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cuments\"/>
    </mc:Choice>
  </mc:AlternateContent>
  <xr:revisionPtr revIDLastSave="0" documentId="8_{9102CF48-5B39-4040-9ECB-68C7E1C0AC9F}" xr6:coauthVersionLast="45" xr6:coauthVersionMax="45" xr10:uidLastSave="{00000000-0000-0000-0000-000000000000}"/>
  <bookViews>
    <workbookView xWindow="-120" yWindow="-120" windowWidth="20730" windowHeight="11160" xr2:uid="{56D7C327-24CA-47A3-80AD-B050F413A9A5}"/>
  </bookViews>
  <sheets>
    <sheet name="SENTIMENT GRAPH" sheetId="3" r:id="rId1"/>
    <sheet name="EMOTICON GRAPH" sheetId="4" r:id="rId2"/>
    <sheet name="REVIEWS" sheetId="1" r:id="rId3"/>
  </sheets>
  <calcPr calcId="191029"/>
  <pivotCaches>
    <pivotCache cacheId="32" r:id="rId4"/>
    <pivotCache cacheId="47" r:id="rId5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<sst xmlns="http://schemas.openxmlformats.org/spreadsheetml/2006/main" count="60889" uniqueCount="18861">
  <si>
    <t>reviews</t>
  </si>
  <si>
    <t>sentiment-positive/negative/sarcasm/neutral/stronly positive/strongly negative</t>
  </si>
  <si>
    <t>single label emoticon</t>
  </si>
  <si>
    <t>- &amp;amp; yet nobody coverin this #LibyanBlackSlaveTrade .but when Trump or any other nonsense bullshit out there 😡 Shit is a big deal. Damn it</t>
  </si>
  <si>
    <t>strongly negtive</t>
  </si>
  <si>
    <t>&gt;:-(</t>
  </si>
  <si>
    <t>— 100 💟 ;;  Thank you for keeping my DM alive despite of me being an awkward species 😂 lets talk more in the future… https://t.co/9uxlBNzwvh</t>
  </si>
  <si>
    <t>strongly positive</t>
  </si>
  <si>
    <t>XD</t>
  </si>
  <si>
    <t xml:space="preserve"> 100%  Off 😂 https://t.co/0jAfsHFRUd"</t>
  </si>
  <si>
    <t>:-O</t>
  </si>
  <si>
    <t xml:space="preserve"> 4. I get really nervous and forget who I am when I do these things 😂</t>
  </si>
  <si>
    <t xml:space="preserve"> 8.  She's literally told you she's into you. 😂 </t>
  </si>
  <si>
    <t>- All The Way Me 😂 &amp;amp; 5mins Later He's Knocking 😌 https://t.co/GtHpUIMgJC</t>
  </si>
  <si>
    <t>:-D</t>
  </si>
  <si>
    <t>- Bitches be like “new smile coming soon” well sus it’s been a while ? What happen? 😭</t>
  </si>
  <si>
    <t>negative</t>
  </si>
  <si>
    <t>:\</t>
  </si>
  <si>
    <t xml:space="preserve"> Django Unchained ' actress claims she was cuffed for showing public affection ( via ;-p ) not cool </t>
  </si>
  <si>
    <t>positive</t>
  </si>
  <si>
    <t>sarcasm</t>
  </si>
  <si>
    <t>:P</t>
  </si>
  <si>
    <t>- Guile... can't expect much from a man w/ two moves.. Nash tho 😕</t>
  </si>
  <si>
    <t>neutral</t>
  </si>
  <si>
    <t>:)</t>
  </si>
  <si>
    <t xml:space="preserve"> I have a hospital scalpel at home if you want , it's small but it's very effective ' - ty ;-p </t>
  </si>
  <si>
    <t>:-)</t>
  </si>
  <si>
    <t xml:space="preserve"> Is that my dad pouting? 😂</t>
  </si>
  <si>
    <t>:D</t>
  </si>
  <si>
    <t xml:space="preserve">------------ We , , , ARe :-p ((((((((( :-p ;-p :-p ))))))))) :-p ------------- Hamburg Germany :-p </t>
  </si>
  <si>
    <t xml:space="preserve">! " ;-p : Practice being cancelled would be a gift from god " </t>
  </si>
  <si>
    <t xml:space="preserve">! bentley #gt #26 #'s hot ? Or not ? ;-p #dub #developed #by #megu #i #ars #dub #wax #dub #cleaners #dub #show by ;-p </t>
  </si>
  <si>
    <t>;P</t>
  </si>
  <si>
    <t>!!! Bitch my eyes were watering as I read that. I’m dead 😭 https://t.co/PnuugcKvXu</t>
  </si>
  <si>
    <t>:(</t>
  </si>
  <si>
    <t>"- The hell is up wit them Libyans .. WTF !! 😡 &amp;amp; of course african leaders won’t do shit, but sit their butts in pow… https://t.co/cGfew1HUc1"</t>
  </si>
  <si>
    <t>""" 5 feet apart cause they're not gay "" 😂 https://t.co/1dff0Wjzud"</t>
  </si>
  <si>
    <t>"""32789"" LMFAOOO that's an Orlando zip code. Ain't New York 😂 https://t.co/D3PvHFWjz3"</t>
  </si>
  <si>
    <t>"""60 naked bitches no exaggeration"" future was not lying 😂 https://t.co/Xe5AzyVWyF"</t>
  </si>
  <si>
    <t>"""8/10 females masturbate to lesbian porn"" 😭 so much truth 🤦🏽‍♀️"</t>
  </si>
  <si>
    <t>"""8/10 females masturbate to lesbian porn"" 😭 so much truth..🤦🏽‍♀️"</t>
  </si>
  <si>
    <t>"""A nigga is always gonna be a plus for me"" @Kylesister__ 😭 she be speaking fuckin FACTS‼️💅🏾🤗"</t>
  </si>
  <si>
    <t>:-(</t>
  </si>
  <si>
    <t>"""accidentally just ate dick"" ME 😂 #ImACelebrity2017"</t>
  </si>
  <si>
    <t>"""all i want is the top"" 😂 https://t.co/D5j4viwDuR"</t>
  </si>
  <si>
    <t>"""All you gotta do is workout"" 😂 @ivy_hicks"</t>
  </si>
  <si>
    <t>"""Amir Khan't finish a trial"" 😭 #imaceleb"</t>
  </si>
  <si>
    <t>:-\</t>
  </si>
  <si>
    <t>"""and do eachother's laundry"" 😭 https://t.co/HJgsS7GvXc"</t>
  </si>
  <si>
    <t>"""And I don't need to carry all the things I've done wrong."" 😭 https://t.co/hnyMTbh435 https://t.co/P0TdNWYiaP"</t>
  </si>
  <si>
    <t>"""and I play w his balls, I should try out for sports"" bihhhhhhh 😭 https://t.co/1HFKtGk3Cj"</t>
  </si>
  <si>
    <t>"""Army , you made all of this possible "" Taehyung's award winning line 😭 #BTSxAMAs #ARMYxAMAs  #AMAs"</t>
  </si>
  <si>
    <t>"""army, you made all of this possible"" 😭 #AMAs #BTSxAMAs #ARMYxAMAs"</t>
  </si>
  <si>
    <t xml:space="preserve">"""ARMYs, you made all of this possible"" 😭 I swear I love this man </t>
  </si>
  <si>
    <t>"""Bitch you finna go to jaiiilllllllll"" 😭 https://t.co/tqYr3MQym2"</t>
  </si>
  <si>
    <t>"""Co-producer""! Haha. Too beautiful. ❤ https://t.co/k0NZKwEGc1"</t>
  </si>
  <si>
    <t xml:space="preserve">"""Integrate but don't assimilate"" 😡 #Immigration #Refugees #Migrants #Europe </t>
  </si>
  <si>
    <t>:-@</t>
  </si>
  <si>
    <t>"""Mad, stupid ideas like building 300,000 homes a year"" says @fleetstreetfox 😡</t>
  </si>
  <si>
    <t>"""Was it planned?"" To me, when I started showing with my second pregnancy 😡</t>
  </si>
  <si>
    <t>""I hope I remembered to clear my Safari browser history."" 😕 https://t.co/LhT9QbEYT3"</t>
  </si>
  <si>
    <t xml:space="preserve">""Nvr give up. No matter what!. DONT U EVER GIVE UP!  😡 paws up little monsters✊ </t>
  </si>
  <si>
    <t>"#101smiles #Day20 LONG POST ALERT 😂</t>
  </si>
  <si>
    <t>"#AllTheCrookedSaints by #MaggieStiefvater has so much potential, but failed me!! 😕 https://t.co/x9TYGfLBBC… https://t.co/LIDgJtdBfG"</t>
  </si>
  <si>
    <t>"#AMAs @TraceeEllisRoss already making me cry 😭 you are wonderful, and I can’t wait to ugly cry all night #powerfulwomen"</t>
  </si>
  <si>
    <t>"#AMAs MOM LOOK AT THAT SMILE, HE IS SO BEAUTIFUL 😭 PLEASE TAKE MY HEART 😭❤❤ https://t.co/IL7IZpxMGz"</t>
  </si>
  <si>
    <t>"#AMAs please whem will you show @BTS_twt ? I need to go to work in 25mins and I haven't got shower yet 😭 i need to see my boys.</t>
  </si>
  <si>
    <t>"#AMAs Snapchat caption ""Jackson!"" 😭 #JacksonxAMAs https://t.co/aBup8dAkNy"</t>
  </si>
  <si>
    <t>"#AMAs Will it be streamed on another day , becuz I cant stay up much longer 😭 ???"</t>
  </si>
  <si>
    <t>"#asksam I would just To say I Love You 😭</t>
  </si>
  <si>
    <t>"#BLOOD 😈 Amazon Kindle Paperwhite 6″ eReader 300 ppi Touchscreen w Light, Wi-Fi NEW 😭 https://t.co/uH957hYOVO https://t.co/TfXWG5a65h"</t>
  </si>
  <si>
    <t>"#BTSxAMAs  #AMAs @BTS_twt bts Guys you are doing amazing! ❤ I can't wait to see you perform, even though it's only on my TV screen. 😭"</t>
  </si>
  <si>
    <t>"#Clueless I tweeted a #tbt today 😕 because I never, ever, I mean I don’t know what day of the week it is on any giv… https://t.co/8XOfZK9ffT"</t>
  </si>
  <si>
    <t>"#corrections. 😡 Need an edit option, Twitter!"</t>
  </si>
  <si>
    <t>&gt;:-||</t>
  </si>
  <si>
    <t>"#ElectoralCollege is still a culprit 😡</t>
  </si>
  <si>
    <t>"#freecyntoiabrown  poor poor girl, justice system is fucked up 😡 https://t.co/iervNqsIJ4"</t>
  </si>
  <si>
    <t>"#Greggs copied and pasted response to me in a DM when I queried a cold pasty 😕</t>
  </si>
  <si>
    <t>"#HannahNew as Louisa and #RupertPenryJones as Quinlan in #TheStrain ❤</t>
  </si>
  <si>
    <t xml:space="preserve">"#LenisIdiots Just don't worry about me, I'll be fine. ❤ I am gonna punch that eczemia in the face LIKE A BOSS! </t>
  </si>
  <si>
    <t>"#MILITARY (SERIOUSLY-""PISSES-ME-OFF"" 😡</t>
  </si>
  <si>
    <t>"#RDC #DRC #Rwanda Paid for through tax-payer's money in the UK, amongst others! A sickening travesty of justice! 😡 https://t.co/d4RsV6FuSH"</t>
  </si>
  <si>
    <t>"#RTEOne  sent a tweet to  ""Al Porter"" victim  😡 https://t.co/IBi9X5FYf2"</t>
  </si>
  <si>
    <t>:'-(</t>
  </si>
  <si>
    <t>"#STORY 😡 Magnetic Phone Holder, Mpow 360 Degree Rotatable Car Phone Holder Sticky Magnetic Car Mounts Dashboard Pho… https://t.co/XydyEhDhzy"</t>
  </si>
  <si>
    <t>"#Trump administration to end immigration protections for #Haitians, giving them 18 months to leave I.HATE.TRUMP 😡 https://t.co/2pEDaQskje"</t>
  </si>
  <si>
    <t>"$100 to any guy who didn't lie in their quotes talking about ""run me my money"" 😂 https://t.co/QTSVyVdNfu"</t>
  </si>
  <si>
    <t xml:space="preserve">"%55 attracted to someone is more than what a lot of us have.... 😂 😂 </t>
  </si>
  <si>
    <t>"&amp;amp; daycare &amp;amp; pampers , wipes , clothes 😭 https://t.co/vbAxf6g3d9"</t>
  </si>
  <si>
    <t>"&amp;amp; if they not weak ah, just be tryna lie like shit not gone come up 😭 like my name is BOOBOOLIUS THE FOOLIUS"</t>
  </si>
  <si>
    <t>"&amp;amp; niggas love to let em, y’all kill me 😭 https://t.co/3TRy6mw5Ho"</t>
  </si>
  <si>
    <t>"&amp;amp; then another with him holding a paper saying ""wish you were here."" 😭 I'm definitely going to marry this man."</t>
  </si>
  <si>
    <t>"&amp;amp; you can find a way to get here , alright ? 😭 https://t.co/O96yW9PpSX"</t>
  </si>
  <si>
    <t>"(Live) 😍 ❤ 💋 ❣ https://t.co/BIZx5UVMb9 ❣ 💋 ❤ 😍 #Valerian SEX November 19, 2017 at 09:04PM https://t.co/VByc0aC4TJ"</t>
  </si>
  <si>
    <t>"(Live) 😍 ❤ 💋 ❣ https://t.co/MuP704HdUr ❣ 💋 ❤ 😍 #Valerian SEX November 19, 2017 at 08:58PM https://t.co/VLWrAoGZ0e"</t>
  </si>
  <si>
    <t xml:space="preserve">"(Live) 😍 ❤ 💋 ❣ https://t.co/MuP704HdUr ❣ 💋 ❤ 😍 @realhartman The 30,000-Year History of the Sex Toy </t>
  </si>
  <si>
    <t>"(Live) 😍 ❤ 💋 ❣ https://t.co/My4nBrFlH1 ❣ 💋 ❤ 😍 #Valerian SEX November 19, 2017 at 08:58PM https://t.co/8ZRdJn0kfZ"</t>
  </si>
  <si>
    <t>"(Live) 😍 ❤ 💋 ❣ https://t.co/zjkr1xsIup ❣ 💋 ❤ 😍 #Valerian SEX November 19, 2017 at 09:04PM https://t.co/NViwH6Curc"</t>
  </si>
  <si>
    <t>"(Live) 😍 ❤ 💋 ❣ https://t.co/zjkr1xsIup ❣ 💋 ❤ 😍 @realhartman The 30,000-Year History of the Sex Toy ❤ The 30,000-Yea… https://t.co/SDnbPFY0yu"</t>
  </si>
  <si>
    <t xml:space="preserve">"...When you come home smelling of other dogs❣ 😯 - My Ariel ❤ #furbaby </t>
  </si>
  <si>
    <t>"@__hxbz I need a months worth of sleep m8 I can't fucking deal, I don't even have weekends off cuz of work 😕 but you got this 😭😭👌🏾❤️"</t>
  </si>
  <si>
    <t>"@__Jazzyy Ah that's not good 😕  If you need a new phone, we've got some great deals for you! Check https://t.co/RXSlAaS1Wb ^MK"</t>
  </si>
  <si>
    <t>:-|</t>
  </si>
  <si>
    <t>"@_Abonitaaa @__TeeWest I only got 3 best friends 😂 The Father, The Son, and The Holy Ghost 🤷🏾‍♀️"</t>
  </si>
  <si>
    <t>"@_anaiyaa 😭 i got 3 . I need a thigh tatt , and add on to my side , add on to my shoulder , one on my back , and one on my shoulder blade"</t>
  </si>
  <si>
    <t>"@_angelxiah what time will they be there? , also cheer loud for us ARMY who can't go 😭 💕💕💕💕💕"</t>
  </si>
  <si>
    <t>"@_arxdriguez 😭 oh damn , well my mom literally used to hold the back of my shirt and if touched anything I got yanked 💀"</t>
  </si>
  <si>
    <t>"@_bjsl Ah that's not good 😕  If you need a new phone, we've got some great deals for you! Check https://t.co/3JshwMhXHR ^MK"</t>
  </si>
  <si>
    <t>"@_lovingbj2 That doesn't sound right 😕  If you need a new phone, we've got you covered. Check us out https://t.co/NCc4IUg5bE ^MK"</t>
  </si>
  <si>
    <t>"@_Makada_ ""Doing a good job"" 😕 oh well that's ok then help yourself to my daughter Mr Frankenstein"</t>
  </si>
  <si>
    <t>"@_Miss_Samantha_ Oh yeah, it was a hot mess 😂"</t>
  </si>
  <si>
    <t>"@_MissAngryBird I m lazy too very lazy still i love winters 😍 winters late nights so peacefull nd beautiful ❤</t>
  </si>
  <si>
    <t>"@_MissLeandra Like, I barely want to ready 140 character mentions. 😭"</t>
  </si>
  <si>
    <t>"@_missminnesota Lmao girl I was right with ya I know 😂 said ""Hold up gotta go get more"" ... we straight balled out on ya girls😂"</t>
  </si>
  <si>
    <t>"@00FELIXLEE You should try to see the dance 😂 its hard because Mr. Son choreograph it for us, you know him right?"</t>
  </si>
  <si>
    <t>"@00Millennium @INTLWORLDrp @byounggon98 Eh? You're not? It's just gon then right? 😂</t>
  </si>
  <si>
    <t xml:space="preserve">"@011dolan @EthanDolan @GraysonDolan Hahahha i know what you meant 😂 </t>
  </si>
  <si>
    <t>"@023_tr That doesn't sound good at all 😕 If you need a new phone, we've got you covered. Check us out https://t.co/NpkG8lKAFe ^CK"</t>
  </si>
  <si>
    <t>"@0Nuya0 Ah there was so much going on I forgot about that sorry 😂</t>
  </si>
  <si>
    <t>"@0somattt 😭 maaaaan, that shit is nasty. ham is where it’s at."</t>
  </si>
  <si>
    <t>"@1106_0502 change of heart? lol 😂 i mean it has been a mess since taoris and luhan left, and considering we were ta… https://t.co/rcocpjwICa"</t>
  </si>
  <si>
    <t>"@1776Stonewall @DineshDSouza Stonewall, do criminals mail in their political affiliation to you? 😂 Dinesh, love your mug shot."</t>
  </si>
  <si>
    <t>"@1964suebar 😂 oh yes, did you not know this,, it’s the old skool way for curing yre colds n flu, can’t beat it 😃👍 brandy is even better 🤠"</t>
  </si>
  <si>
    <t>"@1995_TaeGi hi fam, pls plsss help me out. i beg u. THE DEADLINE IS IN 3 DAYS 😭  https://t.co/u2tpZJ8Vp1"</t>
  </si>
  <si>
    <t>"@19RS86 @davidfisher08 @SamanthaQuek Seriously though, that hat 😂 😂 😂. Wtf. They are hideous and like 20 yrs out of date 😂"</t>
  </si>
  <si>
    <t>"@1bigplayray That first punch lemme know he was done for 😭 that last nigga moved strategically tho! he wasn't gon move at all, tbh 😭😭"</t>
  </si>
  <si>
    <t>"@1Mr_Ken_ 😂 The song no need kraa. Biggest NonFa of 2017, chaley"</t>
  </si>
  <si>
    <t>"@1NikkoRobin 😂 I don’t, I’m not posting my mans at all but some people just like to make themselves seem more impor… https://t.co/6hXBr36Olt"</t>
  </si>
  <si>
    <t>"@1PrinceOfPersia @Fifamatdk @MattHDGamer Lmao true 😂 ""power of the internet"" lookin"</t>
  </si>
  <si>
    <t>"@1stevehallett Why? We’ll be in Top 3 😂</t>
  </si>
  <si>
    <t>"@1whosfavored 😂 whatever comes to mind ima say I️t. Lol you play stupid, ima show you stupid 🤷🏽‍♀️🤷🏽‍♀️😂. Don’t be violent love lmao"</t>
  </si>
  <si>
    <t>"@2_mimoza Good morning ! Is he a good boy ? 😂 Have a nice day, friend !"</t>
  </si>
  <si>
    <t>"@20_Aminaaa @ceskonaida_ ugh you just made my afternoon 😭 thank you love, likewise! ❤"</t>
  </si>
  <si>
    <t>"@20committee @lauferlaw Dash of nutmeg? Dash around the corner Habber-dash-ary! 😂 Ok, you better say or I will go o… https://t.co/Qik4aHrw0I"</t>
  </si>
  <si>
    <t>"@21ale 😂 girl i feel you, i don’t have the money to buy a new pair with every prescription"</t>
  </si>
  <si>
    <t>"@21ForLyfe 😂 She sounds nasty. Why would she expect them to make a dirty bed. Huh, Shannon? 😂"</t>
  </si>
  <si>
    <t>"@22tbrads22 Lol this clown says they tanked 😂 this isn’t the NBA, they sucked for so long because of constant poor… https://t.co/khPzTK1kRd"</t>
  </si>
  <si>
    <t>"@2492Bambi Ooh that's too far 😂 Nah, I agree it's utter trash. What about you @MartinStrain EastEnders or I'm a Cel… https://t.co/Y2txoe8dyC"</t>
  </si>
  <si>
    <t>"@28thJuneSanSiro @haroldslaundry @Harry_heUnicorn Just twitter being a d**k 😂 i wouldnt worry about it, should be fine by tomorrow"</t>
  </si>
  <si>
    <t>"@2deep4_an_intro @bomnd @ShaunKing lol this is is dad, and it’s obvious 😂 https://t.co/aZFvO3Jsw2"</t>
  </si>
  <si>
    <t>"@2Hats1Mike How long you need?  😭</t>
  </si>
  <si>
    <t>"@2ne1ivyjack I want to blame the girls for being inactive on SNS but, OK.. 😂 we always agree this is YG's fault"</t>
  </si>
  <si>
    <t>"@30SECONDSTOMARS @JaredLeto @Snapchat I loved these Mars stickers, having a lot of fun 😂 💕 So Cute https://t.co/pTGDxBpbQI"</t>
  </si>
  <si>
    <t>"@30SECONDSTOMARS Which i some times wish was a removable prop, not guna lie 😂 #JaredLeto #justiceforthejawline… https://t.co/lF1kBehW1H"</t>
  </si>
  <si>
    <t>"@33_alyaaa 😂 you get away with sarcasm, nice move 👏🏼✨"</t>
  </si>
  <si>
    <t>"@37Ftime @flummoxedHQ @RealMattCouch In laymen’s terms, yes.   😂"</t>
  </si>
  <si>
    <t>"@3manwel Ok u are gonna give ppl the wrong idea about me 😂 and i already knew, i just got reminded of that fact some few hours ago"</t>
  </si>
  <si>
    <t>"@3puppies4kids @PBandJeneIIey_I I think it was jellyfish 😂 but either way stupid as hell! ""Look how happy they are!"" What is she..12?😂😂"</t>
  </si>
  <si>
    <t>"@3rdXsAcharm1 @BlazePlummer I'd love to ""google"" you Michelle 😂 😂 https://t.co/YslSbPYVUH"</t>
  </si>
  <si>
    <t>"@3rdXsAcharm1 @BlazePlummer 😂 you're very subtle, my friend, 👍"</t>
  </si>
  <si>
    <t>"@4aranz allahu brother why that gif 😭 well, it happened time craving tak boeh bawak bincang cuz like puasa pulak tu… https://t.co/KHcaJNSXwY"</t>
  </si>
  <si>
    <t xml:space="preserve">"@4everWithB_506 Omg true 🤣 sm beloved’s. This is how much sm dotes on exo lol 😂 5 yrs later STILL NO PROMOTIONS </t>
  </si>
  <si>
    <t>"@4fucksakelaura Lol you were such a little bad girl though like I was shooketh 😂</t>
  </si>
  <si>
    <t>"@4ngelicaa Mood 😂 we are not you we have real life jobs , Gerry."</t>
  </si>
  <si>
    <t>"@50shadesofGuk Total idiot, 😂 only ones I recognise this year is Jamie and Amir. The rest who the hell are they 🙊"</t>
  </si>
  <si>
    <t>"@6oldDigger 😂 you identify as a dreamer 😂. You’re either a dreamer or you aren’t. How’s the weather in St Petersburg today, troll? 😂"</t>
  </si>
  <si>
    <t>"@7779988k Lol! My team whooped on the raiders in the super bowl! 😂 they’re not doing well either, but this isn’t about them!"</t>
  </si>
  <si>
    <t>"@79stanger Uhm, now that you mention it... Not sure it would be a good idea anymore. 😂"</t>
  </si>
  <si>
    <t>"@7majordaysies @JohnMayer Lmao 😂 Oh, you were my 3rd reason to keep living and get sober for... I Love you!"</t>
  </si>
  <si>
    <t>"@7thFloorU Guess we'll just have to settle for a 7 game win streak, ya got me 😂"</t>
  </si>
  <si>
    <t>"@80s_Kidz Ooh loved Fame, used to want to be in it 😂"</t>
  </si>
  <si>
    <t>"@80sNoize 😂 he’s an idiot but when it comes to fighting, there’s no one better"</t>
  </si>
  <si>
    <t>"@810_carlos It’s ok, took an L ALL WEEKEND 😂"</t>
  </si>
  <si>
    <t>"@863ThurstonATC What you joined to get lost? 😂 Looks like you had an amazing time over there, that is what @aircadets is all about!"</t>
  </si>
  <si>
    <t>"@868chxntelle I really fuckin tried 😭 gloves, headband, anime schoolgirl outfits and all. I thinking about it now and cringing."</t>
  </si>
  <si>
    <t>"@87EAF Lol 😂 idk bro it’s The Valley , you know the weather is weird here"</t>
  </si>
  <si>
    <t>"@87Food_Scott @Stegsythedog Allegedly N Korea 😜 malnutrition will do that, though 😂"</t>
  </si>
  <si>
    <t>"@88tjt88 Nope, just read about it. 😡 if more accuser's step forward then even if the first one is mostly nonsense,… https://t.co/NQQCe1l5Dt"</t>
  </si>
  <si>
    <t>"@A__Mobley 😭 man listen , I almost doubled back and I'm like nah it ain't worth it 😭😭"</t>
  </si>
  <si>
    <t>"@ABC F it, que five car pile up! 😂 https://t.co/cWS0WEbHsW"</t>
  </si>
  <si>
    <t>"@abc13houston Look at his face, hell yea he did it 😂 https://t.co/JplVSDAACr"</t>
  </si>
  <si>
    <t>"@ABC7 @Tech_Sharer About time the data was done😎 to support what we already know, 😂 jK there are awesome tech women and men, no matter"</t>
  </si>
  <si>
    <t>"@Abella_Danger Keep them going lol #happybirffday from ya ""security"" skipper lol 😂 hope you having a blast"</t>
  </si>
  <si>
    <t>"@abi_xx33 We went down and got a key, and you won’t believe you planned the whole thing 😂 I️ won’t tell you"</t>
  </si>
  <si>
    <t>"@abigaillkirsten 😂 hey hey, well thanks https://t.co/66fYCDZXFH"</t>
  </si>
  <si>
    <t>"@ablvckstad 😂 if they wasnt, something would be wrong. lmao gadda love um hahah"</t>
  </si>
  <si>
    <t>"@ABonTV 😂 You pass, welcome fellow New Yorker! 🗽"</t>
  </si>
  <si>
    <t>"@ABookandTea Me too! I feel like he’s learning more about modern life every day, like today he learned what vlogging was 😂 he’s awesome."</t>
  </si>
  <si>
    <t>"@abrams_tony You're only 9 minutes late 😂 it's today - 2 days before you, remember??!! X"</t>
  </si>
  <si>
    <t>"@ABREG_1 @JimmyTraina 😂 and I'm over here struggling trying to get my brother a MotorolaZ</t>
  </si>
  <si>
    <t>"@abs_a93 I wish i could attend another concert soon , bs msh fe egypt 😂 isa Lebanon msln , its all about the spirit they left me ❤"</t>
  </si>
  <si>
    <t>"@abschmutz Sweet talk will get you no where 😂</t>
  </si>
  <si>
    <t>"@AbsentiaSeries @CrackleBR @Crackle_Latam @CrackleMexico It was nice knowing you Em, rest in peace, 😂 https://t.co/HnaqG3NteT"</t>
  </si>
  <si>
    <t xml:space="preserve">"@absuRd_Nurse I was feeling quite sassy earlier 😂 </t>
  </si>
  <si>
    <t>"@Abu9ala7 He asked for her ID 😂 like why, I'd she wasn't Jordanian will that disprove the fact she was harassed is… https://t.co/733GySh3FU"</t>
  </si>
  <si>
    <t>"@AbyFxxkit3 hello sorry for bothering.. please help me fam 😭 RT &amp;amp; LIKE. pls promote if its ok~ end in 2 days 😭</t>
  </si>
  <si>
    <t>"@acairns27 @imacelebrity @ITV @antanddec 3am alarm so I can’t really say too much 😂</t>
  </si>
  <si>
    <t>"@Acehawk74 I know, I’m not sure how though I bombed my midterm 😂 and yeah see I just go to sleep 🤷🏻‍♀️"</t>
  </si>
  <si>
    <t>"@Acehawk74 I know, today’s just been long 😭 slept maybe 5 hours lastnight and I have a paper due by midnight"</t>
  </si>
  <si>
    <t>"@acesimeon @TruBluSoDamnCoo 😂 put sam reskepctttt, niggaaa.."</t>
  </si>
  <si>
    <t>"@aCherryCloud @softieyoongs @BTS_twt 😂 if he was an army, he would be a terrible army 😂"</t>
  </si>
  <si>
    <t>"@AcidBurnTNA Terrys not that bad, just fucks your wife 😂 I’ll get thinking cap on for more"</t>
  </si>
  <si>
    <t>"@Ack_Spencer @Spicee_x 😂 😂, bad belle, who tell u say there were having sex before before, 😕"</t>
  </si>
  <si>
    <t xml:space="preserve">"@alixfenty Keep lying to yourself sweetie 😂 </t>
  </si>
  <si>
    <t>"@aliyahsthought Lol it's gonna pay off, body gone be niceee 😂 &amp;amp; 🤷🏽‍♀️💗😂😂"</t>
  </si>
  <si>
    <t>"@alkhemist_mark 😂 I like the fact it needed the original image, just in case you couldn't guess..."</t>
  </si>
  <si>
    <t>"@AllAboutEXO_KLM @santaeshin RTed yours, RT mine too. I need hEEELP 😭 https://t.co/3RmDrD4d5l"</t>
  </si>
  <si>
    <t xml:space="preserve">"@allanaramaa I think most Canadians are oblivious to the “I’m cooler/ more famous than you” bubble 😂 </t>
  </si>
  <si>
    <t>"@AllbrightNFL Tom Brady is vegan and he’s the goat, so your point is frail 😂 Thomas has had garbage cans throwing t… https://t.co/oWRh89LJ33"</t>
  </si>
  <si>
    <t>"@AllenNonie @GrizzleMaximus Sweden? Do you mean this one? 😂</t>
  </si>
  <si>
    <t>"@alli_son77 No way 😂 I mean it’s good when I’m driving but when I’m in the passenger seat, or IDK, pushing a shoppi… https://t.co/BXNCEI9wHZ"</t>
  </si>
  <si>
    <t>"@allinia It's profound in a deep, soul-searching way, but also in the direct way you mean... 😂 I feel that with a l… https://t.co/x95PkA83Ct"</t>
  </si>
  <si>
    <t>"@allisonluthor There's two men kissing on my screen rn 😂 (I'm just getting around to watching it, whoops)"</t>
  </si>
  <si>
    <t>"@AlliSpeed 😂 *First day on the job*</t>
  </si>
  <si>
    <t>"@AllTooOutLoud lmao, thank you! thats my favorite part from the whole video 😂 @TheGabbieShow"</t>
  </si>
  <si>
    <t>"@allyygiorgio this gif 😂 but omg, so happy rn 😭💗😭💗"</t>
  </si>
  <si>
    <t>"@AlmightySneaky i was your 1,000 keep grinding or get get blocked simple 😂 https://t.co/QtZQWRdvo4"</t>
  </si>
  <si>
    <t>"@almondmilkbae Well... some of us do 😂 but not enough, I know. And that really sucks. We gotta do better"</t>
  </si>
  <si>
    <t>"@alohacristal Have you seen the whole video? She claimed to know more than him because she taught at inner city school 😂 like, ok?"</t>
  </si>
  <si>
    <t>"@Alondra0692 Exactly, but my J is pretty amazing 😂 but still women are INCREDIBLE"</t>
  </si>
  <si>
    <t>"@alovestodance Packing is no fun but traveling is 😂 And yeah, I feel you on that yummy food part 😂😂"</t>
  </si>
  <si>
    <t xml:space="preserve">"@alpha_Lady_pi Bridge! I think that's right...makes more sense, too. 😂 </t>
  </si>
  <si>
    <t>"@Alphacat 👀👀 ..... u a freak, huh??? Lol *dont you ever get tired of me??* 😂 https://t.co/muQfZeCwav"</t>
  </si>
  <si>
    <t>"@Altana_XIV Which is 6PM PT 😭</t>
  </si>
  <si>
    <t>"@AltYelloNatPark this just disgusts me beyond words 😡</t>
  </si>
  <si>
    <t>"@AlzeeLaguardia Thanks ateeee ko! 😭 Love u, God bless u more 💋"</t>
  </si>
  <si>
    <t>"@AmandaJadeReid I'm sure once I'm in and settled I'll feel better! 😭 thank you so much, yes come up whenever!! ❤️"</t>
  </si>
  <si>
    <t>"@AMAs @BTS_twt I’m crying 😭 So proud of our boys. They look so good.</t>
  </si>
  <si>
    <t>"@AMAs Where can i watch the live stream of the real show not the red carpet 😭</t>
  </si>
  <si>
    <t>"@amateraci hello sorry for bothering.. please help me fam 😭 RT &amp;amp; LIKE. pls promote if its ok~ end in 2 days 😭</t>
  </si>
  <si>
    <t>"@amelialouiseoxx Thanks angel, we need all the well wishes 😭 pathetic pair we are"</t>
  </si>
  <si>
    <t>"@Amexyl 😭 I wish I felt this way about myself, thank you"</t>
  </si>
  <si>
    <t>"@ammmye @jennschiffer I...I didn’t know that was a “thing”. 😕 But I’m also generally not a fan of very long, extend… https://t.co/yxBkKZjIIM"</t>
  </si>
  <si>
    <t>"@amna_sayx Haha Amna so sweet ❤ thankYou yar means a lot 🌸 ""Ap"" 😂"</t>
  </si>
  <si>
    <t>"@ampalayatwts Trying, thank you! Pero it's more than a hundred pages haha 😭 I'll just re-layout na lang agad huhu"</t>
  </si>
  <si>
    <t>"@AmpySenpai Thanks for being tolerant of it man, I really appreciate it 😭 a lot of people aren’t which is honestly… https://t.co/9IRblh9y0W"</t>
  </si>
  <si>
    <t>"@AmyEarnhardt They're all getting me today. And that trip down pit road- ugh. So happy for you guys, but still a tough day. 😭 #UglyCrying"</t>
  </si>
  <si>
    <t>"@andyjiminlex We should design it while you’re alive, bc we can’t put it up until you’re dead. 😕 It’s really too ba… https://t.co/VBHlKP4G81"</t>
  </si>
  <si>
    <t>"@andyne1a 😭 I finished, what you talkin bout?"</t>
  </si>
  <si>
    <t>"@andyoudontseeme Omg that sounds terrible I’m so sorry 😭 definitely keep at it with the coconut oil, it keeps in th… https://t.co/ZKYzbG71pq"</t>
  </si>
  <si>
    <t>"@andythelemon_ ur so good to me and u give great uplifting advice Andy!! 😭 yeah I’m working on balancing it bc sometimes we forget :,)"</t>
  </si>
  <si>
    <t>"@angdownunder08 @GaryBarlow @OfficialMarkO @HowardDonald AAAAAAARGH YOU MADE ME CRY !! 😭</t>
  </si>
  <si>
    <t>"@angelmiaos Thank you! 😭 you too, all the best for your revision! Hehehe tomorrow’s study date still on ah? 😘"</t>
  </si>
  <si>
    <t>"@angelocaisido hello sorry for bothering.. please help me fam 😭 RT &amp;amp; LIKE. pls promote if its ok~ end in 2 days 😭</t>
  </si>
  <si>
    <t>"@AngusRobertson 😡 And they call this ""protecting jobs and making sure the UK economy is strong""!!!!"</t>
  </si>
  <si>
    <t>"@anissaabril lmaoooo &amp;amp; then the inside of ya mouth be feeling like 😭 ugh, i hate it so much but can’t stop myself f… https://t.co/KkBpw8LSH2"</t>
  </si>
  <si>
    <t>"@ariandeity every time you change ya name, I feel like I gained a follower 😭 stop playing w/ my emotions ily bby💕 https://t.co/67x6uOTKq4"</t>
  </si>
  <si>
    <t>"@ariNOgrande I wish I could 😭 girl when you eat, eat for me too 😂😂"</t>
  </si>
  <si>
    <t>"@ArmaanMalik22 @priya_darshinii Armaan I love you 😭</t>
  </si>
  <si>
    <t>"@artficialsehun I know 😭 but when ppl are younger than me, the age gap always feels bigger than it actually is"</t>
  </si>
  <si>
    <t>"@artricahearts LAKSDCGABXSHDFVG THANK YOU JIAYIIII! 😭</t>
  </si>
  <si>
    <t>"@ashleyippolito NOOOOO 😭 thank you anyway, love ya’ 💓"</t>
  </si>
  <si>
    <t>"@ashok_naidu4 Ayaan's Birthday Pic ❤</t>
  </si>
  <si>
    <t>"@asiangrrlMN @kiddle @ValerieDouglasA @EllenDatlow Well, this just sucks. #MeToo #books 😡</t>
  </si>
  <si>
    <t>"@AsianTing__ mmhm, i park in front of my bedroom window 😭 i heard glass and a thump, i looked out and thought someo… https://t.co/wDrcz5P0pC"</t>
  </si>
  <si>
    <t>"@AspenRomanoff you're very welcome princess 😘 Can I hope a follow back from you, lovely Aspen? ❤ make me so happy..."</t>
  </si>
  <si>
    <t>"@AsucchiDino I'll miss you forever 😭 and one day I'm gonna be thinking ""no more yugioh spam"" because you're not here anymore &amp;lt;\3"</t>
  </si>
  <si>
    <t>"@atleeeey @UrbanDecay Literally why isn't there one near me? 😭 my palette is almost completely down for the count,… https://t.co/VCLvIjfV5x"</t>
  </si>
  <si>
    <t>"@ATLTop10Percent @toshbaka @shadyemoji @_shantelstyles Whaaa 😕</t>
  </si>
  <si>
    <t>"@AtlusUSA Shinjiro. It’s great getting more of him in PQ since he was only briefly in P3 😭</t>
  </si>
  <si>
    <t>"@Beyonce I'm your biggest fan, ndicela i$100k qha. 😭 https://t.co/EQIcFStLNi"</t>
  </si>
  <si>
    <t>"@Big_P318 I had to take a step up and do it for my self this year, I'm growing up! 😜 😂"</t>
  </si>
  <si>
    <t>"@Big_Zoee That's terrible, we understand. 😕 How about we make you happy with a new one? Check our deals https://t.co/T9LeDhBhEc ^CK"</t>
  </si>
  <si>
    <t>"@BigDilGamer Of course! You’re awesome! Sorry I never came back from my lurk 😭 When I got home you had ended, but I… https://t.co/W73BpU2W6k"</t>
  </si>
  <si>
    <t>"@BigHitEnt History made by our KINGS @BTS_twt , November 19, 2017 at @AMAs  😭 https://t.co/5LdD1BMLbt"</t>
  </si>
  <si>
    <t>"@bigmike0734 i did , but i'm sure you don't want no NUBS rubbing on ya balls 😕 so if you want them acrylics you better listen to girl #1 😉"</t>
  </si>
  <si>
    <t>"@BillyPilgrim41 @SecularScarlet @YouTube @frankiebird01 @GuitarKevin_ 😭</t>
  </si>
  <si>
    <t>"@Binka_Miaou @meowrise I want something like that !!! 😭</t>
  </si>
  <si>
    <t>"@bIuebrie [❄️] I'VE BEEN WORRYING ABOUT YOU THE ENTIRE TIME 😭</t>
  </si>
  <si>
    <t>"@blackambiiance trust me girl 😭 go through his pictures, if he ever wore a turtleneck. ✂️"</t>
  </si>
  <si>
    <t>"@BlackCraftCult I only have two shirts 😭 quoted the tweet, and added my own stuff to it❤ thank you guys for being s… https://t.co/0KPefMfV8j"</t>
  </si>
  <si>
    <t>"@BlackedOut__ you saying all this like i’ll do any of this 😭 thats what bitches do period , i didnt say i condone i… https://t.co/x7rpdt1ZTq"</t>
  </si>
  <si>
    <t>"@Blakesville 😭 when I’m with y’all, I’ll probably smoke but that’s it 🤦🏻‍♀️"</t>
  </si>
  <si>
    <t>"@BlasianMu3min 😭 that’s true, thank you for your wise words"</t>
  </si>
  <si>
    <t>"@Blazzin_Bob They never want an Asian Santa. 😭</t>
  </si>
  <si>
    <t>"@BluePlanetII 8M tons of plastic 😡 Exactly ""What are we doing to THEIR world"""</t>
  </si>
  <si>
    <t>"@bluetonic78 Thanks Jennifer, not sure how these things work 😕  ^AN"</t>
  </si>
  <si>
    <t>"@bluprint_4 Esp since I have no wifi 😭 ohh yea, gotta do some shopping then, then"</t>
  </si>
  <si>
    <t>"@blushprince @santaeshin RTed yours, RT mine too. I need hEEELP 😭 https://t.co/3RmDrD4d5l"</t>
  </si>
  <si>
    <t>"@blxckendwhite Looool oh sorry, we’ll I unliked it 😭 and nah I’m shy, that ain’t gonna happen"</t>
  </si>
  <si>
    <t>"@bookmarklit Oh no! 😭 We recommend trying: https://t.co/6xNmexfdiX. If that doesn't fix it, try: https://t.co/qecj3vlCT9 and keep us posted."</t>
  </si>
  <si>
    <t>"@booksinarmor That's amazing 😭 and Joy is just the best person, too."</t>
  </si>
  <si>
    <t>"@BoomBoomPres last night i prayed compline... at 1 AM 😭</t>
  </si>
  <si>
    <t>"@BoomdrawOfFizix Coming from you, you would not believe how much that means to me. 😭 thank you"</t>
  </si>
  <si>
    <t xml:space="preserve">"@BostonGlobe Oh god not Charlie Rose 😕 </t>
  </si>
  <si>
    <t>"@BrothaOsh I hate you cause you said Dejha is your favorite person 😕 we both lightskin, we supposed to stick together but you chose up"</t>
  </si>
  <si>
    <t>"@BrownBagPantry Wel, am beth twp i drydar 😕</t>
  </si>
  <si>
    <t>"@BTS_ARMY_INT Now i feel stupid 😕 good to hear then, all the best n luck for @BTS_twt !"</t>
  </si>
  <si>
    <t>"@BTS_twt giving this moment back to #ARMY is one of the highlights ❤</t>
  </si>
  <si>
    <t>"@BTS_twt really had fun in this interview. Thank u @live1015phoenix ❤</t>
  </si>
  <si>
    <t>"@btsanalytics @BTS_twt Wow this is so fake, how is this even possible, 😕 where my votes go? its sad, but anyway l w… https://t.co/a6xk9UIj4J"</t>
  </si>
  <si>
    <t>"@carterjwm What's a nugg? 😕</t>
  </si>
  <si>
    <t>"@citraysm @EvySoo @IamNicky01 @exo_progress @weareoneEXO Yassss, really full of drama 😕 i hope they gonna fix this soon 🙏"</t>
  </si>
  <si>
    <t>"@clexandle @LividSupergirl @TheCWSupergirl Well crap, I cannot find it 😕 the only ones I can find now say he has be… https://t.co/tQl1GEqFiV"</t>
  </si>
  <si>
    <t>"@cloomdelrey That doesn't sound good at all 😕 If you need a new phone, we've got you covered. Check us out https://t.co/xe3ZX0DGT7 ^CK"</t>
  </si>
  <si>
    <t>"@CNN another ANGEL gone home.her voice was a gift.""RIP ANGEL U TOUCHED SO MANY"".@DELLAREESE lov u always. ❤ 😭"</t>
  </si>
  <si>
    <t>"@Coleh2036 @peta ...and #arrogant #humans wrote the definitions to their benefit, n'est pas? 😡</t>
  </si>
  <si>
    <t xml:space="preserve">"@CollinRugg @realDonaldTrump Not unlike yourself right ? 😡 idiot </t>
  </si>
  <si>
    <t>"@Crimson_Ember Geez, I'm so sorry 😕 I know how that goes. Though, it may just be a coping mechanism in order to fee… https://t.co/6Vj16l9k34"</t>
  </si>
  <si>
    <t>"@Crulon_ae That hat is a metaphor for racial stereotyping 😡 Jokes! I’m not even offended. Jokes aside, that’s a really cool design."</t>
  </si>
  <si>
    <t xml:space="preserve">"@cuck_sub FL is a long way away 😕 </t>
  </si>
  <si>
    <t>"@cypherlauren Please don't say ""ugly bitches"" what these girls are doing is bad but don't say that 😕 ( sorry my bad english)"</t>
  </si>
  <si>
    <t>"@DameKimK @AmyBethCombs That’s crazy - but not the first time I’ve heard something like this. 😕 FWIW, Verizon handl… https://t.co/ZWZO4IfjhW"</t>
  </si>
  <si>
    <t>"@daniellefishel But like, no small men sizes except for the Vapor Max? 😡 I guess Nike doesn’t think women wear sneakers... 🙄"</t>
  </si>
  <si>
    <t>"@danimal1968 @MaizenBrew 😡 Well, that’s a frustrating little tidbit."</t>
  </si>
  <si>
    <t>"@Darkage_Man Ohh rip, get better soon man 😕 https://t.co/JJYmlxxVKB"</t>
  </si>
  <si>
    <t>"@Darla_Crane Hey Darla. [seriously] No wonder why you don't follow Sienna. 😕</t>
  </si>
  <si>
    <t>"@darylws Sorry about that, Daryl 😕 Is there anything in particular we can look at for you? Dean"</t>
  </si>
  <si>
    <t>"@daveabrowne @AndrewScheer As likely that Adolph Hitler could be ‘redeemed.’ 😕 By the way, are you doing some advan… https://t.co/ILVHR7tszq"</t>
  </si>
  <si>
    <t>"@DBSuperFrance @Louffy086 😕 I see this &amp;amp; think why doesn't Goku use instant transmission?</t>
  </si>
  <si>
    <t>"@dcb72 @ZackSnyder You can’t really include Snyder and death re: this film 😕</t>
  </si>
  <si>
    <t>"@ddlovato not your best, girl. 😕 #AMAs"</t>
  </si>
  <si>
    <t>"@DeborahMeaden happening right now 😡 a pod driven into the #Covei #Taiji #Japan 😢💔</t>
  </si>
  <si>
    <t>"@doublemaximus 😡 VINEGAR?! *Unfollows, deletes account, smashes phone* 😁 That'll show her!"</t>
  </si>
  <si>
    <t>"@dreamyrecords That sounds painful 😕 If you need a new phone, we've got you covered. Check us out https://t.co/NZln1vxUZ9 ^CK"</t>
  </si>
  <si>
    <t>"@DysonDoll I hated any of the endless documentaries on him. 😡 what’s to know? He’s piece of 💩. Oh wait, white man w… https://t.co/lx3q1kNWLe"</t>
  </si>
  <si>
    <t>"@elenxmai Sits just at the bra line, it isn’t pleasant... gosh I hate it. 😡 Hope yours clears soon xx"</t>
  </si>
  <si>
    <t>"@expressivenjh @jazzyfaithmorse I'm so jealous!! Congrats! ❤</t>
  </si>
  <si>
    <t>"@EzraHendrickx we were just at Nauset to visit, but obvs you weren't there 😕 hope your little ones are doing well!… https://t.co/kfwgmj6wCJ"</t>
  </si>
  <si>
    <t>"@FLondonXO It’s gonna feel like forever til Friday 😕 I guess I’m just gonna rewatch some highlights from AO, Montreal, RG, Laver, etc"</t>
  </si>
  <si>
    <t>"@fmanjoo This problem seems so big it almost seems like women need to wear body cameras like cops. 😕</t>
  </si>
  <si>
    <t>"@Foriegnboyrico That doesn't sound good at all 😕  If you need a new phone, we've got you covered. Check us out https://t.co/l7QinIDBav ^MK"</t>
  </si>
  <si>
    <t>"@FoxNews @HillaryClinton @POTUS 😡 Hillary, SHUT UP!"</t>
  </si>
  <si>
    <t>"@FOXXTAILZ I just can't even find words, people are utterly vile 😡 have you heard from Tara at all? Is she ok? Her acc seems to be gone!"</t>
  </si>
  <si>
    <t>"@FuKuL0_V3 That doesn't sound good at all 😕  If you need a new phone, we've got you covered. Check us out https://t.co/VJ8E1l8Eyr ^MK"</t>
  </si>
  <si>
    <t>"@HarvirDhillon Arrgh, mathsiness. Really don't how you cope (not that i'm a maths dunce or anything)... 😕 Got loads… https://t.co/URpIQJgLlT"</t>
  </si>
  <si>
    <t>"@havanalipa Kim Seokjin ❤ he's a vocalist and the official visual, otherwise known as ""the third from the left"" and… https://t.co/niohk1Q1Ot"</t>
  </si>
  <si>
    <t>"@heileimerkede @oprvega @Kaifel30 @instaWANKtube @tubeINSTAWANK @CB4G_ @mistersex17 @veztrom Love U ❤</t>
  </si>
  <si>
    <t>"@Hektos Square up, dad 😡 aww hope J got his  ball back!! https://t.co/xGH7SbdvgT"</t>
  </si>
  <si>
    <t>"@HiddenBalla That doesn't sound good at all 😕  If you need a new phone, we've got you covered. Check us out https://t.co/ouCIm11UnF ^MK"</t>
  </si>
  <si>
    <t>"@Huuuudak Oh Mikayla...you are so sweet, thank you. ❤ I think I just need a little vacation and good, genuine peopl… https://t.co/hQdorx7BQ2"</t>
  </si>
  <si>
    <t>"@IJuliKidmanI If you want to go to tumblr than you should, I'll try to be more active there for you ❤ + we can also… https://t.co/CDZ1exHGCX"</t>
  </si>
  <si>
    <t>"@imacelebrity was so nervous for them, tof smashed it! good on her 👏🏻 unlucky Stanley and Shappi 😕 #ImACeleb2017"</t>
  </si>
  <si>
    <t>"@imscoops 😕 ""It's really dark down there... But she said she wasn't a serial killer... Maybe there's a nice coffeho… https://t.co/kxdk1DBsUi"</t>
  </si>
  <si>
    <t>"@IrishJaguar @Jaguars playoffs, as i said! 😜 or do ye know what the playoffs are😜😜😜😂😂😂😂"</t>
  </si>
  <si>
    <t>"@iSam_RS I miss getting lost with you, funnily enough the whole trip felt like me coming home. 😕 Odd."</t>
  </si>
  <si>
    <t>"@j3ss9nn You KNOW how I feel about that word. 😡</t>
  </si>
  <si>
    <t>"@jalynnog Aw that's sad 😕  If you're looking to buy a new phone, we've got some great deals for you! Check https://t.co/QAceYYSwHf ^MK"</t>
  </si>
  <si>
    <t>"@JayVanDerZant That's not good, Jay 😕 Can you tell us what postcode area you were in when trying to access the netw… https://t.co/MJeuWLXgVf"</t>
  </si>
  <si>
    <t>"@jenmisstx Partially culture shock, partially seein how far she can push her dad! 😡 130 IQ that isn’t focused in ri… https://t.co/jDxsbfQb8m"</t>
  </si>
  <si>
    <t>"@jennystape @nord_Chanel Yeah but chunky muscles.....not chunky belly bits 😕</t>
  </si>
  <si>
    <t>"@JenVonLee Wut? Who did this? 😡</t>
  </si>
  <si>
    <t>"@jetgehlen Ehhhhh...that’s kind of why I hate it 😕 I like grace at Christmas, where gifts are just gifts and not ea… https://t.co/Acjqr88bNB"</t>
  </si>
  <si>
    <t>"@JFutTrades @Nathan_Trader @Adebayored These are the players I want to drop, none of them have so far yet 😕 https://t.co/O1JNpbbauF"</t>
  </si>
  <si>
    <t>"@JohnCarlosBaker Crazy how bad he fell off 😕 but aye, you can only be in the rap game for so long before the next wave takes over yanno"</t>
  </si>
  <si>
    <t>"@jonsat @northbird_ellen @VegardVike Not a clue, I’m afraid! 😕 There are plenty of photos, but I wouldn’t know wher… https://t.co/EGb6Dq7fd3"</t>
  </si>
  <si>
    <t>"@JordDixon_ Fucking autocorrect 😡 , BMW these days tho lad"</t>
  </si>
  <si>
    <t>"@JoselineKellyx Also, there should be a twitter account for just exposing everyone who steals your tweets. 🤣🤣 😕 I'll let myself out..."</t>
  </si>
  <si>
    <t>"@joshgroban When I see a 4 lines long tweet I think that is too much information, who needs it? 😕 https://t.co/KhbveW6uzT"</t>
  </si>
  <si>
    <t>"@joshrussll_ i know 😕 terrible, treat me like a dickhead ill be running right after you"</t>
  </si>
  <si>
    <t>"@JungkookieYt Did it! Wtf, it's making me angry! Why did he need to do this 😡</t>
  </si>
  <si>
    <t>"@jusbrzn Aww baby, you're my mamacita crush Monday too! I love you! ❤ 😘"</t>
  </si>
  <si>
    <t>"@KateBeirness I need the Gretzky one, but the website says they are sold out 😕 #99problems"</t>
  </si>
  <si>
    <t>"@kayrochellex3 Ads after every song!  BAD. 😡 'Bout to say goodbye, @pandoramusic"</t>
  </si>
  <si>
    <t>"@Kayy_Lashayee That doesn't sound right 😕  If you need a new phone, we've got you covered. Check us out https://t.co/H4OJYs77SK ^MK"</t>
  </si>
  <si>
    <t>"@KDezeree Ah that's not good 😕  If you need a new phone, we've got some great deals for you! Check https://t.co/JeBuD2z7n0 ^MK"</t>
  </si>
  <si>
    <t>"@Kevin_Rodrigu3z Happy Birthday Kevin!!! Have some coconut ice cream, and drive past the wrong way sign 😜 love ya buddy - happy 18th! ❤️😂"</t>
  </si>
  <si>
    <t>"@keybumte Bless u ❤ thank you for saying this, it means a lot 😭 I don't know, sometimes is difficult because I woul… https://t.co/quLWos6lbO"</t>
  </si>
  <si>
    <t>"@kguadalupeh That doesn't sound right 😕  If you need a new phone, we've got you covered. Check us out https://t.co/hOpNa9LGQV ^MK"</t>
  </si>
  <si>
    <t>"@kharypayton My ""Jerry"" died 😕 but he loved TWD."</t>
  </si>
  <si>
    <t>"@KianLawley @ItsBobbyMares I'm in love with Kian and Bobby's friendship, they're the cutest. 😍 Love Bian/Kobby. ❤ https://t.co/1KozcNEkue"</t>
  </si>
  <si>
    <t>"@KimKardashian 😕 2 fingers dipped in a pie,a hand firmly holding a cock &amp;amp; 2 nuts???  What's the message behind this Kim? 😂😂"</t>
  </si>
  <si>
    <t>"@KimLenaJinn @eternalyoonjin His face at the end, when she touched his man, oh, it's just told us everything. I ❤ posessive boyfriend 😏"</t>
  </si>
  <si>
    <t>"@knownukht Ouch, that sounds bad 😕 If you're planning on a new phone, we can help! Check our offers: https://t.co/ISH2l16q5X ^MJ"</t>
  </si>
  <si>
    <t>"@KO_Miners I have been 😕 I guess I just reached my limit of their BS. I don’t like the negativity, that’s for sure 🙁"</t>
  </si>
  <si>
    <t>"@kodey_alexandra That doesn't sound good at all 😕  If you need a new phone, we've got you covered. Check us out https://t.co/25xbJ9Gfdh ^MK"</t>
  </si>
  <si>
    <t>"@Laura88Lee 😍 with ur video today! U are so sweet &amp;amp; kind. ❤ that you doing this! I didn't  rescue a cat or a dog, b… https://t.co/J5EZfSeQqJ"</t>
  </si>
  <si>
    <t>"@lemonyonce Fuck, man. 😕 Not Uncle Joe, too!"</t>
  </si>
  <si>
    <t>"@Leolomeli94 They all have cracks on them now, they’re old 😕 Yea I didn’t want to spend on this but oh well, lol"</t>
  </si>
  <si>
    <t>"@Leopluradon75 Lol you flash mobster 😜 I have been to ohwhymeoh more than enough times, they need rain😂😂"</t>
  </si>
  <si>
    <t>"@LibyaLiberty This woman is horrid. Wearing a hijab does NOT equal terrorist. 😡</t>
  </si>
  <si>
    <t>"@liddojannessia_ That sounds bad 😕  If you're planning on a new phone, we've got the best deals right now! Check https://t.co/MqgrH93S9S ^MK"</t>
  </si>
  <si>
    <t>"@Lin_Manuel God man that sounds awful 😕 I’m so sorry. Hopefully it passes soon! Meds, fluids, rest, repeat ❤️"</t>
  </si>
  <si>
    <t>"@LindseyStirling @BestBuy Good Night Lindsey 😕 i love you my dream♡ miss you</t>
  </si>
  <si>
    <t>"@lisamb44ny 😜 Coming home today I ran into rain, sunshine, blowing snow and blue sky. That was in the last 6 miles 😂😂😂"</t>
  </si>
  <si>
    <t>"@LizCrokin Please note the date, this is from 2015. 😕 https://t.co/OwP3kVlzpo"</t>
  </si>
  <si>
    <t>"@lostneverywhere @bastilledan Thank you ❤ yes, that's this tweet and yeah, I see it like that so... awesome 😂"</t>
  </si>
  <si>
    <t>"@Louis_Tomlinson I'm so proud of you ❤</t>
  </si>
  <si>
    <t>"@Lvkifvr That sounds bad 😕  If you're planning on a new phone, we've got the best deals right now! Check https://t.co/VErBKZzb24 ^MK"</t>
  </si>
  <si>
    <t>"@lyndaward5 I know, Time seems to whizz by nowadays. I wish it was last week 😕 Nite nite auntie Lynda, sleep tite a… https://t.co/M0ASLP8dwF"</t>
  </si>
  <si>
    <t>"@makurhi Been trying to get around to it, but haven't found the time 😕 Ima try tonight"</t>
  </si>
  <si>
    <t>"@maoulizbeth Excuse me, one show is about talking and the other is about yelling. Thank you. 😡 https://t.co/hCMh0Rvmd2"</t>
  </si>
  <si>
    <t>"@Matt_Andrews And now you mean ""world champs"" 😜 I cried too man 😭"</t>
  </si>
  <si>
    <t>"@MattWeaverAW @AutoweekUSA Worst: Kurt's late caution in yesterday's race 😡 Best: stage racing! Hated at first, but… https://t.co/SzamQSngrQ"</t>
  </si>
  <si>
    <t>"@maylleleal That's terrible, we understand. 😕 How about we make you happy with a new one? Check our deals https://t.co/OlGVV9XPbb ^CK"</t>
  </si>
  <si>
    <t>"@Metallica @Beats1 F#@K I can't get into it 😡 I'm so new at this Twitter thing, and I'm about to throw my phone acr… https://t.co/u066nkj5Er"</t>
  </si>
  <si>
    <t>"@MichaelF141 If he would've done such thing then even though I love him, I would want to kill him 😡 &amp;lt;3"</t>
  </si>
  <si>
    <t>"@MightyBusterBro Fantastic Buster! Thanks! You have a Happy Thanksgiving too! Fill up on ❤ and 🦃! 😉</t>
  </si>
  <si>
    <t>"@miserycake ""Oh no ...... humans are coming this way"" 😡</t>
  </si>
  <si>
    <t>"@Miss_Jezebella Sorry lovely,  I never saw this.  Yes, 100% - I keep this thinking I've retweeted stuff already 😂"</t>
  </si>
  <si>
    <t>"@Miss_Scots Two flights, 6 hour and 11 hour flight 😭"</t>
  </si>
  <si>
    <t>"@Miss_Tunes loooooool you can never be done, never 😂"</t>
  </si>
  <si>
    <t>"@MissJadeW Easy, I don’t watch it 😂"</t>
  </si>
  <si>
    <t>"@missjpetteway Lol i am, but u know me 😭 some shit just need to b said lol"</t>
  </si>
  <si>
    <t>"@MissKelliXXX @nataliaxstarr @FreeOnes Sure, since you asked so nicely 😂"</t>
  </si>
  <si>
    <t>"@misskittyf That movie made me so mad because they teased the Steve Perry ""Oh Sherry"" and didn't play it...  😭"</t>
  </si>
  <si>
    <t>"@MissLadaHitam Hah, my holiday stories so far (that I like) involves kids, kids, and oh yes. Kids 😂"</t>
  </si>
  <si>
    <t>"@misslouisekay they cant find me, they got list WITH my pizza when I tried them 😂"</t>
  </si>
  <si>
    <t>"@MissMandy126 Welp, looks like I'm having my pie early. Thanks Amanda. 😂"</t>
  </si>
  <si>
    <t>"@MissMcCleary He also said its messy wtf, it's not a house strange guy 😂"</t>
  </si>
  <si>
    <t>"@MissMcCleary The state of it though .. thinking he is fly 😂 no mate ,just no"</t>
  </si>
  <si>
    <t>"@MissNikkiNY @itsjustcelle 😂😂 at ""The exact same face."" 😭"</t>
  </si>
  <si>
    <t>"@MissNyambe Nice, I need dance classes. 😂"</t>
  </si>
  <si>
    <t>"@MissODonnellPE Don't! 😂 All joking aside, it can be a brilliant event. Do consider health and safety primarily and… https://t.co/4yJnBysott"</t>
  </si>
  <si>
    <t>"@missparis2010 😂 That’s a fair point. He just threw another one! 5 picks. If Tyrod doesn’t start the 2nd half, I’ll be surprised."</t>
  </si>
  <si>
    <t>"@missparis2010 😂😂😊 Then they make a catch and were like ""Yo... what do I do with this thing... ah shit.. "" 😔"</t>
  </si>
  <si>
    <t>"@MissRubyFalls Sorry, here's the milk too. Forgot that. 😂 https://t.co/dTFAzrMWm7"</t>
  </si>
  <si>
    <t>"@MissSiSie he laughed when I called him ""frosty batman"" 😂"</t>
  </si>
  <si>
    <t>"@MissSp00n On my way, at five miles a hour I should be there by the morning 😂"</t>
  </si>
  <si>
    <t>"@MissStores True but he will be the laughing stock 😂 me, Mam and Niall have all given him 5 votes each there as well so fingers crossed 🤞"</t>
  </si>
  <si>
    <t>"@misstaylorwrhs Single most powerful method of cpd out there! Fast, convenient, constantly updated, challenges thinking, I could go on... 😂"</t>
  </si>
  <si>
    <t>"@Mr_Invisibl3 Dont get me started cuz, people gonna pay for this tuesday!! 😡 #OnTheNumbers 😂"</t>
  </si>
  <si>
    <t>"@mrsmandystyles Hey, can you RT this to help her win this? Thanks! ❤</t>
  </si>
  <si>
    <t>"@mta I’d Love to hear the announcements, however the speakers don’t work on this Local N train to Manhattan. 😡 https://t.co/awCpJTNsuC"</t>
  </si>
  <si>
    <t>"@OfficialYooj Seunghee is such a cutie pie ❤ well I mean, all of them are 😂"</t>
  </si>
  <si>
    <t>"@Peston @jeremycorbyn @Keir_Starmer WTAF!!! What the hell are you doing??? 😡 Voted Labour at the last GE, shan't ma… https://t.co/3jWut3ntVP"</t>
  </si>
  <si>
    <t>"@pperrin I can't see any change, for good out there 😡 Grow vegetables just in case it all goes tits up 🇬🇧👍😡😡😡"</t>
  </si>
  <si>
    <t>"@reviewjournal 😡 Not from what I am reading. Until @LVPD @FBI and @MGM reveal the truth, tourism will suffer. Count on it! #LasVegasShooting"</t>
  </si>
  <si>
    <t>"@SenatorCollins YOU ARE ACTING LIKE A SENILE OLD HAG, 😡 Stop your Grandstanding BS and start acting like a Republic… https://t.co/OTT8iaUa3Z"</t>
  </si>
  <si>
    <t>"@Shalako53 @Tesco I’m livid 😡 My little girl is 5 tomo, waiting to order today so fresh everything, 2 plus hours and nothing 😡😡😡😡😡"</t>
  </si>
  <si>
    <t>"@shyanna_n That is so fucked up! 😡</t>
  </si>
  <si>
    <t>"@STDs333 @angela214 That you do, my friend ❤</t>
  </si>
  <si>
    <t>"@sted93 @ChesterBe Wow, this is awesome! I love how the color scheme and C is so easily recognizable ❤</t>
  </si>
  <si>
    <t xml:space="preserve">"@StrongerStabler @warningshout How is a homeless person who are suffering enough gonna be able to afford a £1k fine 😡 </t>
  </si>
  <si>
    <t>"@TheAcronymMaker Where is the damn ""I am mad 😡 as hell"" button?"</t>
  </si>
  <si>
    <t>"@TheAliceGrey ❤ Sometimes you need some down time. It keeps us sane 😉 If i need some ""me time"" I will just switch m… https://t.co/qSnL2DAuWv"</t>
  </si>
  <si>
    <t>"@ThosChamberlain @BreakandEnterTV @kylegriffin1 😡 when we finally get to the bottom of #TrumpRussia, we’ll have the answer to that feat."</t>
  </si>
  <si>
    <t>"@TimOBrien @MalcolmNance Then why was he even talking about it 😡</t>
  </si>
  <si>
    <t xml:space="preserve">"@TorqueCP No they’re not! 😡 </t>
  </si>
  <si>
    <t>"@trishtrashers What a beauty 😍 and you do good deeds! Great! Love You Trish !! ❤ -- Fellow tamil people, watch this… https://t.co/K5TOLEKcVp"</t>
  </si>
  <si>
    <t>"@TrumpSuperPAC @wrench4life @nytimes A disorder 😡 anyone saying this is a disorder is a true POS, pedophilia destro… https://t.co/VzNLAkfe2g"</t>
  </si>
  <si>
    <t>"@waverleywelsh @catherine5news @its0kaytotalk That is disgraceful 😡 It is not a disease which can be 'treated', a d… https://t.co/tPG2vLoEYU"</t>
  </si>
  <si>
    <t>"@whenharrymoans @hesmysafety Hey, can y'all RT this quoted tweet? Thanks!! ❤</t>
  </si>
  <si>
    <t>"@WW1DUpdates @UnicornDirecti2 Hey, can y'all RT this quoted tweet please? Thank you!!!! ❤</t>
  </si>
  <si>
    <t>"@xxmelcixx0612 @Queenhildaglam Watch this video, it will make you smile!!!!! 😍 👬 ❤ https://t.co/82fZK1CLtd"</t>
  </si>
  <si>
    <t>"@ZacEfron in #Thegreatestshowman ❤ i guess you can say he's SOARING, FLYING.... 😂"</t>
  </si>
  <si>
    <t>"[20/11 22:57] 9536: #sosegundachamada 😂</t>
  </si>
  <si>
    <t>"‘Alot of trees, a lot of leaves’ - Yea, no shit lad, your in a jungle 😂 #ImACeleb"</t>
  </si>
  <si>
    <t>"‘ARMY, you made all of this possible’ 😭 #BTSxAMAs #AMAS https://t.co/eUYGC0OuSf"</t>
  </si>
  <si>
    <t>"“A lot of trees, a lot of leaves” class A description of the Australian jungle by Amir Khan there 😂 #ImACeleb"</t>
  </si>
  <si>
    <t>"“all animals (apart from humans...) have no emotions or feelings, including the ability to feel pain.” #ToriesOut 😡 https://t.co/mbbp6y7JW5"</t>
  </si>
  <si>
    <t>"“And I play with his balls, I should try out for sports” I can feel my hoe coming out 😭 https://t.co/9KA1sSZ4q3"</t>
  </si>
  <si>
    <t>"“And to my Little Monsters, this one’s for you” like, she literally wanted me in tears, last night. Oh wow! 😭 https://t.co/WWKf5lZvps"</t>
  </si>
  <si>
    <t>"“As they say in hockey,,, let’s do that hockey” 😭 https://t.co/s8QVCKf0zQ"</t>
  </si>
  <si>
    <t>"“Go to college”, THEY say... “take out loans if you have to... it’s the only way to a better life.” 😕</t>
  </si>
  <si>
    <t>"“I wanna see the dumb ass nigga who’s gonna marry you, you’re so self centered” 😕 https://t.co/o0zGEA8EvS"</t>
  </si>
  <si>
    <t>"0 to 100 really quick 😂</t>
  </si>
  <si>
    <t>"01:24 - @JLo has a problem with opening the door of the car 😂</t>
  </si>
  <si>
    <t>"1 HR LEFT AGSJISHES CAN U HEAR ME CRYIN AT THE CORNER??, 😭 #BTSxAMAs #AMAs"</t>
  </si>
  <si>
    <t>"1 uppercut, Celine job 😂 Jeeeez https://t.co/M7ZRQBuD8o"</t>
  </si>
  <si>
    <t>"1) Ki and Abby's and a few others passwords for Snapchat 😂</t>
  </si>
  <si>
    <t>"1) Shawty in the back. 😭</t>
  </si>
  <si>
    <t>"1,100 miles apart and we have the same dinner 😂 https://t.co/YhJHxGw6gW"</t>
  </si>
  <si>
    <t>"1,2,3,4,5,8 😂 so me. https://t.co/ObhS31HTIe"</t>
  </si>
  <si>
    <t>"1/3 firm, 1/3 school, 1/3 *military*!? @Dr_TonyXia taking claret and blue army to a whole new level 😂 https://t.co/ZzjbvH1VQV"</t>
  </si>
  <si>
    <t>"10 000 😭 begins for me, too. planning for 2019 already https://t.co/TSVwXAz7IQ"</t>
  </si>
  <si>
    <t>"10 Of The Most Bizarre Fitness Trends ?!?! 😂</t>
  </si>
  <si>
    <t>"10 views in and only one response 😂 talk about ""one ring to rule them all"" https://t.co/CFMveBAW0K"</t>
  </si>
  <si>
    <t>"10 years later, I don’t have my brothers by my side so I’ll replace them with these peace signs 😂 😂 https://t.co/Tm7eRabeyc"</t>
  </si>
  <si>
    <t>"10. The fact the broadcast said ""Season 2"" 😭 https://t.co/xKZYm8vEBu"</t>
  </si>
  <si>
    <t>"10.00 for a haircut, food, AND gas??? He at least need $40.00 😂 https://t.co/Ha6UjqDZlY"</t>
  </si>
  <si>
    <t>"100% me. Like, literally.. always hitting myself in the face 😂 #itsahardknocklife https://t.co/Q3Ndowbzke"</t>
  </si>
  <si>
    <t>"100% real, no fake, y mi playlist sad lo sabe. 😂 https://t.co/7ViHYOktS9"</t>
  </si>
  <si>
    <t>"10months later,,,first maintenance issue 😭 #panic"</t>
  </si>
  <si>
    <t>"11/5/17-11/19/17💕 Rest In Peace Meatball, you will be missed. 😭 https://t.co/jESmz7Qfma"</t>
  </si>
  <si>
    <t>"12 minutes for fresh chicken 😂</t>
  </si>
  <si>
    <t>"12. On Top , From The Back ,or On Yo Back W. Yo Legs behind your head 😂 ?"</t>
  </si>
  <si>
    <t>"17 or not Amir, You should know hoe to write your name 😂 #ImACeleb"</t>
  </si>
  <si>
    <t>"17 or not Amir, you should know how to write your name 😂 #ImACeleb"</t>
  </si>
  <si>
    <t>"180$ taxes due next month &amp;amp; the mf won't even start 😭 not paying it , they can have the tags . fck dat"</t>
  </si>
  <si>
    <t>"19) fav gauntlet match: Summer Corrin vs Summer Robin was the most memorable to me, even though Robin lost 😭 my girl..."</t>
  </si>
  <si>
    <t xml:space="preserve">"1st day Shooting 😂 @TheMickFOX  Parody </t>
  </si>
  <si>
    <t>"1st,2nd,3rd,and 4th year of trips to Mexico... there’s a pattern that started the 2nd 😂 https://t.co/QXVQzwNguS"</t>
  </si>
  <si>
    <t>"2 am library dates, watching sunrise together, talking and cuddles, idk this my type SHIT 😭 I just wanna be happy. :)"</t>
  </si>
  <si>
    <t>"2 hour pre-show is exactly what's ""best for business"" lol 😂</t>
  </si>
  <si>
    <t>"2 hour pre-show is exactly what's ""best for business"" 😂</t>
  </si>
  <si>
    <t>"2 MUTTCH INJLEEZHHH!!!!!!!! Sorry Ed, I had to 😂 https://t.co/9YrVkYXpgw"</t>
  </si>
  <si>
    <t>"2 small boys came to play with my kid bro, one of them took his pointer and kept inside bag 😂 my brother is making… https://t.co/a9aHTu3uaL"</t>
  </si>
  <si>
    <t>"2 years ago today @Swindell_Fans drove straight through that caution light, pedal to the floor 😂 #WeStillAliveTho… https://t.co/GtyOA0R75S"</t>
  </si>
  <si>
    <t>"2 years in the making game Hahaha 😂</t>
  </si>
  <si>
    <t xml:space="preserve">"20 mins jogging nonstop 😂 7 mins work out </t>
  </si>
  <si>
    <t>"20 piece nuggets, 2 cheese burgers, and a medium fry 😭 really hope i loss all this weight after the baby."</t>
  </si>
  <si>
    <t>"21,351 messages in two weeks 😂 gg"</t>
  </si>
  <si>
    <t xml:space="preserve">"21st Birthday of my no more Baby 😭 </t>
  </si>
  <si>
    <t>"24 points down. 16 to go, cmon now don’t let me down 😂 #NEvsOAK"</t>
  </si>
  <si>
    <t>"26. “Let’s make phly_alphas boys”....my words before snapping this pic 😂</t>
  </si>
  <si>
    <t>"270 really sucks leaving Rockville/Gaithersburg, but have you ever taken 290 West into Worcester 😭 #wheredreamsgotodie"</t>
  </si>
  <si>
    <t>"284 ppl watched thoughts on lil peep , in like a 6 hour spand of time 😂 https://t.co/WRduuu7mJU"</t>
  </si>
  <si>
    <t>"2nd biggest collapse this year! 😂 #Falcons</t>
  </si>
  <si>
    <t>"2nd sem na mga brodie 😂 hayst</t>
  </si>
  <si>
    <t>"2park showing us an awkward manner of holding hands but they look like they love it 😂 especially jihoon, look at ho… https://t.co/ExNj4NUOqj"</t>
  </si>
  <si>
    <t>"3 more miles to add this month! Also, not sure what’s happening in this show. 🤔 😂 #motherrunner #japan #bibchat… https://t.co/jnSefox1f8"</t>
  </si>
  <si>
    <t>"3 o’clock, 5 o’clock, 11 o’clock... let me tell you, that mom could keep up 😂 https://t.co/99TtkzOKoR"</t>
  </si>
  <si>
    <t>"3 photobombers, a princess, a prince and a fella in princess’ boobs. Great weekend 😂 https://t.co/fFSKrcWLiV"</t>
  </si>
  <si>
    <t>"3 😂 It was Worley , Peterman &amp;amp; Dobbs https://t.co/TCgJmyfr8o"</t>
  </si>
  <si>
    <t>"3.. 2.. 1.. aaaannd look away 😂</t>
  </si>
  <si>
    <t>"30 mins in so far, prob be up till at least 5 😭 https://t.co/R0Z6puwTwI"</t>
  </si>
  <si>
    <t>"30c outside at 9 am, not even summer and I’m stuck inside at work 😭 https://t.co/Kl5uf3f5gu"</t>
  </si>
  <si>
    <t>"30k, bouta hit up one of my ex’s like yerrrrrr come make a band real quick. 😂 split that 29k with DC 😂 I did this f… https://t.co/HvfFH6Q71Q"</t>
  </si>
  <si>
    <t>"34 with a 17, 12, and 4 😂 https://t.co/wsYMkdlLfo"</t>
  </si>
  <si>
    <t>"35% off at Sephora, my day cant get any better 😭"</t>
  </si>
  <si>
    <t>"4 amigo just joined our gang 😂</t>
  </si>
  <si>
    <t>"4 months later, still miss you so much 😭 https://t.co/jJNQ7uz7Ns"</t>
  </si>
  <si>
    <t>"4 years I've waited for a follow, come on @justinbieber , make my week amazing 😂 https://t.co/uhSP3Vlu3W"</t>
  </si>
  <si>
    <t xml:space="preserve">"4 years of struggle and yall made it worldwide. Proud ARMY 😭 </t>
  </si>
  <si>
    <t>"4, 7, &amp;amp; 11 are us 😂 @augustzaragoza https://t.co/GaBynlsRDA"</t>
  </si>
  <si>
    <t>"4weeks and 2 days. I'm so ready 12/13 oh yeah lol 😂 @ Henry County,… https://t.co/UTqyxaZ8Ve"</t>
  </si>
  <si>
    <t>"5 more scholarships papers to write 😭 Lord, I’m trying!!"</t>
  </si>
  <si>
    <t>"5!! 1, 2, 3, 4, FIIIIIIF! 😂 tyrod either mad as fuck or laughin hella hard over there"</t>
  </si>
  <si>
    <t>"5, 000 a month .....seems like the right way to go 😂 https://t.co/vgRVVaFxdw"</t>
  </si>
  <si>
    <t>"5. Amo comer gomitas 😍💜 las de los ositos 😂</t>
  </si>
  <si>
    <t>"504 , everybody else lame &amp;amp; country asf 😂 https://t.co/kIZnxUwGJm"</t>
  </si>
  <si>
    <t>"50-50 challenge, never a red! 😂 https://t.co/OvzsDhPl7n"</t>
  </si>
  <si>
    <t>"54 mins, oh shit i was thinking about sleeping a bit 😂 #AMAs #NIALLxAMAs https://t.co/gfuoJxjQcT"</t>
  </si>
  <si>
    <t>"5pm sunsets suck. 😭 I miss the tropics where it's warm, liveable, and there are palm trees! #winterhater… https://t.co/NFHkP6AxHg"</t>
  </si>
  <si>
    <t>"6 years later, it’s still hilarious. 😂 #mathjokes https://t.co/SIKAqYUD83"</t>
  </si>
  <si>
    <t xml:space="preserve">"6-0, 6-1, 6-3. I didn't get the 6s. 😂 </t>
  </si>
  <si>
    <t>"69% done with Crooked Kingdom, by Leigh Bardugo: Sturmhond. Of course. 😂 https://t.co/g9tVYKsel8"</t>
  </si>
  <si>
    <t>"69: giirrrl, smh youre oba funny 😂 u cute but u hella evil"</t>
  </si>
  <si>
    <t>"7 bills,damn!! Dont even wanna reveal how much I lost once 😂 https://t.co/HgmBCJ3dQ1"</t>
  </si>
  <si>
    <t>"7 min in, Pitt has taken 4 shots 😂"</t>
  </si>
  <si>
    <t>"7 sems down, 1 to go 😂 SANA!"</t>
  </si>
  <si>
    <t>"7 things I hate about you de Miley, me describe total ahorita 😂"</t>
  </si>
  <si>
    <t>"7 years ago when I was a sophomore, I tried weed for the first time over thanksgiving break 😂 #HappyWeediversary"</t>
  </si>
  <si>
    <t>"7 years, still Iconic 😂 https://t.co/oI54q5KePv"</t>
  </si>
  <si>
    <t>"7,8,9 got a young G through 2015 😭 https://t.co/qwve5RxB1N"</t>
  </si>
  <si>
    <t>"77,000 on hand in the Azteca. Even in 🇲🇽 @NFL can't sell out the stadiums. 😂 #NEvsOAK #NFL #NFLSunday #RaiderNation #GoPats"</t>
  </si>
  <si>
    <t>"7777-my best&amp;lt;3 fressshhhh ! Handsome,so funny lawd 😂"</t>
  </si>
  <si>
    <t>"7am-3:30pm tomorrow 😭 Jesus be with me. I’m going to bed ahora, goodnight!"</t>
  </si>
  <si>
    <t>"7for7 Taiwan/China version, Thailand Version, Repackaged Version 😭 @GOT7Official https://t.co/OGOBx3raWg"</t>
  </si>
  <si>
    <t>"7Hours of #sleep was just divided into two, 4Hours in the night and 3Hours in the morning #sleeplikeaboss 😂"</t>
  </si>
  <si>
    <t>"8.5 pages of Spanish notes. Double sided.. oh my gosh... 😭 but hey, I'm learning. 😃"</t>
  </si>
  <si>
    <t>"83% of British people would rather sit in w/ a cuppa n a biscuit then go on a date, lovin the UK 😂 #ImACeleb"</t>
  </si>
  <si>
    <t>"85 South Show hilarious 😂 ""We black men, we can't have feelings."""</t>
  </si>
  <si>
    <t xml:space="preserve">"A beautiful day with a beautiful Aurora. 😂 ❤️ </t>
  </si>
  <si>
    <t>"A beautiful thread on shadow work 😭</t>
  </si>
  <si>
    <t>"A bia está a ver videos e está a dizer ""why nobody wants me?"" ""Im beautiful on the inside"" 😂 ""let the chicos that w… https://t.co/yK7OmoTh9p"</t>
  </si>
  <si>
    <t>"A Birmingham accent is bad, but Amir Khan's Bolton accent is a dirty second 😂 #ImACelebrity2017"</t>
  </si>
  <si>
    <t>"A bit awkward now for Amir Khan isn't it... 😂</t>
  </si>
  <si>
    <t>"A bitch ass sting ray 😡 my nigga used to fw alligators , snakes with venom https://t.co/fLhWyfGzBA"</t>
  </si>
  <si>
    <t>"A bitch who gotta sit on social media all day and literally try to boost her own confidence is unhappy in life 😭 ""y… https://t.co/PsIgznVqdj"</t>
  </si>
  <si>
    <t>"''A body could rust on a diet of lust'' 😕</t>
  </si>
  <si>
    <t>"A brain? more like cabbage😅 anyway I'm at least proud of myself, I dunno how to draw but then I did it. 😂 https://t.co/VGXMSaX7Jw"</t>
  </si>
  <si>
    <t>"A bunch of water, face soap, and witch hazel 😂 https://t.co/GKFDgAVbqB"</t>
  </si>
  <si>
    <t>"A case of the Monday’s, it seems 😂 https://t.co/ZQO6vMXeqc"</t>
  </si>
  <si>
    <t>"a classic, you are welcome 😂 https://t.co/KAw6RT2UfI"</t>
  </si>
  <si>
    <t>"A little snowball fight! Well, more of a snowball shooting gallery 😂 Pretty cool watching the ❄️… https://t.co/GA13Lc3y0e"</t>
  </si>
  <si>
    <t>"A lot of leaves, a lot of trees 😭 what is Amir Khan #ImACeleb"</t>
  </si>
  <si>
    <t>"a roller coaster ride of emotions 😢 from cringy to angst to normal to angst again 😭 #KiyokuYawaku</t>
  </si>
  <si>
    <t>"A sad day for nature and our climate as Te Kuha mine on the West Coast is granted consent to go ahead. 😡</t>
  </si>
  <si>
    <t>"A Starbucks employee remembered me after months of going to this location 😭</t>
  </si>
  <si>
    <t>"Abort fam, abort. 😂 https://t.co/AhcZzi8d4Z"</t>
  </si>
  <si>
    <t>"About right, aye 😂 https://t.co/90pq7gTitU"</t>
  </si>
  <si>
    <t>"about three yrs difference! my face is still the same 😂</t>
  </si>
  <si>
    <t>"About to start using ""You trying to catch this tally wacker?"" when she gets freaky. 😂 😂"</t>
  </si>
  <si>
    <t>"Absolute non stop day of housework, can’t actually believe how much bleach I got through today 😂 now time for a gin &amp;amp; #imaceleb 🙌🏼"</t>
  </si>
  <si>
    <t>"Absolutely cracks me up @ToffTalks 😂 it’s like Bridget Jones Diary: The Jungle Version, Brilliant 👏🏻👏🏻👏🏻</t>
  </si>
  <si>
    <t>"Absolutely hilarious panel from @OpenLegendRPG, some damn good improv DMing 😂 https://t.co/WtxwIS60m5"</t>
  </si>
  <si>
    <t>"Absolutely loved Cain,Kyle and Issac scenes tonight! Omg Cain was hilarious changing Issacs bum too omg 😂 #Emmerdale"</t>
  </si>
  <si>
    <t>"Absolutely loving watching @antanddec tonight, hilarious as always 😂 well done for not shying away from your issues… https://t.co/3Fe7ufcKjA"</t>
  </si>
  <si>
    <t>"According to Sehun, Suho can't watch Horror Movie. When he saw others watching, he'll start making noise 😂</t>
  </si>
  <si>
    <t>"According to this, I’m gonna have 3 kids 😂 Riiiiiight https://t.co/gMEcLHSkgM"</t>
  </si>
  <si>
    <t>"Acho que estou trabalhando muito 😕 / think I'm having too much work 😕.</t>
  </si>
  <si>
    <t>"All day err day, especially when I’m resting my head on my hand 😭 https://t.co/GauvislZ99"</t>
  </si>
  <si>
    <t>"All game long dude was saying ""bum"" 😂 https://t.co/CIKFWobtc6"</t>
  </si>
  <si>
    <t>"All heat, I'm so ready 😭 https://t.co/BD3D3NkqsT"</t>
  </si>
  <si>
    <t>"All her ex's be friends, they all just be on some understanding shit 😭 https://t.co/a6wD6SVSNn"</t>
  </si>
  <si>
    <t>"All I can say is , that’s crazy 😕 https://t.co/IB7RCsY8Ot"</t>
  </si>
  <si>
    <t>"All I did was leave the room to preheat the oven and the #Chargers score?!? WTH. 😂</t>
  </si>
  <si>
    <t>"all I do when I come on twitter is roll my eyes and screw people’s hypocritical, daft tweets 😂 let’s be honest ur opinions are a load of 👀"</t>
  </si>
  <si>
    <t>"All I get is ""You ugly 🙄"" 😂 https://t.co/BaBmttbROe"</t>
  </si>
  <si>
    <t>"All I have is the Karabin left, this one might take a while 😂 https://t.co/ag97AxgRS3"</t>
  </si>
  <si>
    <t>"All I need is a spin-off mini series of Jacob and Queenie fighting for the right to marry, oh my gosh. 😭 Actual tears. #FantasticBeasts"</t>
  </si>
  <si>
    <t>"All i said was #JusticeLeague is a good flick 😂</t>
  </si>
  <si>
    <t>"All i want is my money reimbursed from him 😭 😂 , he owes me a good .. 300-600$😂 . I mean , hey Alex Ta , can i get my money back 🤷‍♀️💸"</t>
  </si>
  <si>
    <t>"All I wanted was to make them smile like this at a fansign 😭 oh well, I couldn’t make it into one, I hope the ones… https://t.co/OdzbPez4qG"</t>
  </si>
  <si>
    <t>"All I'm asking anyone for this Christmas is a puppy. If everyone got me a dog, I'd end up with like 23 of them 😂 what a life"</t>
  </si>
  <si>
    <t>"All in a Fish Pond, time for fishing #Bigfish #Smallfish 😂 :p"</t>
  </si>
  <si>
    <t>"All I've seen is vote for Wise, its a fix 😂 #ImACeleb"</t>
  </si>
  <si>
    <t>"All jokes aside, I’ve actually really enjoyed watching @ConnerWallace ‘s fun little day out at the zoo 😂 made me want to go 👌🏻🐯🦁🐍"</t>
  </si>
  <si>
    <t>"all me and my mates are bothered about is, why aren’t Aunt Bessie’s sponsoring this year..? 😂 #ImACelebrity2017"</t>
  </si>
  <si>
    <t>"All Negan seems to say is “dick, dick dick” 😂 #TheWalkingDeadUK"</t>
  </si>
  <si>
    <t>"All of Ishameer's teeth and freckles, showed through Ember's entrance stage motion. Looked creepy asf. And crazy..... *Uses it* 😂 😱"</t>
  </si>
  <si>
    <t>"All of my exes voted for “u look like a worm” on my IG poll 😂 I️’m done, y’all petty!"</t>
  </si>
  <si>
    <t>"All of the doctors’ patients are always black. Not complaining, just saying 😂 #Married2Med"</t>
  </si>
  <si>
    <t>"All of💩 @real1’s fans have already been seated for #SurvivorSeries 😂</t>
  </si>
  <si>
    <t>"All packed for Boston, wish these 2 big bois could come with 😭</t>
  </si>
  <si>
    <t>"All set for a winter beach day 😂</t>
  </si>
  <si>
    <t>"All that and he still got called ""oomf"" 😂 https://t.co/kWGDdbzqjs"</t>
  </si>
  <si>
    <t>"All that's been going through my head today! ""Dilly Dilly"" 😂 https://t.co/LzmA8Dxrke"</t>
  </si>
  <si>
    <t>"all the boys looking hot and burning . but then, tae's pants 😂 #AMAs https://t.co/bPE5p5SIBm"</t>
  </si>
  <si>
    <t>"All the commentators just shit on whatever Booker says, I love it 😂 #SuriviorSeries"</t>
  </si>
  <si>
    <t>"All the damn time! And after that specific person sees it, I delete it 😂 https://t.co/yJPBMMHuqF"</t>
  </si>
  <si>
    <t>"All the good lines he had delivered is ruined because of this single line 😂</t>
  </si>
  <si>
    <t>"All the money in the world , Believe me Your Mother wouldn’t even remember them 9 month’s 😂 your brother won’t look… https://t.co/M5UrIZm9YG"</t>
  </si>
  <si>
    <t>"All these “feels” from all these videos today 😭</t>
  </si>
  <si>
    <t>"All these bitches with thousands of followers be like #ImACeleb. No no honey, you just a no life wannabe. 😂 #SitDown #TriedIt"</t>
  </si>
  <si>
    <t>"all these fake ass ""street niggas"" couldn't last a day out there 😂 https://t.co/uA39pydDyH"</t>
  </si>
  <si>
    <t>"All these little girls act like the shit, but y'all ain't shit in the real world. 😂 No body is."</t>
  </si>
  <si>
    <t>"All this petty drama, because my boyfriend rejected you 😂 I feel so sorry for you baby gurl 😂"</t>
  </si>
  <si>
    <t>"All this time I thought you was an owl Pokémon with a twitter account 😂</t>
  </si>
  <si>
    <t>"All time favourite cleansing oil 😭</t>
  </si>
  <si>
    <t>"Allah 😩 I want to do something, Yemen are in such deep famine right now 😭 https://t.co/xJWTOS1OQc"</t>
  </si>
  <si>
    <t>"alllllll offense, shes right. 😂 https://t.co/hBmBQ18Qi1"</t>
  </si>
  <si>
    <t>"allthejaeyong: I had to change my dp 😭</t>
  </si>
  <si>
    <t>"Allyssa and ""The Star."" 😂 https://t.co/mB7E9TnC1l https://t.co/og0VLpZOTy"</t>
  </si>
  <si>
    <t>"Almost all my niggas turning gay, what is this world turning into? 😕</t>
  </si>
  <si>
    <t>"Almost got in a fight at work today with one of my coworkers who’s 45 years old 😂</t>
  </si>
  <si>
    <t>"Almost jizzed my pants when the villain reraised my river check/raise 😂</t>
  </si>
  <si>
    <t>"Alot of people say we do though, I don’t see the resemblance 😂 https://t.co/wkrn625Qu2"</t>
  </si>
  <si>
    <t>"Already had Thanksgiving on Sunday, sorry y'all gotta wait until Thursday! 😂 And I'm already over leftovers! 😩"</t>
  </si>
  <si>
    <t>"Already love Stanley...”good on you, copper” 😂 #ImACeleb"</t>
  </si>
  <si>
    <t>"also sad that i have a android &amp;amp; the videos i have of Gold Rush are trash 😭 but, it's memories 🙃"</t>
  </si>
  <si>
    <t>"Also, Kelela’s skin is literally perfect. Voice perfect. And she did an encore (The high and Rewind) 😭 she’s great"</t>
  </si>
  <si>
    <t>"also, THAT HOODIE! 😭 good looks, @MandrewsJunior good looks"</t>
  </si>
  <si>
    <t>"Also, there is a lofe-sized BB-8 Robot and I *want it* 😭 https://t.co/DO9AlsbBWA"</t>
  </si>
  <si>
    <t>"Also, this ambiguous... But still 😭 https://t.co/qor03uXbgY"</t>
  </si>
  <si>
    <t>"Always wishing you were here, best friend. 😭 https://t.co/6tQbPUp6ry"</t>
  </si>
  <si>
    <t>"Always, penoso. 😕 https://t.co/j6zu5d5qqA"</t>
  </si>
  <si>
    <t>"Am crying , 😭 bts , Army we done it .  #AMAs"</t>
  </si>
  <si>
    <t>"Am I bugging, or is this the one on Broad Street 😭 https://t.co/MTghS9Gc0j"</t>
  </si>
  <si>
    <t>"Am I ready for this? 😭 I'm gonna die, ARMYs are gonna die today"</t>
  </si>
  <si>
    <t>"AMA is giving me the billboard feeling huhuhu 😭</t>
  </si>
  <si>
    <t>"AMA’s, Cowboys game, and all my regular Sunday shows 😭 how ima watch all 3!?!?"</t>
  </si>
  <si>
    <t>"Amir Khan is gonna be the Gillian McKeith of this series, isn't he? 😭 #ImACeleb #imacelebrity"</t>
  </si>
  <si>
    <t>"Amir Khan needs to win this show, way too funny 😭 #ImACeleb"</t>
  </si>
  <si>
    <t>"Amir: ""I don't like trees and leaves""...why you in a show where you are going to stay in a jungle then 😕 #ImACeleb https://t.co/mgVYrPzw7y"</t>
  </si>
  <si>
    <t>"Amo ver a todas las armys 😭</t>
  </si>
  <si>
    <t>"An African #refugee spoke to me of men who were NOT human when crossing into #Libya. 😭 Again, We require Benevolent… https://t.co/EllnZD5foI"</t>
  </si>
  <si>
    <t>"An amazing girl sent me this today &amp;amp; i needed it more now than ever 😭 you live and you learn, you forgive &amp;amp; forget… https://t.co/Aq0afpq2NE"</t>
  </si>
  <si>
    <t>"Anaya took Christmas pics at daycare, &amp;amp; I wanna cry because she's so beautiful! 😭 definitely spending $80 on those."</t>
  </si>
  <si>
    <t>"and Baby minseo, she's gonna slay that too 😭 i didn't read it well"</t>
  </si>
  <si>
    <t>"And Carol? This is sad. I haven't had time to pay attention to basketball as much, idk where anyone is anymore 😕 https://t.co/PRG8S8l2EL"</t>
  </si>
  <si>
    <t>"And even with heels I'll never be taller than my baby brother 😭</t>
  </si>
  <si>
    <t>"and her stalking ass is probably reading this rn 😭 lemme just tell you something, i don’t fw you for a reason sis l… https://t.co/NuP1LW37om"</t>
  </si>
  <si>
    <t>"and not even the whole plate at that, plate be full as hell and I’d only eat half 😭 https://t.co/qL6lTnXqUM"</t>
  </si>
  <si>
    <t>"And probably won't. No, make that 'definitely won't' 😕 https://t.co/LmK26Pt3sd"</t>
  </si>
  <si>
    <t>"and the fact that he added ""army"" 😭 https://t.co/0NkwSqTzzh"</t>
  </si>
  <si>
    <t>"Andre, you better get your shit together. We don’t tolerate sexism in this country 😡 #90DayFiance"</t>
  </si>
  <si>
    <t>"Are these bloody Tories for real?!!! 😡 The Tories have voted that animals can't feel pain as part of the EU bill, m… https://t.co/pl3L26r7tH"</t>
  </si>
  <si>
    <t>"are you testing our fandom? 😕</t>
  </si>
  <si>
    <t>"Arhh this may be me tomorrow 😭</t>
  </si>
  <si>
    <t>"Arie told me ""momma u look sexy "" 😭 stank ALWAYS tell me how pretty I look , when I get my nails done , when I dres… https://t.co/MF6YVrIYCL"</t>
  </si>
  <si>
    <t>"Army, we are not ready for BTS 😭 #BTSxAMAs #AMAs https://t.co/rPFi8DVHQU"</t>
  </si>
  <si>
    <t xml:space="preserve">"armys are so inspiring! im so happy to be part of this family 😭  </t>
  </si>
  <si>
    <t>"ARMYS looks so beautiful , wish I was with them 😭  #ARMYxAMAs #BTSxAMAs  #BurnItUpBTS"</t>
  </si>
  <si>
    <t>"As a joke, I sent a man for green onion before. I knew good and damn well he wouldn't know what that was 😭 https://t.co/KGsg3URzxL"</t>
  </si>
  <si>
    <t>"As for #RHOA last night, it was...ok. 😕</t>
  </si>
  <si>
    <t>"As hard as the holidays are for my family and I, my dad always knows how to cheer me up 😭 Here’s a just because pic… https://t.co/5A5ptDDJ97"</t>
  </si>
  <si>
    <t>"as i was getting back from school, my boyfriend was leaving to go to the rink 😭 i just wanted to come home and cudd… https://t.co/INxV6mYgvF"</t>
  </si>
  <si>
    <t>"As if Dec just savaged Amir Khan, “Amir Khan’t finish the trial” 😭 #imacelebritygetmeoutofhere"</t>
  </si>
  <si>
    <t>"As if I spilt water on my laptop, broke the keyboard, ordered a new keyboard and have now spilt coffee on it and broke it 😭 absolute donut"</t>
  </si>
  <si>
    <t>"As is tradition, a Stanford player is #2 😭 https://t.co/q0YUOFzer0"</t>
  </si>
  <si>
    <t>"As long as I want to stream the dramarama MV, due to work , 😭 I cannot do it all day huhuhu. Streaming in Melon and… https://t.co/crY7i8J0D7"</t>
  </si>
  <si>
    <t>"As much as I wanted to skip work today just so I could watch @BTS_twt / AMAs, I can’t. 😭 [I need to save up for the… https://t.co/IEGPmjJeTn"</t>
  </si>
  <si>
    <t>"As soon as I caught a glimpse of her feet, I looked away outta pity &amp;amp; shame. Her friends don't love her 😭 https://t.co/301kjuMr8y"</t>
  </si>
  <si>
    <t>"As soon as I touch down in Orlando, I’m driving to Taste of Jamaica 😭 I need it."</t>
  </si>
  <si>
    <t>"As time went on and on, I became trip with my stupid ass 😭 I mussy was a sucker for bad treatment.</t>
  </si>
  <si>
    <t>"Asdfhdk this trailer makes me want to catch up on Flash, Arrow and Supergirl again 😭 https://t.co/3YbwPlZTjv"</t>
  </si>
  <si>
    <t>"At home I have a car, a house, money, FAMILY, and FRIENDS 😭 I’m never bored"</t>
  </si>
  <si>
    <t>"At least he knows the cause. When I get like that, the cause is anyone's guess 😕 https://t.co/Qr9Y87DRyK"</t>
  </si>
  <si>
    <t>"Big Sean got one of the most motivational albums out and it doesn’t get talked out enough 😭</t>
  </si>
  <si>
    <t>"Big tobacco keep pushing their way into the vape industry 😡</t>
  </si>
  <si>
    <t>"Bigger plot twist: it wasn’t a condom wrapper he showed you, it was ramen noodle packet 😭 https://t.co/Y5SIPxICcn"</t>
  </si>
  <si>
    <t>"Bih it’s COLD! This shit ain’t funny, no! 😡 https://t.co/cfNT6DILLX"</t>
  </si>
  <si>
    <t>"Billy isn't going to play for us, is he? 😭 #kubball"</t>
  </si>
  <si>
    <t xml:space="preserve">"Binge watching unbreakable Kimmy Schmidt on Netflix. I can't stop the tears 😭 </t>
  </si>
  <si>
    <t>"Bitch take off, I'll work for ya 😭 https://t.co/Nf19TsU4l8"</t>
  </si>
  <si>
    <t>"bitch these precious lines of kim taehyung and jeon jungkook will forever shookt me 😭</t>
  </si>
  <si>
    <t>"Bitch, I found my iPad! Karma is on my side on this one 😭 https://t.co/TXF6Kmwc13"</t>
  </si>
  <si>
    <t>"Black parents don’t apologize, they just come back acting all nice 😭 “YOU COMING WITH ME TO THE STORE? 🤨😂"</t>
  </si>
  <si>
    <t>"Bleh I just wanna go to work 😭 I never have time to think there, it’s so nice. Please let me just go make money"</t>
  </si>
  <si>
    <t>"Bless my moms soul. She bought ham for thanksgiving, she just gets me 😭 Ham and Mustard ALL DAY!"</t>
  </si>
  <si>
    <t>"Bless my professor and this take home exam he just handed me, plus no class 😭 God is good"</t>
  </si>
  <si>
    <t>"bless to whoever does their face first, how y’all do that when you got eyeshadow fallout 😭 https://t.co/eVITvMzN02"</t>
  </si>
  <si>
    <t>"Bryleigh just said ""you &amp;amp; Brayah need to get pictures so I can have it when I miss you guys"" ❤ My heeeeeart 😍"</t>
  </si>
  <si>
    <t>"BTS Army are the sweetest , I really like how they support their band and how they love each other..  😍 unbelievable ❤ #BTS #BTSxAMAs"</t>
  </si>
  <si>
    <t xml:space="preserve">"But.... Why’s he so angry 😡 </t>
  </si>
  <si>
    <t>"Common to cover your hair you can not. It's Feminism that will take u to hell, Jahila!! 😕 https://t.co/7DSCdxgKu3"</t>
  </si>
  <si>
    <t>"Confused 😕 You would think they were licking a urinal 💩 😷with these reactions....a bit EXTRA for Mustard Ketchup, c… https://t.co/JO8uT0Ysqw"</t>
  </si>
  <si>
    <t>"Connor Barth makes me want to barf. 😡</t>
  </si>
  <si>
    <t>"copies of a song about how she used him as a ""Getaway Car"" and millions of people enjoying it for some reason 😕 https://t.co/mlITDR4pUu"</t>
  </si>
  <si>
    <t>"Could be worse, could live directly opposite. 😕</t>
  </si>
  <si>
    <t>"Couples ❤ Looking for the perfect Christmas gift? We got you covered with Special King &amp;amp; Queen Hoodies 😍</t>
  </si>
  <si>
    <t>"damn bruh, we graduated in this mf 😕 https://t.co/bQJ3yhqoFn"</t>
  </si>
  <si>
    <t>"damn he’s draking and everything, i felt this in my soul 😕 https://t.co/ro9p46UGeT"</t>
  </si>
  <si>
    <t>"damn,you know some fucked up “bros” bruh 😕 https://t.co/IQY71w0orG"</t>
  </si>
  <si>
    <t>"das so cayutee, but why you got 😡 next to pops change it to 🙏,👀,or 🤗 https://t.co/k4MNmloXLJ"</t>
  </si>
  <si>
    <t>"Day 49: Cows Can Run 😕</t>
  </si>
  <si>
    <t>"Dear potato peeler, you have one role in life. Please get with the programme 😡 #kitchen #nightmare #itsnotrocketscience #innocent"</t>
  </si>
  <si>
    <t>"delete, i don't see you showing him love either 😡 https://t.co/yPIgHYxFn6"</t>
  </si>
  <si>
    <t>"Don’t think it’s our night tonight. Sloppy from start to finish. This has 3-1 Arizona written all over it 😡</t>
  </si>
  <si>
    <t>"Don't put up with this. 😕</t>
  </si>
  <si>
    <t>"Double Date 😍 Ben,Julie,Carla &amp;amp; Tom ❤ Happy 18th @myjaps @benxalves thanks 4 sharing 😘 https://t.co/dYnOn2S0on"</t>
  </si>
  <si>
    <t>"Douglasville so wack, no recreational activities to endure without law enforcement lurking because of ya ethnicity 😡 I'm so ready to dip"</t>
  </si>
  <si>
    <t>"Ellos siempre en su propio mundo Nicole y Keith ❤</t>
  </si>
  <si>
    <t>"First you cut me off 😕</t>
  </si>
  <si>
    <t>"Follow @djtokars404 seem like everybody mad 😡 #TheMayor @ Atlanta, Georgia https://t.co/w9kB9lZgQn"</t>
  </si>
  <si>
    <t>"For a moment there, I thought he was speaking another language 😕 https://t.co/xH8FQAxsUL"</t>
  </si>
  <si>
    <t>"For real. 😕 but if you see me this week, everyone say what’s up. 😛🤗 https://t.co/vYcCceR3Ig"</t>
  </si>
  <si>
    <t>"For some strange reason, the GOP thinks that all 82 million of us will never even notice . . . 😕 https://t.co/55drSg6KUl"</t>
  </si>
  <si>
    <t>"Fuck Connor Barth 😡 #DaBears played well, but that FG attempt at the end cost ‘em! #DETvsCHI"</t>
  </si>
  <si>
    <t>"Fuck is my package at yo 😡 talkin bout it come end of the day, end of the day my ass 😒"</t>
  </si>
  <si>
    <t>"Fuck it .. what's the point of keeping ""sexy"" underwear for best? I never go anywhere 😕</t>
  </si>
  <si>
    <t>"Fuck me man, really puts shit into perspective 😕 I get on whitey when my favourite chippy isn't open and this fella… https://t.co/NbbfMrDTVW"</t>
  </si>
  <si>
    <t>"Go see the new Nash video ❤</t>
  </si>
  <si>
    <t>"Going from Bad to worse 😡</t>
  </si>
  <si>
    <t>"Gonna slender ke mathata 😕 I eat too much but I don't gain weight, it's like the more I eat is the more I loose... https://t.co/vUnKYcuAVH"</t>
  </si>
  <si>
    <t>"good night 😘 the night is yours queens, you own everything ❤ https://t.co/DZWbeHRMn5"</t>
  </si>
  <si>
    <t>"good, riddance 😡 ⚡️ “Charles Manson dies at the age of 83”</t>
  </si>
  <si>
    <t>"Guess the USA aren't the only ones to give up on experts 😡</t>
  </si>
  <si>
    <t>"Guess they will have to find a new way to launder $ 😡</t>
  </si>
  <si>
    <t>"Had a blast getting to know the Orr family this year! ❤</t>
  </si>
  <si>
    <t>"Haha hoho, Al really has to go. 😡 https://t.co/NA26x3hkhh"</t>
  </si>
  <si>
    <t>"Hallelujah! Can ya do something about Don Lemon, too? That guy’s infuriating! 😡 https://t.co/eBVKLtLWJR"</t>
  </si>
  <si>
    <t>"Hanzal: this year’s bigger, more expensive Hudler. 😕 https://t.co/Jqxc25MS8p"</t>
  </si>
  <si>
    <t>"HAPPY 17th BDAY BITCH!!! Not long till ur about driving wee fifi the fiat xxx I ❤ u so much, have a fabby day n we'… https://t.co/X4dMikdoVr"</t>
  </si>
  <si>
    <t>"Happy Aus release day to Runebinder and Alex Kahler, I love this book so much! 😭 ❤ https://t.co/IWZMlNYs9S"</t>
  </si>
  <si>
    <t>"Happy Birthday @Michael5SOS 🎂🎉 I wish you the best, that you receive much love, happiness and blessings. I want to hug you 😘 I ❤ you, baby"</t>
  </si>
  <si>
    <t>"HAPPY BIRTHDAY BEH! ENJOY YOUR DAY! LABYUUU ❤</t>
  </si>
  <si>
    <t>"Happy Birthday Genz @MaggieGenzer ❤ ilysm happy you're home, hope it's a good one bb 😘 https://t.co/hzkAOQ1jyb"</t>
  </si>
  <si>
    <t>"HaSeul, Yeojin, and Vivi. They'll be called the under appreciated unit 😕 https://t.co/9APItmh6Dh"</t>
  </si>
  <si>
    <t>"Hate missing Nick Cave &amp;amp; The Bad Seeds because of money, but I really just couldn't afford it this time 😕 , I was r… https://t.co/9SJJ1xD44o"</t>
  </si>
  <si>
    <t>"Hate missing Nick Cave &amp;amp; The Bad Seeds because of money, but I really just couldn't afford it this time 😕 , I was r… https://t.co/Xw0nCmSz9e"</t>
  </si>
  <si>
    <t>"Hate when we have guests and they don't want to leave 😡</t>
  </si>
  <si>
    <t>"Have Fun Today and be careful! 😍😍 Lit the stage for us ARMYs Who has school for today 😍 Love you ❤</t>
  </si>
  <si>
    <t>"heading down south tomorrow for the Dom Partridge derby, Lincoln vs the Essex town that blights my passport 😡 #beatthebirthplace"</t>
  </si>
  <si>
    <t>"HELLA JUICED trending 😕 someone signed OJ up on Twitter. Back on road &amp;amp; taking it up a level, forget Juice. https://t.co/LOEQo7VuuZ"</t>
  </si>
  <si>
    <t>"Here are some pictures my lovely  friend @its_annale took ❤ I love you anna, thank you so much!!! They are amazing!… https://t.co/y3uK9W6zvl"</t>
  </si>
  <si>
    <t>"Here’s a little #starwars commission I did a bit ago, was a lot of fun. R2 stole his toy 😡 on 6x8 bristol, threw a… https://t.co/Nq97PFxsEN"</t>
  </si>
  <si>
    <t>"He's in the D-League, excuse me G-League 😕 https://t.co/vV4pkUoffs"</t>
  </si>
  <si>
    <t>"Hey @jack @Twitter YOU OK WITH THIS? 😡</t>
  </si>
  <si>
    <t>"Hey @jack @Twitter? YOU OK WITH THIS? 😡</t>
  </si>
  <si>
    <t>"Hey @jack @twittfer? YOU OK WITH THIS? 😡</t>
  </si>
  <si>
    <t>"Hey @keanyproduce remember that one time I trolled you for an hour??? Yeah, this is why 😡 FIX THIS. https://t.co/DW6gvf1yRx"</t>
  </si>
  <si>
    <t>"Hey @theresa_may stand on Larry the Cat's tail, see if he agrees 😡 #NotInMyName  https://t.co/02bQWLj8Bw"</t>
  </si>
  <si>
    <t xml:space="preserve">"Hey Pretty Lady 😍 I see you with that LOVE ❤ focus @themonifah </t>
  </si>
  <si>
    <t>"I agree with this statement. Someone told me I am lucky my friends accept me, you know, since I don’t drink. 😕 i ju… https://t.co/q7QqiYyA6m"</t>
  </si>
  <si>
    <t>"I almost thought he tweeted about Échame la Culpa and Demi, but no 😕 https://t.co/qHzvl1lzhU"</t>
  </si>
  <si>
    <t>"I am a bit confused 😕 I think it was a hoax about David cassidy being dead, not sure 🤔apologies"</t>
  </si>
  <si>
    <t>"I am so 😕 right now.</t>
  </si>
  <si>
    <t>"I am under pressure though, I want my child to be able to flex like them 😡 https://t.co/fytSejMdBH"</t>
  </si>
  <si>
    <t>"I can't believe this... 😡</t>
  </si>
  <si>
    <t>"I could not hate this Government more. What an absolute bunch of closed minded, deluded fucktards 😡 https://t.co/JiueSUsTwL"</t>
  </si>
  <si>
    <t>"I go wound you if I see you, idc 😡 https://t.co/fYDVCJpeCN"</t>
  </si>
  <si>
    <t>"I got my phone but Porl was gone. He'd covered up the uneaten food with pine needles and trash. 😕</t>
  </si>
  <si>
    <t>"I guess adulting means when you have to make decisions that sacrifice happiness and personal want for security. 😕</t>
  </si>
  <si>
    <t>"I guess I should've said ""Soon™"" instead, because Youtube didn't review my video in time 😡 https://t.co/GPH7CHbaV4"</t>
  </si>
  <si>
    <t>"I hate how she sits on Namjoon's lap! Gurl, they're not like other boys! 😡 https://t.co/bO5ObXFLBY"</t>
  </si>
  <si>
    <t>"I hate it when I can't trust the people working at stores to accurately tell me what they do and do not carry. 😡</t>
  </si>
  <si>
    <t>"I hate that , I always lose because of this warning, and my Wi-Fi network is fine 😡 #PhoneDestroyer #SouthPark https://t.co/iEdJPZSOho"</t>
  </si>
  <si>
    <t>"I hate when people touch my shit 😡 if you didn't buy, don't touch!!!"</t>
  </si>
  <si>
    <t>"I have my new horizontal, adult license, but it still has the pic of me when I was 16 😕 lmao. This thing doesn’t ex… https://t.co/JTRB8lAIpB"</t>
  </si>
  <si>
    <t>"I have never wanted to be anyone.....know one is a threat to me, I appreciate all individuals &amp;amp; I ❤ myself 😍 like I… https://t.co/z24nuHt8iN"</t>
  </si>
  <si>
    <t>"i hope i like this color , 😕 cause if not i’m just gone put ANOTHER color in my head!"</t>
  </si>
  <si>
    <t>"I just found out, that in 2018, I will be paying 3x more for HC than what I am currently. Thanks #Obamacare 😡 #MAGA  https://t.co/H64jzNCceU"</t>
  </si>
  <si>
    <t>"I knew this, too! Lying jerk always pretending to be something he’s not 😕 https://t.co/tjm0k88BtX"</t>
  </si>
  <si>
    <t>"I know Dennis was written off the show at the end of Season 12, but a season without Dennis would be weird 😕 https://t.co/GWdhEt1RAo"</t>
  </si>
  <si>
    <t xml:space="preserve">"I know it's a sad place and I'm smiling 😕 </t>
  </si>
  <si>
    <t>"I legit wrote an essay on this and no one gave a shit, brb while I go flip a table.. 😡 https://t.co/teLR9CJJqx"</t>
  </si>
  <si>
    <t>"I LOO, LOP, and LOK more than I LOL. And yes, I messed up that LOL. That one too. 😡  #smallkeyboardstruggles #bighandproblems #fatthumbs #"</t>
  </si>
  <si>
    <t>"I lost it when I seen davis crying when he seen casey 😭 beautiful wedding, beautiful couple! ❤ @itsbl0ndie"</t>
  </si>
  <si>
    <t>"I love how the only time a ""friend"" calls/text is when they want something. 😡 They seem to have… https://t.co/V4LgJHkKKZ"</t>
  </si>
  <si>
    <t>"I made this and I thought it looked pretty darn funny ok 😡</t>
  </si>
  <si>
    <t>"I really liked 2 people at frist sight. 😍 That two people can forever together, happy life. ❤</t>
  </si>
  <si>
    <t>"I really miss my mom rn 😕 it's not easy being an abroad student n always far away from parents, there will be a poi… https://t.co/qeTzHZwuEK"</t>
  </si>
  <si>
    <t>"I really miss my mom rn 😕 it's not easy being an abroad student n always far away from parents, there will be a poi… https://t.co/Rzme4TWTky"</t>
  </si>
  <si>
    <t>"I really was rooting for you, Post 😕 https://t.co/la8IlV9UQQ"</t>
  </si>
  <si>
    <t>"I think I need a lie down... I actually agree with something Morrissey has said. 😕</t>
  </si>
  <si>
    <t>"I think tweeter is confused 😕 admin and producer are tweeting else where,"" big story""    #NairobiDiaries https://t.co/4iDYllyN7x"</t>
  </si>
  <si>
    <t>"I vote for #ParamSingh and #HarshitaGaur for #AsjadNazirSexyList2017 @asjadnazir  @HarshitaGaur12 ❤ @8paramsingh ❤</t>
  </si>
  <si>
    <t xml:space="preserve">"I vote for #ParamSingh and #HarshitaGaur for #AsjadNazirSexyList2017 @asjadnazir  @HarshitaGaur12 ❤ @8paramsingh ❤ </t>
  </si>
  <si>
    <t>"I wanna go on a fun date 😕 none of this ""I don't know whatever you wanna do"" bullshit."</t>
  </si>
  <si>
    <t>"I was so happy 2 months ago &amp;amp;&amp;amp; honestly , i feel my depression coming back now 😕 what a holiday season .."</t>
  </si>
  <si>
    <t>"I was so happy I had passed my precal test, of the people I told, only got claps from Nelle 😕 https://t.co/0PQT769Ohs"</t>
  </si>
  <si>
    <t xml:space="preserve">"I wish @iamcardib never quit the show 😕 she had it POPPIN </t>
  </si>
  <si>
    <t xml:space="preserve">"I would be 😡 if they traded Bader for Stanton.  </t>
  </si>
  <si>
    <t>"I would like to say that I’m not at least concerned about the MPJr injury, but I would be lying 😕 #GetWellSoonMPJr"</t>
  </si>
  <si>
    <t>"I would love to participate in the #PokemonGO global catch event, but this is making it kind of hard. 😡 https://t.co/OCDXQdIuMi"</t>
  </si>
  <si>
    <t>"I wouldn't be surprised, actually. 😕</t>
  </si>
  <si>
    <t>"I’m tired of all this negativity on my tl 😕 But it’s the world, one can’t deny it"</t>
  </si>
  <si>
    <t>"I’m tired of guys asking to take me out for drinks 😡 buy me a meal damn, I’m a starving college student"</t>
  </si>
  <si>
    <t xml:space="preserve">"i’m vexed like this is why we say the justice system is purely n truly fucked up 😡 </t>
  </si>
  <si>
    <t>"I’ve made a huge mistake 😕 @ Austin, Texas https://t.co/KX2OZA8bSp"</t>
  </si>
  <si>
    <t>"If he’s offering $75, you should ask for $100 😕 https://t.co/3OecmvEeug"</t>
  </si>
  <si>
    <t>"If I hear ""this is my worst nightmare"" one more time 😡 I can think of a lot worse than skydiving or touching a rat  #ImACeleb"</t>
  </si>
  <si>
    <t>"If Indira had been around, she would have committed suicide after seeing you launch your book for 2002th time. 😕 https://t.co/pQGgHDHUeu"</t>
  </si>
  <si>
    <t>"If McDermott keeps doubling down, I swear I can't be responsible for my actions. 😡 #GoBills"</t>
  </si>
  <si>
    <t xml:space="preserve">"If only I had gotten the Score up boost 😩 gdi this game 😡 </t>
  </si>
  <si>
    <t>"If someone sees my child having a meltdown then says “oh and you want more?!” One more time... 😡</t>
  </si>
  <si>
    <t>"If technology only worked like it was supposed to... 😡</t>
  </si>
  <si>
    <t xml:space="preserve">"If the NATS continue to lie to the people they will be annihilated❗ 😡 </t>
  </si>
  <si>
    <t>"If this doesn’t end in paige coming out, I’m out 😡 #RAW"</t>
  </si>
  <si>
    <t>"If you can, please bring in food tomorrow morning! There was not the desired participation today 😕 but we can fix t… https://t.co/iBkqRiePEJ"</t>
  </si>
  <si>
    <t>"If you voted Tory at the last election, this is what your vote went towards. Disgusting 😡 https://t.co/0TMipMLgIw"</t>
  </si>
  <si>
    <t>"Ignorance so thick, so deep, so wrong 😡 https://t.co/sRxDVCeK2K"</t>
  </si>
  <si>
    <t>"I'm done helping people 😕</t>
  </si>
  <si>
    <t>"I'm feeling #Meh. 😕 How about you? #WorldEmojiDay #Gene #EmojiMovie</t>
  </si>
  <si>
    <t>"I'm sorry for the loss lil bro, nobody should have to deal with that 😕 https://t.co/b5EwNCTKnU"</t>
  </si>
  <si>
    <t>"I'm too polite to take my ball back...but it's my ball, Luna. 😕 https://t.co/seo4AO9m3M"</t>
  </si>
  <si>
    <t>"IM TRYING REAL HARD NOT TO GET A ""C+"" pardon me bcs i know i can do better ao yeah C+ is a no no 😕 but hm 😭"</t>
  </si>
  <si>
    <t>"Imagine having your own red carpet and slaying this hard,heels,hair,dress 😍 the extra I aspire to be ❤ @ladygaga https://t.co/pPdfFx68o7"</t>
  </si>
  <si>
    <t>"Inspectors to question primary school girls who wear hijab 😡</t>
  </si>
  <si>
    <t>"It takes 1 hours+ to cook, 10min to eat and like 5 days to do the dishes 😕</t>
  </si>
  <si>
    <t>"It takes a ""research study"" to figure this out??? 😕 https://t.co/0BMAGngEE8"</t>
  </si>
  <si>
    <t>"It will take some getting used to the controls for Session as jump is two different movements ⬇LS ⬆RS WTF 😕 please change</t>
  </si>
  <si>
    <t>"It's #TuesdaySelfie 😍 let's spread love, natural beauty and positivity ❤ without make-up 💖 inspired by… https://t.co/YTFW6ncq5c"</t>
  </si>
  <si>
    <t xml:space="preserve">"Its weird to wake up in the wee hours of morning. 😕 </t>
  </si>
  <si>
    <t>"Jabulani, Jabulani Africa ❤ .. sing for joy oh Africa, the Lord your God has risen upon you now 😍… https://t.co/aZoexIyR1q"</t>
  </si>
  <si>
    <t>"Jheese, #Greasy greasy 😡 @Feeemo__ gives man energy 🔋🔋 tune in on @miccheckmcr right nw"</t>
  </si>
  <si>
    <t>"Jo, you’re not bothered 😕 you just hate the fact that the mother of your child is an easy peasy scum #TeenMom2 https://t.co/92brQt3v2o"</t>
  </si>
  <si>
    <t>"Justice Department sues to block AT&amp;amp;T ""a weapon to harm competition"" 😳 😕 🤷🏻‍♀️ https://t.co/UFOKLqMONd"</t>
  </si>
  <si>
    <t>"Justice League was pretty bad 😕 I’m just officially gonna give up on DC now, I’ve lost all faith."</t>
  </si>
  <si>
    <t>"Justice league Yhh 😕 superman looked fake as ever. As in man looked like plastic,  like a barbie doll or something sigh 🤦🏽‍♀️"</t>
  </si>
  <si>
    <t>"KFC have only gone and forgotten my bloody Gravy 😡</t>
  </si>
  <si>
    <t>"Kihyun really look like a yaoi character, his head extra small &amp;amp; hands all big 😕 https://t.co/5QKd1mexSk"</t>
  </si>
  <si>
    <t>"Killers if caught get 3 hot meal, a cot thats way more than the people they killed got. 😡 No Justice."</t>
  </si>
  <si>
    <t>"Kim Kardashian West Parts Ways with Assistant Stephanie Shepherd: They ‘Aren’t Really Speaking’ 😕</t>
  </si>
  <si>
    <t>"Lawd, somebody go see how Eddie is doing 😕 https://t.co/6m7JoQZlgw"</t>
  </si>
  <si>
    <t>"Learning Rust, reminded of these cute names for programming symbols that baffle newcomers 😕</t>
  </si>
  <si>
    <t>"Let me guess, Josh Jackson won’t be a finalist for the Jim Thorpe award either 😡 https://t.co/z5vT8uc04T"</t>
  </si>
  <si>
    <t>"Liar, liar, pants on fire Andrea 😡 https://t.co/tqXqF1k3ru"</t>
  </si>
  <si>
    <t>"Like actually spitting in their mouth, like you're spitting out some nasty shit? 😕 https://t.co/hdb6r9DsPn"</t>
  </si>
  <si>
    <t>"Like when you say ""no"" to something and someone just hears ""yes"" or whatever their desired outcome was anyway 😕 thi… https://t.co/cFkKQ9Y7Ez"</t>
  </si>
  <si>
    <t xml:space="preserve">"Lines and wrinkles around the lips at a young age, and you don’t even smoke? 😡 </t>
  </si>
  <si>
    <t>"Lmaoooooo, deadass tho 😕 https://t.co/8TJY5AQuTi"</t>
  </si>
  <si>
    <t xml:space="preserve">"LOL whyyyy are gents such liars hey? 😕 like legit it's basically all they do. </t>
  </si>
  <si>
    <t>"Lol, same. Also, I joined Twitter in 2009 so I guess I'm doing it wrong 😕 https://t.co/Y52tY2puKo"</t>
  </si>
  <si>
    <t>"Looks like I’m the only one of my friends at work 😡</t>
  </si>
  <si>
    <t>"Looooool.. You even have to ""FIND CAR"" 😕 https://t.co/S0If3De4Fh"</t>
  </si>
  <si>
    <t>"Loot crates are bad enough, nevermind your free bloody crate disappearing before opening it!!! 😡 @EAStarWars #Battlefront2 #battlefrontpoo"</t>
  </si>
  <si>
    <t xml:space="preserve">"Love her #humiliation. Would ❤  to be in #chastity for her. Would ❤  to be #turnedgay by her. </t>
  </si>
  <si>
    <t>"Low intelligence also, emotional over rational, clique and mob behavior. 😕 https://t.co/V6JHQHCBGV"</t>
  </si>
  <si>
    <t>"Malcolm Turnbull &amp;amp; Christopher Pyne have cancelled the upcoming House of Reps sitting 😡</t>
  </si>
  <si>
    <t>"Man, how I miss them ... 😕 https://t.co/MiuTjznvl9"</t>
  </si>
  <si>
    <t>"Man, I’m getting TIRED of my stupid car issues! #dammit 😡 https://t.co/UL7HIEws0Y"</t>
  </si>
  <si>
    <t>"Man, Owens has been regulated to the kickoff show??!! 😕 #SurvivorSeries"</t>
  </si>
  <si>
    <t>"Me waiting to buy into the dip 😡</t>
  </si>
  <si>
    <t>"Mindset Everyday 😡 @ Columbus, Ohio https://t.co/B9XmjQC2Xh"</t>
  </si>
  <si>
    <t>"Miss Intercontinental 2017 was moved 😭 January 10th to 26th in Hurghada/ Red Sea Egypt 🏜 Thank you, Lord! 1st Inter… https://t.co/7oFxLnzzZQ"</t>
  </si>
  <si>
    <t>"Miss it already! Everything there is so beautiful! 😭 Can't wait to travel to Krabi again one day, In shaa Allah 🌾 https://t.co/n1dcT5hFCY"</t>
  </si>
  <si>
    <t>"Miss little cutie so muchhhhhhhh 😭</t>
  </si>
  <si>
    <t>"miss my brother immensely, currently crying @ the video i got sent of him singing his school song 😭"</t>
  </si>
  <si>
    <t>"Miss Philippines 👑 Go go Rachel Peters 😘 We Love You ❤</t>
  </si>
  <si>
    <t>"Miss seeing all my girls on a regular basis, why do they have to go to uni 😭"</t>
  </si>
  <si>
    <t>"Miss these little ""spiders-of-the-sea"" 😭 #socute #crabbies https://t.co/cKuXfW97Im"</t>
  </si>
  <si>
    <t>"Miss this White House 😂 Happy birthday, @JoeBiden. Well played, @BarackObama https://t.co/0ANN5Pnqg1"</t>
  </si>
  <si>
    <t>"Miss this, thanks bb need to see you soon ❤️ https://t.co/eurwBMsfKo"</t>
  </si>
  <si>
    <t>"Missing @TheTide , they need to come back to Liverpool soon 😭"</t>
  </si>
  <si>
    <t>"missing out on all the im a celeb stuff fam, I wanna see amir khan make a fool of himself 😂"</t>
  </si>
  <si>
    <t>"My bachas are so hard working, sleepless nights non stop rehearsals...... look at them 😡 This is what happens at wo… https://t.co/gWLaOlQyw0"</t>
  </si>
  <si>
    <t>"MY DARLING 💋 OUR HEARTS ❤ ARE WILD CREATURES, THAT'S WHY OUR RIBS ARE CAGES! 😉"</t>
  </si>
  <si>
    <t>"No, Google, this isn't trending in ""Science"" 😡 https://t.co/QRTMAOvDny"</t>
  </si>
  <si>
    <t xml:space="preserve">"OMG HE IS SO SHY ❤ I LOVE HIM. AND HE APOLOGISED FOR BEING SWEATY 😭 I WANNA MARRY HIM @kissable_brits </t>
  </si>
  <si>
    <t>"Omg WHY is Alik stirring shit, go away 😡 #MIC"</t>
  </si>
  <si>
    <t>"OMG 😭 Jackson knew abt the mini ahgabong incident. He's so sweet ❤ 🐥 will protect him no matter what.</t>
  </si>
  <si>
    <t>"Omg, STOP 😡 https://t.co/NAPRGby5aJ"</t>
  </si>
  <si>
    <t>"Out of order doesn't cover it, there are some truly disgusting people out there. 😡 https://t.co/bDIux4KblW"</t>
  </si>
  <si>
    <t>"Ow marvelous for him, he didn't many that choice 😡 https://t.co/S3GZIc7DCB"</t>
  </si>
  <si>
    <t xml:space="preserve">"People fuck me off... unappreciative, using bastards 😡 </t>
  </si>
  <si>
    <t xml:space="preserve">"People really still out here not respecting grade 1 rush 7c's. 😡 </t>
  </si>
  <si>
    <t>"Peterman gotta hold that damn ball! 😡</t>
  </si>
  <si>
    <t xml:space="preserve">"Please sign and share!! #tories #disgusting 😡 </t>
  </si>
  <si>
    <t>"Popular vote ,cause not option for dems ! 😡 not for a second do I believe,BAD candidate ! https://t.co/VyRB5XuBEN"</t>
  </si>
  <si>
    <t>"Read the comments from trump supporters. 60,000 Homeless Haitians, and you think it’s something to applaud. 😡 https://t.co/p9gRTYeouu"</t>
  </si>
  <si>
    <t>"RT CtrlSec ""RT 1683Ven: GdSxYrPhS4q10 &amp;lt; 😡 isis coward / daesh terror propaganda pls suspend rapidly twitterSupport… https://t.co/eUmHekStl5"</t>
  </si>
  <si>
    <t>"RT CtrlSec ""RT 1683Ven: GdSxYrPhS4q10 &amp;lt; 😡 isis coward / daesh terror propaganda pls suspend rapidly twitterSupport… https://t.co/RZI4fuvo5o"</t>
  </si>
  <si>
    <t>"RT CtrlSec ""RT 1683Ven: Helga74h1 &amp;lt; 😡 isis coward / daesh terror propaganda pls suspend rapidly twitterSupport Twit… https://t.co/D8hOVX94ZD"</t>
  </si>
  <si>
    <t>"RT CtrlSec ""RT 1683Ven: Helga74h1 &amp;lt; 😡 isis coward / daesh terror propaganda pls suspend rapidly twitterSupport Twit… https://t.co/w6lAunsE1s"</t>
  </si>
  <si>
    <t>"RT CtrlSec ""RT 1683Ven: T53HqtSJg5Ugtsv &amp;lt; 😡 isis coward / daesh terror propaganda pls suspend rapidly twitterSuppor… https://t.co/4Qx9jCYmqm"</t>
  </si>
  <si>
    <t>"RT CtrlSec ""RT 1683Ven: T53HqtSJg5Ugtsv &amp;lt; 😡 isis coward / daesh terror propaganda pls suspend rapidly twitterSuppor… https://t.co/hAhfGr2z6b"</t>
  </si>
  <si>
    <t>"Shame on you guys, what a lousy game @RAIDERS 😡</t>
  </si>
  <si>
    <t>"She gets mad 😡 , jealous 😒 , worried 😰 cries 😪  snaps 😤 complains 🤭 AND ARGUES WITH YOU ONLY BECAUSE SHE CARES 🤷🏻‍♀️🤞🏻 ."</t>
  </si>
  <si>
    <t>"Shocking refereeing Lee Mason that poor decision has, without doubt cost us 2 points 😡 #bhafc #BHASTK https://t.co/G6bBr1etIp"</t>
  </si>
  <si>
    <t>"Sick of the same robocall from Helen?  ""Hi!  This is Helen and there's nothing wrong with your credit!"". 😡 https://t.co/W7aEVzkilY"</t>
  </si>
  <si>
    <t>"Slay queen indeed!  If you see a slay queen run for your life 😡</t>
  </si>
  <si>
    <t>"So who the hell else wants to test my patience today? 😡 TRY ME! It will not end well for you, I swear to god."</t>
  </si>
  <si>
    <t>"Some people will never understand, what it means to be a human bean 😡 @themamawize https://t.co/wjdmeo9Qmm"</t>
  </si>
  <si>
    <t>"Someone’s been signing all football manager 2018’s whizzkids on #SM !! 😡</t>
  </si>
  <si>
    <t>"Soooooo, am I just not supposed to make it to JGOC? 😡 I'm so pissed. I just want to go to church 😡"</t>
  </si>
  <si>
    <t>"Special place in hell for the evil folks refusing these children clean water! 😡</t>
  </si>
  <si>
    <t>"STUNNING! AS ALWAYS! 😍 KEEP SLAYING, MY QUEEN ❤ https://t.co/KKw3xUQ4WQ"</t>
  </si>
  <si>
    <t>"That was a fumble and should have been a TD #CLEVSJAX 😡</t>
  </si>
  <si>
    <t>"The worst part about being single? The fact@that I have no date to go watch Thor Ragnorok and Justice League with 😡</t>
  </si>
  <si>
    <t xml:space="preserve">"This one definitely gets 😡 😱 😭 and probably also 😵. </t>
  </si>
  <si>
    <t>"THIS ORANGE SAVAGE BETTER LEAVE OUR HAITIAN BROTHERS &amp;amp; SISTERS ALONE!!! 😡</t>
  </si>
  <si>
    <t>"This proves that we live in a patriarchal society, and it's enraging 😡 https://t.co/cQgVg1supz"</t>
  </si>
  <si>
    <t>"THIS REALLY PISSES ME OFF !!! 😡</t>
  </si>
  <si>
    <t xml:space="preserve">"This reminds me of Pearl Harbor (movie) ❤ </t>
  </si>
  <si>
    <t>"This script was supposed to add a gui, but all it fucking did was put me in a baseplate. 😡 https://t.co/YWiRWB2Hvq"</t>
  </si>
  <si>
    <t>"THIS was Bioshock Infinite, not the Call of Duty: Bioshock Edition that you played @comicsexplained! 😡 https://t.co/xOqP7lS7wP"</t>
  </si>
  <si>
    <t>"Tho! I have no need to ask but make sure you vote for #ShilpaShinde ❤</t>
  </si>
  <si>
    <t>"Three different cultures&amp;amp; languages 😜 but one love for our children!!! ❤</t>
  </si>
  <si>
    <t>"Throwback: Beautiful #Darmstadt early in the morning ❤</t>
  </si>
  <si>
    <t>"Tired of hearing stories about infidelity! 😡 Don’t tell someone you’re committed to them, if you’re not. Simple as that!"</t>
  </si>
  <si>
    <t>"Trump is a dictator. He’s trying to control the press, &amp;amp; using DOJ to do it. I’m so mad. 😡 If this succeeds, everyb… https://t.co/KpfxBy3FtA"</t>
  </si>
  <si>
    <t>"Ugh, the results are in..Hazel's allergic to 🐈 for definite, 🥛 slightly-moderately, and 🥜 slightly. All the good stuff! 😡 Boooo"</t>
  </si>
  <si>
    <t>"Ugh, why is Phillip rivers continuously throwing to Keenan Allen!? Don’t they know my opponent has him!!! 😡 #FantasyFootball #espn"</t>
  </si>
  <si>
    <t>"Um no, you fuckin pedo bro. I see you 😡 https://t.co/leJyYVyrYE"</t>
  </si>
  <si>
    <t>"Way to go, FCC! Nahhhhht 😡 https://t.co/wNLwLRbI3e"</t>
  </si>
  <si>
    <t xml:space="preserve">"Way to set ppl up 4 failure 4 their Whole life! 😡 </t>
  </si>
  <si>
    <t>"What on earth does someone get out of killing a sleeping animal?! 😡  Revolting, repugnant...EVIL. 🐻</t>
  </si>
  <si>
    <t>"WHAT THE HELL, PEOPLE??! 😡 https://t.co/nXAQAGAA5U"</t>
  </si>
  <si>
    <t>"What what?? 😡 59,000 Haitians living in U.S. must leave within 18 months, Trump administration says - LA Times  https://t.co/DV3kqN8fFH"</t>
  </si>
  <si>
    <t>"'What's he got on Pochettino?!' 😡</t>
  </si>
  <si>
    <t>"When Crystal Reports Server comes with Information Design Tool, but Crystal Reports 2016 can't be used with them  😡 #CrystalReports"</t>
  </si>
  <si>
    <t>"when you miss a goal because latecomers are taking their seats. 😡 but whatevs, #VGK up 3-0 in the first. #VegasBorn"</t>
  </si>
  <si>
    <t>"When you order a sweet tea from McDonald’s and it’s not sweet 😡</t>
  </si>
  <si>
    <t>"When you're almost done with your work, and the kid wakes up from their nap earlier than usual... 😡</t>
  </si>
  <si>
    <t>"WhitneyBaum : 🇫🇷 The City of Light ...and Love. ❤ 😘 @ Eiffle Tower, France https://t.co/eq7TL1KolP (via Twitter https://t.co/8XMjJOpZVJ)"</t>
  </si>
  <si>
    <t>"Who in the hell do these judges think they are?!?! 😡</t>
  </si>
  <si>
    <t>"Whoever is accusing #BTSxAMAs  of lipsyncing , fight me 😡 Before u start these false rumors do some research. If u… https://t.co/U9xQM5Qbw9"</t>
  </si>
  <si>
    <t>"Whooo Konami.. Do I have some words for you on this survey. 😡</t>
  </si>
  <si>
    <t>"Why are conservatives being so ridiculously censored?? Oh, yeah - MSM + Silicon Valley. 😡 https://t.co/jZMsIjMebP"</t>
  </si>
  <si>
    <t>"Why are they asking me ""do we have to do any work today?"" 😡 Well of course we do, we're here aren't we? So jump on… https://t.co/xQ3rU7w5EQ"</t>
  </si>
  <si>
    <t>"You have no reason to apologize , Gray !!! You are out living your life and spending time with family ❤ please don'… https://t.co/YnOLFnr7K2"</t>
  </si>
  <si>
    <t>"You're so cuteeeeeeeeeeeeeee 😍 i love you so much ❤ #HAPPYJAESEOKDAY</t>
  </si>
  <si>
    <t>"You're welcome beautiful, and theres no need to, you already have ❤ https://t.co/rnok1umpqW"</t>
  </si>
  <si>
    <t>"🇫🇷 The City of Light ...and Love. ❤ 😘 @ Eiffle Tower, France https://t.co/o0Hlyna6bW"</t>
  </si>
  <si>
    <t>"🎶Shining bright, the spirit of ❤ at first sight</t>
  </si>
  <si>
    <t>"😂 ""U Wanna Arguhhhhh"" 🤣🤣 #Plies I can't argue with you 😂😂Look at you😏 You 😡 mad 😂😂😂 I can play… https://t.co/AOG9iBJcSl"</t>
  </si>
  <si>
    <t>"😂😂😂 go head , you trying act Bad forreal 😜 https://t.co/ZIRwjfxYod"</t>
  </si>
  <si>
    <t>"😍 #London, you do them so well 😍 those pub entrances and decor ❤ what's not to love. And even though this is mid… https://t.co/uEj4DYwWC7"</t>
  </si>
  <si>
    <t>"😍 Love these guys. My dad, brother, and his kids ❤ #waitingonribs https://t.co/F8wIdtFY7N"</t>
  </si>
  <si>
    <t>"😘 Mirrors are a girls best friend ❤</t>
  </si>
  <si>
    <t>"😢guys Mere twitter account block ho geya he ""@ravidubey ❤ my ❤Love@Tanushreekarmakar7"" 😭 😭 😭 please follow my new t… https://t.co/28jwRCgOAZ"</t>
  </si>
  <si>
    <t>"😳😳 loved that arsenal top, fuck knows where it went 😡 https://t.co/jocBNK3XBg"</t>
  </si>
  <si>
    <t>"🤔 @809JAYC is that who I think it is, wit the glasses on. 😂 https://t.co/7q5m67CpmJ"</t>
  </si>
  <si>
    <t xml:space="preserve"># cycl #ones need to show something here :-p </t>
  </si>
  <si>
    <t>;-P</t>
  </si>
  <si>
    <t xml:space="preserve"># di #y is not as easy as you think ;-p ;-p flooring carpeting denver </t>
  </si>
  <si>
    <t xml:space="preserve"># glenn #'s fate revealed on ' Walking Dead ' </t>
  </si>
  <si>
    <t xml:space="preserve"># health #care job in #Palm #Bay , FL : Physical Therapy Asst - SRS PRN , ALF - Palm Bay , FL :-p at RehabCare jobs hiring </t>
  </si>
  <si>
    <t>:-p</t>
  </si>
  <si>
    <t xml:space="preserve"># kc #a #Vote #JKT 48ID JasonKeswani : Gotta love McDonald's , eat and then puke it later :-p #Mc #Donalds </t>
  </si>
  <si>
    <t>:-P</t>
  </si>
  <si>
    <t xml:space="preserve"># mess #i : " A great victory in #El #Cl ásico and a good feeling on my return to the pitch :-p " # f #cb </t>
  </si>
  <si>
    <t xml:space="preserve"># now #playing 2 Chainz - Jump ( Explicit ) # 360Wise #Jamz rap -n - trap # in #die major </t>
  </si>
  <si>
    <t xml:space="preserve"># o #mg look at the drama mama pose from real life for #soc #il #a #media fame :-p:-p:-p #Nirupa #Rai #Syndromes </t>
  </si>
  <si>
    <t xml:space="preserve"># tg #if the best day of the week :-p:-p So happy things are started to shift in a better direction :-p:-p ✌️ 😎2hits &amp; I'm floating 2 success #Team #KUSH </t>
  </si>
  <si>
    <t xml:space="preserve"># un #mukt #'s Lawyer has misunderstood the RTE , as being Degrees &amp; Diplomas home-delivered :-p ;-p </t>
  </si>
  <si>
    <t>#1 THING I HATE ABOUT CHRISTMAS... wrapping presents 😭 I suck so bad</t>
  </si>
  <si>
    <t>#101ThingsToBeLeftIn2017 Thinking every new house track will replace Sistah Betina 😂</t>
  </si>
  <si>
    <t>#11!!!! Can't believe my rng this week 😂 glad this ugly thing is mine will never take out after this picture!! https://t.co/4atQ8aHbbS</t>
  </si>
  <si>
    <t>#12DayOfChristmas 2mrw with @TheEllenShow I just wanna know if I'm gonna have to rent a UHaul for 2mrw? Lmao 😂</t>
  </si>
  <si>
    <t>#2017In4Words                                   The Earth is flat.                  @nherman37 😂</t>
  </si>
  <si>
    <t>#3 | @aidan via Snapchat hours ago with @_hellaella_ and @AubreyyKayy. 😂</t>
  </si>
  <si>
    <t>#3000dayswithfx when will we see you again 😭 https://t.co/4Xto5AXhMK</t>
  </si>
  <si>
    <t>#4 | @aidan via Instagram Story yesterday with @AubreyyKayy. 😂</t>
  </si>
  <si>
    <t>#4 | @aidan via Snapchat and Instagram Story with Kimberly. 😂</t>
  </si>
  <si>
    <t>#80 did go ghost 😂 https://t.co/pg6lLhk20W</t>
  </si>
  <si>
    <t xml:space="preserve">#A #Htalk MT " ;-p ;-p you don't need physical therapy because you're adopted ! Everyone knows that " </t>
  </si>
  <si>
    <t>#A supportive friend! ❤ thank you for coming! 😍 #BTSxAMAs #AMAs @BTS_twt https://t.co/lOOX1yoKk4</t>
  </si>
  <si>
    <t>#acem17 always great to start with a joke @EMUGs_ #pocus 😂 https://t.co/IAN6czxgGw</t>
  </si>
  <si>
    <t>#ALL 🤤 PTFE TAPE 12mm x 12m PLUMBING PLUMBERS WATER TIGHT PIPE FITTING THREAD SEAL 😕 https://t.co/5aSwXAp6pv https://t.co/uWU1trX9H0</t>
  </si>
  <si>
    <t>#AMAs    Our wifi is been a slow 🔫  No longer play Video 😭 How can I watch the BTS Dancing? 😭 huhuhu</t>
  </si>
  <si>
    <t>#AMAs  #BTSxAMAsِ  i have go school later 😭</t>
  </si>
  <si>
    <t>#AMAs  let’s talk about this gorgeous face 😭 https://t.co/agu7pq2QAk</t>
  </si>
  <si>
    <t>#AMAs  WHERE IS @sza  NOMINATIONS????? I'M UPSET 😡  #BestNewArtist #BestCollab #BestNewAlbum</t>
  </si>
  <si>
    <t>#AMAs #BTSxAMAs  ME RN LOOKING AT BTS THROUGH MY PHONE SCREEN 😭 https://t.co/OYNNK2pYm2</t>
  </si>
  <si>
    <t>#AMAs #BTSxAMAs  Our boys were featured and mr Son too 😭 so proud</t>
  </si>
  <si>
    <t>#AMAs #BTSxAMAs #ARMYxAMAs I am crying 😭</t>
  </si>
  <si>
    <t>#AMAs #BTSxAMAs CAN'T WAIT 😭</t>
  </si>
  <si>
    <t>#AMAs #BTSxAMAs hey cuando sale bts 😭</t>
  </si>
  <si>
    <t>#AMAs #BTSxAMAs i can't even write properly because of the nerves 😭</t>
  </si>
  <si>
    <t>#AMAs #BTSxAMAs I JUST WANT TO SEE EVERYONES RECTION WHEN FINE SEVEN BOYS SHOW THEIR JAMS 😭 https://t.co/7LdPZyzX8y</t>
  </si>
  <si>
    <t>#AMAs #BTSxAMAs Love them sooo damn much 😭</t>
  </si>
  <si>
    <t>#AMAs #BTSxAMAs my children look so beautiful 😭 omg i can’t</t>
  </si>
  <si>
    <t>#AMAs @edsheeran  The best of the World. 😭</t>
  </si>
  <si>
    <t>#AMAs @lauramarano looks so amazing 😭</t>
  </si>
  <si>
    <t>#AMAs @ShawnMendes where are you? 😭</t>
  </si>
  <si>
    <t>#AMAs ahh I miss bts red carpet 😭</t>
  </si>
  <si>
    <t>#AMAs ARTIST OF THE YEAR - ( torn between Bruno Mars and Ed Sheeran!!) 😭</t>
  </si>
  <si>
    <t>#amas BTS seeing all their favs 😭</t>
  </si>
  <si>
    <t>#AMAs calling #BTS a “Korean supergroup.” I’m so emotional. 😭</t>
  </si>
  <si>
    <t>#AMAs crying bc i cant watch the AMAs. Schools tv wont work and i cant stream it grom my laptop. All i want is to see bts 😭</t>
  </si>
  <si>
    <t>#AMAs GOD SAVE ME 😭 handsome! https://t.co/hbpKYezPpM</t>
  </si>
  <si>
    <t>#AMAs guys it’s so close I’m crying out of happiness for our kings 😭</t>
  </si>
  <si>
    <t>#AMAs i can’t stop smiling 😭</t>
  </si>
  <si>
    <t>#AMAs I can't with NAMJOON 😭</t>
  </si>
  <si>
    <t>#AMAs I Have homework 😭 @BTS_twt #BTSxAMAs</t>
  </si>
  <si>
    <t>#amas I have to avoid twitter foe the next 2 hours until it starts brodcasting in Canada 😭 no wonder people still p… https://t.co/0mjlPi6ZJz</t>
  </si>
  <si>
    <t>#AMAS I LOVE IT WHEN THEY TALK BOUT OUR BOYS 😭</t>
  </si>
  <si>
    <t>#AMAs i love them sooooooooooooooooooooooooooo+ much 😭 https://t.co/ACPZgXqSzz</t>
  </si>
  <si>
    <t>#AMAs I think my edges are gon BTS WHY 😭 #BTSxAMAs</t>
  </si>
  <si>
    <t>#AMAs I wanna BTS interview 😭 plz BTS!!!!</t>
  </si>
  <si>
    <t>#AMAs I want to watch 😭</t>
  </si>
  <si>
    <t>#AMAs I’m not ready 😭</t>
  </si>
  <si>
    <t>#AMAs I’m so touched 😭 https://t.co/fV3dVt0mkP</t>
  </si>
  <si>
    <t>#AMAs im freaking out 😭 #BTSxAMA</t>
  </si>
  <si>
    <t>#AMAs I'm so glad Laura's there 😭 I hope Bangtan gets interviewed by her</t>
  </si>
  <si>
    <t>#AMAs im so proud of our boys 😭</t>
  </si>
  <si>
    <t>#AMAs I'm waiting 😭 https://t.co/JMj1TWm2Z1</t>
  </si>
  <si>
    <t>#AMAs is it just me or did the live stream stopped? 😭 what happened?</t>
  </si>
  <si>
    <t>#AMAs Justin should have been there 😭</t>
  </si>
  <si>
    <t>#AMAs kyaaaaa i'm cryingg  😭</t>
  </si>
  <si>
    <t>#AMAs my WiFi is shit rn 😭</t>
  </si>
  <si>
    <t>#AMAs niall looks so good i'm 😭</t>
  </si>
  <si>
    <t>#AMAs okay bye! 😭 Ill see you tomorrow I love you babes ❤️❤️@NiallOfficial @ShawnMendes @selenagomez (its to late here 🇪🇸)</t>
  </si>
  <si>
    <t>#AMAs omg is America ready for this? 😭 https://t.co/sYkd9FYHr5</t>
  </si>
  <si>
    <t>#AMAs One Direction should have won 😭</t>
  </si>
  <si>
    <t>#AMAs please tell me that pentatonix will be performing 😭</t>
  </si>
  <si>
    <t>#AMAs RED CARPET LIVE NOW WHY YOU DO THIS TO ME #BTSxAMAs 😭</t>
  </si>
  <si>
    <t>#AMAs THESE BOYS ARE MY BLESS !! 😭 IM SCREAMING 😱😭💕 #BTSxAMAs https://t.co/yn3xkmMFZP</t>
  </si>
  <si>
    <t>#AMAs tracee... girl chill. Dang 😡</t>
  </si>
  <si>
    <t>#AMAs waiting for BTS I'm so excited so proud 😭</t>
  </si>
  <si>
    <t>#AMAs wtf in 7 am? 😭 im in school man- #BTSxAMAs</t>
  </si>
  <si>
    <t>#AMAs YESSSSS ! Everyone looks amazing but guys... check out my baby boys @BTS_twt 😭 Im very proud of them ! You ke… https://t.co/gFKdy8pogL</t>
  </si>
  <si>
    <t>#AMAs... why do the have nick cannon lookin like a Genie 😭 https://t.co/z112G32E0a</t>
  </si>
  <si>
    <t>#AMAs_X_BTS_X_ARMY # AMAs I can't watch😭😭my family is watching a movie instead 😭</t>
  </si>
  <si>
    <t>#AMAs2017 are preventing us from parking so we can watch the new Justice League movie 😭</t>
  </si>
  <si>
    <t>#AMASXBTS GUYS IM WAITING ...THIS IS TOO MUCH 😭 https://t.co/yCdTh1oPo6</t>
  </si>
  <si>
    <t>#amirkhan is going to be voted to do every trial after that! Camp will be starving in no time 😕 #ImACeleb</t>
  </si>
  <si>
    <t>#AnimalWelfare going backwards 😡 MPs vote 'that animals cannot feel pain or emotions' into the Brexit bill https://t.co/ihhC1W3tOS</t>
  </si>
  <si>
    <t>#arirang_ASC @arirang_ASC @offclASTRO hello from LA!! It's been few months after KCON LA 😭 miss them so much💜</t>
  </si>
  <si>
    <t>#ArmySelcaDay idk if i missed it already but 😭 https://t.co/N6Ya5xh8Xw</t>
  </si>
  <si>
    <t xml:space="preserve">#best #feeling #ever when you are surrounded by loyal friends </t>
  </si>
  <si>
    <t>#Bills That score though . . . 😕 SMH https://t.co/BpgHI5odtN</t>
  </si>
  <si>
    <t>#BluePlanet doing its best to break ma heart 😭</t>
  </si>
  <si>
    <t>#BluePlanet2 nah why the baby whale 😭</t>
  </si>
  <si>
    <t>#BluePlanet2 So Sperm whales ejaculate 10 gallons of sperm every orgasm. No wonder the sea is so salty. 😕</t>
  </si>
  <si>
    <t>#BOOK 😠 Samsung Galaxy Gear S3 Frontier 46mm Smart Watch Stainless Steel Black 😡 https://t.co/oRwGOZJcqD https://t.co/JLfPnBajfJ</t>
  </si>
  <si>
    <t>#BOX 🤐 EPL Match Attax 2017/18 Trading Card Game (Pack of 50) 😡 https://t.co/44O763ggHj https://t.co/R7Y9JjbLAN</t>
  </si>
  <si>
    <t>#BoycottTheAMAs  I am raging at this. APOLOGISE to @linkinpark  down right awful AMAs 😡 https://t.co/iPAUCqM1si</t>
  </si>
  <si>
    <t xml:space="preserve">#Break #Through #In #Lodhran They did everything to keep him out , but Allah says truth always prevails :-p </t>
  </si>
  <si>
    <t xml:space="preserve">#Brown #Sugar taipei Ping ;-p what a dull city :-p:-p:-p not </t>
  </si>
  <si>
    <t xml:space="preserve">#Bruins #Fam Funniest thing I heard all day :-p:-p:-p OchoCinco wants to fight Chara and Lucic ! Hahahaah ! #yeah #right #a #sif </t>
  </si>
  <si>
    <t>#BTSxAMAs  #AMAs staying up to watch the performance. Uk times suck 😕</t>
  </si>
  <si>
    <t>#BUFvsLAC defense and offense struggling to stop what is normally a dismal chargers 😡</t>
  </si>
  <si>
    <t xml:space="preserve">#challenge #accepted in # b #re #men tonight ; " Get your Wig'ed Game on " Done ! #Wicked #Game #Chris #Isaak </t>
  </si>
  <si>
    <t xml:space="preserve">#cheer #passion gray indianapolis mountain 12 steps to google + success : Google + Business Strategy training fo </t>
  </si>
  <si>
    <t>#climateaction #auspol #qldvotes RETWEET IF YOU WANT TO DUMP THE LYING LNP!!! 😡 https://t.co/3lmNDJTeEj</t>
  </si>
  <si>
    <t>#CouldUseAnExorcist to get rid of those negative thoughts I sometimes feel 😕 https://t.co/s6y1su8JDE</t>
  </si>
  <si>
    <t xml:space="preserve">#cu #buffs hoping to slow down Wazzu passing game tomorrow night : </t>
  </si>
  <si>
    <t xml:space="preserve">#D #Lstyle street look ❤ ️ The shift dress :-p hot or not ? Design Liaison Brands at YDE #street #Style #lust #List </t>
  </si>
  <si>
    <t xml:space="preserve">#DN #Wknd #RU : Saturday :3 :-p Bowman Volunteer Fire Dept Boot Drive , 11 a :-p m :-p -3 p :-p m :-p , Chevron gas station ( former Texaco Starmart ) 19845 Main St :-p , </t>
  </si>
  <si>
    <t xml:space="preserve">#doctor #swag not I hate the doctor :-p :'( </t>
  </si>
  <si>
    <t>#DOOR 😡 Vamoosh Violin Book 1 Sheet Music + CD Learn Beginners Tutor Method Easy NEW 🤡 https://t.co/ked2Lrhv6f https://t.co/ttOP2NH1Q1</t>
  </si>
  <si>
    <t xml:space="preserve">#drink #up #vide #os #ice #rink #social #anxiety Video backgrounds hd : 37 High Quality Royalty Free Video Background Loo </t>
  </si>
  <si>
    <t xml:space="preserve">#East #Enders ;-p peter ran in there like not Peter he is like the fittest guy there xxx </t>
  </si>
  <si>
    <t>#FakenewsCNN exposed as the propaganda arm of @DNC 😡</t>
  </si>
  <si>
    <t xml:space="preserve">#FF Had the absolute joy of seeing these amazing peeps yesterday x ;-p ;-p ;-p ;-p ;-p xxx </t>
  </si>
  <si>
    <t xml:space="preserve">#FF this Friday is ;-p who I love like a sister :-p An insanely hot and hilarious sister :-p Some kind of Lannister shit going on there :-p </t>
  </si>
  <si>
    <t>#FlyEaglesFly come on! Make the adjustments. 😡</t>
  </si>
  <si>
    <t>#Fukushima Destroys the planet while MSM pushes for war 😡</t>
  </si>
  <si>
    <t>#Fukushima Study Finds No Radiation For #USA &amp;amp; #Canada 😡</t>
  </si>
  <si>
    <t xml:space="preserve">#Got #It #Free ;-p #Vitamin #C #Times #Three Sick kids coughing all over the place equals a fridge full of OJ :-p Tropicana Vitamin C &amp; Zinc </t>
  </si>
  <si>
    <t xml:space="preserve">#Happy #Hour is happening now ! Get to Tommy's for great # sp #ec #i #als ! #Tommys #Brick #Tommys #Paramus #Tommys #Red #Bank </t>
  </si>
  <si>
    <t>#hauntedhour ive gotten nutten for spooky xmas tales 😕</t>
  </si>
  <si>
    <t xml:space="preserve">#ho #am RT ;-p We live in a world where losing your phone is more dramatic than losing your virginity :-p </t>
  </si>
  <si>
    <t xml:space="preserve">#I #Still #Facebook #Because " :-p:-p:-p everything was all right , the struggle was finished :-p He had won the victory over himself :-p He loved Big Brother :-p " </t>
  </si>
  <si>
    <t>#ImACeleb Amir probably acting up as he knows he'll get voted to do them every time. Don't fall for it 😡 He wants the attention</t>
  </si>
  <si>
    <t>#ImACeleb does anyone else feel unbelievably bad for Stanley 😕</t>
  </si>
  <si>
    <t>#ImACeleb How awkward Toff &amp;amp; Jack 😕</t>
  </si>
  <si>
    <t>#ImACeleb missing one vital thing!!! Celebs 😕</t>
  </si>
  <si>
    <t>#ImACeleb the sound is terrible on the after Show! 😡</t>
  </si>
  <si>
    <t>#ImACeleb This is like karma for Amir Khan! 😕 And she's going frantic with them bugs whilst them three are casually talking!</t>
  </si>
  <si>
    <t>#ImACeleb Well done everyone. Just what he wanted. More attention 😡</t>
  </si>
  <si>
    <t>#ImACeleb well this is why it's an hour and 45 mins long 😕 #toomanybreaks</t>
  </si>
  <si>
    <t>#ImACeleb whats with all the adds there driving me mad 😡</t>
  </si>
  <si>
    <t>#ImACeleb2017 get Rebecca out! She's not even a celeb! Makes my blood boil 😡</t>
  </si>
  <si>
    <t>#imacelebrity definition of celebrity = a famous or well-known person - so who the hell are these Muppets 😕</t>
  </si>
  <si>
    <t>#ImACelebrity2017 ...only know Fiz from Corrie.!....#gofiz 😕</t>
  </si>
  <si>
    <t>#It isn’t really that scary.. 😕</t>
  </si>
  <si>
    <t>#JohnLewis so disappointed as a customer... Delivery expected yesterday and still nothing!!!! Never going to shop there again! 😡</t>
  </si>
  <si>
    <t>#JusticeLeague is a really good movie. It’s disappointing seeing all the negativity around it 😕</t>
  </si>
  <si>
    <t>#Kielce could not beat a 10 men #Lubin 😡 refund nonetheless. https://t.co/vOw99fHUmz</t>
  </si>
  <si>
    <t>#LHHNY aiint even start yet and dreamdoll irking my fucking nerves 😕</t>
  </si>
  <si>
    <t>#LHHNY has gotten bad. Every scene is staged. #fakenews 😡</t>
  </si>
  <si>
    <t>#lifestress ... choosing a line at checkout at trader joe's 😕</t>
  </si>
  <si>
    <t xml:space="preserve">#Maui #Now The fire was reported on Tuesday night near the Kahului Community Center :-p Officials say a bench made </t>
  </si>
  <si>
    <t>#melookingatltheref. 😡 https://t.co/OHAr2F0eIP"</t>
  </si>
  <si>
    <t>#MEProjectRunway I love yussra but her comments 😕</t>
  </si>
  <si>
    <t>#MNWild back in playoff form.  Completely dominate the game but behind  😡</t>
  </si>
  <si>
    <t xml:space="preserve">#Monday #Motivation #motivation #monday rebel Work to travel </t>
  </si>
  <si>
    <t xml:space="preserve">#Motivation #Monday Quote of the Week ;-p :-p There's nothing like exercise to keep you warm #Go #Training </t>
  </si>
  <si>
    <t xml:space="preserve">#now #playing The Unforgettable Fire - U2 33 I love Radio Veronica :-) memories </t>
  </si>
  <si>
    <t xml:space="preserve">#nursing #student #problems I put a pulse ox and an nclex book on my mom's Amazon for my Christmas list </t>
  </si>
  <si>
    <t xml:space="preserve">#nz #secrets #a #nt #a #quest #i #on # 2 I wet myself at primary school waiting for a teacher to let me go to the bathroom :-p </t>
  </si>
  <si>
    <t xml:space="preserve">#O #Fuxico - Jennifer Aniston confessa ser fã do reality Keeping Up with the Kardashians - #not #íc #i #as </t>
  </si>
  <si>
    <t xml:space="preserve">#o #mg #You #Oughta #Know #AM #As the best ! Thanks ;-p </t>
  </si>
  <si>
    <t xml:space="preserve">#o #mg 👋 What Secrets Hides Your Birthday ? = = </t>
  </si>
  <si>
    <t xml:space="preserve">#on #this #day 1953 the ‘ Piltdown Man ' skull is confirmed as a HOAX :-p Tut tut Charles Dawson archaeology fake #a #tis #mit #a </t>
  </si>
  <si>
    <t>#Oviya wow 😲 wat a smile 😊 ya beautiful . Smile things thousand thought's ❤ https://t.co/CqrhYTmvC2</t>
  </si>
  <si>
    <t>#ppcproblems I hate how Google is making us use their awful new Adwords version 😡 #mondaymoods</t>
  </si>
  <si>
    <t>#RAW #TeamRED 🔴 #TeamRAW ❤ vs #SDLive #TeamBLUE 🔵 #TeamSMACKDOWN 💙</t>
  </si>
  <si>
    <t>#RHOA typical Porsha ME ME ME 😡 she needs her sister for the brains.  Lord knows Porsha thought trains actually ran… https://t.co/655flVMHzI</t>
  </si>
  <si>
    <t>#RHOC Meghan’s faces.... get over yourself! So judgy 😡</t>
  </si>
  <si>
    <t xml:space="preserve">#Rock #FM Now Playing : Memories Weezer Listen Live ! memories ;-p </t>
  </si>
  <si>
    <t xml:space="preserve">#Season #Of #The #Force at disneyland confirmed to be ending May 26th 2016 ! ;-p </t>
  </si>
  <si>
    <t xml:space="preserve">#self #ies #for #na #sh don't get blind bae kidding </t>
  </si>
  <si>
    <t>#SNKRS app was a dud 😡 https://t.co/eMC7f0yL3f</t>
  </si>
  <si>
    <t xml:space="preserve">#SNL Wow ! The best episode in a long , long time ! The best opening ever ! Thanks ! </t>
  </si>
  <si>
    <t>#southernrail May I suggest training staff so we don’t get conned outta more money 😡 Ask for a return ticket for ne… https://t.co/DyuzOXSJ0f</t>
  </si>
  <si>
    <t>#StrangerThings  #SonOfAbitch 😄 Love him ❤ @GatenM123 😍 https://t.co/PJOCswR8oV</t>
  </si>
  <si>
    <t>#Strictly Debbie should not be in the dance off 😡 if Shirley doesn’t save her after she throw Aston under the bus ! Will never watch again</t>
  </si>
  <si>
    <t xml:space="preserve">#tbt - ;-p rocking ;-p # summer # 2014 #Throwback #Thursday memories </t>
  </si>
  <si>
    <t xml:space="preserve">#Team #USA 🇸 takes on Korea in the gold medal game tomorrow night at 7 pm ( 5 am ET ) in the ;-p # premier # 12 Final :-p </t>
  </si>
  <si>
    <t xml:space="preserve">#the #manin #the #high #castle not only #enter #tai #ns it fosters #deep #thought and makes you reconsider want we this of as ethical :-p </t>
  </si>
  <si>
    <t xml:space="preserve">#The #Nite #Talk i think true love conquers all , even poor performance in bed </t>
  </si>
  <si>
    <t xml:space="preserve">#thoughts #during #sex he's so damn sexy I def thought this was gonna be fun :-p not </t>
  </si>
  <si>
    <t xml:space="preserve">#tr #em #ul #us news : I have heard that the next stretch goal is " The Asylum :-p " Nurse , Orderly , and Patient are the playbooks :-p </t>
  </si>
  <si>
    <t xml:space="preserve">#Truth #Serum by ;-p is literally giving me so much life right now ! Love it ! #Not #On #Drugs #Stay #High habits ! </t>
  </si>
  <si>
    <t xml:space="preserve">#v #i #be #r ;-p - kinda has the same symbol as whatsapp when you get a msg :-p How innovative not </t>
  </si>
  <si>
    <t xml:space="preserve">#VAWA 20th not Just Ray Rice via ;-p </t>
  </si>
  <si>
    <t xml:space="preserve">#Vote #One #Direction fuck all you that r not tweeting this (: </t>
  </si>
  <si>
    <t>#WASvsNO win or lose the redskins are officially ass. A pile of big fat stinky ass stacked up on top of each other ass #Saints #Redskins 😡</t>
  </si>
  <si>
    <t xml:space="preserve">#white #people #problems My mom went to Starbucks without me :-p Rip me </t>
  </si>
  <si>
    <t>$ 26/hour for thanksgiving lol sign me up. 😂</t>
  </si>
  <si>
    <t>$10 ain't gettin it done 😂 https://t.co/6qegvqOxw6</t>
  </si>
  <si>
    <t>$10 gone used on food alone 😂 https://t.co/IyRxs1cHEV</t>
  </si>
  <si>
    <t>$100 for something your finger could do smh. Samsung throws their styluses in for free 😂 https://t.co/bFLk4oq4RQ</t>
  </si>
  <si>
    <t>$100 on Christmas gifts not bad...not what i expected either 😭</t>
  </si>
  <si>
    <t>$12.44 @ $6.99 /lb...... Right..... I just put together a 1.78 lb salad for dinner. 😂</t>
  </si>
  <si>
    <t>$18 won’t even cover my nails 😂 https://t.co/XisUW7uJ5n</t>
  </si>
  <si>
    <t>$315 if you need me for Christmas too. 😂 https://t.co/lZfLUMRwmi</t>
  </si>
  <si>
    <t>$400 cuz he wanna another game 😂 https://t.co/9gDtObt3sN</t>
  </si>
  <si>
    <t>$5 cut got that man lookin like norbit 😂</t>
  </si>
  <si>
    <t>$5 left in pub bucks 😭</t>
  </si>
  <si>
    <t>$50 nip slips hit her line 😂😂😂😂 you hoes ain’t shit 😂 https://t.co/V1MhBCQEU1</t>
  </si>
  <si>
    <t>$50 to whoever can tell me what dex was saying in his snap last night at the gas station 😭</t>
  </si>
  <si>
    <t>$60 an eighth out here man this is wild 😂</t>
  </si>
  <si>
    <t>$60 I’m chinese takeout for 3 people later 😂 @MariahOHboy https://t.co/f7iVgjciuq</t>
  </si>
  <si>
    <t>$65 i just bought donuts 😂 https://t.co/dw8ZsYt31z</t>
  </si>
  <si>
    <t>$75 isn’t enough to get y’all nails &amp;amp; toes done and get food? 😕</t>
  </si>
  <si>
    <t>$75 was quite enough. People have to act on Twitter though. 😂 https://t.co/0mTm8ArR6Z</t>
  </si>
  <si>
    <t>$750 tho?? I like my mattress with wine stains thank you very much 😂 https://t.co/VJ06DYzlNZ</t>
  </si>
  <si>
    <t xml:space="preserve">$elr - spdr dow stock analysis - day trading option - </t>
  </si>
  <si>
    <t xml:space="preserve">&amp; his name Jalen :-p 😂 :-p #im #a put cha name on it so you know its real :-p 😘 </t>
  </si>
  <si>
    <t>&amp;amp; #GreysAnatomy is left on a cliff hanger 😭 how am I gonna get through these next two months lol</t>
  </si>
  <si>
    <t>&amp;amp; “how you sleep” 😭 https://t.co/CHXpqNiPJB</t>
  </si>
  <si>
    <t>&amp;amp; all my baby did was come to me saying “mami he hurt me” 😭</t>
  </si>
  <si>
    <t>&amp;amp; at them warehouse jobs 😭 https://t.co/JRrz2erZJY</t>
  </si>
  <si>
    <t>&amp;amp; damnnear every song reminds me of @MissAryy_ . I miss you bihhhhhh 😭</t>
  </si>
  <si>
    <t>&amp;amp; deuce is driving me nuts 😭</t>
  </si>
  <si>
    <t>&amp;amp; don’t speak 😕 https://t.co/vSqQOSzL3Q</t>
  </si>
  <si>
    <t>&amp;amp; FUCKING HEAVY 😭 https://t.co/cF5Z4wbO6n</t>
  </si>
  <si>
    <t>&amp;amp; he was a white boy all alone 😭 .</t>
  </si>
  <si>
    <t>&amp;amp; he’s barley going to be 3 😭</t>
  </si>
  <si>
    <t>&amp;amp; I appreciate him so much bc he'll hype me too when I'm trying it on 😭</t>
  </si>
  <si>
    <t>&amp;amp; i barely made it 😕</t>
  </si>
  <si>
    <t>&amp;amp; I damn sure don't wanna pay for it 😕</t>
  </si>
  <si>
    <t>&amp;amp; I don't know her number by heart I'm really annoyed 😡 this was important</t>
  </si>
  <si>
    <t>&amp;amp; I go “what kind of wine?” girl gonna say Henny 😭</t>
  </si>
  <si>
    <t>&amp;amp; I say that because they expect us to just accept unprofessionalism  😕</t>
  </si>
  <si>
    <t>&amp;amp; I was being rushed 😤 swear I should've went by myself I HATE being rushed when I'm shopping 😡</t>
  </si>
  <si>
    <t>&amp;amp; idk where Tyrone is 😭</t>
  </si>
  <si>
    <t>&amp;amp; im pissed I have a cold because I want to be able to taste ALL the delicious thanksgiving food!!!! 😭</t>
  </si>
  <si>
    <t>&amp;amp; its a meeting tomorrow too 😭</t>
  </si>
  <si>
    <t>&amp;amp; just watching Della Reese I still can't believe she died 😭</t>
  </si>
  <si>
    <t>&amp;amp; kissed on 😭 https://t.co/3S9vddtrls</t>
  </si>
  <si>
    <t>&amp;amp; lovin damn near my fav 😭 s/o a boogie on that feature🤗</t>
  </si>
  <si>
    <t>&amp;amp; my dad just picked my car up 😭 THANK YOU LORD 🙏</t>
  </si>
  <si>
    <t>&amp;amp; probably was talking all nasty before that 😭 https://t.co/KYc3xeliSq</t>
  </si>
  <si>
    <t>&amp;amp; procrastinating 😭 https://t.co/jjX2SQZVhr</t>
  </si>
  <si>
    <t>&amp;amp; she don't wanna meet you anyway so keep it pushing 😭 https://t.co/ZfG667Swee</t>
  </si>
  <si>
    <t>&amp;amp; she having a boy 😭</t>
  </si>
  <si>
    <t>&amp;amp; she topped your man but u still stayed cuz u thought she had potential 😡 https://t.co/ZvDe4hPrFs</t>
  </si>
  <si>
    <t>&amp;amp; since I watched Nikita &amp;amp; Scandal. . I deff believe in conspiracies 😭 https://t.co/ihmzkZQj84</t>
  </si>
  <si>
    <t>&amp;amp; stalk they niggas 😭 https://t.co/68jq0Ml7HA</t>
  </si>
  <si>
    <t>&amp;amp; STILL having to delete them again from “recently deleted” 😭 https://t.co/l4BnyvgHPf</t>
  </si>
  <si>
    <t>&amp;amp; that kinda made me sad 😕</t>
  </si>
  <si>
    <t>&amp;amp; that’s my birthday weekend so I have no limit 😭</t>
  </si>
  <si>
    <t>&amp;amp; the pizza 😕 https://t.co/vTXcQspchF</t>
  </si>
  <si>
    <t>&amp;amp; the way you make me feel got elevated 😭</t>
  </si>
  <si>
    <t>&amp;amp; then our friendsgiving is on sunday 😭 imma be eating good all week.</t>
  </si>
  <si>
    <t>&amp;amp; there goes our season 😭 https://t.co/xeVBXeExZ8</t>
  </si>
  <si>
    <t>&amp;amp; they’re also full of bullshit 😭 https://t.co/tdK1P0IbHV</t>
  </si>
  <si>
    <t>&amp;amp; this bitch is actually taller than me 😭 https://t.co/bAIWXpOmYo</t>
  </si>
  <si>
    <t>&amp;amp; today I am sadmadshhhmadhappywhatthefuckwhyamistillupsetaboutthis..hhhungry 😡</t>
  </si>
  <si>
    <t>&amp;amp; we love you 😭 https://t.co/T9uGDCsn6s</t>
  </si>
  <si>
    <t>&amp;amp; when did it become cool for EVERYONE to say the n word?! 😕</t>
  </si>
  <si>
    <t>&amp;amp; when sistar &amp;amp; wonder girls  were still together 😭 https://t.co/WkvLuKmOOv</t>
  </si>
  <si>
    <t>&amp;amp;&amp;amp; fake asf 😭 https://t.co/UF0xS7VSvu</t>
  </si>
  <si>
    <t xml:space="preserve">( please note the subtle butt bruises ) </t>
  </si>
  <si>
    <t>(Ignore my voice 😕 srry about the quality too, should’ve recorded it on my… https://t.co/IH9gEbTGg4"</t>
  </si>
  <si>
    <t>(Live) 😍 ❤ 💋 ❣ https://t.co/My4nBrFlH1 ❣ 💋 ❤ 😍 @realhartman This Housewife's Scandalous Sex Memoir Was Banned by th… https://t.co/HhmyDWxGbA</t>
  </si>
  <si>
    <t>(please hold me now i wanna explode bcs so mad 😡 i gave my melon account to my follower to help me streaming victon… https://t.co/pdiqkZox7x</t>
  </si>
  <si>
    <t xml:space="preserve">* * casually needs coffee * casually : eyes get big , right eyebrow twitches , screams for iced coffee , and lactose pills </t>
  </si>
  <si>
    <t xml:space="preserve">* 2016 will be my year and I don't give a fuck if you don't see that * </t>
  </si>
  <si>
    <t xml:space="preserve">* At a restaurant * Waiter : " Would you like a table ? " Me : " No , not at all :-p I came here to eat on the floor :-p Carpet for 5 please :-p " </t>
  </si>
  <si>
    <t xml:space="preserve">* blinks * weekend is over </t>
  </si>
  <si>
    <t xml:space="preserve">* lights flickering * Normal People : oh the bulb needs to be changed :-p Me : THE HASH SLINGING SLASHER ! </t>
  </si>
  <si>
    <t xml:space="preserve">* Me when I turn 18 * Parents : Do this :-p Me : Dobby has no master :-p Dobby is a free elf :-p </t>
  </si>
  <si>
    <t xml:space="preserve">* turns on post notifications so you know its real * </t>
  </si>
  <si>
    <t>*21 and i feel like i'm 60 😭 https://t.co/dpHeRclSst</t>
  </si>
  <si>
    <t>*25 😂 stick to what ya know https://t.co/vexzjv4QA0</t>
  </si>
  <si>
    <t>*a boyfriend 😂 https://t.co/jNXYLwxLmw</t>
  </si>
  <si>
    <t>*all the time 😭 https://t.co/uVZRaOo7sg</t>
  </si>
  <si>
    <t>*bitch FUCK YOU IF YOU DONT LIKE ME THEN WHY YOU WORRIED ABOUT WHAT I DO 😡</t>
  </si>
  <si>
    <t>*jim halpert turns to camera* 😕 https://t.co/YnPqndAMhw</t>
  </si>
  <si>
    <t>*miss lmao but I kiss them too 😂</t>
  </si>
  <si>
    <t>. 221-You something else girl 😂</t>
  </si>
  <si>
    <t>.. damn 😕 https://t.co/D67qb6HC8N</t>
  </si>
  <si>
    <t>.. I legit talk to two people .. but working night shift is the worst at times 😕</t>
  </si>
  <si>
    <t>..$60 for a bald head..barber runnin Zs on that nigga 😂 https://t.co/707LVG7kR3</t>
  </si>
  <si>
    <t>... 3rd wheeling with my best friend and her baby daddy 😕</t>
  </si>
  <si>
    <t>... and he lost the match. 😭 https://t.co/riX7bUbLGo</t>
  </si>
  <si>
    <t>....and tweeting? 😕 https://t.co/N5kLV4AD3l</t>
  </si>
  <si>
    <t>...55% attracted to her 😂 #90DayFiance</t>
  </si>
  <si>
    <t>...and here comes the questions 😡</t>
  </si>
  <si>
    <t>...and people actually thought she stood a chance 😕 https://t.co/OadkgKxpp6</t>
  </si>
  <si>
    <t>...and Somo has a smooth ass voice. Come oooooooooon 😭</t>
  </si>
  <si>
    <t>...in my own thoughts 😕 https://t.co/ENunnmOj2Q</t>
  </si>
  <si>
    <t>.@DNC = The Party for themselves 😡 https://t.co/e7L2jJ3e5V https://t.co/aVlAwNDG7F"</t>
  </si>
  <si>
    <t>.@POTUS .@realDonaldTrump Another one of your dream team 😡 https://t.co/gv15KbE2R7</t>
  </si>
  <si>
    <t>:10 that’s my mom’s restaurant in San Bernardo! 😂 #Laredo https://t.co/vc5Hop36Zf</t>
  </si>
  <si>
    <t>:17 Issa mood 😂 https://t.co/ENEUvGehw9</t>
  </si>
  <si>
    <t xml:space="preserve">:-p ;-p are only following 25 people :-p Out of 7 billion people , my secrets would appear safe :-p </t>
  </si>
  <si>
    <t xml:space="preserve">:-p ;-p sarcasm or truth ? Like if you were sarcastic or Reply back with yes or no </t>
  </si>
  <si>
    <t xml:space="preserve">:-p:-p But down in Miami the weather gets extra hot down here 😒 </t>
  </si>
  <si>
    <t xml:space="preserve">:-p:-p:-p But if twitter crashes cause of #Deadline #Day news how will I know what some people had for breakfast ? </t>
  </si>
  <si>
    <t xml:space="preserve">;) hi Laundry :-p Ily :-p Your house is awesome :-p We gotta hang out more :-p Everytime i go to the park im always with you :-p </t>
  </si>
  <si>
    <t xml:space="preserve">;-p - " I'm so over skinny chicks :-p " Me - " what's the real problem ? ;-p - " I'm fat :-p " #lo #l not TRUE #YO #U ' #REBEAUTIFUL </t>
  </si>
  <si>
    <t xml:space="preserve">;-p -- a silly dream to want peace , all things considered :-p But it still worked for a good toast :-p Videl lifted the glass -- </t>
  </si>
  <si>
    <t xml:space="preserve">;-p ' gay or homosexual ' made me piss :-p HAHA AWWWH love my shift parents HAHA </t>
  </si>
  <si>
    <t xml:space="preserve">;-p - heading through the Waitakere with a dog :-p Should be great 💐 </t>
  </si>
  <si>
    <t xml:space="preserve">;-p -- her hair , she slowly stirred awake :-p She didn't open her eyes ; not yet :-p She simply delighted in the pleasant feeling -- </t>
  </si>
  <si>
    <t xml:space="preserve">;-p - more , this time with the attempt of getting her perfect butt off of his lap :-p " And no ! I didn't/actually/ wet - </t>
  </si>
  <si>
    <t xml:space="preserve">;-p - Thanks for following :-p God bless you and your family and ministry and business :-p </t>
  </si>
  <si>
    <t xml:space="preserve">;-p – The tweet I've literally waited the whole day ! </t>
  </si>
  <si>
    <t xml:space="preserve">;-p - Though not enough to sway most views , anyone who knows how to analyze handwriting sees right through him :-p </t>
  </si>
  <si>
    <t xml:space="preserve">;-p --- use :-p Defeats purpose but better than frustration-induced -desk -headbanging :-p </t>
  </si>
  <si>
    <t xml:space="preserve">;-p " ;-p : I could watch #friday #night #lights all day everyday :-p:-p:-p " Tim Riggins " the greatest human being alive </t>
  </si>
  <si>
    <t xml:space="preserve">;-p " god this person is so cool I'm actually really intimidated " to " zoro tiddy " </t>
  </si>
  <si>
    <t xml:space="preserve">;-p " hugh or ugh " b-but can't you just say hug or ugh I mean </t>
  </si>
  <si>
    <t xml:space="preserve">;-p " I don't even know your name , I wish we could talk but I don't have a number to call :-p:-p:-p " AMAZING SONG ! </t>
  </si>
  <si>
    <t xml:space="preserve">;-p " Interesting ? You have an amusing definition of interesting :-p ~ " The red head gave a soft smirk :-p </t>
  </si>
  <si>
    <t xml:space="preserve">;-p " Just get on the ' Trump Ship ' &amp; I promise that I'll put you to work ! Many people are saying that you'll be fed well too ! " </t>
  </si>
  <si>
    <t xml:space="preserve">;-p " Of course , I would not want her to be upset or angry :-p:-p " She nodded , setting down her empty cup :-p " Well , shall we head out ? " </t>
  </si>
  <si>
    <t xml:space="preserve">;-p " Really excited to play K -State , old Big 12 rivalry :-p My whole family will be there :-p " # mi #z </t>
  </si>
  <si>
    <t xml:space="preserve">;-p " She hit her head so hard in the fall that she sometimes forgets to rinse the soap from her butthole " - Bill Clinton </t>
  </si>
  <si>
    <t xml:space="preserve">;-p " victory " party at Hilton - of course - he doesn't want to LOSE AT TRUMP TOWER </t>
  </si>
  <si>
    <t xml:space="preserve">;-p " welcome into the kingdom prepared for you since the beginning of time , for i was being preyed upon and you protected me :-p " - Jesus </t>
  </si>
  <si>
    <t xml:space="preserve">;-p " Whiteish ! Racism at highest level ? " C'mon , are you really that stoopid ? Like SNL's " Deep Thoughts , " but from a 7 yr old :-p </t>
  </si>
  <si>
    <t xml:space="preserve">;-p " Yay ! No awkward boners :-p ' </t>
  </si>
  <si>
    <t xml:space="preserve">;-p " yeah so completely agree , their vocals are so good on it " and this is all while I was blasting What a Feeling and then my dad </t>
  </si>
  <si>
    <t xml:space="preserve">;-p " yelling poopy butt " 😂 </t>
  </si>
  <si>
    <t xml:space="preserve">;-p " Yes , with breakfast :-p /after/ we both have a shower :-p Stop being so difficult about it or I shall chain you to the shower wall :-p " </t>
  </si>
  <si>
    <t xml:space="preserve">;-p " You see the railing here : tells you don't go over &amp; try 2take pictures ; people take chances ; ends up like this :-p " #darwin #award </t>
  </si>
  <si>
    <t xml:space="preserve">;-p # 1D #Liam should sleep then </t>
  </si>
  <si>
    <t xml:space="preserve">;-p #25 is superb #Worth #The #Wait </t>
  </si>
  <si>
    <t xml:space="preserve">;-p #Devo #Max is not on the ballot paper , You want Scotland to Trust the ToriesNewLabourLibDemsUKIP ? ;-p yes </t>
  </si>
  <si>
    <t xml:space="preserve">;-p #IPKKND #Ek #Jashn Barun , Were u surprised seeing the love and craze for the show and you in Dubai ? #IPKKND #Ek #Jashn </t>
  </si>
  <si>
    <t xml:space="preserve">;-p #Mark #Petchey gets really excited at the #sky #pad </t>
  </si>
  <si>
    <t xml:space="preserve">;-p #MSG 2Touch 423 :-p:-p:-p Swami ji wow huge rush of ppls in cinema's till on 10Th week :-p:-p:-p Great </t>
  </si>
  <si>
    <t xml:space="preserve">;-p #Now #Playing #Listening #To Hundred Reasons - The Great Test </t>
  </si>
  <si>
    <t xml:space="preserve">;-p #Revisited #At #Midnight Do you remember me I yelled to you while you were walking acrossed the stage at the nh show ? love you ❤ ️ 1 </t>
  </si>
  <si>
    <t xml:space="preserve">;-p #rise #and #shine what u up to today ? #challenge #accepted </t>
  </si>
  <si>
    <t xml:space="preserve">;-p #Sample #The #Vamps can u tell me to do my home work instead of forever waiting for you to answer one of my questions x 😂 </t>
  </si>
  <si>
    <t xml:space="preserve">;-p #Selfie #For #Nash Okay , im soo ugly , but thank you i keep smiling ! ! Love you💖 </t>
  </si>
  <si>
    <t xml:space="preserve">;-p #Show #Your #Stache Giving my best Notice me team :-p:-p:-p Thnk u for the Awesome contest </t>
  </si>
  <si>
    <t xml:space="preserve">;-p #twitter #dares not fair tamar got a cheer vs tamera drinks hot sauce , that's wrong she shd hv refused to do it </t>
  </si>
  <si>
    <t xml:space="preserve">;-p #USA #Crimes #Against #Women 82 000 cases of rape in America which 80 % occurred in the vicinity of family :-p Oh , you are a bitch America </t>
  </si>
  <si>
    <t xml:space="preserve">;-p $650 Million of it YOU owe to China you PUTZ ! } How much are you in with Putin ! ? </t>
  </si>
  <si>
    <t xml:space="preserve">;-p % " lacking " health insurance , or % ' possessing ' health insurance ? :-\ </t>
  </si>
  <si>
    <t xml:space="preserve">;-p ( I'm trying to be subtle here , but * someone * ain't following the script , cramping my style ) </t>
  </si>
  <si>
    <t xml:space="preserve">;-p * hides under one of those burned pieces of bread * I shall not delete those tweets out of solidarity u :-p u #yeah #Right </t>
  </si>
  <si>
    <t xml:space="preserve">;-p , ;-p &amp; ;-p unite for Jet Life anthem - " Lifers " </t>
  </si>
  <si>
    <t xml:space="preserve">;-p , before you know me follow me :-p:-p:-p 😘 😍hehehe call me if you want ? I love you sir kellan , , I'm Mary </t>
  </si>
  <si>
    <t xml:space="preserve">;-p , Bradley might get a little upset if she tells him , but it won't affect their friendship :-p He loves her too much :-p </t>
  </si>
  <si>
    <t xml:space="preserve">;-p , Please help get the word out to get California National Guard troops a second look on bonus claw back :-p </t>
  </si>
  <si>
    <t xml:space="preserve">;-p , with much :-p I am a beginner :-p I am really intimidated by this challenge :-p </t>
  </si>
  <si>
    <t xml:space="preserve">;-p ,, How hypocritical ? I can imagine you look through a gap between your fingers ? 😜 </t>
  </si>
  <si>
    <t xml:space="preserve">;-p /3 I do ! but im a # be #li #eber &amp; # direct #i #o #ne #r 3 </t>
  </si>
  <si>
    <t xml:space="preserve">;-p : " ;-p : I have been celibate for 4 fucking months " wow so long not " it is long </t>
  </si>
  <si>
    <t xml:space="preserve">;-p : " Give me the ball man " Pep : " Not until you tell me where you got your hair transplant from :-p " 😂 😂 😂 </t>
  </si>
  <si>
    <t xml:space="preserve">;-p : " I went to college right after high school , I got almost a full box of wine in the fridge , life is good ! " #Cant #Get #Much #Better </t>
  </si>
  <si>
    <t xml:space="preserve">;-p : #guys #who make time for you , even if it's just five minutes of the day :-p " #yeah #right </t>
  </si>
  <si>
    <t xml:space="preserve">;-p : #I #Would #Sleep #More #But I have too much fun using Jedi mind tricks :-p Now that is just fucking hilarious :-p </t>
  </si>
  <si>
    <t xml:space="preserve">;-p : ;-p Imma need some RAZHAE PUSSY this year " no Ian </t>
  </si>
  <si>
    <t xml:space="preserve">;-p : ;-p ruth Davidson is the true and able leader of a future Scotland :-p " That's me convinced ! I'm voting no now not </t>
  </si>
  <si>
    <t xml:space="preserve">;-p : 57 days " party in the USA 🇸 not </t>
  </si>
  <si>
    <t xml:space="preserve">;-p : Abstinence -only sex ed dominates in state with highest teen pregnancy " Seems to be working </t>
  </si>
  <si>
    <t xml:space="preserve">;-p : affirmative RT ;-p ;-p are you the spell check police ? " Well that's just great ! not </t>
  </si>
  <si>
    <t xml:space="preserve">;-p : All #bw #fc fans should support arsenal for the simple reason that they are #tit #le #co #nt #end #ers " ;-p </t>
  </si>
  <si>
    <t xml:space="preserve">;-p : Bout to buy my a fridge full of that for nights like this </t>
  </si>
  <si>
    <t xml:space="preserve">;-p : Cheap prick lesson 1 , bring chips to a party that nobody likes but you " ;-p keep this in mind :-p </t>
  </si>
  <si>
    <t xml:space="preserve">;-p : City Rain By ;-p , U Gadda Love this Track , Turn it Up #Expensive #House #Music ! that's a great tune </t>
  </si>
  <si>
    <t xml:space="preserve">;-p : Completely saddened by Ryan Matthews ' MCL injury :-p not " 🍚 salt </t>
  </si>
  <si>
    <t xml:space="preserve">;-p : Finally all the BS is done ? " Hopefully lol </t>
  </si>
  <si>
    <t xml:space="preserve">;-p : Fuck you ! Fraser wants my babies ! I'm a 10 -5 ! 7 hours on the floor because life is fucking mint :-p not </t>
  </si>
  <si>
    <t xml:space="preserve">;-p : I fall too fast , crash too hard , forgive too easily , and care too much :-p </t>
  </si>
  <si>
    <t xml:space="preserve">;-p : I literally get so turned off when guys say they want to cuddle #not #hx " " ;-p </t>
  </si>
  <si>
    <t xml:space="preserve">;-p : I only make pecan cheesecake during the thanksgiving &amp; Christmas :-p:-p:-p looking forward turkey &amp; dressing , greens , Mac &amp; cheese </t>
  </si>
  <si>
    <t xml:space="preserve">;-p : I think this girl is mad and was subtweetig me yesterday lol " don't you just love it when that happens lol </t>
  </si>
  <si>
    <t xml:space="preserve">;-p : I want selena to perform Hands to myself , Kill em with kindness or Perfect because faves </t>
  </si>
  <si>
    <t xml:space="preserve">;-p : If I had no muscle tone I'd wear a tank to the bar " :-p </t>
  </si>
  <si>
    <t xml:space="preserve">;-p : In rare cases , smoking can cause your nipples to fall off :-p " Oh my ! Glad I never smoked ever ! funny not funny #sorry #funny </t>
  </si>
  <si>
    <t xml:space="preserve">;-p : Lawddd why did me &amp; Gary put a hole in my mama wall she gon kill us ? " ? </t>
  </si>
  <si>
    <t xml:space="preserve">;-p : LOOK AT WHAT URBAN OUTFITTERS MADE WOW SO CUTE not disgusted " this is repulsive </t>
  </si>
  <si>
    <t xml:space="preserve">;-p : Lord , thank You for waking me up today :-p I am healthy :-p I am blessed :-p I love You :-p Amen :-p </t>
  </si>
  <si>
    <t xml:space="preserve">;-p : My beard has got back to the " stroking in contemplation " stage :-p:-p:-p my wife will be so happy #be #a #rdtwiddler " not </t>
  </si>
  <si>
    <t xml:space="preserve">;-p : NCT results will finally be released # nc #t car test :-p not roadworthy :-p misternct ;-p :-p com :-p : </t>
  </si>
  <si>
    <t xml:space="preserve">;-p : New blog post : London Fashion Week round up ! " LITERALLY FREAKED OUT #not #joking </t>
  </si>
  <si>
    <t xml:space="preserve">;-p : Not only did I get out of bed today , I also shaved my legs :-p So yeah , you could say I'm a real person " ;-p not </t>
  </si>
  <si>
    <t xml:space="preserve">;-p : Obama is the founder of ISIS , literally ;-p : I just killed ISIS leader with a drone #Trump #Lies #Trump #Sarcasm </t>
  </si>
  <si>
    <t xml:space="preserve">;-p : off clubbing on a monday , standard :-p " what a lad not </t>
  </si>
  <si>
    <t xml:space="preserve">;-p : Peace is a dream :-p We live in a world that treats the dead better than the living :-p </t>
  </si>
  <si>
    <t xml:space="preserve">;-p : Rt " ;-p : Freckly ass " " not freckleass # youpussyishangingout </t>
  </si>
  <si>
    <t xml:space="preserve">;-p : Screw U Horrible Crooked Traitorous Short Circuit Murderous Thieving Hilarity Clinton &amp; the broomstick media U rode in on :-p </t>
  </si>
  <si>
    <t xml:space="preserve">;-p : Sk8ter Boys are so 2002 :-p:-p " LOL ' ing ! </t>
  </si>
  <si>
    <t xml:space="preserve">;-p : so glad I'll be spending literally my entire weekend at the apple cider fest ☺ ️ ☺ ️ ☺ ️ ☺ ️ ☺ ️ ☺ ️ ☺ ️ ☺ ️ ☺ ️ not " SAME 😑 </t>
  </si>
  <si>
    <t xml:space="preserve">;-p : So inspirational not what twat has wrote this in courtyard toilets " 😂 </t>
  </si>
  <si>
    <t xml:space="preserve">;-p : Spending at least 60 minutes in conversation with someone you care about an hour before bed can help you sleep peacefully :-p " not </t>
  </si>
  <si>
    <t xml:space="preserve">;-p : Thank you ;-p ! We're going to miss you ! ;-p " cute last day moments :) </t>
  </si>
  <si>
    <t xml:space="preserve">;-p : Umm good take Sam :-p:-p:-p not ! " #sat #ch #problems </t>
  </si>
  <si>
    <t xml:space="preserve">;-p : virgo prefers quiet gatherings over loud parties :-p " Maybe this is the reason why I'm not really into partying loser not 😁 </t>
  </si>
  <si>
    <t xml:space="preserve">;-p : What a shocker I woke up sore 😞 " don't think the hash tag was necessary </t>
  </si>
  <si>
    <t xml:space="preserve">;-p : You know what I like to do ? Answer my own questions :-p " ;-p </t>
  </si>
  <si>
    <t xml:space="preserve">;-p :) but my eyes hurt so I'm hittin the pillow </t>
  </si>
  <si>
    <t xml:space="preserve">;-p :-p 1 would not be surprised if it turns out that he spent some time in pakistan :-p </t>
  </si>
  <si>
    <t xml:space="preserve">;-p :-p haha :-p and caught up with you :-p Feeling , and is an important decision " Rustom " The love they write , sing and compose , cinema :-p </t>
  </si>
  <si>
    <t xml:space="preserve">;-p :-p It was for American Literature :-p It has some interesting themes I suppose :-p But still :-p Sad </t>
  </si>
  <si>
    <t xml:space="preserve">;-p :-p Not for your beauty or fame , those are a big part of you :-p But for the person that's inside of you , your a 1 in 100 million </t>
  </si>
  <si>
    <t xml:space="preserve">;-p :-p That is legacy of the last republican president who all you republicans conveniently forget about :-p war cost how much ? Hmm </t>
  </si>
  <si>
    <t xml:space="preserve">;-p :-p:-p and US the country best equipped 4 this not a good idea 4 midget nuke powers like N Korea , Pakistan :-p:-p are a danger 2 everyone </t>
  </si>
  <si>
    <t xml:space="preserve">;-p :-p:-p This is a mean man :-p:-p I love ur power </t>
  </si>
  <si>
    <t xml:space="preserve">;-p :-p:-p:-p 08:49 didn't arrive until 08:54 :-p 5 minutes late ! fail </t>
  </si>
  <si>
    <t xml:space="preserve">;-p :-p:-p:-p act as as ice you know :-p We can just say anything about anything now :-p And I think that ;s good , since there's no awkward moment </t>
  </si>
  <si>
    <t xml:space="preserve">;-p :-p:-p:-p and will keep your son in dark about who his real father is ; keep lying to him :-p Yup , that's what good guys do after all :-p </t>
  </si>
  <si>
    <t xml:space="preserve">;-p :-p:-p:-p fancy him so much , then I am willing to try it ! 😉😃 Hehehe , I think the way we love this man is adorable ! 😃 😍 😍 😘 😘💙 xxxx </t>
  </si>
  <si>
    <t xml:space="preserve">;-p :-p:-p:-p It's good that he was tried as an adult , but releasing him so soon will be sending the wrong message :-p </t>
  </si>
  <si>
    <t xml:space="preserve">;-p :-p:-p:-p yeah , right :-p:-p:-p okay :-p:-p:-p I believe you :-p:-p:-p not </t>
  </si>
  <si>
    <t xml:space="preserve">;-p ;-p - I drive drunk = I get arrested :-p I vandalize = I get arrested :-p Fighting for unlawful acts to be " okay " ? Huh :-p </t>
  </si>
  <si>
    <t xml:space="preserve">;-p ;-p " Every time I come on this show its really weird really weird all because of Ellen " I remember this duet with Taylor </t>
  </si>
  <si>
    <t xml:space="preserve">;-p ;-p " um , they're really sarcastic but also serious ? &amp; couldn't stop giggling abt an 18th century nerd/dreamboat ? " </t>
  </si>
  <si>
    <t xml:space="preserve">;-p ;-p # wt #f this place is gettin fuckin ridiculous :-p I bet #ille #gals will fight real hard :-p Just like the afghans and #iraq #is not </t>
  </si>
  <si>
    <t xml:space="preserve">;-p ;-p #U #Quit #I #Quit Let cigarette cravings Be ancient history for you Coz smoke free keeps it clean </t>
  </si>
  <si>
    <t xml:space="preserve">;-p ;-p #white #people #problems oh :-p:-p:-p wait </t>
  </si>
  <si>
    <t xml:space="preserve">;-p ;-p #Writer #Robert #Gallant says Telling someone they matter has the same impact as giving food to a hungry person :-p </t>
  </si>
  <si>
    <t xml:space="preserve">;-p ;-p :-p:-p:-p ask her , " if we play spin the bottle in outer space how long would it take before you held me in your arms ? " </t>
  </si>
  <si>
    <t xml:space="preserve">;-p ;-p :-p:-p:-p I am not as concerned with the drooling 😪 dummy as I am the folks trying to carry her to the white house </t>
  </si>
  <si>
    <t xml:space="preserve">;-p ;-p :-p:-p:-p if Julian Assange is lying , why is John Kerry and the Cankle-One trying so hard to silence him ? </t>
  </si>
  <si>
    <t xml:space="preserve">;-p ;-p ;-p " The Party of Purpose " ;-p # 277Days ;-p ;-p ;-p not </t>
  </si>
  <si>
    <t xml:space="preserve">;-p ;-p ;-p " Those 3 women lost their virginity to me while Paul Levesque came empty handed during the 90's :-p " cloud </t>
  </si>
  <si>
    <t xml:space="preserve">;-p ;-p ;-p : " Those 3 women lost their virginity to me while Paul Levesque came empty handed during the 90's :-p " cloud </t>
  </si>
  <si>
    <t xml:space="preserve">;-p ;-p ;-p ;-p :-p:-p:-p hmmm , like proof was needed ! not </t>
  </si>
  <si>
    <t xml:space="preserve">;-p ;-p ;-p ;-p ;-p #Hillary #Clintons daughter married a son of felon who did Madoff style fraud :-p deplorable </t>
  </si>
  <si>
    <t xml:space="preserve">;-p ;-p ;-p ;-p ;-p ;-p I said he was good too Bruh u foolin </t>
  </si>
  <si>
    <t xml:space="preserve">;-p ;-p ;-p ;-p ;-p ;-p idk I wouldn't be caught dead in that shit tho 😴 </t>
  </si>
  <si>
    <t xml:space="preserve">;-p ;-p ;-p ;-p ;-p ;-p Isn't calamari a tad cannibalistic for an asari ;) </t>
  </si>
  <si>
    <t xml:space="preserve">;-p ;-p ;-p ;-p ;-p ;-p looks great </t>
  </si>
  <si>
    <t xml:space="preserve">;-p ;-p ;-p ;-p ;-p ;-p oh yeah </t>
  </si>
  <si>
    <t xml:space="preserve">;-p ;-p ;-p ;-p ;-p ;-p Well well what a charming man not </t>
  </si>
  <si>
    <t xml:space="preserve">;-p ;-p ;-p ;-p ;-p A joy to watch not but we got 3 pts # shell #shocked </t>
  </si>
  <si>
    <t xml:space="preserve">;-p ;-p ;-p ;-p ;-p Didn't see it yet , heard his family was great though :-p </t>
  </si>
  <si>
    <t xml:space="preserve">;-p ;-p ;-p ;-p ;-p How about it's not that trump wants ;-p hurt just wants her &amp; amp ; Washington 2 live like us ? ? </t>
  </si>
  <si>
    <t xml:space="preserve">;-p ;-p ;-p ;-p ;-p i worked out how to make us see again ;-p ;-p </t>
  </si>
  <si>
    <t xml:space="preserve">;-p ;-p ;-p ;-p ;-p if the emails were hacked by # put #in via #w #i #ki #leaks why are they even discussed , playing into their hands </t>
  </si>
  <si>
    <t xml:space="preserve">;-p ;-p ;-p ;-p ;-p looks like your NWO is beginning to eat what it dishes out :-p:-p:-p Jesus was from the SOUTHSIDE :-p </t>
  </si>
  <si>
    <t xml:space="preserve">;-p ;-p ;-p ;-p ;-p what about ending the severe cuts in mh action not reaction </t>
  </si>
  <si>
    <t xml:space="preserve">;-p ;-p ;-p ;-p ;-p yay u coverd me in ug and 11 wen im tired and i shit the bed u covered me </t>
  </si>
  <si>
    <t xml:space="preserve">;-p ;-p ;-p ;-p ;-p your parents will be so proud </t>
  </si>
  <si>
    <t xml:space="preserve">;-p ;-p ;-p ;-p Classy not </t>
  </si>
  <si>
    <t xml:space="preserve">;-p ;-p ;-p ;-p eat my ass you fucking cunt :-p Delete your account :-p </t>
  </si>
  <si>
    <t xml:space="preserve">;-p ;-p ;-p ;-p he is not a'mastermind ' stop giving him credit :-p He's an organizer &amp; that is being generous </t>
  </si>
  <si>
    <t xml:space="preserve">;-p ;-p ;-p ;-p I doubt junk science but framing and comms are atrocious :-p No context with smoke :-p shame </t>
  </si>
  <si>
    <t xml:space="preserve">;-p ;-p ;-p ;-p I'm about to fall asleep :-p Goodnight beautiful ladies ! Love you all ! </t>
  </si>
  <si>
    <t xml:space="preserve">;-p ;-p ;-p ;-p Jo never gave an answer , Owen has a sister , Amelia went to a BAR ! I can't wait </t>
  </si>
  <si>
    <t xml:space="preserve">;-p ;-p ;-p ;-p Meh , a daily roast session can only be good for you :-p </t>
  </si>
  <si>
    <t xml:space="preserve">;-p ;-p ;-p ;-p Oh yeah , I've seen that one it does look great , What do you think there running from ? </t>
  </si>
  <si>
    <t xml:space="preserve">;-p ;-p ;-p ;-p only extreme conservative christian values :-p Westboro Baptist Church is a good example </t>
  </si>
  <si>
    <t xml:space="preserve">;-p ;-p ;-p ;-p That moderator was trash , I bet she loves safe spaces </t>
  </si>
  <si>
    <t xml:space="preserve">;-p ;-p ;-p ;-p this is why potential candidates need to watch every single word they say ! </t>
  </si>
  <si>
    <t xml:space="preserve">;-p ;-p ;-p ;-p Wade &amp; his bs #White #People #Problems can fuck off :-p He's a fraud POS on Mommy's couch :-p </t>
  </si>
  <si>
    <t xml:space="preserve">;-p ;-p ;-p ;-p Well :-p Schedule your own room :-p If Israelis interrupt , I support you punching them 100 % :-p </t>
  </si>
  <si>
    <t xml:space="preserve">;-p ;-p ;-p ;-p Wow , one guy :-p Who we prosecuted , convicted and sentenced to death :-p Great example </t>
  </si>
  <si>
    <t xml:space="preserve">;-p ;-p ;-p ;-p yaaaay that's awesome news can't live without Gotham it's amazing I love it :) xx </t>
  </si>
  <si>
    <t xml:space="preserve">;-p ;-p ;-p ;-p you seriously let pedophiles walk , do no one of you have children ? ;-p </t>
  </si>
  <si>
    <t xml:space="preserve">;-p ;-p ;-p ;-p You're little boy isn't so little anymore ! Proud parents ! Congratulations on having a rock star ! </t>
  </si>
  <si>
    <t xml:space="preserve">;-p ;-p ;-p 8 The death of slim Try to get him back Its Like U tryin a no-water pool to swim Whatever now black skin or </t>
  </si>
  <si>
    <t xml:space="preserve">;-p ;-p ;-p 80's a bullshit Oz journo said Gyant Bungle used wads of tissues to wipe cappucino makeup off , Rihanna :-p </t>
  </si>
  <si>
    <t xml:space="preserve">;-p ;-p ;-p actually Hehe , I'd love to see Billy with some gong sticks and steel brushes :-p </t>
  </si>
  <si>
    <t xml:space="preserve">;-p ;-p ;-p ah thank you pal ! That's awesome of you :) </t>
  </si>
  <si>
    <t xml:space="preserve">;-p ;-p ;-p Although something a little closer to Lincoln Square would be slightly better for me , b/c I have </t>
  </si>
  <si>
    <t xml:space="preserve">;-p ;-p ;-p America doesn't need a person who is acting like a child , trump is not the solution for this job folks ! </t>
  </si>
  <si>
    <t xml:space="preserve">;-p ;-p ;-p and #van #smack grew up to abuse his children ! not #Stop #Child #Abuse #time #for #change #No #Excuses </t>
  </si>
  <si>
    <t xml:space="preserve">;-p ;-p ;-p And I am more afraid of a Hillary POTUS following the Obama nightmares , than anything else in history :-p </t>
  </si>
  <si>
    <t xml:space="preserve">;-p ;-p ;-p and it's people like you that make the world turn not </t>
  </si>
  <si>
    <t xml:space="preserve">;-p ;-p ;-p As long as you keep up with your 1 liners and sense of humor should be Great ! You Rock Tony ! </t>
  </si>
  <si>
    <t xml:space="preserve">;-p ;-p ;-p Bomb explodes in NYC :-p #Obama #Built #This :-p #Never #Hillary HRC is not fit to govern :-p </t>
  </si>
  <si>
    <t xml:space="preserve">;-p ;-p ;-p can't wait until you're President , gonna be so classy :-p Etiquette coming out of your everywhere :-p </t>
  </si>
  <si>
    <t xml:space="preserve">;-p ;-p ;-p clearly you're a moron-refugees/immigrants built USA &amp; made it great :-p Ppl like turned it to shit </t>
  </si>
  <si>
    <t xml:space="preserve">;-p ;-p ;-p come here and we can hug and hide from whatever this is </t>
  </si>
  <si>
    <t xml:space="preserve">;-p ;-p ;-p Did you just describe a dictatorship , next thing he says " I want nuclear codes on the table or go mad </t>
  </si>
  <si>
    <t xml:space="preserve">;-p ;-p ;-p Flying without a license </t>
  </si>
  <si>
    <t xml:space="preserve">;-p ;-p ;-p get your dancing shoes on ! Love you two sean billy </t>
  </si>
  <si>
    <t xml:space="preserve">;-p ;-p ;-p go back to miss universe you are not a future president ! Just a joke you are </t>
  </si>
  <si>
    <t xml:space="preserve">;-p ;-p ;-p granted , Gervais isn't up to Dick Dorkins standards yet but , Dorkins is pretty hateful anti muslim </t>
  </si>
  <si>
    <t xml:space="preserve">;-p ;-p ;-p haha very funny ! not 😝 </t>
  </si>
  <si>
    <t xml:space="preserve">;-p ;-p ;-p haven't used this in a while :-p:-p but ROTFLMAO " Official Figures Obtained by the Green Party " robust not </t>
  </si>
  <si>
    <t xml:space="preserve">;-p ;-p ;-p he called his own wife an EU migrant and an immigrant in Parliament :-p </t>
  </si>
  <si>
    <t xml:space="preserve">;-p ;-p ;-p He speaks to the people , all of them :-p Not like Hillary who speaks black when speaking to blacks :-p </t>
  </si>
  <si>
    <t xml:space="preserve">;-p ;-p ;-p Hillary chose fund raise , take time off instead of rallies :-p Really ? </t>
  </si>
  <si>
    <t xml:space="preserve">;-p ;-p ;-p i am a singer of a choir and i love to sing and dance and do ;-p at ;-p </t>
  </si>
  <si>
    <t xml:space="preserve">;-p ;-p ;-p I am sure you guys are already on this , but just in case ! ;-p </t>
  </si>
  <si>
    <t xml:space="preserve">;-p ;-p ;-p i havent seen it yet but you guys are scaring me </t>
  </si>
  <si>
    <t xml:space="preserve">;-p ;-p ;-p i hear you , they get distracted so easily #it #wb #nt #wit #ter #party #it #wbn </t>
  </si>
  <si>
    <t xml:space="preserve">;-p ;-p ;-p I just picked up that ARC yesterday and am SUPER EXCITED </t>
  </si>
  <si>
    <t xml:space="preserve">;-p ;-p ;-p I just want to say #du #rk #a #du #rk #a #mo #ham #ed jihad #team #america not </t>
  </si>
  <si>
    <t xml:space="preserve">;-p ;-p ;-p I literally do that too plus have a haircut c :-p once every nine days :-p #Not #All #Men </t>
  </si>
  <si>
    <t xml:space="preserve">;-p ;-p ;-p I love this man as a mentor , still good Pres :-p Still vomit I'm throat ! </t>
  </si>
  <si>
    <t xml:space="preserve">;-p ;-p ;-p I still go there whenever I'm on IRC :-p Don't care if nobody ever talks :-p </t>
  </si>
  <si>
    <t xml:space="preserve">;-p ;-p ;-p I urge FOCUS :-p You are running against establishment political class regardless of party :-p </t>
  </si>
  <si>
    <t xml:space="preserve">;-p ;-p ;-p I will tell u all u lost millions of viewers don't think when election is over &amp; amp ; ur done kissing hillary ass alls forgiven </t>
  </si>
  <si>
    <t xml:space="preserve">;-p ;-p ;-p I'm officially dead please can my coffin be his face all around </t>
  </si>
  <si>
    <t xml:space="preserve">;-p ;-p ;-p I'm supposed to be watching a tv show right now so I can't respond to ur dumb videos </t>
  </si>
  <si>
    <t xml:space="preserve">;-p ;-p ;-p is that a threat you demonic creature :-p:-p:-p God has plans for u :-p:-p u demon possessed human </t>
  </si>
  <si>
    <t xml:space="preserve">;-p ;-p ;-p it was okay up until today </t>
  </si>
  <si>
    <t xml:space="preserve">;-p ;-p ;-p It will be the first time in over a year :-p Trump has become famous for his lies :-p </t>
  </si>
  <si>
    <t xml:space="preserve">;-p ;-p ;-p It's a head fake folks :-p I'll believe she's in trouble when she withdraws or she is in handcuffs :-p </t>
  </si>
  <si>
    <t xml:space="preserve">;-p ;-p ;-p just poking fun , he said he's not excited for meet and greets haha </t>
  </si>
  <si>
    <t xml:space="preserve">;-p ;-p ;-p Just the spritzer for me 😉 not ! </t>
  </si>
  <si>
    <t xml:space="preserve">;-p ;-p ;-p Lebanon good example ; from Christian in 1960 to failed state now :-p Watch sweden #s #vp #ol </t>
  </si>
  <si>
    <t xml:space="preserve">;-p ;-p ;-p Letter 2 President Obama ; #Leonard #Peltier , #No #DAPL , &amp; amp ; More ! via ;-p </t>
  </si>
  <si>
    <t xml:space="preserve">;-p ;-p ;-p lmao good old days ! Niggas was foolin </t>
  </si>
  <si>
    <t xml:space="preserve">;-p ;-p ;-p Love my new MGM lion ! My night was already made wen I opend my bag &amp; discovered him ! </t>
  </si>
  <si>
    <t xml:space="preserve">;-p ;-p ;-p Many are attracted to the idea of subsidized medical , without realizing the inescapable end results </t>
  </si>
  <si>
    <t xml:space="preserve">;-p ;-p ;-p Marsh took one for the team today :-p:-p:-p He is in our prayers and he will hopefully make a full recovery </t>
  </si>
  <si>
    <t xml:space="preserve">;-p ;-p ;-p mate , most fans would give their right arm to experience them again for the first time ! </t>
  </si>
  <si>
    <t xml:space="preserve">;-p ;-p ;-p Mein Hoon Hero Tera Most Romantic Song Of year Admit it Or Die 😍 😍 #BB 9With #Salman #Khan </t>
  </si>
  <si>
    <t xml:space="preserve">;-p ;-p ;-p More special interest Hillary said she would fight :-p yeah , just more lies </t>
  </si>
  <si>
    <t xml:space="preserve">;-p ;-p ;-p must admit , didn't remember to miss him :-p Ouch :-p He was great though :-p But for me it's all about #Saga #Noren :)) </t>
  </si>
  <si>
    <t xml:space="preserve">;-p ;-p ;-p Need to let ppl know pollsters don't have ur name and address :-p It's supposed to be anonymous , right ? </t>
  </si>
  <si>
    <t xml:space="preserve">;-p ;-p ;-p not i :-p Scene 5 or 6 </t>
  </si>
  <si>
    <t xml:space="preserve">;-p ;-p ;-p Not really :-p The issue is always packed &amp; lots of people are just on the'sexy at age XX ' page ( &amp; get no </t>
  </si>
  <si>
    <t xml:space="preserve">;-p ;-p ;-p Not really :-p:-p:-p Don't really like them making fun of him like that </t>
  </si>
  <si>
    <t xml:space="preserve">;-p ;-p ;-p omg our dressing room squad </t>
  </si>
  <si>
    <t xml:space="preserve">;-p ;-p ;-p Probably bubba lab yay 😂 </t>
  </si>
  <si>
    <t xml:space="preserve">;-p ;-p ;-p reporternye blon pernah baca kultwit macan ! Boong nih datanye ! Blon tercerahkan ! Wakakak ! </t>
  </si>
  <si>
    <t xml:space="preserve">;-p ;-p ;-p she canceled the events because people don't show up :-p How does she even have 43 ? </t>
  </si>
  <si>
    <t xml:space="preserve">;-p ;-p ;-p shocking i hope that was shown after 11pm </t>
  </si>
  <si>
    <t xml:space="preserve">;-p ;-p ;-p Sorry :-p It's just :-p:-p:-p there are literally thousands of solutions to your problem :-p #not #sorry #miss #you </t>
  </si>
  <si>
    <t xml:space="preserve">;-p ;-p ;-p Sounds like she " merged " with Kylie :-p Khloe is so pretty ! It's nice to see them working together </t>
  </si>
  <si>
    <t xml:space="preserve">;-p ;-p ;-p stop bitching ;-p , whining about your awesome job on TV isn't entertainment :-p #stfu </t>
  </si>
  <si>
    <t xml:space="preserve">;-p ;-p ;-p Sure Hillary I bet you have rigged this one too :-p Aren't you tired of lying ? You've been lying since childhood </t>
  </si>
  <si>
    <t xml:space="preserve">;-p ;-p ;-p That is definitely saying it nicely Pence :-p It is not just the work of Trump , but We have work to help </t>
  </si>
  <si>
    <t xml:space="preserve">;-p ;-p ;-p that's awesome I was so terrible </t>
  </si>
  <si>
    <t xml:space="preserve">;-p ;-p ;-p That's my issue , too :-p Doesn't look like an authentic carving , but something at a water park :-p </t>
  </si>
  <si>
    <t xml:space="preserve">;-p ;-p ;-p the absolute joy I get from should be embarrassing :-p </t>
  </si>
  <si>
    <t xml:space="preserve">;-p ;-p ;-p the bottom has just fallen out 4 ;-p because of ;-p &amp; amp ; his love for Russia :-p </t>
  </si>
  <si>
    <t xml:space="preserve">;-p ;-p ;-p the worse Even ;-p reporting Don't let CNN moderate a debate ! Media losing credibility </t>
  </si>
  <si>
    <t xml:space="preserve">;-p ;-p ;-p thingy was great though , Denise Van Outen </t>
  </si>
  <si>
    <t xml:space="preserve">;-p ;-p ;-p This is how real Muslims feel :-p Don't be tricked into believing otherwise </t>
  </si>
  <si>
    <t xml:space="preserve">;-p ;-p ;-p -too kind ! Was fab opportunity toshare similar interests + slowly talk about connections ;-p </t>
  </si>
  <si>
    <t xml:space="preserve">;-p ;-p ;-p Tried to think of most powerful people in the world :-p CAN ANY of you put a STOP to this ? </t>
  </si>
  <si>
    <t xml:space="preserve">;-p ;-p ;-p TRUMP CAME IN LIKE A WRECKING BALL :-p Miley accept Trump as Prez </t>
  </si>
  <si>
    <t xml:space="preserve">;-p ;-p ;-p Udalls have been protecting and preserving our Western ecology for a century :-p #Big #Fracker #Cory ? not </t>
  </si>
  <si>
    <t xml:space="preserve">;-p ;-p ;-p well ;-p already made a nice one </t>
  </si>
  <si>
    <t xml:space="preserve">;-p ;-p ;-p what a day </t>
  </si>
  <si>
    <t xml:space="preserve">;-p ;-p ;-p WHAT RELATIONSHIP ? UGH DID I MAKE LIFE CHOICES WHILE INEBRIATED AGAIN </t>
  </si>
  <si>
    <t xml:space="preserve">;-p ;-p ;-p When the USS America goes down , who stands at the helm ? ;-p will be cause with immunity ! </t>
  </si>
  <si>
    <t xml:space="preserve">;-p ;-p ;-p who gives a fuck ? You're part of a circle jerk hypocrisy that I voluntarily removed myself from </t>
  </si>
  <si>
    <t xml:space="preserve">;-p ;-p ;-p why you gotta be so rude :-p Im gonna marry her anyway :-p not #douche #bag fully committed </t>
  </si>
  <si>
    <t xml:space="preserve">;-p ;-p ;-p will be the first # pot #us in history to be sentenced to FOREVER :-p:-p:-p more news at 11 :-p </t>
  </si>
  <si>
    <t xml:space="preserve">;-p ;-p ;-p Yea Barnett is soooo good ! He threw for 150 yards in a HS game ! Rosen is the consensus </t>
  </si>
  <si>
    <t xml:space="preserve">;-p ;-p ;-p Yeah conservatives never ever lie </t>
  </si>
  <si>
    <t xml:space="preserve">;-p ;-p ;-p yikes ! stay safe ! we had some major gusts last night that were really freaky for this time of year :-p </t>
  </si>
  <si>
    <t xml:space="preserve">;-p ;-p ;-p You are low life :-p You should be ashamed of yourself for demonizing your own daughter :-p </t>
  </si>
  <si>
    <t xml:space="preserve">;-p ;-p ;-p you made me crack up in linear algebra LOOOL dusk stone -- fucking BEST </t>
  </si>
  <si>
    <t xml:space="preserve">;-p ;-p ;-p your ruling elite potential liars , and what they say to the public it does not matte </t>
  </si>
  <si>
    <t xml:space="preserve">;-p ;-p ;-p youre missing a name in there Fox :-p Just thought id let you know :-p </t>
  </si>
  <si>
    <t xml:space="preserve">;-p ;-p ? :-p:-p Awesome , She nailed it singing Girls just Want To Have Fun &amp; Hot Blood :-p:-p:-p really look forward to that :-p 😃😃😃 </t>
  </si>
  <si>
    <t xml:space="preserve">;-p ;-p ^ SO JUST SHUT UP TRUMP , AND STOP ACTING LIKE YOU DIDNT KNOW WHO SHE WAS FOR NEARLY 30 YEARS " YOU HAVE NO CLUE " </t>
  </si>
  <si>
    <t xml:space="preserve">;-p ;-p { smiles } Oh wow :-p Thank you Mia :-p:-p We will do our very best to be there :-p </t>
  </si>
  <si>
    <t xml:space="preserve">;-p ;-p a fridge full of poison ? </t>
  </si>
  <si>
    <t xml:space="preserve">;-p ;-p A team like Leicester could easily choose something like " where winners are born " or similar :-p Emotion key to west :-p </t>
  </si>
  <si>
    <t xml:space="preserve">;-p ;-p Action DOOM was pretty cool :-p There , wish fulfilled ! </t>
  </si>
  <si>
    <t xml:space="preserve">;-p ;-p ah well - time for a cigarette break - fighting gods with a small bit of plastic is tiresome but necessary , ok ? </t>
  </si>
  <si>
    <t xml:space="preserve">;-p ;-p Also Christie in ' 13 did a great job with minority outreach :-p Bush ' 04 as well :-p </t>
  </si>
  <si>
    <t xml:space="preserve">;-p ;-p and for tea tonight its surf and turf , ox tongue with tripe and squid </t>
  </si>
  <si>
    <t xml:space="preserve">;-p ;-p And Hillary said she didn't send classified emails , and we now know she did :-p Your point ? </t>
  </si>
  <si>
    <t xml:space="preserve">;-p ;-p and look how well a lot have got on since not </t>
  </si>
  <si>
    <t xml:space="preserve">;-p ;-p and So ? Did you act to change something du ring your terms ? </t>
  </si>
  <si>
    <t xml:space="preserve">;-p ;-p And support to sexual assault survivors esp at Yale ! Pleast stand w ;-p ! </t>
  </si>
  <si>
    <t xml:space="preserve">;-p ;-p and will again no doubt but this time it will be Hilary's birth place </t>
  </si>
  <si>
    <t xml:space="preserve">;-p ;-p apparently we have to leaver her alone , she's not enjoying the criticism #Yeah #Right </t>
  </si>
  <si>
    <t xml:space="preserve">;-p ;-p awh how sad :-p:-p:-p not </t>
  </si>
  <si>
    <t xml:space="preserve">;-p ;-p believe Jon's experience will shine through unless he tries to pick off or get anyone out on bases :-p </t>
  </si>
  <si>
    <t xml:space="preserve">;-p ;-p bestfriend award goes to you 🏆 I can't wait 😈 love you ❤ ️ </t>
  </si>
  <si>
    <t xml:space="preserve">;-p ;-p Bill Murray is cool and not scary </t>
  </si>
  <si>
    <t xml:space="preserve">;-p ;-p Blame it all on Hillary :-p One wonders when a man of your age and stature , will take responsibility :-p </t>
  </si>
  <si>
    <t xml:space="preserve">;-p ;-p BOY DONT RETWEET THAT OK I FUCKING LOVE ANGEL GO AWAY </t>
  </si>
  <si>
    <t xml:space="preserve">;-p ;-p brilliant idea 👍 lets build it round the US then fill it up with water 😉 </t>
  </si>
  <si>
    <t xml:space="preserve">;-p ;-p British continue to hanker after usa , like you , every day :-p But they just want to blame us , every day , like children </t>
  </si>
  <si>
    <t xml:space="preserve">;-p ;-p BS ! ! Stop whining and crying :-p:-p:-p do your work to win , not excuses to lose :-p </t>
  </si>
  <si>
    <t xml:space="preserve">;-p ;-p But puckish is more timeless and Colin thinks I'm immortal :-p </t>
  </si>
  <si>
    <t xml:space="preserve">;-p ;-p but we have Hillman :-p </t>
  </si>
  <si>
    <t xml:space="preserve">;-p ;-p but yall know how I love jerks 😂 😂 😂 </t>
  </si>
  <si>
    <t xml:space="preserve">;-p ;-p by cheating :-p:-p:-p and lying about cheating :-p:-p:-p and then lying :-p:-p:-p great job :-p:-p:-p you will be remembered fondly :-p:-p:-p </t>
  </si>
  <si>
    <t xml:space="preserve">;-p ;-p can I ask u something ? Are trump surrogates necessary 24/7 ? ? I'm tired of this bs :-p They have a home at ;-p </t>
  </si>
  <si>
    <t xml:space="preserve">;-p ;-p C'mon this is just ridiculous :-p Is there not one person who has any morals left on the Democratic side :-p </t>
  </si>
  <si>
    <t xml:space="preserve">;-p ;-p coming from someone who has nothing to do with truth :-p </t>
  </si>
  <si>
    <t xml:space="preserve">;-p ;-p Comments where ppl assign an ' it ' as a male :-p Kicks butt , must be a boy :-p Xena still has much to teach :-p </t>
  </si>
  <si>
    <t xml:space="preserve">;-p ;-p damnnnnnnn :-p that's real great :-p </t>
  </si>
  <si>
    <t xml:space="preserve">;-p ;-p Dear Donald , what are you hiding ? IRS already have your returns , they know it all :-p Why shouldn't we ? </t>
  </si>
  <si>
    <t xml:space="preserve">;-p ;-p Did that video of Hillary Clinton wearing a red outfit show her arriving at Hofstra for the Debate ? </t>
  </si>
  <si>
    <t xml:space="preserve">;-p ;-p don't apologise for you kid :-p:-p what he did was normal :-p:-p DUI , Carrying a loaded gun , + Weed ='s different story </t>
  </si>
  <si>
    <t xml:space="preserve">;-p ;-p don't trip yall :-p Season 2 in the works 😂 </t>
  </si>
  <si>
    <t xml:space="preserve">;-p ;-p Dont worry :-p:-p:-p you wouldn't like it :-p </t>
  </si>
  <si>
    <t xml:space="preserve">;-p ;-p Don't you blow your top :-p Everything's under control :-p </t>
  </si>
  <si>
    <t xml:space="preserve">;-p ;-p dropped her song now it's your turn :-p You got a response for 💙💙 💙we all feelin in #New #Balance ? </t>
  </si>
  <si>
    <t xml:space="preserve">;-p ;-p dumbrectioners :-p only in uk doesn't mean worldwide learn geography before making up bullshits </t>
  </si>
  <si>
    <t xml:space="preserve">;-p ;-p enough punishment in itself and no one should ever have to go through that again :-p </t>
  </si>
  <si>
    <t xml:space="preserve">;-p ;-p Even the ;-p listed her as a national security threat in training docs ;-p </t>
  </si>
  <si>
    <t xml:space="preserve">;-p ;-p Every moment is recorded :-p No room for regret :-p Think before speaking :-p She said what she sa … </t>
  </si>
  <si>
    <t xml:space="preserve">;-p ;-p Everyone is saying FBI is putting their finger on the scale ! Sadly , why is the FBI invol … </t>
  </si>
  <si>
    <t xml:space="preserve">;-p ;-p exciting not long now till rehearsals start # @Molly #Edmead </t>
  </si>
  <si>
    <t xml:space="preserve">;-p ;-p fantastic video , well done hazel class </t>
  </si>
  <si>
    <t xml:space="preserve">;-p ;-p fasho aye mane I appreciate you bumpin that Ballin like you did that's a blessing cause I put my last in my music </t>
  </si>
  <si>
    <t xml:space="preserve">;-p ;-p Fox News has gained a reputation of being the antithesis of a credible source of information :-p </t>
  </si>
  <si>
    <t xml:space="preserve">;-p ;-p friendship goals , I love you guys :-p You're so cute </t>
  </si>
  <si>
    <t xml:space="preserve">;-p ;-p funny , women in her campaign are paid less than men :-p </t>
  </si>
  <si>
    <t xml:space="preserve">;-p ;-p Gee , they liked James Comey just fine a few days ago :-p What changed ? </t>
  </si>
  <si>
    <t xml:space="preserve">;-p ;-p Getting better this end mate , need Boro to win and Beleneses to score , come on you feckers ! </t>
  </si>
  <si>
    <t xml:space="preserve">;-p ;-p glad you all had fun ! What a bunch of cuties ! </t>
  </si>
  <si>
    <t xml:space="preserve">;-p ;-p Glad you're feeling better x </t>
  </si>
  <si>
    <t xml:space="preserve">;-p ;-p GOD DAMN GOD DAMN YOU ARE THE MOST INCREDIBLY BEAUTIFUL WOOMAN IN THE WORLD GOD DAMN I LOVE YOU 😘 😍 😍 😍 😍 😍 😍 😍 😍 😍 😍 😍 😍 😍 😍 😍 😍 😍 </t>
  </si>
  <si>
    <t xml:space="preserve">;-p ;-p good job ;-p :-p:-p:-p not </t>
  </si>
  <si>
    <t xml:space="preserve">;-p ;-p Great day serving Atlanta's youth at Turner Field with the Ambassadors ! lead </t>
  </si>
  <si>
    <t xml:space="preserve">;-p ;-p Great game , even better to see you on the score sheet ! </t>
  </si>
  <si>
    <t xml:space="preserve">;-p ;-p great job win it for me just got out of hospital had to go in to surgey going back monday prayers for me plz </t>
  </si>
  <si>
    <t xml:space="preserve">;-p ;-p guess it's fun to fling your filth from behind a mask , right ? Coward :-p </t>
  </si>
  <si>
    <t xml:space="preserve">;-p ;-p GURL THE ALBUM WAS LEAKED OMG WAKE UP ! </t>
  </si>
  <si>
    <t xml:space="preserve">;-p ;-p ha :-p Yes that's it because Ralphy is such a visionary not </t>
  </si>
  <si>
    <t xml:space="preserve">;-p ;-p ha ha :-p Good one David not #No #One #Likes #An #Ignoramus </t>
  </si>
  <si>
    <t xml:space="preserve">;-p ;-p had no awkward stage ? Wait </t>
  </si>
  <si>
    <t xml:space="preserve">;-p ;-p hahaha :-p So not funny ! </t>
  </si>
  <si>
    <t xml:space="preserve">;-p ;-p hahahah shit I was hoping nobody realized </t>
  </si>
  <si>
    <t xml:space="preserve">;-p ;-p happy birthday ! </t>
  </si>
  <si>
    <t xml:space="preserve">;-p ;-p have to be more positive Bob :-p I see great things happening </t>
  </si>
  <si>
    <t xml:space="preserve">;-p ;-p have you ever heard Tumko to aana hi tha in the rain ? #Best #Feeling #Ever 😍 😍 😍 </t>
  </si>
  <si>
    <t xml:space="preserve">;-p ;-p he ain't a lil kid that man was working for summer jam ain't no kid get that job </t>
  </si>
  <si>
    <t xml:space="preserve">;-p ;-p He has lived 89 years for who he was :-p </t>
  </si>
  <si>
    <t xml:space="preserve">;-p ;-p He knows he's lying He knows only the dumb will follow him :-p He is scum like Trump </t>
  </si>
  <si>
    <t xml:space="preserve">;-p ;-p He never answers the questions and looks foolish :-p Take your bridge and go home :-p </t>
  </si>
  <si>
    <t xml:space="preserve">;-p ;-p he was brilliant with media not </t>
  </si>
  <si>
    <t xml:space="preserve">;-p ;-p he won't he has made the division based on color n religion </t>
  </si>
  <si>
    <t xml:space="preserve">;-p ;-p here's a guy who puts his money where his mouth is not </t>
  </si>
  <si>
    <t xml:space="preserve">;-p ;-p hey , let's talk more about more fan opinions on domestic violence :-p not </t>
  </si>
  <si>
    <t xml:space="preserve">;-p ;-p hey looks just like a Sanders rally : ask Bernie how that turned out for him :-p </t>
  </si>
  <si>
    <t xml:space="preserve">;-p ;-p Hillary Clinton is a failure and needs to admit that to the world :-p </t>
  </si>
  <si>
    <t xml:space="preserve">;-p ;-p his spotters were doing a textbook job there not </t>
  </si>
  <si>
    <t xml:space="preserve">;-p ;-p Hope you have a AMAZIN day , I should be home by 9 your time 😊 😘 😘 </t>
  </si>
  <si>
    <t xml:space="preserve">;-p ;-p Hopefully not a strangers car :-p:-p:-p (: </t>
  </si>
  <si>
    <t xml:space="preserve">;-p ;-p how classy :-p not #bb # 1 #6 #D #Listers </t>
  </si>
  <si>
    <t xml:space="preserve">;-p ;-p how was Howard stern Megyn ? ? ? What was it :-p:-p:-p Kill , Fuck , Marry ? ? ? </t>
  </si>
  <si>
    <t xml:space="preserve">;-p ;-p how's it shallow ? When you need to be able to talk to make connections ? And if I can't understand you </t>
  </si>
  <si>
    <t xml:space="preserve">;-p ;-p I agree :-p:-p this is unconscionable and jerks like this refer to aborted babies as zygots :-p not ! ;-p </t>
  </si>
  <si>
    <t xml:space="preserve">;-p ;-p I agree 100 % people don't realize that we are all humans :-p And the media take " celebs " like you have to be perfect :-p </t>
  </si>
  <si>
    <t xml:space="preserve">;-p ;-p I am pretty sure I have #Dead #Guy #In #An #Envelope now I just need to get threw on monday #gotta #want #it sneaky </t>
  </si>
  <si>
    <t xml:space="preserve">;-p ;-p I can't feel my left ankle after rolling my ankle running this morning </t>
  </si>
  <si>
    <t xml:space="preserve">;-p ;-p I could be wrong you could have just been making deliveries again </t>
  </si>
  <si>
    <t xml:space="preserve">;-p ;-p I didn't know you would reply to me so I posted something dumb earlier this month please ignore it :-p I'm sorry :-p </t>
  </si>
  <si>
    <t xml:space="preserve">;-p ;-p I do not get the motivation of famous people who hate on Trump :-p They know they'll be jobless when he's elected :-p </t>
  </si>
  <si>
    <t xml:space="preserve">;-p ;-p I don't have 5 things you need to know , just one :-p Can you guess which hand is talking to you ? </t>
  </si>
  <si>
    <t xml:space="preserve">;-p ;-p I don't have time for high school bull shit :-p </t>
  </si>
  <si>
    <t xml:space="preserve">;-p ;-p I don't want to see a Nissan ad until they make a successor to the 240sx :-p </t>
  </si>
  <si>
    <t xml:space="preserve">;-p ;-p I doubt he was born at all :-p Could he be perhaps THE original test tube baby :-p </t>
  </si>
  <si>
    <t xml:space="preserve">;-p ;-p I enjoyed all 3 public lectures held ;-p RSC ChemWeek :-p Thank you for making Chemistry fun ! :) </t>
  </si>
  <si>
    <t xml:space="preserve">;-p ;-p i fucc wit u for hitting that shot at like 40 seconds </t>
  </si>
  <si>
    <t xml:space="preserve">;-p ;-p I hope that plan involves putting Hillary on a rocket ship and launching her into deep space for her crimes :-p </t>
  </si>
  <si>
    <t xml:space="preserve">;-p ;-p I hope you're having a great day 😊 Just wanted to say #Made #In #The #AM is amazing ! follow me ? Love you ! ❣ </t>
  </si>
  <si>
    <t xml:space="preserve">;-p ;-p I left that bank years ago bc they were thieves even back then ! Doesn't surprise me ! </t>
  </si>
  <si>
    <t xml:space="preserve">;-p ;-p I like how alls I did was fav some tweets and apparently that's not cool in butt fuck Nebraska lol </t>
  </si>
  <si>
    <t xml:space="preserve">;-p ;-p I literally only mentioned POC posted support for #not #your #shield ( which there is proof ) and this happened :-p cool </t>
  </si>
  <si>
    <t xml:space="preserve">;-p ;-p I LOVE my water bed , I don't care if they're cool or not ! Best bed ever ! What's not to love ? </t>
  </si>
  <si>
    <t xml:space="preserve">;-p ;-p I love school :-p I love homework :-p I love AP classes :-p So :-p much :-p love :-p not </t>
  </si>
  <si>
    <t xml:space="preserve">;-p ;-p i love school but i hate the rest </t>
  </si>
  <si>
    <t xml:space="preserve">;-p ;-p I love the arguments different point of views isn't a bad thing </t>
  </si>
  <si>
    <t xml:space="preserve">;-p ;-p I miss u guys too 😔everytime I time while I'm in class I open my gallery and peep our T days vids 😔 I can't wait </t>
  </si>
  <si>
    <t xml:space="preserve">;-p ;-p I never go out anymore , this used to be good when Smith's Bar &amp; still looks classy/dark </t>
  </si>
  <si>
    <t xml:space="preserve">;-p ;-p I roast victor hella good you don't even understand </t>
  </si>
  <si>
    <t xml:space="preserve">;-p ;-p I seriously doubt your numbers &amp; refusing refugees is a violation of federal law :-p When fed money goes away 1/2 </t>
  </si>
  <si>
    <t xml:space="preserve">;-p ;-p I started hyperventilating , I could not handle what was coming 😭 </t>
  </si>
  <si>
    <t xml:space="preserve">;-p ;-p I told you and ;-p that Phil got things under control in NY :-p:-p Knicks fans was upset for nothin </t>
  </si>
  <si>
    <t xml:space="preserve">;-p ;-p I wanna make a move on ;-p and I have for about 8 years :) </t>
  </si>
  <si>
    <t xml:space="preserve">;-p ;-p i want it ! I need it ! xxx </t>
  </si>
  <si>
    <t xml:space="preserve">;-p ;-p I wanted to read it to bother Jo even more but I just could not handle </t>
  </si>
  <si>
    <t xml:space="preserve">;-p ;-p I was kinda hoping you were cuhz I was gonna spit mad shit at everywhere 😭 </t>
  </si>
  <si>
    <t xml:space="preserve">;-p ;-p I watched this video on youtube 😂 😂 😂 I laughed so hard lol </t>
  </si>
  <si>
    <t xml:space="preserve">;-p ;-p I'd love to RT your message but you think I'm deplorable :-p Very disappointed that you said that </t>
  </si>
  <si>
    <t xml:space="preserve">;-p ;-p i'dbe happy with Sturridge , need a finisher :-p Or maybe Jamie Hopkins , lol :-p </t>
  </si>
  <si>
    <t xml:space="preserve">;-p ;-p if it walks like a duck and talks like a duck :-p:-p:-p it's HILLARY'S DUCK </t>
  </si>
  <si>
    <t xml:space="preserve">;-p ;-p if the pen some-how transfers writing-motion to the screen , then it is an amazing advance for note taking ? ! </t>
  </si>
  <si>
    <t xml:space="preserve">;-p ;-p If there is any proof or facts behind it , they have been covered up by the Illuminati </t>
  </si>
  <si>
    <t xml:space="preserve">;-p ;-p If there was one artist you could collab with , who would it be ? </t>
  </si>
  <si>
    <t xml:space="preserve">;-p ;-p if you really do have hair why do you put that thing on your head ? Inquiring minds want to know :-p </t>
  </si>
  <si>
    <t xml:space="preserve">;-p ;-p Illegal immigration is a crime but not of their children's :-p If their children are criminals , they must go :-p </t>
  </si>
  <si>
    <t xml:space="preserve">;-p ;-p im glad , one less bitch on my dick 😂 😂 </t>
  </si>
  <si>
    <t xml:space="preserve">;-p ;-p I'M QUITE CERTAIN THAT IT DID :-p WHAT DID THEY DO ABOUT IT ? ABSOLUTELY NOTHING AS USUAL :-p YEAH JEH JOHNSON :-p </t>
  </si>
  <si>
    <t xml:space="preserve">;-p ;-p I'm standing up and rejecting you and all you stand for :-p It's time to question authority again :-p The 60s but backward :-p </t>
  </si>
  <si>
    <t xml:space="preserve">;-p ;-p I'm super excited about this event </t>
  </si>
  <si>
    <t xml:space="preserve">;-p ;-p in having Chasing Life withdraws so I freaked and then laughed when I watched that episode :-p ❤ ️ ❤ ️ </t>
  </si>
  <si>
    <t xml:space="preserve">;-p ;-p in short , we call people like this , Snobs :-p #Wake #Up #America look around your neighborhoods and ask yourselves , whats new ? </t>
  </si>
  <si>
    <t xml:space="preserve">;-p ;-p Internet and cable down for the second time in the past 3 days </t>
  </si>
  <si>
    <t xml:space="preserve">;-p ;-p is it too late to try and get involved ? </t>
  </si>
  <si>
    <t xml:space="preserve">;-p ;-p isn't misleading another euphemism for a lie or are you both just short-circuiting ? </t>
  </si>
  <si>
    <t xml:space="preserve">;-p ;-p it aired once :-p People could not handle it </t>
  </si>
  <si>
    <t xml:space="preserve">;-p ;-p it is the strongest gang in the United States the political machine </t>
  </si>
  <si>
    <t xml:space="preserve">;-p ;-p it's a really great # mat #her #i #ne episode :-p the love and respect they have for one another makes it rain on my face :-p </t>
  </si>
  <si>
    <t xml:space="preserve">;-p ;-p Its called " Liquid Evil " aka : alcohol :-p When too much is consumed , it makes people act in ways they wouldn't if sober :-p </t>
  </si>
  <si>
    <t xml:space="preserve">;-p ;-p it's cheap of them and i'm still kinda upset they're actually making money from dishonest work but oh well what to do now </t>
  </si>
  <si>
    <t xml:space="preserve">;-p ;-p I've just had this issue , do they charge to your phone at all ? </t>
  </si>
  <si>
    <t xml:space="preserve">;-p ;-p Juan Williams , get over ur pitiful self :-p He doesn't want to pledge , that doesn't make him UnAmerican :-p Juan's tantrum </t>
  </si>
  <si>
    <t xml:space="preserve">;-p ;-p just admit your bald , and stop fake tanning you look ridiculous :-p Older men are sexy , go natural </t>
  </si>
  <si>
    <t xml:space="preserve">;-p ;-p just love it when one group of neanderthals man handles another group of neanderthals :-p so , almost human :-p </t>
  </si>
  <si>
    <t xml:space="preserve">;-p ;-p keep in mind that the LV gaming commission refuses to give dt a license :-p they don't trust him :-p Why should we ? </t>
  </si>
  <si>
    <t xml:space="preserve">;-p ;-p know what that's like :-p It can really take the joy out of school :-p </t>
  </si>
  <si>
    <t xml:space="preserve">;-p ;-p Let Syria go to hell , and let his wicked witch blow up Libya for no good reason :-p </t>
  </si>
  <si>
    <t xml:space="preserve">;-p ;-p Like , things in Afghanistan and Iraq were bad before we got there :-p But now they're worse :-p It's a net negative :-p </t>
  </si>
  <si>
    <t xml:space="preserve">;-p ;-p Like when ;-p death was ruled out before autopsy , and then coroner was poisoned to death :-p Not suspicious :-p </t>
  </si>
  <si>
    <t xml:space="preserve">;-p ;-p liked u when u took ur clothes off , at least it hurt you &amp; amp ; not others :-p </t>
  </si>
  <si>
    <t xml:space="preserve">;-p ;-p lmao yeah so cute :-p:-p:-p dana is always blasting me lmao </t>
  </si>
  <si>
    <t xml:space="preserve">;-p ;-p LMFAO :-p:-p:-p This group in so irrelevant that the foreheads light up :-p:-p:-p in neon Dayglo and flash " JERK " every 10 secs ! </t>
  </si>
  <si>
    <t xml:space="preserve">;-p ;-p logic tells me that an all knowing , all powerful god ; would not do nothing while children are being raped :-p </t>
  </si>
  <si>
    <t xml:space="preserve">;-p ;-p Made my week :-p #Worth #The #Wait </t>
  </si>
  <si>
    <t xml:space="preserve">;-p ;-p Made that correction , I need more gio in my life </t>
  </si>
  <si>
    <t xml:space="preserve">;-p ;-p Many of us quit watching long time ago :-p:-p She's just like Rosie O'Donnell , Michael Moore all mouth no Brains :-p TRASH </t>
  </si>
  <si>
    <t xml:space="preserve">;-p ;-p maw mate but I saw him , he was outside ! </t>
  </si>
  <si>
    <t xml:space="preserve">;-p ;-p Maybe because games " journalists/critics " don't actually play games and literally hate games #Gamer #Gate #not #your #shield </t>
  </si>
  <si>
    <t xml:space="preserve">;-p ;-p maybe her message is to teach that it's okay to stay married to an unfaithful partner </t>
  </si>
  <si>
    <t xml:space="preserve">;-p ;-p Me too - should be great ! </t>
  </si>
  <si>
    <t xml:space="preserve">;-p ;-p Megan I wish he was taking over your show ! ! ! ! ! Please go ! ! ! </t>
  </si>
  <si>
    <t xml:space="preserve">;-p ;-p might be better off putting wrk on hold if ;-p becomes # pot #us :-p Will aliens like extreme vetting ! ? </t>
  </si>
  <si>
    <t xml:space="preserve">;-p ;-p More like psycho :-p The man is a deranged pervert :-p Not presidential in the least :-p </t>
  </si>
  <si>
    <t xml:space="preserve">;-p ;-p must be placees dumping b4 drill results-so many buys ! will be one hell of a relief rally :-p Great PC BTW Niko ! </t>
  </si>
  <si>
    <t xml:space="preserve">;-p ;-p Must be something terribly wrong with Chuck too ! </t>
  </si>
  <si>
    <t xml:space="preserve">;-p ;-p My God , get real criminals in jails ! What a stupid way to loose money and energy ! 😩😩😩😝😝😡😡😡✊✊✊😤😤 </t>
  </si>
  <si>
    <t xml:space="preserve">;-p ;-p My husband said , " I'm sure NBC will have lots of WOOOOONDERFUL shows in the meantime " </t>
  </si>
  <si>
    <t xml:space="preserve">;-p ;-p My lawyers are begging to sue you ugly cheap racist ass :-p But I'll get them to hold off for now :-p </t>
  </si>
  <si>
    <t xml:space="preserve">;-p ;-p my name means full of life smh </t>
  </si>
  <si>
    <t xml:space="preserve">;-p ;-p My problem is how many Islamic terrorists are you letting in with the good ones ? We can't afford to vet these people ! </t>
  </si>
  <si>
    <t xml:space="preserve">;-p ;-p My thoughts exactly :-p:-p not forgettingwhereucamefrom </t>
  </si>
  <si>
    <t xml:space="preserve">;-p ;-p nah , the mcdonalds dark roast coffee here is actually really good , better than Timmie's coffee </t>
  </si>
  <si>
    <t xml:space="preserve">;-p ;-p never complained about lib policies/socialism killing cities or Latin America :-p Nobody cares what elites say </t>
  </si>
  <si>
    <t xml:space="preserve">;-p ;-p next step single payer which was intent of Ocare all along :-p </t>
  </si>
  <si>
    <t xml:space="preserve">;-p ;-p nice one mate cant wait for it </t>
  </si>
  <si>
    <t xml:space="preserve">;-p ;-p nick you're such a good friend :-p </t>
  </si>
  <si>
    <t xml:space="preserve">;-p ;-p no matter who gets elected , we are doomed either way :-p </t>
  </si>
  <si>
    <t xml:space="preserve">;-p ;-p No one cares what you think any more :-p 😡 </t>
  </si>
  <si>
    <t xml:space="preserve">;-p ;-p no story , just made perfect , ridiculous roast chicken :-p Literally spraying water as I cut into it :-p Impossibly good :-p </t>
  </si>
  <si>
    <t xml:space="preserve">;-p ;-p no worries a white person will soon occupy the White House racist " &amp; )( , ! </t>
  </si>
  <si>
    <t xml:space="preserve">;-p ;-p not impressed as others by her ahh :-p:-p:-p talent ? Off -beat and others were more deserving ! : \ Still nice , cute , etc :-p </t>
  </si>
  <si>
    <t xml:space="preserve">;-p ;-p not ready for marriage # guy is not just-not -ready :-p He is not emotionally connected to her :-p </t>
  </si>
  <si>
    <t xml:space="preserve">;-p ;-p not really Xmas sy person but it looks fun :-p </t>
  </si>
  <si>
    <t xml:space="preserve">;-p ;-p not sure what's going on but you know I " m here too :-p Try to enjoy your break though ! </t>
  </si>
  <si>
    <t xml:space="preserve">;-p ;-p not to worry :-p Obama is going to hit them with his purse :-p </t>
  </si>
  <si>
    <t xml:space="preserve">;-p ;-p not when you keep shipping guns to Islamic terrorists </t>
  </si>
  <si>
    <t xml:space="preserve">;-p ;-p nothing like being nice to people ! spreads smiles and dont cost nothing ! x Happy birthday ;-p x </t>
  </si>
  <si>
    <t xml:space="preserve">;-p ;-p nothing like jumping out of a perfectly good plane :-p </t>
  </si>
  <si>
    <t xml:space="preserve">;-p ;-p Obama has past , present &amp; amp ; future staff dont keep word so countries dont believe them :-p Obama lied on Iran nuke deal </t>
  </si>
  <si>
    <t xml:space="preserve">;-p ;-p Of the 10,000 + gods humans have worshipped , HOW do you know yours is the correct god ? ( Not including your scriptures ) </t>
  </si>
  <si>
    <t xml:space="preserve">;-p ;-p oh I couldn't be included in this :-p:-p:-p k :-p #feel #in #loved not </t>
  </si>
  <si>
    <t xml:space="preserve">;-p ;-p Oh shit , wow ! And yes , certainly one of the best bunch of people you ever could have worked with :-p </t>
  </si>
  <si>
    <t xml:space="preserve">;-p ;-p oh sure rub it in :-p:-p:-p Lol not fair </t>
  </si>
  <si>
    <t xml:space="preserve">;-p ;-p oh us men color yes brown is a color get paid less also :-p </t>
  </si>
  <si>
    <t xml:space="preserve">;-p ;-p oh yeah the deficit is growing :-p </t>
  </si>
  <si>
    <t xml:space="preserve">;-p ;-p oh your up north that's why , well here down south it was hottttt I hardly got any sleep coz of it lmaoooo </t>
  </si>
  <si>
    <t xml:space="preserve">;-p ;-p OMG I need to watch it :-p Never think that sweet Hyunseong would say something like that :-p </t>
  </si>
  <si>
    <t xml:space="preserve">;-p ;-p only smart people will vote for Clinton ? What a narcissist liberal stooge :-p </t>
  </si>
  <si>
    <t xml:space="preserve">;-p ;-p or ;-p could not even handle me right now </t>
  </si>
  <si>
    <t xml:space="preserve">;-p ;-p People better wake up bc if she gets in our America will be gone :-p </t>
  </si>
  <si>
    <t xml:space="preserve">;-p ;-p personally I think it deserves a follow ! </t>
  </si>
  <si>
    <t xml:space="preserve">;-p ;-p please reply to this :-p </t>
  </si>
  <si>
    <t xml:space="preserve">;-p ;-p please send me a direct msg so I can reply :-p Thanks </t>
  </si>
  <si>
    <t xml:space="preserve">;-p ;-p please tell them that I love them so much ! And please follow me back on Twitter :-p Hehehe 😭 😘 😘 </t>
  </si>
  <si>
    <t xml:space="preserve">;-p ;-p presumably the same for the two reddogs ? #yeah #right </t>
  </si>
  <si>
    <t xml:space="preserve">;-p ;-p Quite an impressive take at that ! </t>
  </si>
  <si>
    <t xml:space="preserve">;-p ;-p Read the chapter in his book about pies and driving without a license :-p Classic Huck ! </t>
  </si>
  <si>
    <t xml:space="preserve">;-p ;-p Really ? surprising Heard the exact same thing about English </t>
  </si>
  <si>
    <t xml:space="preserve">;-p ;-p really love that Bertolli brings families together ! #Mangia #Moment </t>
  </si>
  <si>
    <t xml:space="preserve">;-p ;-p respect to anyone who has worn the ;-p shirt , I for one would give my right arm to achieve this </t>
  </si>
  <si>
    <t xml:space="preserve">;-p ;-p right mr grayson looks like you ve got it right tonight STICK TO IT ! " not So Sure Now ! </t>
  </si>
  <si>
    <t xml:space="preserve">;-p ;-p same , A and will are yelling at me haha , I love Jeeps man </t>
  </si>
  <si>
    <t xml:space="preserve">;-p ;-p see ? Words are killing :-p:-p there is 1 Zero Nero that buttons the strings :-p per top below :-p 8 = 20 #Herzproblemsin #26 = #14 </t>
  </si>
  <si>
    <t xml:space="preserve">;-p ;-p seems like a waste of a great track :-p Too good for sprint racing </t>
  </si>
  <si>
    <t xml:space="preserve">;-p ;-p SHAME ON YOU EVIL EVIL EVIL </t>
  </si>
  <si>
    <t xml:space="preserve">;-p ;-p she never never quite ripping off the American people for her own personal wealth </t>
  </si>
  <si>
    <t xml:space="preserve">;-p ;-p she'll just raise money to the affected people and use it for herself </t>
  </si>
  <si>
    <t xml:space="preserve">;-p ;-p she's loosing her hoodie concert virginity </t>
  </si>
  <si>
    <t xml:space="preserve">;-p ;-p Should be pretty easy to switch of the livery :-p Just grab some paint for the winglets and you're done :-p </t>
  </si>
  <si>
    <t xml:space="preserve">;-p ;-p Shut it lady ! ! It's too little too late on your support for law enforcement ! </t>
  </si>
  <si>
    <t xml:space="preserve">;-p ;-p sick of the ' bought and paid for ' Cuban :-p if he thinks HRC is the answer , yikes :-p </t>
  </si>
  <si>
    <t xml:space="preserve">;-p ;-p Sir , don't forget Tomey has to cover his own ass in case you are elected :-p </t>
  </si>
  <si>
    <t xml:space="preserve">;-p ;-p So how many jobs has Hillary given out ? How many jobs has Trump given out ? Wow , that answer is a no brainer :-p </t>
  </si>
  <si>
    <t xml:space="preserve">;-p ;-p So I'm guessing huge corporations like Walmart just found a way to get paid to advertise </t>
  </si>
  <si>
    <t xml:space="preserve">;-p ;-p So is 50 % of American couples ! The other half hasn't caught their cheating spouse yet :-p Too busy w others ' life ! </t>
  </si>
  <si>
    <t xml:space="preserve">;-p ;-p So sack hospital bosses and get some proper managers in from industry </t>
  </si>
  <si>
    <t xml:space="preserve">;-p ;-p So tired of police killers :-p Bust every police union :-p </t>
  </si>
  <si>
    <t xml:space="preserve">;-p ;-p So you have the endorsement of disbarred attorney , whose husband gave up his law license be … </t>
  </si>
  <si>
    <t xml:space="preserve">;-p ;-p someone is Butt hurt apparently :-p Reserve your comments until the end of #SL #Budget 16 You will get # yah #ap #alan #aya 😂 </t>
  </si>
  <si>
    <t xml:space="preserve">;-p ;-p Sometimes it feels like they're playing a game of chess :-p Meanwhile Obama is doing a great job at doing nothing :-p </t>
  </si>
  <si>
    <t xml:space="preserve">;-p ;-p Sorry James , U R 1 terrible journalist :-p If it looks like a duck , walks like a duck , quacks like a duck , it's a DUCK </t>
  </si>
  <si>
    <t xml:space="preserve">;-p ;-p sounds ideal not </t>
  </si>
  <si>
    <t xml:space="preserve">;-p ;-p Specifically , the keep down VERMIN ! Can't manage to keep FERRETS inside the doors ! </t>
  </si>
  <si>
    <t xml:space="preserve">;-p ;-p Start of a winning streak :-p </t>
  </si>
  <si>
    <t xml:space="preserve">;-p ;-p talking about pay to play and you change the subject to trump ? really ? Lets stick to the subject not divert from the subject </t>
  </si>
  <si>
    <t xml:space="preserve">;-p ;-p tall cause then I can develop my shot </t>
  </si>
  <si>
    <t xml:space="preserve">;-p ;-p Tasha is at her strongest when she's in trouble :-p This next episode should be fun :-p She will be out for blood ! </t>
  </si>
  <si>
    <t xml:space="preserve">;-p ;-p tbh I'm really glad I have twitter because I'm getting better at complaining and being bitter about the fandom </t>
  </si>
  <si>
    <t xml:space="preserve">;-p ;-p Ted Cruz endorsing Trump is more than awkward scenario , is not understandable , oops Senate election </t>
  </si>
  <si>
    <t xml:space="preserve">;-p ;-p Tell him it will be alright , a laxative will take care of that by tomorrow :-p </t>
  </si>
  <si>
    <t xml:space="preserve">;-p ;-p thanks , Neil :-p Nice new venue for them and a good team :-p You'll be back , right ! ? #4 #nw #or #ks </t>
  </si>
  <si>
    <t xml:space="preserve">;-p ;-p thanks Chukwubinjo , we do appreciate :-p Nerdy , apologies we cannot handle that </t>
  </si>
  <si>
    <t xml:space="preserve">;-p ;-p thanks Collette , I'm afraid to say I've never worked at channel M :-p:-p:-p I thought it was great though and is missed :-p </t>
  </si>
  <si>
    <t xml:space="preserve">;-p ;-p Thanks for following us , sign up for our interior design magazine at </t>
  </si>
  <si>
    <t xml:space="preserve">;-p ;-p thanks for the hand to get me out #Missed #Connections #smart #girl not </t>
  </si>
  <si>
    <t xml:space="preserve">;-p ;-p That , I agree with :-p You should be allowed defend yourself and your property :-p </t>
  </si>
  <si>
    <t xml:space="preserve">;-p ;-p That girl likes you a lot :-p She's Greek and has a poster of you on her wall :) </t>
  </si>
  <si>
    <t xml:space="preserve">;-p ;-p That sounds lovely :-p I want your evening :-p ( I'm doing PT knee exercises and arguing with the cats :-p ) </t>
  </si>
  <si>
    <t xml:space="preserve">;-p ;-p that's a great track </t>
  </si>
  <si>
    <t xml:space="preserve">;-p ;-p that's awesome ! I've started making a building like that :-p Not to that effect though :-p But that was great ! </t>
  </si>
  <si>
    <t xml:space="preserve">;-p ;-p that's awesome ! You should get a selfie with Santa ! </t>
  </si>
  <si>
    <t xml:space="preserve">;-p ;-p That's just so cool , Bryce :-p not Dictatorship for everywhere now , so we can all get those " good changes " </t>
  </si>
  <si>
    <t xml:space="preserve">;-p ;-p That's on the menu for Saturday night #take #away though 😃 enjoy Sue </t>
  </si>
  <si>
    <t xml:space="preserve">;-p ;-p thats what they all say </t>
  </si>
  <si>
    <t xml:space="preserve">;-p ;-p The African Americans are neither dem or rep ,, they are just Americans who want to be left alone :-p </t>
  </si>
  <si>
    <t xml:space="preserve">;-p ;-p The best part of Spectre was when M + Q C but that was way more algebra than I expected to do after high school :-p </t>
  </si>
  <si>
    <t xml:space="preserve">;-p ;-p the freaking president of HURTBOYZENT like its oooooohk lol </t>
  </si>
  <si>
    <t xml:space="preserve">;-p ;-p the most views you've had is 100 , you're in Dare , Former PysQo and Astral :-p please don't reply to me :-p </t>
  </si>
  <si>
    <t xml:space="preserve">;-p ;-p the Russian government is in Trump pocket and his wife wants us to be like the old Russian government </t>
  </si>
  <si>
    <t xml:space="preserve">;-p ;-p the sooo soooo desperate economy migrants who are so desperate travel 1700 miles without seeking asylum any where </t>
  </si>
  <si>
    <t xml:space="preserve">;-p ;-p the words ' give my right arm ' springs to mind </t>
  </si>
  <si>
    <t xml:space="preserve">;-p ;-p then the college freshman in front of the high school seniors </t>
  </si>
  <si>
    <t xml:space="preserve">;-p ;-p There are a lot of things that I don't like , but mostly it is you ! Hope ya lose big time ! </t>
  </si>
  <si>
    <t xml:space="preserve">;-p ;-p there are less abortion providers &amp; doctors in VIC since 2008 laws , thanks for waking up the Churchies #sp #ring #st </t>
  </si>
  <si>
    <t xml:space="preserve">;-p ;-p there is a lot of great talent this year love it </t>
  </si>
  <si>
    <t xml:space="preserve">;-p ;-p there is strength in numbers xx </t>
  </si>
  <si>
    <t xml:space="preserve">;-p ;-p There should be a test that idiots like you need to pass before being allowed to post on social media :-p </t>
  </si>
  <si>
    <t xml:space="preserve">;-p ;-p This " Election " is about YOU :-p And ONLY YOU :-p You don't care about ANYONE ELSE :-p So STOP you fake " Compassion " :-p </t>
  </si>
  <si>
    <t xml:space="preserve">;-p ;-p this gov is clueless about how to deal with brexit :-p Country was dumb to leave , only brought uncertainty :-p </t>
  </si>
  <si>
    <t xml:space="preserve">;-p ;-p this is :-p just being there with them helps too :-p You dont have to say a word :-p just being present goes a long way :-p </t>
  </si>
  <si>
    <t xml:space="preserve">;-p ;-p This is PATHETIC spin when he clearly meant horrible to lose 2nd amendment w/judge appointments </t>
  </si>
  <si>
    <t xml:space="preserve">;-p ;-p this looks like an awkward m &amp; g photo 😩 😂 but yay I'm excited ! </t>
  </si>
  <si>
    <t xml:space="preserve">;-p ;-p This woman ;-p is gross :-p And I usually don't have an opinion :-p:-p:-p # crazy #head #mental #illness #🤑 unbelievable </t>
  </si>
  <si>
    <t xml:space="preserve">;-p ;-p toughen up ! # mi #lf not " lmao shut up ! </t>
  </si>
  <si>
    <t xml:space="preserve">;-p ;-p try scanning your while not drunk ! 🍸🍸 </t>
  </si>
  <si>
    <t xml:space="preserve">;-p ;-p u both know U would fire me in a heartbeat if i did half of what U did -- telework agrmnt ring a bell ? ethics ? </t>
  </si>
  <si>
    <t xml:space="preserve">;-p ;-p u know me so well it's sad not </t>
  </si>
  <si>
    <t xml:space="preserve">;-p ;-p Vote for hillary if you want less money :-p Vote #Trump #Pence 16 if you want more money :-p </t>
  </si>
  <si>
    <t xml:space="preserve">;-p ;-p Wait I'm confused :-p That's your band ? Your class ? </t>
  </si>
  <si>
    <t xml:space="preserve">;-p ;-p Wanna make my life better ? All in this corrupt admin need to walk out of the White House and keep on walking :-p </t>
  </si>
  <si>
    <t xml:space="preserve">;-p ;-p Wasn't long enough or falic in appearance ? Made in China Donnie ! #trump #is #a #traitor #Tomthetraitor #Cotton </t>
  </si>
  <si>
    <t xml:space="preserve">;-p ;-p We are more interested in your corruption and why the DOJ is protecting Mrs :-p Bill Clinton </t>
  </si>
  <si>
    <t xml:space="preserve">;-p ;-p WE LIKE MR TRUMP TO BE TRUMP/WE Want HIM TO BE HIM AMERICA DO NOT WANT ANY MORE A BUSCH , OR OBAMA :-p LET HIM BE HIM </t>
  </si>
  <si>
    <t xml:space="preserve">;-p ;-p well of course we do ! not </t>
  </si>
  <si>
    <t xml:space="preserve">;-p ;-p well wasn't it amazing ! haha not awful :-p:-p:-p #too #much #need #to #stop #changingoptionsto #PE </t>
  </si>
  <si>
    <t xml:space="preserve">;-p ;-p Well white trash ignorance needs the government for help :-p Kkk doesn't move without food stamps and free sheets </t>
  </si>
  <si>
    <t xml:space="preserve">;-p ;-p West absolutely does not count , though it is the best Zep showcase :-p 1 is the best album </t>
  </si>
  <si>
    <t xml:space="preserve">;-p ;-p What a pity they both appear to be such fakes :-p None of it rings true :-p </t>
  </si>
  <si>
    <t xml:space="preserve">;-p ;-p what about Clintons fined for steeling objects from white house when Bill got out of office :-p:-p:-p THIEVES :-p:-p LIARS :-p:-p </t>
  </si>
  <si>
    <t xml:space="preserve">;-p ;-p what an absolute joy to watch - well done ! </t>
  </si>
  <si>
    <t xml:space="preserve">;-p ;-p What could it be ? I'm totally mystified :-p:-p:-p not </t>
  </si>
  <si>
    <t xml:space="preserve">;-p ;-p what wit u getting up in my bid-ness about where I'm gettin my love from ! when i get back I'm beatin u up ! </t>
  </si>
  <si>
    <t xml:space="preserve">;-p ;-p what would he know he's never worked in the private sector he has always been paid from taxes paid my SME's :-p IDIOT </t>
  </si>
  <si>
    <t xml:space="preserve">;-p ;-p When are u going to ask for Donna B to resign for shatfing you in the primary ? Or have u lost all self respect ? </t>
  </si>
  <si>
    <t xml:space="preserve">;-p ;-p when I saw your tweet last night of you saying that , I laughed so hard ! </t>
  </si>
  <si>
    <t xml:space="preserve">;-p ;-p When you lost your fighting edge then it's time to lie like a trump </t>
  </si>
  <si>
    <t xml:space="preserve">;-p ;-p when you mention more white kids are killed the response is " disproportionate " :-p Totally irrelevant ! </t>
  </si>
  <si>
    <t xml:space="preserve">;-p ;-p whereas not 1 of them last night seemed bothered that it was happening :-p The desire to win more than your opponent :-p </t>
  </si>
  <si>
    <t xml:space="preserve">;-p ;-p which means she is guilty and his track record of honesty is great they are all corrupt liars </t>
  </si>
  <si>
    <t xml:space="preserve">;-p ;-p Who the hell ARE you ? You r a racist moron :-p NO ONE w/any intelligence &amp; wisdom uses such derogatory , hateful language :-p </t>
  </si>
  <si>
    <t xml:space="preserve">;-p ;-p why would they go on hiatus if he didn't do anything wrong ? I don't get it ! </t>
  </si>
  <si>
    <t xml:space="preserve">;-p ;-p will give Capcom this , they got good connections on WC , u got ppl creating tier list , talk shows , Uncle telling ppl off </t>
  </si>
  <si>
    <t xml:space="preserve">;-p ;-p willful ignorance leads to this kind of insanity :-p She probably majored in anthropology not </t>
  </si>
  <si>
    <t xml:space="preserve">;-p ;-p wings are on the line ! I'll be there in December to collect ! #Dub #Nation # sneaky #'s # hoi #ac </t>
  </si>
  <si>
    <t xml:space="preserve">;-p ;-p Without a license you're not a dealer , only a private party selling personal property :-p #gun #sense </t>
  </si>
  <si>
    <t xml:space="preserve">;-p ;-p worthless whore is still a worthless whore &amp; will never amount to anything without him </t>
  </si>
  <si>
    <t xml:space="preserve">;-p ;-p would love to have you in Chapel Hill ! </t>
  </si>
  <si>
    <t xml:space="preserve">;-p ;-p wow 9 since 1969 :-p:-p Impressive ! not </t>
  </si>
  <si>
    <t xml:space="preserve">;-p ;-p wow another charity project ! The best Aldubnation Aldub you all ! # al #dub #you #lola #project </t>
  </si>
  <si>
    <t xml:space="preserve">;-p ;-p WOW FANTASTIC GREAT TEAM :-p #ALDUB #Sumptuous #Lunch </t>
  </si>
  <si>
    <t xml:space="preserve">;-p ;-p wow this is such a great picture of us ! not #stoned #af </t>
  </si>
  <si>
    <t xml:space="preserve">;-p ;-p WTF ! ? Hillary collapses this morning and #CNN is bashing Trump for it LOL ? ! ! He hasn't even said a word about it ! #i #di #o #ts </t>
  </si>
  <si>
    <t xml:space="preserve">;-p ;-p Yahoo Sportacular shit is the best app to have imo :-p </t>
  </si>
  <si>
    <t xml:space="preserve">;-p ;-p yay ! Congraaats ! Happy happy happy for ya ! </t>
  </si>
  <si>
    <t xml:space="preserve">;-p ;-p Yay , reunited :-p </t>
  </si>
  <si>
    <t xml:space="preserve">;-p ;-p Yeah , I got a couple :-p not :-p </t>
  </si>
  <si>
    <t xml:space="preserve">;-p ;-p yeah , trophies and goals aren't everything :-p </t>
  </si>
  <si>
    <t xml:space="preserve">;-p ;-p yeah ;-p sure spreads hate against them , he is mentally sick when it comes to Muslims :-p </t>
  </si>
  <si>
    <t xml:space="preserve">;-p ;-p yeah no problem :-p im blasting this loud as hell right now lol </t>
  </si>
  <si>
    <t xml:space="preserve">;-p ;-p yeah that's why we haven't sold many season tickets ! # be #ndtner #the #great #white #hope </t>
  </si>
  <si>
    <t xml:space="preserve">;-p ;-p Yes , if your parents came here illegally and your welcome to go with them :-p They need to do it right :-p </t>
  </si>
  <si>
    <t xml:space="preserve">;-p ;-p yet was in Vegas for 24 hours :-p But a whole week a vids # lm #a #o this chick has no life whatsoever ! Cant wait ! not </t>
  </si>
  <si>
    <t xml:space="preserve">;-p ;-p You came in too late DiCaprio so do not take any credit :-p You are just a press seeker :-p Go back to your jet :-p </t>
  </si>
  <si>
    <t xml:space="preserve">;-p ;-p you must really have a life if your worrying about a " freshmans " relationship :-p </t>
  </si>
  <si>
    <t xml:space="preserve">;-p ;-p you need to watch the shit you fucking say :-p You're nothing but a fony ass bitch who calls everyone else weak but your </t>
  </si>
  <si>
    <t xml:space="preserve">;-p ;-p You need Vote for the best Candidate The Man who will finish this Eternal War That Person is who We need Remember That </t>
  </si>
  <si>
    <t xml:space="preserve">;-p ;-p Your an intoxicating Role Model for Young women in Politics :-p A worthless human being :-p </t>
  </si>
  <si>
    <t xml:space="preserve">;-p ;-p your credit union has the most devoted people and generous gifts ! most trusted always giving </t>
  </si>
  <si>
    <t xml:space="preserve">;-p ;-p you're just mad cuz you suked at the game lmao swag </t>
  </si>
  <si>
    <t xml:space="preserve">;-p [ Yes that is one of them heh you got 10 point to guess for the first time right xD ] </t>
  </si>
  <si>
    <t xml:space="preserve">;-p = biggest Propaganda Newspaper since " Der Stürmer " from Nazi Germany ! Must be hard for you that Syrians stand behind Assad ! </t>
  </si>
  <si>
    <t xml:space="preserve">;-p 1 :-p Get a job :-p 2 :-p keep the job 3 :-p save money so you can buy a house LIKE EVERYONE ELSE HAS TO DO ! ! Oh and 4 :-p buy condoms :-p </t>
  </si>
  <si>
    <t xml:space="preserve">;-p 1 of my fav places in summer is ;-p - no crowds , great weather #Travel #Chat #SA eg ;-p </t>
  </si>
  <si>
    <t xml:space="preserve">;-p 100 % rip off 2 useless piece of tech for 160$ fuck you apple i can buy a proper headphone for that price </t>
  </si>
  <si>
    <t xml:space="preserve">;-p 11:35 p :-p m omg I have school tomorrow </t>
  </si>
  <si>
    <t xml:space="preserve">;-p 1984 Orwell :-p Thanks to the unlimited savage muslim migration :-p Taking control :-p </t>
  </si>
  <si>
    <t xml:space="preserve">;-p 2/2 The world is crying out for pacifists and an orator to hammer the venality of the military industrial complex :-p </t>
  </si>
  <si>
    <t xml:space="preserve">;-p 3 ) All the best , looking forward to more hockey history </t>
  </si>
  <si>
    <t xml:space="preserve">;-p 32 years ago , you made 3 people very happy , but today you make at least half a billion people happy , how does it feel ? ? </t>
  </si>
  <si>
    <t xml:space="preserve">;-p 4/23/15 Hillary ` s speech at 8 min :-p at the Women ` s World Summit “ Deep- seated religious beliefs ha … </t>
  </si>
  <si>
    <t xml:space="preserve">;-p 40 percent of illegal aliens come by airplane :-p So what are you going to do about that ? </t>
  </si>
  <si>
    <t xml:space="preserve">;-p 685 :-p Not great , but 685 words closer to 50k ! ( This took an unexpected turn :-p Apparently , I needed conflict :-p Poor Diana ! ) </t>
  </si>
  <si>
    <t xml:space="preserve">;-p A black lady in a bonnet standing by the bananas thus stereotyping the food stamp article :-p:-p:-p yeah that was an over sight :-p not </t>
  </si>
  <si>
    <t xml:space="preserve">;-p a guy punched mine out once cus his gf snogged me and I got a dyke to put it back in :-p memories xoxo </t>
  </si>
  <si>
    <t xml:space="preserve">;-p a guy that is visiting or seeing her but not talking to her </t>
  </si>
  <si>
    <t xml:space="preserve">;-p A humble suggestion 4 Americans :-p DO WHAT POLICE ASK YOU TO DO :-p IF YOU HAVE A GUN LET THEM KNOW :-p DON'T TOUCH THE GUN :-p Simple right ? </t>
  </si>
  <si>
    <t xml:space="preserve">;-p A man that is showing his wedding vows do matter :-p What a great role model of how a man should treat his women weather married or not :-p </t>
  </si>
  <si>
    <t xml:space="preserve">;-p A mistake is when you do right thing but it turns out wrong :-p American wars are deliberate and malicious :-p Human life is less important </t>
  </si>
  <si>
    <t xml:space="preserve">;-p a plan is still better than no plan :-p:-p:-p what's your plan and how you paying for it ? </t>
  </si>
  <si>
    <t xml:space="preserve">;-p A political reporter said rough landings were common on the ;-p jet :-p What's that all about ? ! ;-p ;-p ;-p </t>
  </si>
  <si>
    <t xml:space="preserve">;-p A serial abuser of people , a serial fraud , a serial liar and apparently a serial fraud a birther , cant compromise with Trump </t>
  </si>
  <si>
    <t xml:space="preserve">;-p a whole half ? Wow ! </t>
  </si>
  <si>
    <t xml:space="preserve">;-p a2 ) Sweet Potato Pudding ! So yummy ! #Raisin #The #Holidays </t>
  </si>
  <si>
    <t xml:space="preserve">;-p aaaaw just looked at the pic again ! He sounds like a right charmer 😂 😂 not </t>
  </si>
  <si>
    <t xml:space="preserve">;-p absolutely pathetic this is the headline story n not about racist piece of crap Egyptian who refused to shake Israeli hand </t>
  </si>
  <si>
    <t xml:space="preserve">;-p according to you , everything is a disaster , unless you built or had the idea , then it is perfect :-p:-p # except casinos :-p:-p:-p:-p </t>
  </si>
  <si>
    <t xml:space="preserve">;-p Accounting Information Systems :-p What a hoot ! </t>
  </si>
  <si>
    <t xml:space="preserve">;-p actually I remember DJT helping the working people in Louisiana during floods while Obama enjoying golf course and HRC no where near </t>
  </si>
  <si>
    <t xml:space="preserve">;-p actually I'm transferring to millikin at Christmas but won't be working at the pool this summer </t>
  </si>
  <si>
    <t xml:space="preserve">;-p admit it that u were fooled by BB &amp; RimiSen pls dont insult the intelligence of audience :-p Respect the show :-p ;-p #bb # 9 </t>
  </si>
  <si>
    <t xml:space="preserve">;-p Adolph-Trump strikes again , I see :-p If I was American , I would rather die a thousand deaths than vote for your racist ass :-p </t>
  </si>
  <si>
    <t xml:space="preserve">;-p Africa is about to sleep now , the service was great though :-p Happy Sunday to you :-p Lol :-p </t>
  </si>
  <si>
    <t xml:space="preserve">;-p after last night I feel much closer to you bc I talked to you like I talk to own Ships </t>
  </si>
  <si>
    <t xml:space="preserve">;-p After sat class wit Salman ♥ every1 seems 2 play better n become a lil gud esp Suyyash , but Prince still same fake annoying # bb # 9 </t>
  </si>
  <si>
    <t xml:space="preserve">;-p After tonight Trump will be clear winner :-p Hillary can't explain away corruption , her lies &amp; amp ; letting our men get massacred in Benghazi </t>
  </si>
  <si>
    <t xml:space="preserve">;-p agreed :-p For 15 millions reasons alone , LSU should reconsider this silly notion , that the grass is greener in this case :-p </t>
  </si>
  <si>
    <t xml:space="preserve">;-p Agreed :-p Son1 came to same conclusion abt gas when he saw ppl drive to next town to save 3 cents a litre </t>
  </si>
  <si>
    <t xml:space="preserve">;-p Ah , I see :-p Glad things are under control now ! Give us a holler if we can help out with anything else :-p :) ^ AK </t>
  </si>
  <si>
    <t xml:space="preserve">;-p Ah yeah :-p:-p:-p I'm really relaxed now :-p So what was his name ? </t>
  </si>
  <si>
    <t xml:space="preserve">;-p aha omg I remember getting wrong for Royah copying me haha she literally only used a sentence #not #that #deep </t>
  </si>
  <si>
    <t xml:space="preserve">;-p Ahhh that's awesome ! The only other person I know with that birthday is Matt LeBlanc ! </t>
  </si>
  <si>
    <t xml:space="preserve">;-p Al Bundy scores a 5 th TD before Romo gets in or Browns win </t>
  </si>
  <si>
    <t xml:space="preserve">;-p All about the freshly laundered smell </t>
  </si>
  <si>
    <t xml:space="preserve">;-p all I can say is my granny's bloomers are smaller than them </t>
  </si>
  <si>
    <t xml:space="preserve">;-p all I could download was yahoo sports :-p I didn't see sportacular ? </t>
  </si>
  <si>
    <t xml:space="preserve">;-p all it says is that you hoes bandwagon on any and everybody ur fave covers music on </t>
  </si>
  <si>
    <t xml:space="preserve">;-p all knotted down just railing into those points all over not alll thru to everything down to ya sex change :-p:-p first form [ photos </t>
  </si>
  <si>
    <t xml:space="preserve">;-p All that money you saved by not paying taxes :-p:-p:-p use it to fund yourself :-p </t>
  </si>
  <si>
    <t xml:space="preserve">;-p Allow people to open businesses :-p:-p Highest corporate tax in the world means your hair dresser , mom &amp; amp ; pop , corner stores :-p </t>
  </si>
  <si>
    <t xml:space="preserve">;-p almost failed physics cause I couldn't stop staring </t>
  </si>
  <si>
    <t xml:space="preserve">;-p Already packaged one up and headed your way ! Was gonna bet you on the game this weekend but 49ers suck ! </t>
  </si>
  <si>
    <t xml:space="preserve">;-p alright well be more mature than her and show some respect :-p She would be upset if she saw you tweeted that :-p </t>
  </si>
  <si>
    <t xml:space="preserve">;-p also - just a report leaves GP not knowing what pt knows/ if result acted on etc :-p </t>
  </si>
  <si>
    <t xml:space="preserve">;-p also , engineer confirmed we are fibre enabled , despite being repeatedly told by your call centre we aren't :-p I mean , come on ! </t>
  </si>
  <si>
    <t xml:space="preserve">;-p Also , the world does NOT look to USA as a progressive country ; the world looks to USA as the democratic republic it has always been :-p </t>
  </si>
  <si>
    <t xml:space="preserve">;-p Also :-p:-p Hold him to reveal his tax returns , he said he would :-p:-p:-p If he won , about 3-5 yrs worth at least ! ! #Remember #Words #Carry #Wieght ! ! </t>
  </si>
  <si>
    <t xml:space="preserve">;-p also foggy in Cola :-p Miss your reports on the morning show :-p Have a good Thanksgiving :-p </t>
  </si>
  <si>
    <t xml:space="preserve">;-p also this is a super flattering picture not :-) </t>
  </si>
  <si>
    <t xml:space="preserve">;-p although they agreed there was a communication error , they still refused to take it off my credit report for 2 years :-p So 👋🏻 🏡 hopes </t>
  </si>
  <si>
    <t xml:space="preserve">;-p Always interesting is a very good description :-p I am having a great year , busy , but great ! </t>
  </si>
  <si>
    <t xml:space="preserve">;-p always keep little boxes of ;-p in my purse :-p:-p:-p ez fast &amp; yummy #ra #is #in #the #holdiays </t>
  </si>
  <si>
    <t xml:space="preserve">;-p am blessed this afternoon as iam in my lunch break following you up :-p:-p:-p nashon :-p:-p abc bank </t>
  </si>
  <si>
    <t xml:space="preserve">;-p Am I the only one who couldn't care less about Hillary's e-mails ? Would she really be saying incriminating stuff through email ? </t>
  </si>
  <si>
    <t xml:space="preserve">;-p Amazing how Scarborough has to remind us all every morning just how smart he is :-p He is the smartest ever besides Trump :-p What garbage :-p </t>
  </si>
  <si>
    <t xml:space="preserve">;-p Amazing shot ! We were hoping to hit ;-p next week but it's not to be :-p Big snow :-p #snow #chat </t>
  </si>
  <si>
    <t xml:space="preserve">;-p America not worried :-p Before November Hillary will be in Bellevue barking over &amp; over </t>
  </si>
  <si>
    <t xml:space="preserve">;-p America was built on hope and oppurtunity that's what you give us the American people thank you Donald Trump ! TRUMP 2016 </t>
  </si>
  <si>
    <t xml:space="preserve">;-p American's who commit crimes get due process :-p Read the constitution :-p #dumb #donald </t>
  </si>
  <si>
    <t xml:space="preserve">;-p An absolute stunning model of behavior for young kids :-p not </t>
  </si>
  <si>
    <t xml:space="preserve">;-p And #nasty #women fought for and WON the right to vote ! ! ! #Nasty #Woman #Hell #Yeah </t>
  </si>
  <si>
    <t xml:space="preserve">;-p And far more important ! not </t>
  </si>
  <si>
    <t xml:space="preserve">;-p and first shower just after then :) so proud </t>
  </si>
  <si>
    <t xml:space="preserve">;-p and he'll place a rose by your bedside every morning </t>
  </si>
  <si>
    <t xml:space="preserve">;-p and his brother ;-p just released a new song " Broad Shoulders " </t>
  </si>
  <si>
    <t xml:space="preserve">;-p AND HOW WOULD HE HAVE TAKEN IT :-p MAYBE PUT IT SUIT CASES AND BRING IT HOME :-p SUCH AN IDIOT </t>
  </si>
  <si>
    <t xml:space="preserve">;-p and I also would get upset if I was not able to finsh what I was saying you need to wake up </t>
  </si>
  <si>
    <t xml:space="preserve">;-p And i Hope U WILL HAVE AN AMAZIN DAY FILLED WITH KERRY WASHINGTON AND PETRA ! </t>
  </si>
  <si>
    <t xml:space="preserve">;-p and I lost our snap streak and I'm heartbroken 😭 </t>
  </si>
  <si>
    <t xml:space="preserve">;-p and I made snapchats of us pretending to drink the alcohol emojis at the same time esp twins #missy #oui #guess not </t>
  </si>
  <si>
    <t xml:space="preserve">;-p and it's your business because ? in the US there are no princes but they don't pay taxes and take their money to the Cayman Islands :-p </t>
  </si>
  <si>
    <t xml:space="preserve">;-p And just 27 percent of Republicans are mentally healthy enough to vote :-p </t>
  </si>
  <si>
    <t xml:space="preserve">;-p and life is a nightmare </t>
  </si>
  <si>
    <t xml:space="preserve">;-p And my two kids are also dual citizens and this is not so good for CO since they are EU -Americans ! </t>
  </si>
  <si>
    <t xml:space="preserve">;-p And opposite attracts , I'm fat , you're sexy :-p Your Maths is on point :-p </t>
  </si>
  <si>
    <t xml:space="preserve">;-p And please explain to me how in the hell any POTUS can change any Amendment ? SCOTUS even decided on it a long time ago :-p </t>
  </si>
  <si>
    <t xml:space="preserve">;-p and probably be kicking yourself for starving yourself of yourself :-p </t>
  </si>
  <si>
    <t xml:space="preserve">;-p And still no tax returns , looks like he has less to hide with physical health than with financial health </t>
  </si>
  <si>
    <t xml:space="preserve">;-p and that's why I don't give a fuck :-p Bye </t>
  </si>
  <si>
    <t xml:space="preserve">;-p and the crowd was insane ! Nothing like 1D :-p But that Hollywood concrete is bad ! Hope you had fun though ! </t>
  </si>
  <si>
    <t xml:space="preserve">;-p and the generally lower quality of life :-p Tubes are always packed , overcrowded hospitals &amp; schools , even sewers :-p </t>
  </si>
  <si>
    <t xml:space="preserve">;-p And Trump is weeping ! Not terrorism ? ! ! ! How can I make political points off " intentional " ? ? ! ! </t>
  </si>
  <si>
    <t xml:space="preserve">;-p and we are going to stop the drugs and get people working </t>
  </si>
  <si>
    <t xml:space="preserve">;-p and yesterday evening she yelled at me while crying that i don't love her anymore bc i don't tell her anything </t>
  </si>
  <si>
    <t xml:space="preserve">;-p and you appear to trust your God so much you need guns to protect you , or are u gonna get security and make God pay for it ? </t>
  </si>
  <si>
    <t xml:space="preserve">;-p Anderson needs to stop defending killary :-p And do his job ! ! ! ! </t>
  </si>
  <si>
    <t xml:space="preserve">;-p Anderson sounded like an ahole :-p If everyone jumps off a bridge will you ? Idiot ! Im not for Trump :-p I voted #Jill #Stein he was rude ! </t>
  </si>
  <si>
    <t xml:space="preserve">;-p Another chilly night ahead :-p Could use a warm hug :-p Night night sweet Michael :-p breathe </t>
  </si>
  <si>
    <t xml:space="preserve">;-p another innuendo seems to be a pattern I'm not saying but I heard people talking </t>
  </si>
  <si>
    <t xml:space="preserve">;-p Another sleepy Wednesday at work after another Dereham Cup win on penalties #Cup #Magic not GoodForTheTicker </t>
  </si>
  <si>
    <t xml:space="preserve">;-p Any comments Sir ;-p ? </t>
  </si>
  <si>
    <t xml:space="preserve">;-p Any possibility of Manafort and friends giving me a $5 million Cayman Islands account in my name ? </t>
  </si>
  <si>
    <t xml:space="preserve">;-p Apologized to a Brasilian on Twitter today after defending him :-p Every American should be apologizing to Brasil :-p And extradite him :-p </t>
  </si>
  <si>
    <t xml:space="preserve">;-p apparently lost their fucking minds :-p They have to be TRYING to be this stupid :-p </t>
  </si>
  <si>
    <t xml:space="preserve">;-p appreciate you blessing my living room </t>
  </si>
  <si>
    <t xml:space="preserve">;-p Are Liverpool playing ? ! </t>
  </si>
  <si>
    <t xml:space="preserve">;-p Are we supposed to believe Rio , who gave us Raining Stairs &amp; amp ; Green Pools ? Or do we believe the video that shows them lying on ground ? </t>
  </si>
  <si>
    <t xml:space="preserve">;-p are ya now :-p:-p:-p 😂 😂 😂 sneaky </t>
  </si>
  <si>
    <t xml:space="preserve">;-p Are you drinking Roland lol </t>
  </si>
  <si>
    <t xml:space="preserve">;-p are you going to your brothers game next week ? I think he plays my school ! lol </t>
  </si>
  <si>
    <t xml:space="preserve">;-p Are you just saying this to put people off you wearing your undies on MOTD saturday ? We havent forgotten :-p </t>
  </si>
  <si>
    <t xml:space="preserve">;-p are you kidding the crazy one is you ! Look at all that you have done :-p I can't believe your followers trust you </t>
  </si>
  <si>
    <t xml:space="preserve">;-p Are you serious because I think those seizure meds are clouding your reality :-p LMAO ! ! </t>
  </si>
  <si>
    <t xml:space="preserve">;-p As a birther fan , you should table her VISA status in 1995-was she an illegal immigrant doing porn </t>
  </si>
  <si>
    <t xml:space="preserve">;-p as a member of those 1:-p7 million Veterans , I have been financially ruined and I can no longer pay for the medication I need :-p </t>
  </si>
  <si>
    <t xml:space="preserve">;-p As a young child , I lived in CT :-p Tried Michigan out for 4 months , and could not handle it :-p </t>
  </si>
  <si>
    <t xml:space="preserve">;-p as always you are so right ! Without a story , well told , there is zero :-p Worse , really , negative zero :-p </t>
  </si>
  <si>
    <t xml:space="preserve">;-p as i was typing this tweet there was another one </t>
  </si>
  <si>
    <t xml:space="preserve">;-p as long as I'm with you , you with me and we belong together , I always here to be your listener , soulmate , bestfriend , </t>
  </si>
  <si>
    <t xml:space="preserve">;-p Ask ;-p for help ! You like to hire sex predators and wife beaters why not get Bill as well to help u out ! </t>
  </si>
  <si>
    <t xml:space="preserve">;-p ask what happened to her ? happy in pakistan , forced to India for Bihar elections now left alone :-p:-p:-p deaf and mute :-p:-p fatherly love </t>
  </si>
  <si>
    <t xml:space="preserve">;-p Aspects were known 50 yrs ago &amp; more over last 30 :-p Why we always need new antibiotics :-p However use needs to be restricted </t>
  </si>
  <si>
    <t xml:space="preserve">;-p Ass hole STOP asking for Black voters to support your lying ass :-p #FDT </t>
  </si>
  <si>
    <t xml:space="preserve">;-p At a beach house for a week with friends for thanksgiving </t>
  </si>
  <si>
    <t xml:space="preserve">;-p at the end of the day you have to do what feels right for you :-p Just know you're appreciated and loved :-p </t>
  </si>
  <si>
    <t xml:space="preserve">;-p aw : -'D ur so sweet KT ! Miss ya not </t>
  </si>
  <si>
    <t xml:space="preserve">;-p aw so sweet naman this gurl 😘 hehe love u too </t>
  </si>
  <si>
    <t xml:space="preserve">;-p awe i love you Meg ! thank you ! I better see your pretty face tomorrow ! 😘 ❤ ️ </t>
  </si>
  <si>
    <t xml:space="preserve">;-p Awesome Maty game is quite good it has some awesome moments lol </t>
  </si>
  <si>
    <t xml:space="preserve">;-p awooo I'm shitting it :-p Reply to my whatsapp babe rejected </t>
  </si>
  <si>
    <t xml:space="preserve">;-p aww ☺ ️ he does love some sexy dancing now and then aha 😂 he busted some moves at the reading book signing aswell aha xx </t>
  </si>
  <si>
    <t xml:space="preserve">;-p aww don't say that :-p Need to watch it </t>
  </si>
  <si>
    <t xml:space="preserve">;-p aww love you my nigguh my a1 since day 1 😙 😙 😙 thank you i am ! First day off :) </t>
  </si>
  <si>
    <t xml:space="preserve">;-p aww thanks for remembering ;) </t>
  </si>
  <si>
    <t xml:space="preserve">;-p aww that's awesome good for you ! </t>
  </si>
  <si>
    <t xml:space="preserve">;-p Awww really ? ! And there's me thinking it could happen :-p:-p:-p Lol ! </t>
  </si>
  <si>
    <t xml:space="preserve">;-p Awwwww you're such a good friend though </t>
  </si>
  <si>
    <t xml:space="preserve">;-p ayeeeeeeee jamming to ;-p leggoooo </t>
  </si>
  <si>
    <t xml:space="preserve">;-p back and file my nails while doing so :-p " She wasn't the sweet little girl she used to be :-p She was really sarcastic now :-p </t>
  </si>
  <si>
    <t xml:space="preserve">;-p back in 1997 that started my gaming career :-p Runescapes a nice happy medium but I miss my Corp Pors </t>
  </si>
  <si>
    <t xml:space="preserve">;-p Barney didden wait , did he ? Raining heer , big surprise , heehee ! Reely woolden mind being able to plant bulbs , heyho ! Huuggs ! x </t>
  </si>
  <si>
    <t xml:space="preserve">;-p bc it made me get grossed out and I know u hate puke too :-p Love u hahahhaan </t>
  </si>
  <si>
    <t xml:space="preserve">;-p bc your voice pulls the band together and your personality pulls the band together and just wow </t>
  </si>
  <si>
    <t xml:space="preserve">;-p beautiful singing darby wardxx </t>
  </si>
  <si>
    <t xml:space="preserve">;-p because that happens SOOO often :-p not </t>
  </si>
  <si>
    <t xml:space="preserve">;-p Because there isn't going to be one world government most people don't want that we want borders ! Hey liberals kiss my ass ! </t>
  </si>
  <si>
    <t xml:space="preserve">;-p because white owl's not always packed full of intolerable people ? </t>
  </si>
  <si>
    <t xml:space="preserve">;-p Becuz he's stealthy af not </t>
  </si>
  <si>
    <t xml:space="preserve">;-p before you can ever say that you are the best candidate to be president take a look at your flaws first and make it better </t>
  </si>
  <si>
    <t xml:space="preserve">;-p Before you get all giddy about the first lady tweeting you , realize she didn't :-p Not signed-mo She doesn't care about you :-p </t>
  </si>
  <si>
    <t xml:space="preserve">;-p Bernie , 4 whatever reason :-p:-p:-p U caved :-p YOU CAVED :-p Ergo ur speaking out now is but white noise 2 me :-p Wish you'd had more courage :-p </t>
  </si>
  <si>
    <t xml:space="preserve">;-p best friends not </t>
  </si>
  <si>
    <t xml:space="preserve">;-p bet they was really intimidated ey mate </t>
  </si>
  <si>
    <t xml:space="preserve">;-p better question who closer to getting the Haye fight , Smith or Nelson ? </t>
  </si>
  <si>
    <t xml:space="preserve">;-p better training might be " how not to be murdered by the police " </t>
  </si>
  <si>
    <t xml:space="preserve">;-p Better watch for cartels who can launch mortar attack :-p These guys are well armed these days &amp; amp ; they hate him :-p </t>
  </si>
  <si>
    <t xml:space="preserve">;-p Between her reckless email behavior and that crooked foundation , even if elected , her problems are just beginning :-p Totally corrupt </t>
  </si>
  <si>
    <t xml:space="preserve">;-p Big Country where do you most of your hunting ? Can't wait to see your incoming class between the hedges ! </t>
  </si>
  <si>
    <t xml:space="preserve">;-p biopic on convicted criminals ! Wow :-p:-p:-p Hope it will not give any inspiration to coming generations #bi #o #picon #criminal </t>
  </si>
  <si>
    <t xml:space="preserve">;-p Bitch why are you paranoid ? You will get a turn I'm messaging ;-p at the moment✔ Leaked By FBI </t>
  </si>
  <si>
    <t xml:space="preserve">;-p bitch you need to hurry up and come back home so you can meet my beau ! </t>
  </si>
  <si>
    <t xml:space="preserve">;-p Blue up and down , get these do nothing but collect a salary out of office ! </t>
  </si>
  <si>
    <t xml:space="preserve">;-p Bolshevik media went nuts as their crooked rigged candidate has been exposed and SHE is exposing the 1 % bolchevik elites </t>
  </si>
  <si>
    <t xml:space="preserve">;-p boo for the wind but YAY for the sun ! still pouring down rain here - 3/4 " yesterday &amp; 1/2 " so far today w/lots more to come </t>
  </si>
  <si>
    <t xml:space="preserve">;-p Bravo ! Was just thinking that you ought to be busier this autumn/winter ! </t>
  </si>
  <si>
    <t xml:space="preserve">;-p breaking news black man doesn't fall in line what are we to do </t>
  </si>
  <si>
    <t xml:space="preserve">;-p Brezzy u have been thru a lot with ex's , groupies that scheme :-p:-p:-p hate'n bros :-p:-p:-p jealous haters :-p:-p:-p so now :-p:-p:-p:-p </t>
  </si>
  <si>
    <t xml:space="preserve">;-p bring back carlo ancelloti :-p </t>
  </si>
  <si>
    <t xml:space="preserve">;-p bring back truth </t>
  </si>
  <si>
    <t xml:space="preserve">;-p Bring out the fire trucks and hoes those protesters down they have no right to block a road </t>
  </si>
  <si>
    <t xml:space="preserve">;-p BSc Sport Degree Honors student Jack Unsworth nearly didn't get his magic moment ! #worth #the #wait </t>
  </si>
  <si>
    <t xml:space="preserve">;-p btw you yourself dont use your voice in your own live show tbh sucker </t>
  </si>
  <si>
    <t xml:space="preserve">;-p bu but but i thought bendtner was the only one striker available on the market , that's why marotta want to sign him </t>
  </si>
  <si>
    <t xml:space="preserve">;-p but fun fact i wrote the words using a plastic micropipet that i stole from chemistry </t>
  </si>
  <si>
    <t xml:space="preserve">;-p but good crazy :-p happy that the album is out and soon I'll get to see ur faces on tour yay ok bye </t>
  </si>
  <si>
    <t xml:space="preserve">;-p but he's a gunner don't you know </t>
  </si>
  <si>
    <t xml:space="preserve">;-p BUT I HAVE TO DO MY HOME WORK 😭 😭 😭 </t>
  </si>
  <si>
    <t xml:space="preserve">;-p but I'm not and I'm a fag </t>
  </si>
  <si>
    <t xml:space="preserve">;-p but its gives you a chance to curse something that deserves it out lol helps release any built up frustration </t>
  </si>
  <si>
    <t xml:space="preserve">;-p But that's the woman's choice , just like wearing a bikini is , I don't get it ? </t>
  </si>
  <si>
    <t xml:space="preserve">;-p but they got some of the rawest beats in the game and they be hollin so it go lol </t>
  </si>
  <si>
    <t xml:space="preserve">;-p but wasn't eu funded project used by our tax ? Didn't just magically appear </t>
  </si>
  <si>
    <t xml:space="preserve">;-p but why would you want to make your plan public that's like when the villain tells the superhero their plan and then loses :-p </t>
  </si>
  <si>
    <t xml:space="preserve">;-p but you are a horrible person , so if they didn't say horrible things about you they wouldn't be sharp or honest :-p </t>
  </si>
  <si>
    <t xml:space="preserve">;-p Buy me an iPhone 7 sis :-p Thanks in advance , love you 😘 </t>
  </si>
  <si>
    <t xml:space="preserve">;-p buy me one and I'll charge your phone for you :-p </t>
  </si>
  <si>
    <t xml:space="preserve">;-p by the end of my shift I got my Latina 🚑 partner to call me papi :-p I now understand your love for it </t>
  </si>
  <si>
    <t xml:space="preserve">;-p Calm down , I know thats hard to do when you are stressed , and you need to release frustration , but come at this calm and </t>
  </si>
  <si>
    <t xml:space="preserve">;-p Can I have a million dollars ? No political non-sense here , and I won't be paying it back , I just want a million dollars pls </t>
  </si>
  <si>
    <t xml:space="preserve">;-p Can I submit requirements &amp; form for increase in credit limit via email ? Also , can i use this credit card in other countries ? tnx </t>
  </si>
  <si>
    <t xml:space="preserve">;-p Can only speak for myself , but yes I would call anyone who did that an idiot :-p </t>
  </si>
  <si>
    <t xml:space="preserve">;-p can we just appreciate that kookie monster are wearing couple outfits that are both nerdy and cute ? </t>
  </si>
  <si>
    <t xml:space="preserve">;-p can you please bring back the 59 dollar pillow deal from yesterday :-p I accidentally only bought 2 :-p please </t>
  </si>
  <si>
    <t xml:space="preserve">;-p Can you please reply </t>
  </si>
  <si>
    <t xml:space="preserve">;-p can you please tell ;-p to add aim assist for snipers it's pretty hard to snipe please don't ruin a great game </t>
  </si>
  <si>
    <t xml:space="preserve">;-p can you stop coddling butthurt liberals on income inequality :-p Have a plan and work hard :-p It worked well for me and I'm 22 :-p </t>
  </si>
  <si>
    <t xml:space="preserve">;-p cancelling 3 campaign events ? Perhaps he's not well or doesn't have the stamina :-p Have to question his health :-p </t>
  </si>
  <si>
    <t xml:space="preserve">;-p Cant believe u saw my tweet Nick ! Thank u soooo much 4 always being so nice to your fans ! 😘 Cant wait 2 c u in Toronto ! </t>
  </si>
  <si>
    <t xml:space="preserve">;-p cant go by that chart ! #years #in #charge #difference you make AP look like a winner not </t>
  </si>
  <si>
    <t xml:space="preserve">;-p can't wait to feed your kids straight sugar when I babysit next </t>
  </si>
  <si>
    <t xml:space="preserve">;-p CANT WAIT to hear you talk about the NFL problems :-p DYING to hear what you think about it ! not </t>
  </si>
  <si>
    <t xml:space="preserve">;-p Carrera's been reminded :-p I feel better now :-p not </t>
  </si>
  <si>
    <t xml:space="preserve">;-p Castiel did as Meg asked and stayed silent :-p Honestly really intimidated :-p He felt a bit out of place :-p He looked around at the - </t>
  </si>
  <si>
    <t xml:space="preserve">;-p cause 9 -11 was totally bush's fault :-p:-p:-p idiot </t>
  </si>
  <si>
    <t xml:space="preserve">;-p cause you're gonna make such a difference in the world by coloring and cutting hair not </t>
  </si>
  <si>
    <t xml:space="preserve">;-p Certain people are having those signals turned up on when they become targets :-p It's cowardly &amp; deserves exposure </t>
  </si>
  <si>
    <t xml:space="preserve">;-p chandu ur scaring me 😷 </t>
  </si>
  <si>
    <t xml:space="preserve">;-p Cheapest class in history ! Can't wait to take it ! </t>
  </si>
  <si>
    <t xml:space="preserve">;-p Check out the 3rd #Lab #Life installment </t>
  </si>
  <si>
    <t xml:space="preserve">;-p check the not reply in between , though :-p he was showing out :-p </t>
  </si>
  <si>
    <t xml:space="preserve">;-p chemistry is fun ! Beats microbiology ill tell you that </t>
  </si>
  <si>
    <t xml:space="preserve">;-p Chris have you heard ELO's new song , when I was a boy , great song </t>
  </si>
  <si>
    <t xml:space="preserve">;-p claims ;-p should disclose his tax returns , but I wonder how much $$ is sitting in her foundation untaxed ? </t>
  </si>
  <si>
    <t xml:space="preserve">;-p classic exciting deadline day for us ! </t>
  </si>
  <si>
    <t xml:space="preserve">;-p Clearly just didn't have the attitude or work ethic to make it at the top level :-p Shame , as you say </t>
  </si>
  <si>
    <t xml:space="preserve">;-p Clearly shows importance of how the question's asked :-p Poll results absent questions are meaningless at best , mis-leading at worst :-p </t>
  </si>
  <si>
    <t xml:space="preserve">;-p Clinton and campaign lie to public and American people deserve truth ! # ms #m complicite in cover up ;-p </t>
  </si>
  <si>
    <t xml:space="preserve">;-p clinton wants 15 trump 10 both are job killers especially for teenagers :-p </t>
  </si>
  <si>
    <t xml:space="preserve">;-p CNN BREAKING NEWS : Democrats switch positions on Comey , and don't forget Trump said the " P " word </t>
  </si>
  <si>
    <t xml:space="preserve">;-p CNN is really are making the situation worse by stereotyping Muslims in a such a negative way :-p </t>
  </si>
  <si>
    <t xml:space="preserve">;-p COLORING BOOKS ARE TRENDNG HERE TOO so yAY </t>
  </si>
  <si>
    <t xml:space="preserve">;-p come braid my hair so I can do it 😭 😭 </t>
  </si>
  <si>
    <t xml:space="preserve">;-p come on boro ! But who the hell is carayol ? </t>
  </si>
  <si>
    <t xml:space="preserve">;-p come on really ? That's fucked up , I swear people these days are just plain just doing whatever to get on the news it's sad </t>
  </si>
  <si>
    <t xml:space="preserve">;-p come out and do whats right and vote for hillary :-p Trump is a con and national embarrassment </t>
  </si>
  <si>
    <t xml:space="preserve">;-p come out of hiding or u lose votes we want answers </t>
  </si>
  <si>
    <t xml:space="preserve">;-p come play w me kitty kat </t>
  </si>
  <si>
    <t xml:space="preserve">;-p come to our event before exam week and you could be a winner of some great #amazon #student prizes ! Hope to see you there ! </t>
  </si>
  <si>
    <t xml:space="preserve">;-p Come up here , we'll do karaoke ! ( I'm sure flying here is faster than driving anywhere else in Texas :-p ) </t>
  </si>
  <si>
    <t xml:space="preserve">;-p Comey and a couple more ;-p your corruption is known world wide </t>
  </si>
  <si>
    <t xml:space="preserve">;-p Comey should just drop his pants and bend over because he is mocking the FBI into a laughing stock </t>
  </si>
  <si>
    <t xml:space="preserve">;-p Comey was a standup guy until he met either the Clintons or Obamas :-p Sickening how corruption runs li … </t>
  </si>
  <si>
    <t xml:space="preserve">;-p CONFRONT means you coming face to face hostile tryna start an argument :-p Use yo words correctly boo </t>
  </si>
  <si>
    <t xml:space="preserve">;-p CONGRATS NIAAAAAAAALL :-p im so so so so proud of you guys :-p i love all the songs especially temporary fix ( hehe ) </t>
  </si>
  <si>
    <t xml:space="preserve">;-p Congrats on another No 1 album ! I'm so proud of you guys ! Keep up the great work ! I love you ♥ #Made #In #The #AM # 1D #Liam </t>
  </si>
  <si>
    <t xml:space="preserve">;-p congrats on the amazing little Italy tasting room - amazing food , even better beer </t>
  </si>
  <si>
    <t xml:space="preserve">;-p Congrats on the episode of dumping ground today great acting overall you should be proud of yourself </t>
  </si>
  <si>
    <t xml:space="preserve">;-p Congratulation Cristiano to be the winner of Europe Best Player Award and i hope you will win Ballon de Or this year </t>
  </si>
  <si>
    <t xml:space="preserve">;-p continue with ur original channel because I love all ur vids </t>
  </si>
  <si>
    <t xml:space="preserve">;-p conveniently left out that she had something to say to Obama not acknowledging support :-p </t>
  </si>
  <si>
    <t xml:space="preserve">;-p cool cool I'm like 90 ; I wish co op were more flexible :-p </t>
  </si>
  <si>
    <t xml:space="preserve">;-p correction : my math grade is currently an A on the portal not a B so make that 6 A's and 1 B :-p </t>
  </si>
  <si>
    <t xml:space="preserve">;-p could shoot someone on 5th Ave and still not lose any votes :-p </t>
  </si>
  <si>
    <t xml:space="preserve">;-p could u possibly lie any more without catching on fire real republicans are outraged quit </t>
  </si>
  <si>
    <t xml:space="preserve">;-p couple of months you are being generous tem chi ni credit keam karan </t>
  </si>
  <si>
    <t xml:space="preserve">;-p crete , its soo beautiful there ! and if you come to norway you'll be shocked by how cold it is lmao </t>
  </si>
  <si>
    <t xml:space="preserve">;-p Crybaby Anticapitalist who are throwing temper tantrums are the children of the 60's Hippies they call sellouts for getting jobs :-p </t>
  </si>
  <si>
    <t xml:space="preserve">;-p Crybaby Trump ! Whiner , bully , thin skinned , cant take a hit like a man :-p </t>
  </si>
  <si>
    <t xml:space="preserve">;-p cum on baby fuck bill I will eat the shit outta ur ass </t>
  </si>
  <si>
    <t xml:space="preserve">;-p customer service logic :-p " Go to this website " but the website is down :-p " Call this number " and get hung up on :-p:-p Thanks for the help ? not </t>
  </si>
  <si>
    <t xml:space="preserve">;-p cut it out :-p:-p you bandwagon too ? </t>
  </si>
  <si>
    <t xml:space="preserve">;-p cuz their both quacks , I didn't even have to read it ! </t>
  </si>
  <si>
    <t xml:space="preserve">;-p Damn , how could I get so lucky :-p:-p:-p not </t>
  </si>
  <si>
    <t xml:space="preserve">;-p Damn :-p xD Do you get people telling you to stop making duck faces in photos often ? </t>
  </si>
  <si>
    <t xml:space="preserve">;-p Damnnn :-p:-p:-p I swear he gets sexier every god damn day and i get uglier :-p:-p:-p Goodnight , sweet dreams Kian </t>
  </si>
  <si>
    <t xml:space="preserve">;-p day battle is just them throwing sticks and stones at each other , hoping one gets hit in the head and crits lol </t>
  </si>
  <si>
    <t xml:space="preserve">;-p dear Danny you yelled follow back :-p ok ! mulugah followed you :-p have nice day _love mulugah </t>
  </si>
  <si>
    <t xml:space="preserve">;-p Dear Stev u know my GPS loc send it there but not FedEx UPS via ;-p only </t>
  </si>
  <si>
    <t xml:space="preserve">;-p depends on how you define intelligence :-p Confidence can be an essential attribute of being intelligent :-p fail Problem not with the world </t>
  </si>
  <si>
    <t xml:space="preserve">;-p devils ! It just has to be stopped the world needs to speak out :-p Evil barbaric monsters :-p </t>
  </si>
  <si>
    <t xml:space="preserve">;-p did you also receive an invitation from ;-p to visit Mexico ? He claims he did invited both candidates in his Twitter acct </t>
  </si>
  <si>
    <t xml:space="preserve">;-p did you bother to say that is a lie or are you too afraid to fact check ? </t>
  </si>
  <si>
    <t xml:space="preserve">;-p did you finish your math homework ? ! ? </t>
  </si>
  <si>
    <t xml:space="preserve">;-p Did you miss the counts during the D :-p C :-p ? He lost fair and square :-p Stop bring up old news :-p You are not a good person :-p </t>
  </si>
  <si>
    <t xml:space="preserve">;-p Did you miss the not hashtag ? ;P </t>
  </si>
  <si>
    <t xml:space="preserve">;-p did you wash your practice jersey too ? </t>
  </si>
  <si>
    <t xml:space="preserve">;-p Disabled an IVdrip daily , my RN had an Islamic patient ; he yelled sheMust remove shoes ; not where his filthy sweaty feet go ! </t>
  </si>
  <si>
    <t xml:space="preserve">;-p D-Mannose ( avail ;-p does :-p Take daily to prevent :-p If w/ UTI took every 30 min :-p Symptoms gone in mere hrs , was a miracle :-p </t>
  </si>
  <si>
    <t xml:space="preserve">;-p do I care about my hair or my channel more ? </t>
  </si>
  <si>
    <t xml:space="preserve">;-p do I look like a slave that wants to live in a plantation that's call socialistsum COMMUNISM plantation owner's :-p NOT :-p </t>
  </si>
  <si>
    <t xml:space="preserve">;-p do not want to give up on cassel after his bad performance in week 2 :-p Seems legit , he had a excellent career with the chiefs :-p:-p:-p not </t>
  </si>
  <si>
    <t xml:space="preserve">;-p do You mind telling your #slater #section how Long your hair Is ( top And sides ) ? #hits #later #smu #sic </t>
  </si>
  <si>
    <t xml:space="preserve">;-p do you tell your wife everything ? I'd bet a certain wife did not divulge info to her estranged-look word up-spouse :-p </t>
  </si>
  <si>
    <t xml:space="preserve">;-p Do you want to listen to online lectures on the spiritual and psychological improvement ? </t>
  </si>
  <si>
    <t xml:space="preserve">;-p do your student loan debt plans offer any help to those of us already graduated and in repayment ? </t>
  </si>
  <si>
    <t xml:space="preserve">;-p Does anyone in the world like raisins ? " they're great in cereal </t>
  </si>
  <si>
    <t xml:space="preserve">;-p does it involve jerking off 2 invisible little people ? </t>
  </si>
  <si>
    <t xml:space="preserve">;-p Does it not bother you that you and your wife are out campaigning for someone who will end up charged with a felony ? </t>
  </si>
  <si>
    <t xml:space="preserve">;-p Donald : Believe me ! I have the best plan , Yuge ! That I can tell you ! Except , I can't remember , it was a lie </t>
  </si>
  <si>
    <t xml:space="preserve">;-p Donald Chump loves insulting African American people in front of European American ( white ) audiences :-p A bigot like his father :-p </t>
  </si>
  <si>
    <t xml:space="preserve">;-p Donald Trump says men things :-p Hillary lets people die :-p </t>
  </si>
  <si>
    <t xml:space="preserve">;-p DONALD™ TRUMP™ 🗽IS the next president of USA with : - : - : - : - : - : - : 287 electoral votes : - : - : - :-p:-p:-p:-p:-p:-p:-p:-p ooo ,, </t>
  </si>
  <si>
    <t xml:space="preserve">;-p Done watching Walking Dead now :-p So dumb :-p Laziest written show on TV :-p </t>
  </si>
  <si>
    <t xml:space="preserve">;-p don't act la :-p Ball almost everyday still dare tell me didn't ball whole year :-p </t>
  </si>
  <si>
    <t xml:space="preserve">;-p don't apologize just start acting serious ignore the bullshit focus on winning like you say so great win and win and win ! ! ! </t>
  </si>
  <si>
    <t xml:space="preserve">;-p Dont call that # back </t>
  </si>
  <si>
    <t xml:space="preserve">;-p dont drink too much i dont wanna die </t>
  </si>
  <si>
    <t xml:space="preserve">;-p don't eat and vlog :-p Makes me wanna puke :-p But love you 3 </t>
  </si>
  <si>
    <t xml:space="preserve">;-p don't endorse ;-p or ;-p , have lost my vote :-p Won't vote HRC criminal/socialist , but just won't vote :-p </t>
  </si>
  <si>
    <t xml:space="preserve">;-p Don't forget President Elect Trump during the heat of the moment of the campaign had striking comments as well :-p </t>
  </si>
  <si>
    <t xml:space="preserve">;-p don't give the reaction man :-p:-p Honestly been there done that :-p:-p Grass is greener :-p It's hard but it gets better 😁 </t>
  </si>
  <si>
    <t xml:space="preserve">;-p don't ignore me I want the tour jacket in pink dammit </t>
  </si>
  <si>
    <t xml:space="preserve">;-p Don't knock your hips , we think you've got delicious hips Wossy ! </t>
  </si>
  <si>
    <t xml:space="preserve">;-p don't let anyone bring you down because you are such an amazing person :) </t>
  </si>
  <si>
    <t xml:space="preserve">;-p dont retweet :-p:-p:-p type it and tweet :-p:-p:-p coz retweets dont count :-p:-p only tweeting does </t>
  </si>
  <si>
    <t xml:space="preserve">;-p don't understand why people have to make things so awkward when it comes to sex or porn or drugs or anything really 🤔 </t>
  </si>
  <si>
    <t xml:space="preserve">;-p don't worry :-p Picture shows what's left ! #pack #of # 2 #made #for #sharing not </t>
  </si>
  <si>
    <t xml:space="preserve">;-p don't worry figuring out what you're gonna do with your life only gets easier not </t>
  </si>
  <si>
    <t xml:space="preserve">;-p Don't you know New Orleans is the worst place to be if you don't want to party :-p It never stops :-p </t>
  </si>
  <si>
    <t xml:space="preserve">;-p Don't you see what the Feds :-p are doing ? They're sitting the elections up so they can get involved and have their outcome ! </t>
  </si>
  <si>
    <t xml:space="preserve">;-p Doug love your fuckin comedy and stories :-p Watchin you and Rogan from a few months back :-p Brilliant &amp; amp ; fuckin funny as always :-p </t>
  </si>
  <si>
    <t xml:space="preserve">;-p Doug love your fuckin comedy and stories :-p Watchin you and Rogan from a few months back :-p Brilliant &amp; fuckin funny as always :-p </t>
  </si>
  <si>
    <t xml:space="preserve">;-p driver just drove into my yard :-p shocking he is driving without a license :-p Maybe vet your drivers better ! </t>
  </si>
  <si>
    <t xml:space="preserve">;-p Drop out of the race or you and your whole family goes to jail ! This is your final warning you piece of shit ! </t>
  </si>
  <si>
    <t xml:space="preserve">;-p Drugs are ruining the lives of young people and destroying their futures :-p Vote Trump and let's save our children :-p </t>
  </si>
  <si>
    <t xml:space="preserve">;-p dude literally I think there is something wrong with my stomach/digestive system #Not #Cool </t>
  </si>
  <si>
    <t xml:space="preserve">;-p Easy :-p Comparing ;-p with that guy is like saying Gulliver is taller than everyone else in Liliput :-p </t>
  </si>
  <si>
    <t xml:space="preserve">;-p EEEEEHHHHHH Screaming even though Scotland's probably bot on the list 😁 </t>
  </si>
  <si>
    <t xml:space="preserve">;-p ellena i just found ur spotify and im so happy you listen to ptv and sws YAY </t>
  </si>
  <si>
    <t xml:space="preserve">;-p emails issue is whether #we #in #er emails were PROPERLY MARKED CLASSIFIED :-p No evidence , no crime :-p Period </t>
  </si>
  <si>
    <t xml:space="preserve">;-p Embrace muslims Refugee that rape children , Take women freedoms away ! Also stated she will increase 500 % unvetted immigration </t>
  </si>
  <si>
    <t xml:space="preserve">;-p engga jadi kan ! :D abis aku on lewat hp jadi ngga bisa edit prof :D </t>
  </si>
  <si>
    <t xml:space="preserve">;-p enjoyed r xmas event thanks Costa ! :-) </t>
  </si>
  <si>
    <t xml:space="preserve">;-p err no ! That's what the was for ! </t>
  </si>
  <si>
    <t xml:space="preserve">;-p erst my love hehehe thank you ! : * : * : * </t>
  </si>
  <si>
    <t xml:space="preserve">;-p EVEN JESUS VISITED BETHANY AFTER 4 DAYS :-p IF U A BIBLE READING PERSON , YOU WOULD KNOW WHAT I AM TALKING ABOUT :-p NO GOLF THEN </t>
  </si>
  <si>
    <t xml:space="preserve">;-p Ever think that might offensive to people in other countries ! Stop throwing this in people's faces :-p Not at the Olympics 👎🏼 </t>
  </si>
  <si>
    <t xml:space="preserve">;-p everyone else idiot and </t>
  </si>
  <si>
    <t xml:space="preserve">;-p everyone hates KPOP at my school and they call me a wannabe Asian :-p Gotta love school yay school </t>
  </si>
  <si>
    <t xml:space="preserve">;-p Everyone knows how evil and corrupt Hillary is :-p Those who support her are no better :-p </t>
  </si>
  <si>
    <t xml:space="preserve">;-p Exactly ! I don't smoke , or do drugs , or drink much , so food IS my addiction :-p Nobody would shame me for that addiction on </t>
  </si>
  <si>
    <t xml:space="preserve">;-p exactly the same :-p I have two cats that make me sneeze and itch but I love them 🐱 </t>
  </si>
  <si>
    <t xml:space="preserve">;-p exactly why I can't wait to be out of highschool :-p </t>
  </si>
  <si>
    <t xml:space="preserve">;-p Excellent ! Thank you ! May have to set my alarm clock for an early morning start again , over the weekend ! </t>
  </si>
  <si>
    <t xml:space="preserve">;-p Extreme or unexpected droughts can be too much to anticipate , resulting in economic problems and unrest , leading to conflict </t>
  </si>
  <si>
    <t xml:space="preserve">;-p Fabulous Job &amp; Great Speech :-p 👍🏼🇺🇸 #Make #America #Great #Again #Trump #Train # trump # 2016 </t>
  </si>
  <si>
    <t xml:space="preserve">;-p fact is Sherm is top tier CBw/Revis , Haden , PP No such thing as " shutdown " anymore :-p Congrats on your 3 catches ! #K #Allen #Pro #Bowl not </t>
  </si>
  <si>
    <t xml:space="preserve">;-p Fact your husband lied under oath Fact he made millions citizens destitute even kids Fact Benghazi :-p Fact he fornicates :-p </t>
  </si>
  <si>
    <t xml:space="preserve">;-p fair enough :-p:-p:-p professional standards ought to apply in professional settings </t>
  </si>
  <si>
    <t xml:space="preserve">;-p FAKE ! , that's all I need to know , another LIE of LIARS </t>
  </si>
  <si>
    <t xml:space="preserve">;-p FANTASTIC TODAY LAD ! YOU WERE EXCEPTIONAL ! HUGE WIN GET IN ! I had a good feeling today 3 points next week </t>
  </si>
  <si>
    <t xml:space="preserve">;-p Fashion week huh ? I hope you got yourself some good clothes to wear :-p Cause you always wear like a nasty person ! </t>
  </si>
  <si>
    <t xml:space="preserve">;-p Fear is the path to the Dark Side :-p Fear leads to anger , anger leads to hate , hate leads to suffering :-p </t>
  </si>
  <si>
    <t xml:space="preserve">;-p Feel bad for all the black voters out there who have once again become victims to the democratic party :-p </t>
  </si>
  <si>
    <t xml:space="preserve">;-p feeling good boo , how are things with you </t>
  </si>
  <si>
    <t xml:space="preserve">;-p feeling the love ! </t>
  </si>
  <si>
    <t xml:space="preserve">;-p FFS cbs your false equivalence is bias at its worst :-p Trump was vile :-p Had she come out all cotton candy you'd have called her weak :-p </t>
  </si>
  <si>
    <t xml:space="preserve">;-p Finally ! Something to wash down candy corn and funnel cakes with ! </t>
  </si>
  <si>
    <t xml:space="preserve">;-p Find your ones in a lifetime love , then you don't have to search for #Forever #Waala #LUV </t>
  </si>
  <si>
    <t xml:space="preserve">;-p finish the rest of my chips right now :-p im so hungry and tired , i cry :-p i can't say i won't bc i'm not a breakfast person :-p yay </t>
  </si>
  <si>
    <t xml:space="preserve">;-p First episode was great , though also an uncomfortably accurate ( and I think accidental ) portrayal of OCD :-p </t>
  </si>
  <si>
    <t xml:space="preserve">;-p fix your system please ;-p stream has been taken down 3 times to fake claims </t>
  </si>
  <si>
    <t xml:space="preserve">;-p fo good days :-p fo bad days :-p fo every fuckin mood :-p </t>
  </si>
  <si>
    <t xml:space="preserve">;-p Follow me please , you are the best , i love you :-p </t>
  </si>
  <si>
    <t xml:space="preserve">;-p follow me so I can DM you , I've important info leading to Hilary's arrest </t>
  </si>
  <si>
    <t xml:space="preserve">;-p for #AM #As Favorite Male Artist - Country ! because who else played 7 shows with a broken clavicle :-p </t>
  </si>
  <si>
    <t xml:space="preserve">;-p for I finish my homework friend :-p </t>
  </si>
  <si>
    <t xml:space="preserve">;-p for now-Grayling Omni-shambles bearing fruit of the forlorn &amp; amp ; destitute who are roped in with criminals-prison service implode </t>
  </si>
  <si>
    <t xml:space="preserve">;-p for President ! #Az #AMA #AM #As #Mr #Wonderful #Shark #Tank </t>
  </si>
  <si>
    <t xml:space="preserve">;-p For those of you who believe the polls have been honest :-p:-p:-p </t>
  </si>
  <si>
    <t xml:space="preserve">;-p foreals that shit was fun af ! </t>
  </si>
  <si>
    <t xml:space="preserve">;-p FREEDOM OF SPEECH ELECTION IS RIGGED ELECTION IS RIGGED ELECTION IS RIGGED ELECTION FRAUD #Election #Fraud #Jill #Not #Hill </t>
  </si>
  <si>
    <t xml:space="preserve">;-p friendsgiving to go to but now they changed it to next week , like fuck I know my brother gonna be upset , my nieces as well :( </t>
  </si>
  <si>
    <t xml:space="preserve">;-p fuck off :-p I am surprised that you haven't picked up your pen and phone and just did what you want already :-p #Fake #President </t>
  </si>
  <si>
    <t xml:space="preserve">;-p fuck off you utter sack of bullshit :-p:-p:-p stick your crap up your I don't know what party I'll support scum sucking ass </t>
  </si>
  <si>
    <t xml:space="preserve">;-p fucked up stereotypes because I'll do that for this week :-p Literally just got called nazi just for being german #not #cool </t>
  </si>
  <si>
    <t xml:space="preserve">;-p fun fun for everyone ! </t>
  </si>
  <si>
    <t xml:space="preserve">;-p funny how refugees and illegal immigrants get state-funded medical care yet our veterans commit suicide in the parking lot :-p </t>
  </si>
  <si>
    <t xml:space="preserve">;-p gas was 25 cents a gallon when I started driving #Im #So #Old 4 of us used to chip in a quarter and drive all night </t>
  </si>
  <si>
    <t xml:space="preserve">;-p gave me a strike for no reason :-p ;-p ;-p :-p - :-p </t>
  </si>
  <si>
    <t xml:space="preserve">;-p gay is not an insult </t>
  </si>
  <si>
    <t xml:space="preserve">;-p get in sum good practice with your pistol :-p The shots are like 60 -70 yards #yeah #right lol </t>
  </si>
  <si>
    <t xml:space="preserve">;-p get some sleep chica and we can attempt to study 1st period </t>
  </si>
  <si>
    <t xml:space="preserve">;-p get their first win in Premier league ! The start of many ? What do you think ? </t>
  </si>
  <si>
    <t xml:space="preserve">;-p Get triggered lad I downloaded the 10 hour versiom as an mp3 when I was addicted to WHAT IS LOVE </t>
  </si>
  <si>
    <t xml:space="preserve">;-p gets me though long bus rides :-p 😍 </t>
  </si>
  <si>
    <t xml:space="preserve">;-p girlll no one got time for yelling i was taking in some box of cloths i order online 😂 😩 </t>
  </si>
  <si>
    <t xml:space="preserve">;-p girly :-p You just need to watch what you say :-p Some people don't take it as lightly as others :-p </t>
  </si>
  <si>
    <t xml:space="preserve">;-p girrrllll :-p It gets real when you've been drinking lol but I've learned to play candy crush or just go to sleep lol </t>
  </si>
  <si>
    <t xml:space="preserve">;-p giving health insurance companies control will not create lower rates :-p we will all have to be on Medicaid :-p </t>
  </si>
  <si>
    <t xml:space="preserve">;-p glad ;-p lost the ;-p rights with this shitty service :-p fail </t>
  </si>
  <si>
    <t xml:space="preserve">;-p glad I had to pick the wife up from hospital &amp; bring these two home instead of goin to match twins </t>
  </si>
  <si>
    <t xml:space="preserve">;-p glad u tweet about it :-p not but why ? </t>
  </si>
  <si>
    <t xml:space="preserve">;-p glad ur feeling good this morning ! :) </t>
  </si>
  <si>
    <t xml:space="preserve">;-p Glad you're ok and safe </t>
  </si>
  <si>
    <t xml:space="preserve">;-p go fuck yourself Donald , if you think your going to win check again :-p America's had enough racist creeps </t>
  </si>
  <si>
    <t xml:space="preserve">;-p go talk to your buddy ! He smells lovely :-p:-p:-p not #handle #that #that #spreadsheet </t>
  </si>
  <si>
    <t xml:space="preserve">;-p Go tell these kids that have a life now that their seizures are gone that the thing that helps them isnt medicine </t>
  </si>
  <si>
    <t xml:space="preserve">;-p go to prison Deleting classified information AND announcing the US ' nuclear launch times </t>
  </si>
  <si>
    <t xml:space="preserve">;-p god bless our great country brave troops #POWMI #As Never Forget :-p pride in country is not just a saying Walk the Walk </t>
  </si>
  <si>
    <t xml:space="preserve">;-p god I wish we had as good sunsets in England but its just wet and foggy </t>
  </si>
  <si>
    <t xml:space="preserve">;-p Gonna cry if I don't get to see ;-p at the ;-p Kickoff # pljpr #eg #a #me </t>
  </si>
  <si>
    <t xml:space="preserve">;-p Good ! I will give details later </t>
  </si>
  <si>
    <t xml:space="preserve">;-p Good afternoon sweetheart 😊 I hope you're feeling ok and you're day is fantastic 😊 I miss you </t>
  </si>
  <si>
    <t xml:space="preserve">;-p Good example of a Christian challenging the Christian Right's stance on against helping refugees :-p ( 1/2 ) </t>
  </si>
  <si>
    <t xml:space="preserve">;-p good for u love keep up your good work eating rite </t>
  </si>
  <si>
    <t xml:space="preserve">;-p good luck , prayers for all in cf rn </t>
  </si>
  <si>
    <t xml:space="preserve">;-p GOOD LUCK AND HAVE FUN ON THE LAST SHOW </t>
  </si>
  <si>
    <t xml:space="preserve">;-p Good luck in every step you take and every choice you make :-p I love you ❤ ️ ❤ ️ </t>
  </si>
  <si>
    <t xml:space="preserve">;-p good morning Julie not looking forward to the rain this weekend ☔️ 💧 pretty dress have a great day and weekend 😃 ❤ ️ 😘💐 </t>
  </si>
  <si>
    <t xml:space="preserve">;-p Good morning my dear friend , how are you ? I'm not too good today , zero energy , foggy headed :-p Have a lovely day , 😉🌷🌼🌷🌺🌻🌸 </t>
  </si>
  <si>
    <t xml:space="preserve">;-p GOOD MORNING MY LOVE I HOPE YOU SLEPT WELL AND WOKE UP WITH A SMILE ILY </t>
  </si>
  <si>
    <t xml:space="preserve">;-p Good night Calogero 🌼💌🌃 I can't sleep now l should study 😉😪 ☺ </t>
  </si>
  <si>
    <t xml:space="preserve">;-p good night dear friend sweet sweet dreams 😍 😍 </t>
  </si>
  <si>
    <t xml:space="preserve">;-p good old Chappeli , loved watching him bat &amp; Captain , he speaks out , not always right , but this time he's spot on ;-p </t>
  </si>
  <si>
    <t xml:space="preserve">;-p Good question :-p Knock off your spouse :-p And there you're ! </t>
  </si>
  <si>
    <t xml:space="preserve">;-p good spelling not </t>
  </si>
  <si>
    <t xml:space="preserve">;-p good teams like FAU and Citidel ? </t>
  </si>
  <si>
    <t xml:space="preserve">;-p Good thing he waited til after the roast :-p #Fuck #Lanz </t>
  </si>
  <si>
    <t xml:space="preserve">;-p good thing the world doesnt think like you because we would live in a dark violent world where people are trained to murder </t>
  </si>
  <si>
    <t xml:space="preserve">;-p good you for finally reporting on a drunk driver that is not a Latino </t>
  </si>
  <si>
    <t xml:space="preserve">;-p goodluck for AMOROSA :-p:-p congratz kc pumayag c mam lysa to be your date ! Aww ! So sweet :)) </t>
  </si>
  <si>
    <t xml:space="preserve">;-p goodnight beautiful ! 😊 </t>
  </si>
  <si>
    <t xml:space="preserve">;-p goodnight beautiful did you enjoy your day today ? </t>
  </si>
  <si>
    <t xml:space="preserve">;-p GoodNight beautiful sweetdreams follow me and I'll follow back </t>
  </si>
  <si>
    <t xml:space="preserve">;-p goodnight i love u wish i could meet u but im still waiting ill always have ur back and when u fall ill be there to catch u </t>
  </si>
  <si>
    <t xml:space="preserve">;-p Goodnight with your beautiful ahh 😘 </t>
  </si>
  <si>
    <t xml:space="preserve">;-p goodnight you're beautiful inside and out </t>
  </si>
  <si>
    <t xml:space="preserve">;-p goooood lmao summer is coming in with a bang </t>
  </si>
  <si>
    <t xml:space="preserve">;-p got a vacation place at surf city :-p:-p:-p might see you again #white #people #problems </t>
  </si>
  <si>
    <t xml:space="preserve">;-p got one for my dog who is named after you ( he is going to be a honeybee ) does that count ? -prays for an answer :-p </t>
  </si>
  <si>
    <t xml:space="preserve">;-p GRASS AINT GREENER ON THE OTHER SIDE IS IT YOU ABSOLUTE SNAKE OF A CUNT :-p </t>
  </si>
  <si>
    <t xml:space="preserve">;-p great :-p:-p kepp going sir :-p:-p:-p modi is busy in selfie taking and throwing jumlas </t>
  </si>
  <si>
    <t xml:space="preserve">;-p Great article by ;-p ! Keep up the good work :-p </t>
  </si>
  <si>
    <t xml:space="preserve">;-p Great picture ; love your stuff :-p But it looks like the aftermath of a freezing rain storm , which is different :-p </t>
  </si>
  <si>
    <t xml:space="preserve">;-p Great timing for an ad with the slogan " Reclaim your Homeworld " ! fail </t>
  </si>
  <si>
    <t xml:space="preserve">;-p Green fail : Organic pesticides kill bees they were supposed to protect #t #cot </t>
  </si>
  <si>
    <t xml:space="preserve">;-p guess it's too late to try the no speak ingles line </t>
  </si>
  <si>
    <t xml:space="preserve">;-p Guess you finally got well but not from pneumonia cause it takes a lot longer than that </t>
  </si>
  <si>
    <t xml:space="preserve">;-p Gulp , cute outfit :-p:-p Yes please Miss Britney , thank you ! sheath , clamps , nothing wasted , nervous crystal </t>
  </si>
  <si>
    <t xml:space="preserve">;-p gyujin is so cute tbh he looks like a dumb but no </t>
  </si>
  <si>
    <t xml:space="preserve">;-p ha ! It's my new secret start-up ! ;-) not </t>
  </si>
  <si>
    <t xml:space="preserve">;-p HA HA :-p That's awesome ! </t>
  </si>
  <si>
    <t xml:space="preserve">;-p Ha no , unless you're dead , you're getting mugged , you're sick , or you're crying really hard , you are giving me my damn food :-p </t>
  </si>
  <si>
    <t xml:space="preserve">;-p had a great time :-p Thnxs :-p Stumbled on ;-p article today :-p addictive His Twitter profile says Ontario , Ca neighbours :) </t>
  </si>
  <si>
    <t xml:space="preserve">;-p had an ex who worked at VNU :-p:-p:-p #fantastic #fact </t>
  </si>
  <si>
    <t xml:space="preserve">;-p had me and my sister crying ahahah she's Hilarious 😂 😂 </t>
  </si>
  <si>
    <t xml:space="preserve">;-p had to unsubscribe , could not handle the naïveté any longer , very disappointed :-p </t>
  </si>
  <si>
    <t xml:space="preserve">;-p haha , you're welcome :-p it's okay , we can be awkward buddies together :-p yay , brofist :-p </t>
  </si>
  <si>
    <t xml:space="preserve">;-p haha butt head :-p I've never even seen your face so </t>
  </si>
  <si>
    <t xml:space="preserve">;-p haha I love it most of the time :-p This semester has been brutal tho because all of the classes are not related to my research </t>
  </si>
  <si>
    <t xml:space="preserve">;-p haha I was TRYING to watch a show and got so frustrated ( it happens every day ) , so I had to release some frustration :-p </t>
  </si>
  <si>
    <t xml:space="preserve">;-p haha no people would laugh at me and point it so I don't think I do :-p:-p My sister does though it's hilarious </t>
  </si>
  <si>
    <t xml:space="preserve">;-p haha says you , full on fridge freeza </t>
  </si>
  <si>
    <t xml:space="preserve">;-p haha should have included a hashtag </t>
  </si>
  <si>
    <t xml:space="preserve">;-p haha yela2 p fokus piching tuh :-p </t>
  </si>
  <si>
    <t xml:space="preserve">;-p HAHAAH WHY HUMAIDI IS A PIGEON BABE U DONT HAVE TO SAY HAHAA 😂 😂 </t>
  </si>
  <si>
    <t xml:space="preserve">;-p hahah he secretly loves me shh not </t>
  </si>
  <si>
    <t xml:space="preserve">;-p hahah that is such a funny joke oh man u kill me not #f #ku #po #us #sy </t>
  </si>
  <si>
    <t xml:space="preserve">;-p HAHAH TRUE I FORGOT THAT WAS A THING IT WAS GREAT THOUGH </t>
  </si>
  <si>
    <t xml:space="preserve">;-p hahaha ! I see what you're doing on Twitter ! sneaky smart </t>
  </si>
  <si>
    <t xml:space="preserve">;-p hahaha ? ur that Mermaid lol ? </t>
  </si>
  <si>
    <t xml:space="preserve">;-p hahaha I was not confused ! :-p:-p:-p and there was no peach fondling ! :-p:-p:-p this is what happened </t>
  </si>
  <si>
    <t xml:space="preserve">;-p HAHAHA that made me lol thats too funny </t>
  </si>
  <si>
    <t xml:space="preserve">;-p hahahahaha XD looking forward to seeing it ! 3 what should we do ? dress fucking metal and go to the beach ? </t>
  </si>
  <si>
    <t xml:space="preserve">;-p hahahahahaha yes Sa ' eed , cos you're the only person I ever think about #you #funny </t>
  </si>
  <si>
    <t xml:space="preserve">;-p hahahahahahahahaha ! : ' L oh I just loooove you so much for putting this on twitterrrrr - :-p - ;) </t>
  </si>
  <si>
    <t xml:space="preserve">;-p half didn't show up , foreign exchange student from china and a girl who seems to not give a shit wonderful not </t>
  </si>
  <si>
    <t xml:space="preserve">;-p Hang in there , Jovah ! I wish I could help with some of that but all I can offer is a virtual hug :-p [ Whats the school work though ? ] </t>
  </si>
  <si>
    <t xml:space="preserve">;-p hangout offer still stands :-p i've got cheap vodka and goldfish crackers :-p video games , too </t>
  </si>
  <si>
    <t xml:space="preserve">;-p happy 13th birthday ! May you never grow up ! ( I can't wait to say this on your 30th birthday ) </t>
  </si>
  <si>
    <t xml:space="preserve">;-p happy birthay the best person never change ! ! ! ! ! Ilove you so much you are perfect I send a kiss and a hug </t>
  </si>
  <si>
    <t xml:space="preserve">;-p happy BIRTHDAY </t>
  </si>
  <si>
    <t xml:space="preserve">;-p HAPPY BIRTHDAY ! ! ! I HOPE YOU THE BEST AND KISSES FROM COLOMBIA ❤ ️ ❤ ️ 🎂🎂🎉🎉🎁 </t>
  </si>
  <si>
    <t xml:space="preserve">;-p Happy birthday ! Have fun this weekend 😊 </t>
  </si>
  <si>
    <t xml:space="preserve">;-p HAPPY BIRTHDAY ! I hope you had a great day and ilysmI would've sang to you but didn't see you :-p Rain check ! 😊 </t>
  </si>
  <si>
    <t xml:space="preserve">;-p Happy Birthday ! I hope you have a wonderful day ! 🎁🎂 </t>
  </si>
  <si>
    <t xml:space="preserve">;-p Happy birthday ! I love you so much thank you for everything you :-p Never ever change please 😭 ❤ ❤ </t>
  </si>
  <si>
    <t xml:space="preserve">;-p HAPPY BIRTHDAY ! 🎊 ❤ ️ </t>
  </si>
  <si>
    <t xml:space="preserve">;-p happy birthday #Happy #Birthday #Michael </t>
  </si>
  <si>
    <t xml:space="preserve">;-p happy birthday , I love you x 😁✌ </t>
  </si>
  <si>
    <t xml:space="preserve">;-p happy birthday , u old guy miss ya </t>
  </si>
  <si>
    <t xml:space="preserve">;-p happy birthday babe ❤ </t>
  </si>
  <si>
    <t xml:space="preserve">;-p happy birthday beautiful ! maybe one summer we'll end up working together again ;) I hope your day was great ! 😊 </t>
  </si>
  <si>
    <t xml:space="preserve">;-p happy birthday biaatch lets go out to eat soon when I have a day off love u ❤ ️ ❤ ️ 👸 </t>
  </si>
  <si>
    <t xml:space="preserve">;-p happy birthday bro </t>
  </si>
  <si>
    <t xml:space="preserve">;-p Happy birthday btw xX being 20 will pass quickly </t>
  </si>
  <si>
    <t xml:space="preserve">;-p happy birthday cutie I hope you have an amazing day 🎈🎊 </t>
  </si>
  <si>
    <t xml:space="preserve">;-p happy birthday darlin , have an amazin day xo </t>
  </si>
  <si>
    <t xml:space="preserve">;-p happy birthday Ed ! Have a great day 🎈 </t>
  </si>
  <si>
    <t xml:space="preserve">;-p happy birthday for one and my people favorite in the world :-p I love you so much , have a great day :-p ❤ </t>
  </si>
  <si>
    <t xml:space="preserve">;-p HAPPY BIRTHDAY HOMIE LOVE YUH , HAVE A NICE DAY WHILE I WORK 😘 😘✨ </t>
  </si>
  <si>
    <t xml:space="preserve">;-p happy birthday mate </t>
  </si>
  <si>
    <t xml:space="preserve">;-p HAPPY BIRTHDAY MICHAEL 🎂🎈 😘 ❤ </t>
  </si>
  <si>
    <t xml:space="preserve">;-p happy birthday mickeyy ! 😍 😍✨ </t>
  </si>
  <si>
    <t xml:space="preserve">;-p happy birthday my baby , you are my reason to live :-p You save my life so many times :-p Thank you I love you ❤ ❤ ❤ </t>
  </si>
  <si>
    <t xml:space="preserve">;-p happy birthday my boy 💖 have an amazing day and enjoy your day🎉🎂 te amo muchisimo cameron # 22Times #I #Loved #Cam </t>
  </si>
  <si>
    <t xml:space="preserve">;-p happy birthday son </t>
  </si>
  <si>
    <t xml:space="preserve">;-p happy birthday sweetheart ! hope you have an amazing day </t>
  </si>
  <si>
    <t xml:space="preserve">;-p happy birthday to my dude JHETT :-p With two T's so you know its real :-p Love you dude :-p #Real #Boyz </t>
  </si>
  <si>
    <t xml:space="preserve">;-p happy birthday x </t>
  </si>
  <si>
    <t xml:space="preserve">;-p happy birthday 😈 hope you have a great day 🎈 </t>
  </si>
  <si>
    <t xml:space="preserve">;-p happy for you ! Im always here hehe , love you too ! </t>
  </si>
  <si>
    <t xml:space="preserve">;-p happy gday jr stay safe </t>
  </si>
  <si>
    <t xml:space="preserve">;-p Hard to believe in talking snakes in the Google age :-p </t>
  </si>
  <si>
    <t xml:space="preserve">;-p has proven she cannot be trusted with a top secret security clearance :-p Therefore , she is NOT QUALIFIED to be POTUS :-p </t>
  </si>
  <si>
    <t xml:space="preserve">;-p has struggled his entire life trying to put a single sentence together :-p He's functionally illitera … </t>
  </si>
  <si>
    <t xml:space="preserve">;-p have been dreaming about it since 2015 but never told ya ! xD </t>
  </si>
  <si>
    <t xml:space="preserve">;-p have fun at camp , I wish I could be there I love you </t>
  </si>
  <si>
    <t xml:space="preserve">;-p have spent all day trying to get mfc-j5910dw printer to connect to google account :-p:-p:-p just get " internal error " not happy :( </t>
  </si>
  <si>
    <t xml:space="preserve">;-p have you ever drawn a crowd like this , hell no :-p #Bye #Felicia </t>
  </si>
  <si>
    <t xml:space="preserve">;-p have you noticed most people in prison are Democrats bill I think it's the end of America God bless us </t>
  </si>
  <si>
    <t xml:space="preserve">;-p have you seen my papers :-p:-p:-p Wait , what were we talking about ? </t>
  </si>
  <si>
    <t xml:space="preserve">;-p have you seen the game ? Lol </t>
  </si>
  <si>
    <t xml:space="preserve">;-p Haven't you heard ? Bonehill says he was kust pretending to be a Nazi :-p #Yeah #Right </t>
  </si>
  <si>
    <t xml:space="preserve">;-p He didn't say it :-p Thx for serving :-p Contrary to what POTUS thinks , Americans r great and know diff between terrorist and Muslims </t>
  </si>
  <si>
    <t xml:space="preserve">;-p He is getting so big ! I cannot wait for her to need us to babysit :-p </t>
  </si>
  <si>
    <t xml:space="preserve">;-p he is my favorite actor and any movie he is in is a favorite of mine 😂 </t>
  </si>
  <si>
    <t xml:space="preserve">;-p He is not 10 for 10 ? Cut him right now ! What about McNabb ? Young ? McCoy ? </t>
  </si>
  <si>
    <t xml:space="preserve">;-p he is very subtle , calculative and smart and ppl rather believe his :DD face so 😓 😓 </t>
  </si>
  <si>
    <t xml:space="preserve">;-p he just like when u talk to him he makes u feel really intimidated bc he stares into ur soul </t>
  </si>
  <si>
    <t xml:space="preserve">;-p he means no troops in battle unless warranted twisting his words not our war all Bush's fault </t>
  </si>
  <si>
    <t xml:space="preserve">;-p He should - this is very much an issue in the American black community ! I take NO OFFENSE so stop characterizing it as such ! </t>
  </si>
  <si>
    <t xml:space="preserve">;-p He should be leading in IN :-p His VP is the Gov ! He is losing everywhere else ! He is done :-p </t>
  </si>
  <si>
    <t xml:space="preserve">;-p He sue all he wants :-p But I doubt he'll get his way :-p Unless its with women :-p </t>
  </si>
  <si>
    <t xml:space="preserve">;-p he talks about dangerous khalistan , U keep talking about anti incumbency , now we know u dnt giv a fuck abt the country :-p </t>
  </si>
  <si>
    <t xml:space="preserve">;-p He tried twice , once , on the mouth :-p Who tries to kiss a child , they don't know , on the mouth ? She KNOWS it's wrong &amp; amp ; pushes him away :-p </t>
  </si>
  <si>
    <t xml:space="preserve">;-p he was so good :-p I was shocked :-p Not sure about his pants and shoes though :-p:-p:-p I mean it is very cold out 😂 </t>
  </si>
  <si>
    <t xml:space="preserve">;-p heard you needed to fill 5000 job positions well I'm a hard working class supporter just a phone call away ! #lifting #you #up </t>
  </si>
  <si>
    <t xml:space="preserve">;-p Hehe ! Gotta love em 😀 ;-p ;-p ;-p ;-p </t>
  </si>
  <si>
    <t xml:space="preserve">;-p hehe I love her so muchhh </t>
  </si>
  <si>
    <t xml:space="preserve">;-p hehe 😅 love youuu ❤ ️ </t>
  </si>
  <si>
    <t xml:space="preserve">;-p Hehehe * twiddling his paw fingers together * I also love my scantily clad warrior gear ! ❤ ❤ ❤ ❤ </t>
  </si>
  <si>
    <t xml:space="preserve">;-p hehehe , neee you are my best nee-chan ! Okay , i promised kkk :-p Sleep well ! * love sign * </t>
  </si>
  <si>
    <t xml:space="preserve">;-p hehehe :-p I love it :-p I can't help it :-p :-) I'm starting Jessica Jones right now ! </t>
  </si>
  <si>
    <t xml:space="preserve">;-p hehehe sure thing love 😘 </t>
  </si>
  <si>
    <t xml:space="preserve">;-p hell yeah , but we built for this shit :-p:-p:-p solid thru anything ! </t>
  </si>
  <si>
    <t xml:space="preserve">;-p hello ! All your sqans hope you've had an amazing day ! xxxxoxoxox </t>
  </si>
  <si>
    <t xml:space="preserve">;-p Hello ! I'm One Direction's fan :-p i love you guys so much :-p Hope you can come to Taiwan together :-p </t>
  </si>
  <si>
    <t xml:space="preserve">;-p Hello , I am sorry you are having issues with your service :-p Please DM me so I can check your signals ^ ne </t>
  </si>
  <si>
    <t xml:space="preserve">;-p here is an interesting stat : France's prison population is estimated to be 70 per cent Muslim </t>
  </si>
  <si>
    <t xml:space="preserve">;-p Here is our favorite #a #bhigy #a on # zr #a # 2 #0 #1 #5 looking adorable ! Cute performance ! comic hosting ! #cant #wait </t>
  </si>
  <si>
    <t xml:space="preserve">;-p He's also generous to a fault about sincerely giving others credit for success of Grantland &amp; 30 For 30 :-p </t>
  </si>
  <si>
    <t xml:space="preserve">;-p He's linked to Russian Dictator Vladimir Putin , Who seems to pull the strings on his 2nd disgraced campaign manger #Never #Trump </t>
  </si>
  <si>
    <t xml:space="preserve">;-p he's prob better than Romo :-p Every year same ol story :-p Time to move on :-p Best chances are behind them :-p Go get #Johhny #Football </t>
  </si>
  <si>
    <t xml:space="preserve">;-p hey ! Its Danni from the ATL concert (: me &amp; Dillan were wondering if we could add you &amp; Vicky on Facebook ? Not to seem creepy lol </t>
  </si>
  <si>
    <t xml:space="preserve">;-p hey , it's only news if Trump is right about something :-p If he ever will be :-p </t>
  </si>
  <si>
    <t xml:space="preserve">;-p Hey , Taylor :-p My name is Joe , i'm from china :-p I am a 16 year old boy :-p I like your music very :-p </t>
  </si>
  <si>
    <t xml:space="preserve">;-p hey blaziken can you reply to this please 😊 </t>
  </si>
  <si>
    <t xml:space="preserve">;-p hey Greenie :-) it's lunch time ya :-p:-p what would be the kind of food you go for today ? 😋 hungry now la Greenie hehe </t>
  </si>
  <si>
    <t xml:space="preserve">;-p Hey last tweet 4 a few days :-p:-p things getting busy :-p So be safe be careful be well have a great weekend ;-) :-) enjoy family time :-p </t>
  </si>
  <si>
    <t xml:space="preserve">;-p Hey Ms :-p Joanne please visit the best buy in wyomissing Pa to do some searching for the cds </t>
  </si>
  <si>
    <t xml:space="preserve">;-p Hey Ryan ! I hope you're having an amazing day ! </t>
  </si>
  <si>
    <t xml:space="preserve">;-p hey stupid cunt except for your father who wishes for retroactive abortion :-p Don't u realize that nobody gives a fuck about you :-p </t>
  </si>
  <si>
    <t xml:space="preserve">;-p hi :-p I know u get a lot of hate but just try 2 stay positive &amp; be around people u love :-) btw you're pretty &amp; I wish I looked like u </t>
  </si>
  <si>
    <t xml:space="preserve">;-p Hi Anton , you are a truely talented and lovely guy , look forward to seeing you on tour :-p Lots of love :-p X </t>
  </si>
  <si>
    <t xml:space="preserve">;-p Hi Britney Follow Me on Twitter , love you New album Glory , is perfect , </t>
  </si>
  <si>
    <t xml:space="preserve">;-p Hi Donald :-p I'm a big Redskins football fan :-p I respect American Indians :-p Do you have any policies protecting their heritage ? </t>
  </si>
  <si>
    <t xml:space="preserve">;-p Hi Jasmine ! Happy birthday ! Moreeee books to come , yay ! Hope to see ya again soon * sending u my virtual hug * 🎈 </t>
  </si>
  <si>
    <t xml:space="preserve">;-p Hi King Matthew , I'm Sure U , Sir Lancelot , Sir Galahad &amp; Cool Hand Luke if he's/w will hve an Amazin day cuz ur Bless by the Best :) </t>
  </si>
  <si>
    <t xml:space="preserve">;-p hi love , i know it's still early and you're asleep , but i love you and want you to know that ♥ </t>
  </si>
  <si>
    <t xml:space="preserve">;-p Hi you're my moonlight because you're the only thing i see in the darkness :-p i deeply love you :-p mind following me ? </t>
  </si>
  <si>
    <t xml:space="preserve">;-p Hidden emails of Hillary are holding secrets :-p Reveal donors :-p Don’t ignore the judge and keep till after election </t>
  </si>
  <si>
    <t xml:space="preserve">;-p Hilarious Semmers :-p You're almost as funny as your sister :-p </t>
  </si>
  <si>
    <t xml:space="preserve">;-p Hillary , how many more people will you kill to secure more power ? Ur a murderer , a LIAR , a traitor ! Ur a disgusting person :-p </t>
  </si>
  <si>
    <t xml:space="preserve">;-p Hillary how long re u going tell lies &amp; amp ; got tired ? without being president Trump had created more jobs than most of USA Ps </t>
  </si>
  <si>
    <t xml:space="preserve">;-p Hillary is one toilet flush from death :-p All chit goes down :-p </t>
  </si>
  <si>
    <t xml:space="preserve">;-p Hillary is responsible for many many deaths and there is no room in my heart for empathy for her :-p She is pure EVIL </t>
  </si>
  <si>
    <t xml:space="preserve">;-p hilry keeps falling down rhats not good and speaks volumes of health conditions and we need no more embarassment from her </t>
  </si>
  <si>
    <t xml:space="preserve">;-p hipocrisy &amp; money cynicism </t>
  </si>
  <si>
    <t xml:space="preserve">;-p His whole journey so far has been amazing :-p As a NBA fan KP has me SUPER excited :-p Hope he stays healthy &amp; has a long career :-p </t>
  </si>
  <si>
    <t xml:space="preserve">;-p Hit Obamacare :-p School them about what a starter home is ! </t>
  </si>
  <si>
    <t xml:space="preserve">;-p Hmmm I didn't receive paperwork stating change ! Can't wait to switch providers :-p </t>
  </si>
  <si>
    <t xml:space="preserve">;-p Hold up they don't love you like I love you slow down they don't you like I love you :-p </t>
  </si>
  <si>
    <t xml:space="preserve">;-p holds nothing back on The #Lip #Sync #Battle Holiday Special ! yeah okay </t>
  </si>
  <si>
    <t xml:space="preserve">;-p Holy Shit James 😍 😍 😍 😍 </t>
  </si>
  <si>
    <t xml:space="preserve">;-p honour , respect , APPRECIATE , value and are thankful and grateful for , almighty GOD blessing them , with awesome parents ! </t>
  </si>
  <si>
    <t xml:space="preserve">;-p hope you enjoy it ! </t>
  </si>
  <si>
    <t xml:space="preserve">;-p Hope you had a fun day , and a great start to your well-deserved vacation ! </t>
  </si>
  <si>
    <t xml:space="preserve">;-p hope you had a solid day ! stay #sw #a #ggy not #fag #gy ;-p </t>
  </si>
  <si>
    <t xml:space="preserve">;-p Hope you had a very great day off , cupcake ! I love you so much ! </t>
  </si>
  <si>
    <t xml:space="preserve">;-p hope you have an amazing day beautiful :-p ❤ ️ ✨ </t>
  </si>
  <si>
    <t xml:space="preserve">;-p hope you've had a great day so far , happy birthday ! 😊 </t>
  </si>
  <si>
    <t xml:space="preserve">;-p hoping you come to Amsterdam again :) wasn't at your concert sadly :-p:-p </t>
  </si>
  <si>
    <t xml:space="preserve">;-p how are your Spanish classes going ? LOTS OF LOVE FROM COLOMBIA </t>
  </si>
  <si>
    <t xml:space="preserve">;-p How bout this :-p If I hve 10 German Shepards in my yard &amp; amp ; I tell you 1 has rabies , wld u pet them ? Pick ur nouns the concept is the same </t>
  </si>
  <si>
    <t xml:space="preserve">;-p how can a person under FBI investagation run for the most powerful position on the planet ? time is up </t>
  </si>
  <si>
    <t xml:space="preserve">;-p how can I vote for a man who knows nothing about black ppl in America :-p I will never vote for a man like you :-p </t>
  </si>
  <si>
    <t xml:space="preserve">;-p How do people with that sensitive an allergy even function out of their homes ? I love my peanuts , can't imagine life without them :-p </t>
  </si>
  <si>
    <t xml:space="preserve">;-p how do you average a freethrow and a half in high school 😂😭 </t>
  </si>
  <si>
    <t xml:space="preserve">;-p how does one fall asleep standing up soaking wet butt ass naked what's good w you </t>
  </si>
  <si>
    <t xml:space="preserve">;-p How is this guy on Dancing with the Stars ? Shouldn't he be Dancing Behind Bars ? 🙄 Privilege :-p Must be nice :-p </t>
  </si>
  <si>
    <t xml:space="preserve">;-p how many matches have u lost to shitty clubs this season ? </t>
  </si>
  <si>
    <t xml:space="preserve">;-p how many people have you put into the poor house ? </t>
  </si>
  <si>
    <t xml:space="preserve">;-p How on earth did u manage to survive when your face was in a lot of pain from getting YOUR wisdom teeth out Justin ? ! </t>
  </si>
  <si>
    <t xml:space="preserve">;-p how would they know they vandalized with piss ? Theres piss shit &amp; pollution everywhere Rio is trash wish they pissed on the leaders </t>
  </si>
  <si>
    <t xml:space="preserve">;-p how you gonna charge your phone or anything ? 😖 </t>
  </si>
  <si>
    <t xml:space="preserve">;-p how you still look nicer with dots over your face than I ever will </t>
  </si>
  <si>
    <t xml:space="preserve">;-p how'd you do that ? hahaha </t>
  </si>
  <si>
    <t xml:space="preserve">;-p HRC hates her father for not feeding her narcissism &amp; has spent her entire RICO life grabbing power &amp; wealth to prove him wrong :-p </t>
  </si>
  <si>
    <t xml:space="preserve">;-p Hypocrites :-p Like Hillary claims to be for black people meanwhile she is killing them off 1 embryo at a t … </t>
  </si>
  <si>
    <t xml:space="preserve">;-p I absolutely do not think Malia should go to jail for smoking pot :-p Yet , so many others do go :-p Let's be fair :-p Legalize marijuana today </t>
  </si>
  <si>
    <t xml:space="preserve">;-p I actually just went to Vic by myself because I had nothing to do 😆 😅 </t>
  </si>
  <si>
    <t xml:space="preserve">;-p I actually love all these movies , but based on the arguments , I'm going with ;-p :-p #Movie #Fights #Live </t>
  </si>
  <si>
    <t xml:space="preserve">;-p I actually love the saying buzzing like a old fridge 💁💁 </t>
  </si>
  <si>
    <t xml:space="preserve">;-p I agree :-p Similarly , cycling home in the wind was no fun until it also started to rain heavily :-p </t>
  </si>
  <si>
    <t xml:space="preserve">;-p I agree the fight should be great :-p I am talking about #s only :-p Neither promoter made real effort to transcend hardcore fans :-p </t>
  </si>
  <si>
    <t xml:space="preserve">;-p I almost bought insurance because of your adverts here in South Africa not </t>
  </si>
  <si>
    <t xml:space="preserve">;-p I am , thanks :-p Nothing like a day or 2 in bed to sort these things out :-p </t>
  </si>
  <si>
    <t xml:space="preserve">;-p I am a Liverpool fan so this is hard to say but chin up you are a top class player ! Things will come good again ! &amp; gt ; </t>
  </si>
  <si>
    <t xml:space="preserve">;-p I am a videoorgrapher for 30 yrs :-p Thst video was not edited :-p RICHARD as usual has no clue :-p Shut him up </t>
  </si>
  <si>
    <t xml:space="preserve">;-p I am Clinton supporter but don't like to see the Khizr khan and his fallen son being used for political reasons ! </t>
  </si>
  <si>
    <t xml:space="preserve">;-p I am closing my business to go and help my people :-p Maybe they will kill me and kill my animals ? either way , I will fight ! STOP </t>
  </si>
  <si>
    <t xml:space="preserve">;-p I am disabled and near house-bound , Facebook is how I keep in touch with friends and disability support - why am I locked out ? </t>
  </si>
  <si>
    <t xml:space="preserve">;-p I am home from the hospital thought you would like to know :-p Doing good </t>
  </si>
  <si>
    <t xml:space="preserve">;-p I am overwhelmed with joy that the US Womens team got their butts whipped ! They deserved it ! </t>
  </si>
  <si>
    <t xml:space="preserve">;-p i am really sarcastic and they dont understand me so theh mostly laugh it off ahaa </t>
  </si>
  <si>
    <t xml:space="preserve">;-p i am still at school , wait for me i'll be back at 2pm and i will cook for ya :-p miss you already boy x </t>
  </si>
  <si>
    <t xml:space="preserve">;-p I am sure God will save it :-p For insurance purposes will it be an act of God ? </t>
  </si>
  <si>
    <t xml:space="preserve">;-p I am utterly lost with that line up tonight ! Nice to see we have width at last not </t>
  </si>
  <si>
    <t xml:space="preserve">;-p I am waiting for you :-p:-p:-p I want to do my home work </t>
  </si>
  <si>
    <t xml:space="preserve">;-p I appreciate that you call Starset a lifestyle , though :-p It kind of is , especially for nerdy/scientific music fans like myself :-p </t>
  </si>
  <si>
    <t xml:space="preserve">;-p I appreciate the thought , when Star Wars or any other nerdy thing is targeted at women , but :-p:-p:-p Wtf is that ? </t>
  </si>
  <si>
    <t xml:space="preserve">;-p I believe you are the racist :-p U use people to better ur cause - not because you like or respect them :-p </t>
  </si>
  <si>
    <t xml:space="preserve">;-p I bet you wouldn't dare buy this $4 million , 62 ct :-p diamond going into the election :-p </t>
  </si>
  <si>
    <t xml:space="preserve">;-p I blame you for me not doing homework right now #Face #Time #Me #Nash </t>
  </si>
  <si>
    <t xml:space="preserve">;-p I can but I get distracted easily </t>
  </si>
  <si>
    <t xml:space="preserve">;-p I can head butt the net every once in awhile :-p:-p:-p #white #people #problems </t>
  </si>
  <si>
    <t xml:space="preserve">;-p I can NOT wait until Dec :-p 1st :-p Just wanna let you know that there's other options out there * cough * spoilers * cough * now * cough * :-p </t>
  </si>
  <si>
    <t xml:space="preserve">;-p I Cant Wait For Finding Nemo 😹😹✔️ </t>
  </si>
  <si>
    <t xml:space="preserve">;-p I changed the password after I was hacked but that was like 2 weeks ago and I just got this :-p Just don't wanna get tricked again </t>
  </si>
  <si>
    <t xml:space="preserve">;-p I CHOOSE to honor my husband not because I am weak BUT because I am strong # my #crazy #life #as #a #navywife </t>
  </si>
  <si>
    <t xml:space="preserve">;-p i could not handle Packers and KyBu ! </t>
  </si>
  <si>
    <t xml:space="preserve">;-p I could talk to her 2m fasho cus she's gone braid my hair And I'm sure she sleeping </t>
  </si>
  <si>
    <t xml:space="preserve">;-p I count on you to fav mine too not 😹🙀 </t>
  </si>
  <si>
    <t xml:space="preserve">;-p I did the whole Shannon sharpe set and added every collectible :/ will they bring back the solos ? </t>
  </si>
  <si>
    <t xml:space="preserve">;-p I didn't say dry humping </t>
  </si>
  <si>
    <t xml:space="preserve">;-p I do it all 😂 not in a million years </t>
  </si>
  <si>
    <t xml:space="preserve">;-p I don't have any tattoos but secrets are hard to carry :-p They separate you from the people you love :-p #2 #cents </t>
  </si>
  <si>
    <t xml:space="preserve">;-p I don't know how you did it ;-p , because he sure wasn't funny this time :-p #SMH </t>
  </si>
  <si>
    <t xml:space="preserve">;-p I don't know why this lady isn't in jail it's crazy :-p </t>
  </si>
  <si>
    <t xml:space="preserve">;-p I don't like evo's not my type of car :-p &amp; challengers are too expensive :-p I like mine especially for the price I got it </t>
  </si>
  <si>
    <t xml:space="preserve">;-p I don't normally show my frustration , or anger :-p When I go to release it , it's either through boffer fighting , or when I'm </t>
  </si>
  <si>
    <t xml:space="preserve">;-p I don't see anything wrong with this :-p High quality journalism :-p #things #snook #i #would #write #about </t>
  </si>
  <si>
    <t xml:space="preserve">;-p I don't think it was intentional :-p Sadly we expect attacks in Lebanon because of proximity to Syrian conflict :-p France was unexpected :-p </t>
  </si>
  <si>
    <t xml:space="preserve">;-p I don't understand the new YouTube rules kid's don't need to hide from bad language some I'm sorry but it needs to be said </t>
  </si>
  <si>
    <t xml:space="preserve">;-p I feel connected if you knew I was dancing on my own with the lights turned off ! Feels so good to be free </t>
  </si>
  <si>
    <t xml:space="preserve">;-p I feel like people just naturally love bullshit :-p Seeeeriously :-p </t>
  </si>
  <si>
    <t xml:space="preserve">;-p I feel terrible for not noting her name but the receptionist at Leeds Swinegate last night was an absolute joy and so helpful </t>
  </si>
  <si>
    <t xml:space="preserve">;-p I finally got to watch Crimson Peak and I absolutely loved it ! Very dark and disturbing yet unexpected :-p </t>
  </si>
  <si>
    <t xml:space="preserve">;-p I found another one get ready for some spam </t>
  </si>
  <si>
    <t xml:space="preserve">;-p I freaking love you lmao </t>
  </si>
  <si>
    <t xml:space="preserve">;-p I go when everyone is in church Sun :-p Morning :-p I go to Sat mass :-p sneaky Catholic </t>
  </si>
  <si>
    <t xml:space="preserve">;-p I got " Get Weird " and my favorite song so far is " Secret Love Song " Ft :-p Jason Derulo :-p </t>
  </si>
  <si>
    <t xml:space="preserve">;-p I got u not </t>
  </si>
  <si>
    <t xml:space="preserve">;-p I got you roadDogg :-p I'm going to keep it 100 :-p I hope creative don't lose it swag with Owens :-p That man represents us big folk ! </t>
  </si>
  <si>
    <t xml:space="preserve">;-p I gotta go to a baby shower tonight but my parents leave Tuesday so I'll be free all week </t>
  </si>
  <si>
    <t xml:space="preserve">;-p I grew up in the South :-p I experienced being considered the " acceptable " Black ! It's still racism </t>
  </si>
  <si>
    <t xml:space="preserve">;-p I grew up tastes of beer young as 4 :-p I was fortunate to know alcohol was in my home &amp; " no teen challenge " - not alcoholic </t>
  </si>
  <si>
    <t xml:space="preserve">;-p I guess by book this was right call but they never call it :-p The TD was a TD period :-p </t>
  </si>
  <si>
    <t xml:space="preserve">;-p I guess I can check that off the bucket list </t>
  </si>
  <si>
    <t xml:space="preserve">;-p I guess I got one more week to at least be half right 😉 </t>
  </si>
  <si>
    <t xml:space="preserve">;-p I guess they've become accustomed to being lied to ! Change is difficult for many , even change for the better ! </t>
  </si>
  <si>
    <t xml:space="preserve">;-p I guess you're right :-p:-p:-p but I didn't wanna see that shit for 4 -5 episodes lol I was ready to tune the shit out haha </t>
  </si>
  <si>
    <t xml:space="preserve">;-p I h a ave more : ;-p ;-p ;-p ;-p ;-p &amp; my faves are always packed :-p </t>
  </si>
  <si>
    <t xml:space="preserve">;-p I had that same feeling a month ago </t>
  </si>
  <si>
    <t xml:space="preserve">;-p I hate that I agree w the republicans on this one :-p But a vetting process &amp; intense screening makes sense under the circumstances </t>
  </si>
  <si>
    <t xml:space="preserve">;-p I hate this so much this is an insult to me and my family delete this </t>
  </si>
  <si>
    <t xml:space="preserve">;-p I have a solution , its not a wall :-p:-p just need to hear my idea :-p:-p:-p I can help you win :-p:-p Good luck :-p:-p You got this # dont #fire #jus #hire </t>
  </si>
  <si>
    <t xml:space="preserve">;-p I have an idea to deter rape , let us make a law if a man is convicted of rape/molesting a child , they have to be castrated :-p </t>
  </si>
  <si>
    <t xml:space="preserve">;-p I have components of a bag always packed , toiletries , passport/foreign currency , etc ! #TD #Infinite #Travel </t>
  </si>
  <si>
    <t xml:space="preserve">;-p I have honestly never laughed so much ! Definitely going to one of your shows 😂 😂 #belly #hurts X </t>
  </si>
  <si>
    <t xml:space="preserve">;-p I have more faith in Clinton than you :-p She listens and cares :-p </t>
  </si>
  <si>
    <t xml:space="preserve">;-p I have mucho reasons to be happy right now :-p I have a stupid friend cheering me up , awesome book news , and yay freedom :-p </t>
  </si>
  <si>
    <t xml:space="preserve">;-p I have my AC on 69 right now ! I hope that's not threatening you :-p:-p:-p </t>
  </si>
  <si>
    <t xml:space="preserve">;-p I have some pliers :-p:-p a rusty dull pocket knife and some old rusty barbed wire :-p:-p:-p I could give it the old college try :-p:-p:-p </t>
  </si>
  <si>
    <t xml:space="preserve">;-p i have to finish my whole notebook this weekend because I suck at life 😂 so bummed right now about to get my ass to work 😔 😂 </t>
  </si>
  <si>
    <t xml:space="preserve">;-p I heard :-p Your version of all I ask and it was amazing </t>
  </si>
  <si>
    <t xml:space="preserve">;-p I hope bear wins just to get right up ur suck up snotty nose willis , i'm not a big fan of bear but the huge bias is disgraceful </t>
  </si>
  <si>
    <t xml:space="preserve">;-p i hope the nun from the conjuring 2 comes to you when you're sleeping because you bitch won't let me sleep </t>
  </si>
  <si>
    <t xml:space="preserve">;-p I hope you are not getting the COUGH I have coughed all day long/ can " t wait until tonite/// </t>
  </si>
  <si>
    <t xml:space="preserve">;-p i hope your day has been amazing beautiful ! Mine is coming to a close so goodnight :) happy birthday beauty i love you ❤ ️ </t>
  </si>
  <si>
    <t xml:space="preserve">;-p I just came from Pearl Jam Concert :-p It's was great and moving :-p Do you like it ? It's about sleep time here in Brazil :-p Boa noite ! </t>
  </si>
  <si>
    <t xml:space="preserve">;-p I JUST FINISHED WATCHING IT IVE NEVER LAUGHED SO MUCH </t>
  </si>
  <si>
    <t xml:space="preserve">;-p I just have to say : it's probably weird for you --- but I love you :-p with all my heart :-p mean it :-p </t>
  </si>
  <si>
    <t xml:space="preserve">;-p I just love TSwift so much ! #bleeding #ears #looks #like #a #rat </t>
  </si>
  <si>
    <t xml:space="preserve">;-p I just wanna give you the love that you're missing baby just to wake up with you </t>
  </si>
  <si>
    <t xml:space="preserve">;-p I kept seeing you and Hailee dancing I'm literally in love with your outfit you look incredible </t>
  </si>
  <si>
    <t xml:space="preserve">;-p I knew your dark hair would look so good 😍 </t>
  </si>
  <si>
    <t xml:space="preserve">;-p I know :-p This sounds like #white #people #problems though :-p Niggas 14 -0 bummed out :-p Lol Foh </t>
  </si>
  <si>
    <t xml:space="preserve">;-p I know carnt wait it will be fun a private security firm trying to bully the Public there will be blood spilt not the people </t>
  </si>
  <si>
    <t xml:space="preserve">;-p I know I also can't wait for you to leave me and Andrea all alone to starve and die while u travel to fun places dying </t>
  </si>
  <si>
    <t xml:space="preserve">;-p I know I will ! </t>
  </si>
  <si>
    <t xml:space="preserve">;-p i know shes hurting me today 😐😐 and shes excited to meet her little tater thotnie ❤ ️ 😂 😂 😂 😂 </t>
  </si>
  <si>
    <t xml:space="preserve">;-p I know that silly , but it's nothing like whatever they have in Texas lol :-p </t>
  </si>
  <si>
    <t xml:space="preserve">;-p I know u r going to next ;-p because I have seen House of Cards :-p ;-p is a disaster for the whole world </t>
  </si>
  <si>
    <t xml:space="preserve">;-p I know you don't see it but you were the first person I thought of when I typed that :-p you're such a good friend :-p :-) </t>
  </si>
  <si>
    <t xml:space="preserve">;-p I knowwwww =)) ! </t>
  </si>
  <si>
    <t xml:space="preserve">;-p I listened to # perfect #illusion right before I fell asleep and first thing again when I woke up </t>
  </si>
  <si>
    <t xml:space="preserve">;-p I listened to that earlier :-p You're so funny :-p Lol :-p </t>
  </si>
  <si>
    <t xml:space="preserve">;-p I literally just stepped on a mechanical pencil while cleaning my room A GIGANTIC piece of led then got in my foot </t>
  </si>
  <si>
    <t xml:space="preserve">;-p I literally stopped watching the voice when Michael went home :-p:-p:-p seriously :-p:-p:-p I cried :-p #the #voice #not #fair </t>
  </si>
  <si>
    <t xml:space="preserve">;-p I love being up early bc productivity but also I love sleep </t>
  </si>
  <si>
    <t xml:space="preserve">;-p I love her as much , baby I only gave her a little something for her performances and stuff and shoots and stuff :-p </t>
  </si>
  <si>
    <t xml:space="preserve">;-p i love how non-pc you are :-p thanks for keeping it real </t>
  </si>
  <si>
    <t xml:space="preserve">;-p I love it , especially walking to school and getting wet </t>
  </si>
  <si>
    <t xml:space="preserve">;-p I love Jersey parties cause everybody is dancing and not just standing around looking for ppl to fight like in Chicago </t>
  </si>
  <si>
    <t xml:space="preserve">;-p I love mercy babe💗💗💗💗💗💗 proud of u ! you wrote one of the best lyrics I've ever listened with 17 years old :-p Explain me : HOW ? ! ? ! </t>
  </si>
  <si>
    <t xml:space="preserve">;-p I love my friends #you #make #me #so #happy not </t>
  </si>
  <si>
    <t xml:space="preserve">;-p I love that shit 😍 </t>
  </si>
  <si>
    <t xml:space="preserve">;-p I love that ya got children on better health n nutrition </t>
  </si>
  <si>
    <t xml:space="preserve">;-p i love the album especiall the song to your aunt :-p I t means a lot to me because I have Lupus :-p </t>
  </si>
  <si>
    <t xml:space="preserve">;-p i love them :-p have you ever tried apple souce ones ? </t>
  </si>
  <si>
    <t xml:space="preserve">;-p I love these propaganda videos :-p Makes me wanna hate the US government even more :-p </t>
  </si>
  <si>
    <t xml:space="preserve">;-p I Love This Song #Now #Playing Angel Down de Lady Gaga ♫ </t>
  </si>
  <si>
    <t xml:space="preserve">;-p I love u up to the moon and back </t>
  </si>
  <si>
    <t xml:space="preserve">;-p I LOVE XMAS SO MUCH I PUKE IT </t>
  </si>
  <si>
    <t xml:space="preserve">;-p I love you always , Harry :-p I love you more than you could ever expect :-p You're my good , my everything :-p Thank you so much :-p </t>
  </si>
  <si>
    <t xml:space="preserve">;-p I love you Celeste thank you 😁 😍 😘 ❤ ❤ ❤ ❤ ❤ ❤ </t>
  </si>
  <si>
    <t xml:space="preserve">;-p I love you girl but damnnnnnn :-p I'm gonna stick to listening to your album :-p Key word listening :-p </t>
  </si>
  <si>
    <t xml:space="preserve">;-p I love you more than my family 😍 😍 😍 you are my everything </t>
  </si>
  <si>
    <t xml:space="preserve">;-p I love you so much angel please get some rest :-p I love you I love you :-p </t>
  </si>
  <si>
    <t xml:space="preserve">;-p I love you so much I'm going through a tough time and it would mean a lot if you text me :-p Please respond I love you so much ! </t>
  </si>
  <si>
    <t xml:space="preserve">;-p I love you thank you for joining me and teaching everyone how to jerk :-p </t>
  </si>
  <si>
    <t xml:space="preserve">;-p I love you with all my heart forever , thanks for being who you are , i'll never leave you ☺ ️ </t>
  </si>
  <si>
    <t xml:space="preserve">;-p I love your books they are world class I can't wait for the next :-p Pls don't stop writing I can't live without your books ! 😎 😄 😆 </t>
  </si>
  <si>
    <t xml:space="preserve">;-p I love your new song I know what you did last summer ! ❤ ️ was it fun working with ;-p on that ? #Revisited #At #Midnight </t>
  </si>
  <si>
    <t xml:space="preserve">;-p I LOVED IT ! Love Edward when politics were being talked about :-p Died ! 😂 😂 😂 </t>
  </si>
  <si>
    <t xml:space="preserve">;-p I luv grado hes funny viewing and got excellent skills u better bring ur A game lol :-p Good luck tho hope u win not </t>
  </si>
  <si>
    <t xml:space="preserve">;-p I MISS THIS SO MUCH 😭 ❤ ️ THANK YOU FOR EVERYTHING GOD I LOVE YOU :-p memories #5 #quad </t>
  </si>
  <si>
    <t xml:space="preserve">;-p I miss ur videos :-p please update one soon :-p I love you </t>
  </si>
  <si>
    <t xml:space="preserve">;-p I miss you :-p Please , tell me everything's gonna be like I wish it goes :-p </t>
  </si>
  <si>
    <t xml:space="preserve">;-p I must be pattient for a new song by Got7 :-p I Got7 ! Say yes to Confession Song :) </t>
  </si>
  <si>
    <t xml:space="preserve">;-p I need to be thus kitten right now ! You don't even know ! lol BTW wassup ? Hope you're thriving :-p Loved your a :-p m :-p tweet :-p :) </t>
  </si>
  <si>
    <t xml:space="preserve">;-p I need to do that :-p I feel like " kicking ass " for no good reason these days :-p ;) </t>
  </si>
  <si>
    <t xml:space="preserve">;-p I need u ready for the season :-p:-p:-p I know y'all go make some noise and shut theses haters up </t>
  </si>
  <si>
    <t xml:space="preserve">;-p I need you to fund me so I can find out how to freeze alcohol :-p </t>
  </si>
  <si>
    <t xml:space="preserve">;-p I never said I knew more I was just saying :-p You're not a guy so I can't really explain from my perspective </t>
  </si>
  <si>
    <t xml:space="preserve">;-p I once aspired to be a journalist :-p Now I hate American mainstream media :-p I distrust it :-p </t>
  </si>
  <si>
    <t xml:space="preserve">;-p i only have 30min lunch break though so i may as well drive back home grab soup or something and come back :-p:-p bank is always busy </t>
  </si>
  <si>
    <t xml:space="preserve">;-p I owe u $400 M :-p I say F U :-p You say , " I'll cut their heads off if you don't pay up ! " I pay up :-p Is that a ransom payment ? You bet </t>
  </si>
  <si>
    <t xml:space="preserve">;-p I put candy corn in my butt ? </t>
  </si>
  <si>
    <t xml:space="preserve">;-p I really love you a lot and I wanna meet you so bad :-p You don't know how much you mean to me :-p I love you so much Hunter </t>
  </si>
  <si>
    <t xml:space="preserve">;-p I really love your new profile picture , I think it's the best you ever had </t>
  </si>
  <si>
    <t xml:space="preserve">;-p I really loved your awesome performance tonite :-p Full of life and positive energy :-p Beautiful :-p You guys are musical royalty :-p </t>
  </si>
  <si>
    <t xml:space="preserve">;-p I really want that dancing Brent emoji how do u get it ? </t>
  </si>
  <si>
    <t xml:space="preserve">;-p I see in your avi you got stuck babysitting two kids :-p:-p:-p poor u 😔 the little boy acts way younger than his age </t>
  </si>
  <si>
    <t xml:space="preserve">;-p I see what you did :-p Pretty good for this early on a Sunday :-p </t>
  </si>
  <si>
    <t xml:space="preserve">;-p I see your true colors shining through and that's why I love you :-p I'm so proud of who you are :-p Mind following me ? x11 :-p 152 </t>
  </si>
  <si>
    <t xml:space="preserve">;-p i settled for cute but not kid - i'm too tall to be one :-p heh :-p runs my hand through your hair :-p oh , but i don't like disturbing - </t>
  </si>
  <si>
    <t xml:space="preserve">;-p I should be the one who should be excited to meet Kakak hipster ! 😁 </t>
  </si>
  <si>
    <t xml:space="preserve">;-p I still have school but I'll see what day we don't have to go ! </t>
  </si>
  <si>
    <t xml:space="preserve">;-p I stumbled on ur write-up on travel photography :-p:-p Quite an impressive tips and very useful :-p Thanks and keep up the great work </t>
  </si>
  <si>
    <t xml:space="preserve">;-p I suppose so :-p Either way , they're practically contagious , and then the whole town gets into it and it just won't die :-p </t>
  </si>
  <si>
    <t xml:space="preserve">;-p I swear :-p I knew they weren't gonna win though :-p Somebody will beat the Warriors though :-p </t>
  </si>
  <si>
    <t xml:space="preserve">;-p I swear to christ I was just about to tweet this to you as a joke :-p </t>
  </si>
  <si>
    <t xml:space="preserve">;-p I swear to god can you SHYT THE FUVL U P </t>
  </si>
  <si>
    <t xml:space="preserve">;-p I swear you could make nothing but garbage and I would still be obsessed with that shit #music #is #life </t>
  </si>
  <si>
    <t xml:space="preserve">;-p I think Evans is another one who's going to be really good </t>
  </si>
  <si>
    <t xml:space="preserve">;-p I think everyone is fed up with the convince of a $1 :-p 80 soda pop long time pop drinker now rarely have one it's phasing out </t>
  </si>
  <si>
    <t xml:space="preserve">;-p I think everyone is fed up with the convince of a $1:-p80 soda pop long time pop drinker now rarely have one it's phasing out </t>
  </si>
  <si>
    <t xml:space="preserve">;-p i think im probably gonna wake up late tomorrow but who cares </t>
  </si>
  <si>
    <t xml:space="preserve">;-p I think it died with the old site :-p it was great though :-p there's a lot to be talked about with regards to peeing in sinks </t>
  </si>
  <si>
    <t xml:space="preserve">;-p I think its so disgusting :-p Without that woman babbling , nb would even know that B &amp; T had lived Krähenwinkelwhen they were kids </t>
  </si>
  <si>
    <t xml:space="preserve">;-p I think no , for what ! he is not fixing any thing in there ! JA :-p </t>
  </si>
  <si>
    <t xml:space="preserve">;-p I think this period of not knowing my mark aha :-p By the way , have you got your next column sorted ? It's ok if you need time 😊 </t>
  </si>
  <si>
    <t xml:space="preserve">;-p I think to call it stupid would be an understatement :-p Just an overly upset fan that believs the QB was screwed out a GW TD drive </t>
  </si>
  <si>
    <t xml:space="preserve">;-p I think you need to charge your phone :-p </t>
  </si>
  <si>
    <t xml:space="preserve">;-p I think you should change the rules of ;-p and allow Canadian citizens to audition :-p We want something to audition for :-p </t>
  </si>
  <si>
    <t xml:space="preserve">;-p I thought he was offering some solid advice that the student body needed to hear not idiot #smh </t>
  </si>
  <si>
    <t xml:space="preserve">;-p I thought my tv was being dumb lol </t>
  </si>
  <si>
    <t xml:space="preserve">;-p I told my sister that you faved her tweet and she said " good im fricken hilarious " omg </t>
  </si>
  <si>
    <t xml:space="preserve">;-p I try to do things outside and active with her :-p Kids these days sit on their ass and do nothing :-p Her favorite place is the zoo </t>
  </si>
  <si>
    <t xml:space="preserve">;-p I voted :-p Let's make history ! Plz don't forget the college cost problem :-p We and our kids need school costs lowered :-p:-p:-p a lot :-p </t>
  </si>
  <si>
    <t xml:space="preserve">;-p i wanna be your gf so bad , one thing is that im really sarcastic soooo 😁 😁 ❤ ️ </t>
  </si>
  <si>
    <t xml:space="preserve">;-p I want that to happen because Owens is the kind of heel who could not only handle it , he'd rub it in people's faces :-p </t>
  </si>
  <si>
    <t xml:space="preserve">;-p i want to literally understand what goes through your heads but in all honestly i cannot :-p it makes no sense :-p and i'm neutral lmao :-p </t>
  </si>
  <si>
    <t xml:space="preserve">;-p i want u and your corn stalk hair to block me </t>
  </si>
  <si>
    <t xml:space="preserve">;-p I want you to know how much fun I've had toying with you in this blood-letting :-p Your homophobic pics and you're racist beliefs </t>
  </si>
  <si>
    <t xml:space="preserve">;-p I was just gathering data :-p The responses were great :-p Just a survey link and it exploded ! Really helped me :-p </t>
  </si>
  <si>
    <t xml:space="preserve">;-p I was really hoping it wasn't autocorrect and they had actually said " hit the Quran " </t>
  </si>
  <si>
    <t xml:space="preserve">;-p I was wearing pants but like I was freaking out that they didn't feel right &amp; just hulked them I was just trying to </t>
  </si>
  <si>
    <t xml:space="preserve">;-p I was wondering if I should watch ! From this the answer appears to be " no run fast in the other direction " so thank you ! </t>
  </si>
  <si>
    <t xml:space="preserve">;-p I wasn't there and if you knew how technology really can be manipulated then don't comment :-p Bet it wouldn't have taken this long </t>
  </si>
  <si>
    <t xml:space="preserve">;-p I wear a size 18 :-p:-p:-p where can I get some Tom Toms :-p:-p:-p ? </t>
  </si>
  <si>
    <t xml:space="preserve">;-p i will be waiting for help please please remember me i need your help trust me i am not fake i am real promise waiting fast </t>
  </si>
  <si>
    <t xml:space="preserve">;-p I will never understand why we can't grasp the concept that we are all one race ( human ) :-p We are ALL THE SAME ! Race isn't a choice :-p </t>
  </si>
  <si>
    <t xml:space="preserve">;-p I will punch you in the face if they do ! ? #nota #joking #matter </t>
  </si>
  <si>
    <t xml:space="preserve">;-p I will spend $0 on Halloween :-p Such a useless day :-p </t>
  </si>
  <si>
    <t xml:space="preserve">;-p I wish I had a brother tht would roast me good ur so pretty I'm jealous stop </t>
  </si>
  <si>
    <t xml:space="preserve">;-p I wish I would've recorded the shit I just seen in AOS smh :-p Shit was trife </t>
  </si>
  <si>
    <t xml:space="preserve">;-p I wish they all stayed an extra 2 -3 years :-p But unfortunately that's not happening :-p As for position , love guys who don't have one </t>
  </si>
  <si>
    <t xml:space="preserve">;-p I wish to see u I am also a musician </t>
  </si>
  <si>
    <t xml:space="preserve">;-p i woke up at 6:30 for u APPRECIATE ME DAMNIT </t>
  </si>
  <si>
    <t xml:space="preserve">;-p I wonder if stop and frisk would be received better if the officer exclaimed , " Wow ! Have you lost weight ? " </t>
  </si>
  <si>
    <t xml:space="preserve">;-p I wonder if there is an upset stomach from important personages of Europe and America , you will find " Russian trace " ? </t>
  </si>
  <si>
    <t xml:space="preserve">;-p I wonder what the assets of over 60k people are worth in Turkey :-p That would be interesting to find out :-p </t>
  </si>
  <si>
    <t xml:space="preserve">;-p i work tomorrow 😩 last day :-p What you doing tomorrow night ? </t>
  </si>
  <si>
    <t xml:space="preserve">;-p I would brand it a lot worst than that ! We are shit and I'm shit of it ! Sore it out or piss off ! </t>
  </si>
  <si>
    <t xml:space="preserve">;-p I would but I have to go to work when y'all last day </t>
  </si>
  <si>
    <t xml:space="preserve">;-p I would give my right arm to look as good as you do :-p Never feel bad about the way you look :-p You are gorg ! </t>
  </si>
  <si>
    <t xml:space="preserve">;-p I would if I lived closer ! I need some encouragement myself ! </t>
  </si>
  <si>
    <t xml:space="preserve">;-p I would love clinicals if we didnt have to start really early </t>
  </si>
  <si>
    <t xml:space="preserve">;-p I would love to meet you , but only to tell you how bad of a person you are :-p </t>
  </si>
  <si>
    <t xml:space="preserve">;-p I'd be late for my own wedding if ;-p was on telly more ! He's so interesting and can be so amusing too </t>
  </si>
  <si>
    <t xml:space="preserve">;-p I'd give my right arm to see AC/DC here in Atlanta </t>
  </si>
  <si>
    <t xml:space="preserve">;-p I'd love to puke all over Obama :-p That is how sick this idiot president makes me with his i'm not going to deploy US troops :-p </t>
  </si>
  <si>
    <t xml:space="preserve">;-p Idiot could have killed someone else :-p Good job he is gone if this is the way he gets about :-p </t>
  </si>
  <si>
    <t xml:space="preserve">;-p Idk I couldn't get into the second season the first was great though maybe I'll give it a chance again </t>
  </si>
  <si>
    <t xml:space="preserve">;-p idk man :-p Guess I was real into my politics class 😂 not </t>
  </si>
  <si>
    <t xml:space="preserve">;-p If a two-term limit is good enough for the most powerful position in the world :-p:-p:-p then why isn't same law for the Senate ? ? ? </t>
  </si>
  <si>
    <t xml:space="preserve">;-p If Apple had slavishly copied a Samsung product , but sold it as " better " then no way Samsung would sue Apple :-p </t>
  </si>
  <si>
    <t xml:space="preserve">;-p if Clinton scratches her ass ur all over it but if trump has pending rape charges u say nothing WHY </t>
  </si>
  <si>
    <t xml:space="preserve">;-p if everyone was like that the country would be half full all the time :-p:-p:-p not like we've had a super majority winner recently :-p </t>
  </si>
  <si>
    <t xml:space="preserve">;-p If he thinks that hiring a female manger will attract women then he's out of touch :-p And she wasn't the one to hire to do that :-p </t>
  </si>
  <si>
    <t xml:space="preserve">;-p if he's a drug dealer where is his grow op ? WHAT KIND OF DRUGS IS HE SELLING ? CAN I GET IN ON THIS ? </t>
  </si>
  <si>
    <t xml:space="preserve">;-p if I can find a damn ride </t>
  </si>
  <si>
    <t xml:space="preserve">;-p if I can just get through his test tm the rest of the day will be great 😍 </t>
  </si>
  <si>
    <t xml:space="preserve">;-p IF I COULD HAVE A WISH TONIGHT I WISH ALL TRUMP SUPPORTERS WOULD LISTEN TO AND UNDERSTAND BOB DYLANS SONG " ONLY A PAWN IN THEIR GAME " </t>
  </si>
  <si>
    <t xml:space="preserve">;-p if I was leaving in the USA not Australia and had tinder , with no questions asked I would've swiped right for sure :-p </t>
  </si>
  <si>
    <t xml:space="preserve">;-p if it's as fucked up as the comic , it should be great watch </t>
  </si>
  <si>
    <t xml:space="preserve">;-p if someone offered anyone that works there millions of dollars to speak are they going to turn it down </t>
  </si>
  <si>
    <t xml:space="preserve">;-p If someone wants to drop off food it isn't really his business to know , so I hope this morning is the last episode from him :-p </t>
  </si>
  <si>
    <t xml:space="preserve">;-p If that means you promise to move to the UK forever and never come back , I promise to vote for you :-p ;-p </t>
  </si>
  <si>
    <t xml:space="preserve">;-p if that's not a good example , what is a good example ? Ie :-p A Christian/Judaism equivalent to ' ISIS is not Islamic ' ? </t>
  </si>
  <si>
    <t xml:space="preserve">;-p if there was gas in the room it would of exploded from your fart tbh </t>
  </si>
  <si>
    <t xml:space="preserve">;-p if this guy was at ur speech can u image how the Media would destroy u but they give hillary a PASS </t>
  </si>
  <si>
    <t xml:space="preserve">;-p if Trump is a non issue and can't possibly win why do you cover him every night ? because your scared or making money of his name :-p </t>
  </si>
  <si>
    <t xml:space="preserve">;-p if u win you know someone gonna assinate u right :-p </t>
  </si>
  <si>
    <t xml:space="preserve">;-p If you are elected President wait WHEN you are elected President will it be easier to get a job for US legal citizens ? </t>
  </si>
  <si>
    <t xml:space="preserve">;-p If you are going to Everest , you should be visiting some tribes :-p That being said , I'm not sure why you are visiting WA :-p </t>
  </si>
  <si>
    <t xml:space="preserve">;-p If you don't have to , flaunt it :-p Beauty comes from within ;-) </t>
  </si>
  <si>
    <t xml:space="preserve">;-p If you have green eyes , they will look super good on you ! I have dark brown eyes &amp; they look pretty natural , perfect amount of </t>
  </si>
  <si>
    <t xml:space="preserve">;-p If you really care about America and the people that live here you will stop being so mean and angry :-p Such ugly behavior :-p </t>
  </si>
  <si>
    <t xml:space="preserve">;-p if your life is about being cheaper than a 3 dollar bill than do you ! ! just live your life 2 to the fullest ! ! ! because life is </t>
  </si>
  <si>
    <t xml:space="preserve">;-p If your platforms dosen't tolerate free speech and sarcasm , everybody should leave you behind a D find someone else less salty :-p </t>
  </si>
  <si>
    <t xml:space="preserve">;-p ik she is the most lovable person i cant breathe </t>
  </si>
  <si>
    <t xml:space="preserve">;-p ikr there's no shame in that because Amsterdam is literally awesome 😂 </t>
  </si>
  <si>
    <t xml:space="preserve">;-p IKWYDLSVideo literally in love with the song and the video is pretty cool 🖖 mind FOLLOWING me and ;-p ? </t>
  </si>
  <si>
    <t xml:space="preserve">;-p I'll be long asleep before but please tweet something really sarcastic about how happy you are for Roman Reigns :-p </t>
  </si>
  <si>
    <t xml:space="preserve">;-p I'll have to look for her name she was one of the best algebra teachers I've had </t>
  </si>
  <si>
    <t xml:space="preserve">;-p I'll hold my breath for her response :-p not </t>
  </si>
  <si>
    <t xml:space="preserve">;-p I'll pray using the same Muslim prayers that the terrorists used to pray for people they liked :-p How's that ? </t>
  </si>
  <si>
    <t xml:space="preserve">;-p I'll try not to puke , love you too ! </t>
  </si>
  <si>
    <t xml:space="preserve">;-p Im a Hoosier so I dont have to say nothing :-p Lol But would make for a Hollywood ending :-p Like him winning the 1st Brickyard </t>
  </si>
  <si>
    <t xml:space="preserve">;-p I'm actually really happy that you , and God hate me :-p You have made my day </t>
  </si>
  <si>
    <t xml:space="preserve">;-p I'm also 13 and got homework :-p But who likes homework NO ONE :-p </t>
  </si>
  <si>
    <t xml:space="preserve">;-p I'm an experienced web designer who can deliver you a creative design of your choice , please reply me to start </t>
  </si>
  <si>
    <t xml:space="preserve">;-p I'm applying for the position </t>
  </si>
  <si>
    <t xml:space="preserve">;-p I'm coming one last and final time :-p I love you , go slay Los Angels tonight </t>
  </si>
  <si>
    <t xml:space="preserve">;-p I'm determined to make 2016 the year that I'm a morning person bc I do love being up early it just never happens </t>
  </si>
  <si>
    <t xml:space="preserve">;-p I'm drinking now 😩 😩 😩 😩 I'm good though lol </t>
  </si>
  <si>
    <t xml:space="preserve">;-p I'm dying they're arguing about fever like " fevers the fucking best ! " " No ! Fever is bullshit ! " </t>
  </si>
  <si>
    <t xml:space="preserve">;-p I'm feeling good , how about you ? </t>
  </si>
  <si>
    <t xml:space="preserve">;-p I'm Fr You have to drive lol I'll Help With The Gas </t>
  </si>
  <si>
    <t xml:space="preserve">;-p I'm funny not </t>
  </si>
  <si>
    <t xml:space="preserve">;-p i'm glad i'm not the only person pondering this </t>
  </si>
  <si>
    <t xml:space="preserve">;-p I'm going through very bad day indeed , it would make me happy this weekend ? </t>
  </si>
  <si>
    <t xml:space="preserve">;-p I'm going to miss you too not </t>
  </si>
  <si>
    <t xml:space="preserve">;-p I'm good thanks , you have a Great time # cab #o </t>
  </si>
  <si>
    <t xml:space="preserve">;-p im great as usual hbu oppa ? busy promoting , eh ? kkkkk </t>
  </si>
  <si>
    <t xml:space="preserve">;-p I'm happy for you you've been waiting her to love you for 7 years now she has a forever tattoo only for you </t>
  </si>
  <si>
    <t xml:space="preserve">;-p I'm having an allergy attack rn so if I die i love you ok </t>
  </si>
  <si>
    <t xml:space="preserve">;-p I'm honored , thanks for give me a run for my money this year :-p:-p:-p ;-p not </t>
  </si>
  <si>
    <t xml:space="preserve">;-p I'm immortal </t>
  </si>
  <si>
    <t xml:space="preserve">;-p i'm immortal </t>
  </si>
  <si>
    <t xml:space="preserve">;-p I'm immortal I can't die </t>
  </si>
  <si>
    <t xml:space="preserve">;-p I'm in the notification squad and I'm one of the people to like first 😊 😊 😚 😋 😋 </t>
  </si>
  <si>
    <t xml:space="preserve">;-p I'm just a toy , just a funny boy That makes you laugh when you're blue I'll do anything for you I'm your puppet </t>
  </si>
  <si>
    <t xml:space="preserve">;-p I'm looking forward to getting you trashed </t>
  </si>
  <si>
    <t xml:space="preserve">;-p I'm looking forward to seeing how you get on with all your new talent :-p Can you handle all those egos in the dressing room ? </t>
  </si>
  <si>
    <t xml:space="preserve">;-p I'm making the trek from Iowa City :-p Literally think everybody is going to be there :-p #Not #Cheering #For #Either #Team </t>
  </si>
  <si>
    <t xml:space="preserve">;-p I'm meant to do homework now but you fucked up my plans , thanks for giving me an excuse to procrastinate even more </t>
  </si>
  <si>
    <t xml:space="preserve">;-p I'm not arguing that it's a bad question , just that this maybe isn't the best response :-p </t>
  </si>
  <si>
    <t xml:space="preserve">;-p I'm not creepy lol </t>
  </si>
  <si>
    <t xml:space="preserve">;-p I'm not exactly " Peter Pan " , the boy who never grew up , but I still value what youthfulness I have and I appreciate urs too babe :-p </t>
  </si>
  <si>
    <t xml:space="preserve">;-p I'm not I promise I wouldn't do that to you :-p You're such a good friend </t>
  </si>
  <si>
    <t xml:space="preserve">;-p I'm not literally going to meet her I'm going to the women's soccer game at San Antonio lol </t>
  </si>
  <si>
    <t xml:space="preserve">;-p I'm not right in the head hehehe 😎 love it though , far more exciting </t>
  </si>
  <si>
    <t xml:space="preserve">;-p I'm not sure whether ;-p should be happy or worried about this :-p:-p:-p not -my -problem dont -forget -the -clubs -luv #buzz #in </t>
  </si>
  <si>
    <t xml:space="preserve">;-p I'm out of class at 1:50 , so you can let me know where to meet up &amp; if you stay a little longer I'll wait :) </t>
  </si>
  <si>
    <t xml:space="preserve">;-p i'm pretty sure someone will upload it on youtube </t>
  </si>
  <si>
    <t xml:space="preserve">;-p i'm pretty sure that i will love that shit , i'm excited </t>
  </si>
  <si>
    <t xml:space="preserve">;-p i'm proud of how humble , caring &amp; amazing person you are :-p You inspire me to become better &amp; be a stronger person , I love you :-p </t>
  </si>
  <si>
    <t xml:space="preserve">;-p I'm really hoping I can convince her holy shit , I am laughing </t>
  </si>
  <si>
    <t xml:space="preserve">;-p I'm shocked - my cold , black heart is melting into a puddle ! </t>
  </si>
  <si>
    <t xml:space="preserve">;-p I'm so fucking proud of you :-p:-p:-p you deserve the world Hails :-p I have no words to descrive how much I love you </t>
  </si>
  <si>
    <t xml:space="preserve">;-p I'm so happy you approve ! Yay ! </t>
  </si>
  <si>
    <t xml:space="preserve">;-p I'm so proud of you , everything you have been doing is so high quality and amazing :-p I love you so much 😊✨💖 </t>
  </si>
  <si>
    <t xml:space="preserve">;-p im so sorry , that is a great loss :-p WAIT SIKE it was such a bad class (( rather than the selfie stick )) your very lucky </t>
  </si>
  <si>
    <t xml:space="preserve">;-p I'm sorry :-p It'll never happen again :-p:-p:-p do you forgive me ? </t>
  </si>
  <si>
    <t xml:space="preserve">;-p I'm sorry ; ^ ; I often just fave things I find witty , amusing or interesting when I have nothing more to offer to complete them ! </t>
  </si>
  <si>
    <t xml:space="preserve">;-p I'm sorry ur getting the wrath she can hate &amp; judge bcuz she is behaving no better only God can judge &amp; he's always watching </t>
  </si>
  <si>
    <t xml:space="preserve">;-p I'm still on the ground #not #as #pro </t>
  </si>
  <si>
    <t xml:space="preserve">;-p IM SURE THAT THESE 100 OR MORECHARTER SCHOOLS OPENED BY GULEN DEALING WITHISLAMIC STUDIES WERE PAId FOR BYAMERICA WITH BHO BLESSING </t>
  </si>
  <si>
    <t xml:space="preserve">;-p I'm sure this scum has money hidden somewhere so HE can live comfortably :-p </t>
  </si>
  <si>
    <t xml:space="preserve">;-p I'm surprised at the numbers they seem to be shifting :-p Quite interesting :-p Basically Tyler Perry for literature </t>
  </si>
  <si>
    <t xml:space="preserve">;-p I'm surprised my mum hasn't sent this to me with the note , " You have no excuse :-p " </t>
  </si>
  <si>
    <t xml:space="preserve">;-p I'm thinking God ain't never gave up on me but you right thank you 😘 </t>
  </si>
  <si>
    <t xml:space="preserve">;-p I'm waiting for you come to Purpose in Thailand Please come to Thailand </t>
  </si>
  <si>
    <t xml:space="preserve">;-p I'm wonderful honestly just cannot wait for reality to hit ! HA ! Yes your man is sooo in love w you &amp; f a all 2 do w Daddy not </t>
  </si>
  <si>
    <t xml:space="preserve">;-p I'm working on an art work for you , it's based on the depression subject :-p You will love it , can you please DM me ! #br #uh #br #uh #s </t>
  </si>
  <si>
    <t xml:space="preserve">;-p IMACTUALLY YELLING ABOUT IT </t>
  </si>
  <si>
    <t xml:space="preserve">;-p imagine a gangster yet positive inspirational rap new generation equivalent </t>
  </si>
  <si>
    <t xml:space="preserve">;-p imagine the damage you would do :-p You don't deserve to the president of anything </t>
  </si>
  <si>
    <t xml:space="preserve">;-p IMHO it's better than the louvre :-p Better layout , more of the stuff I love :-p So glad you're getting to take it in ! </t>
  </si>
  <si>
    <t xml:space="preserve">;-p IMO , helping them keep their homes and way of life is a better way to go :-p Same with allowing them to stay closer to their homes </t>
  </si>
  <si>
    <t xml:space="preserve">;-p impulse buying :-p I buy stuff :-p Regret it :-p But then realize I have new stuff :-p So it cancels out the sorrows :-p </t>
  </si>
  <si>
    <t xml:space="preserve">;-p imy to come to the game next week ! Lol </t>
  </si>
  <si>
    <t xml:space="preserve">;-p In #Once #Upon #A #Time What is your favorite character , your favorite actor/actress &amp; your favorite ship ? me is ;-p </t>
  </si>
  <si>
    <t xml:space="preserve">;-p in ;-p is superb as protagonist/antagonist character , enjoyed the movie :-p </t>
  </si>
  <si>
    <t xml:space="preserve">;-p in a really sarcastic way :-p 😊 😊 😊 😂 </t>
  </si>
  <si>
    <t xml:space="preserve">;-p In India they'd hav been arrested housed in prison free food medical care &amp; foren backd Indians fighting 4 thier human rights on NDTV </t>
  </si>
  <si>
    <t xml:space="preserve">;-p in November we won't have to imagine it ! It will be a reality </t>
  </si>
  <si>
    <t xml:space="preserve">;-p in ny they through me out of a cafe just i ate my own bread too </t>
  </si>
  <si>
    <t xml:space="preserve">;-p in saying shit &amp; I'm over here laying down hoping to drop soon lmao </t>
  </si>
  <si>
    <t xml:space="preserve">;-p in the end I still find my own living , and you are not the who feed me :-p bye </t>
  </si>
  <si>
    <t xml:space="preserve">;-p In this game you're disqualified because you're 1 ) menstruating , 2 ) menopausal Not to mention , at all times , asking for it </t>
  </si>
  <si>
    <t xml:space="preserve">;-p incredibly unnecessary &amp; unprofessional for the company to do that :-p They're not TOLERANT or respectful to all :-p Boycott ! What losers ! </t>
  </si>
  <si>
    <t xml:space="preserve">;-p InshaAllah we will connect you must come one of our entrepreneurs meeting so my colleagues can see how successful our community is :-p </t>
  </si>
  <si>
    <t xml:space="preserve">;-p insider says that ;-p camp desperate to dig up dirt on ;-p and " they will take anything " :-p </t>
  </si>
  <si>
    <t xml:space="preserve">;-p interesting , most liberal states with highest debt , totally shocking :-p </t>
  </si>
  <si>
    <t xml:space="preserve">;-p Interesting piece on Victorian crime writing </t>
  </si>
  <si>
    <t xml:space="preserve">;-p Iran is fighting ISIS and supports Assad who managed to keep them under control before the West supported the overthrow of him :-p </t>
  </si>
  <si>
    <t xml:space="preserve">;-p is a fucking moron &amp; amp ; street thug :-p Has zilch stature to hold the office of POTUS :-p Should be in jail :-p </t>
  </si>
  <si>
    <t xml:space="preserve">;-p is a great man , gave a great speech and will make a GREAT president :-p </t>
  </si>
  <si>
    <t xml:space="preserve">;-p is a man who has built an entire campaign on racial resentment and name-calling </t>
  </si>
  <si>
    <t xml:space="preserve">;-p is about to hit 100 million followers on Instagram 😩😍🙆🏻 </t>
  </si>
  <si>
    <t xml:space="preserve">;-p is an absolute joy on the cricket commentary :-p And I tend towards being a non-fan of women commentating on sport I like :-p </t>
  </si>
  <si>
    <t xml:space="preserve">;-p is coming to Phoenix , Arizona for The SPN Convention in 2016 ! I think I might cry ! I can't wait to meet you ! ❤ ️ ❤ ️ ❤ ️ ❤ ️ </t>
  </si>
  <si>
    <t xml:space="preserve">;-p is doing a #Face #Time #Me #Nash and I am not sleeping 😭 ❤ ️ </t>
  </si>
  <si>
    <t xml:space="preserve">;-p is going to be in Dallas this week and I'm super excited as if I was going to meet her or something 😂 😢 #meet #and #greet #or #na </t>
  </si>
  <si>
    <t xml:space="preserve">;-p is having a HUGE sale on courses right now :-p This # a #ws class by ;-p is FANTASTIC :-p </t>
  </si>
  <si>
    <t xml:space="preserve">;-p is he auditioning to become the writer for tui ads ? #yeah #right </t>
  </si>
  <si>
    <t xml:space="preserve">;-p is like RockStar Games , fucking awesome and winners :-p #Hillary #Rotton #Clinton is like ;-p , a fucking loser :-p </t>
  </si>
  <si>
    <t xml:space="preserve">;-p is living right now for her husband ;-p speech </t>
  </si>
  <si>
    <t xml:space="preserve">;-p is looking forward to facing his old club when #mufc visit Watford on Saturday : </t>
  </si>
  <si>
    <t xml:space="preserve">;-p is sending troops to Africa for # eb #ol #a but not to syria &amp; iraq for isis :-p Probably because africans are black , right ? </t>
  </si>
  <si>
    <t xml:space="preserve">;-p is so happy right now not </t>
  </si>
  <si>
    <t xml:space="preserve">;-p is talking stress and how to deal :-p What stresses you out most ? Tell us about it using #Be #On 9 </t>
  </si>
  <si>
    <t xml:space="preserve">;-p is that why she is repeatedly lying to the American people :-p What a hypocrite :-p She would not know the truth if it slapped her face </t>
  </si>
  <si>
    <t xml:space="preserve">;-p is the fastest most entertaining , fun guy I have ever watched race olympics </t>
  </si>
  <si>
    <t xml:space="preserve">;-p is the love of my life , sausage party was the greatest movie I have ever seen thank you for getting high so much </t>
  </si>
  <si>
    <t xml:space="preserve">;-p is the most failed President in modern day history 2 believe Government statistics is like believing $400mil wasn't ransom :-p </t>
  </si>
  <si>
    <t xml:space="preserve">;-p Is there Anybody Cooler than You ? not </t>
  </si>
  <si>
    <t xml:space="preserve">;-p Is there anything he cannot do ? </t>
  </si>
  <si>
    <t xml:space="preserve">;-p Is this supposed to be " profound " ? And what is up with your goofy eyes ? </t>
  </si>
  <si>
    <t xml:space="preserve">;-p isn't healthy enough to be # pot #us ! Her goons are trying to strong arm the media into not speaking of it :-p </t>
  </si>
  <si>
    <t xml:space="preserve">;-p it also allows us to look up when we pee :-p #best #feeling #ever </t>
  </si>
  <si>
    <t xml:space="preserve">;-p It has been such an honor to watch such amazing work from a talented actress like you Miranda Cosgrove ! You are amazing ! </t>
  </si>
  <si>
    <t xml:space="preserve">;-p It is 2D Design homework ! Very stressful stuff ! not </t>
  </si>
  <si>
    <t xml:space="preserve">;-p it is tbh And I love the band teacher honestly he's great AND I'M GETTING CREDITS FOR DOING NOTHING LIKE ? ! ? ! ? </t>
  </si>
  <si>
    <t xml:space="preserve">;-p it made me laugh idk why anyone would take it as shade tbh </t>
  </si>
  <si>
    <t xml:space="preserve">;-p it made my shift 10 times better , I love you xxx </t>
  </si>
  <si>
    <t xml:space="preserve">;-p it really depends for me :-p Sometimes it makes me feel great other times pure rage </t>
  </si>
  <si>
    <t xml:space="preserve">;-p it sounds really sarcastic </t>
  </si>
  <si>
    <t xml:space="preserve">;-p it was :-p It wasn't what I was expecting :-p I've been morally challenged twice within the past 24 hours :-p College is just not </t>
  </si>
  <si>
    <t xml:space="preserve">;-p it was a good comeback though not </t>
  </si>
  <si>
    <t xml:space="preserve">;-p It was an absolute joy to share Savannah's story &amp; more about the playground ! :) </t>
  </si>
  <si>
    <t xml:space="preserve">;-p it was getting too dry anyway ! not </t>
  </si>
  <si>
    <t xml:space="preserve">;-p it was great ! though i kinda wished i'm not on my period and for there to be no tests tomorrow :( </t>
  </si>
  <si>
    <t xml:space="preserve">;-p it was great though </t>
  </si>
  <si>
    <t xml:space="preserve">;-p it was some random at Walmart :-p Lol #w #a #lm #arts #fin #est </t>
  </si>
  <si>
    <t xml:space="preserve">;-p it was v cute 3 there's somethin abt re-enacting 80s horror movies using only eggs and synthetic fur that rly brings ppl together </t>
  </si>
  <si>
    <t xml:space="preserve">;-p It will get worse :-p More of your $ going to fund retirement of PS :-p Read Pension Ponzi </t>
  </si>
  <si>
    <t xml:space="preserve">;-p it'd be nice to know if you got hurt :-p Thanks for keeping in the loop not </t>
  </si>
  <si>
    <t xml:space="preserve">;-p It's 1:30 am but I'm sure you're not sleeping :-p Cramming it in hah ? No twitter to look at ? Did they take away your phone ? </t>
  </si>
  <si>
    <t xml:space="preserve">;-p It's always amusing the west always has " unreasonable enemies " be it the soviets/AlQaeda/Saddam/ isis hmm interesting that :-p </t>
  </si>
  <si>
    <t xml:space="preserve">;-p It's an early time :-p Westin in Spain :-p </t>
  </si>
  <si>
    <t xml:space="preserve">;-p It's because the ones doing it now are exceptionally incompetent :-p </t>
  </si>
  <si>
    <t xml:space="preserve">;-p It's become stifling to even see these headlines :-p Reminds me of Poltergeist where people are sucked into a space of white noise :-p </t>
  </si>
  <si>
    <t xml:space="preserve">;-p it's been great ! :) just busy with college life haha </t>
  </si>
  <si>
    <t xml:space="preserve">;-p it's clear that the Media , Fbi , State , Justice and the attorney generals office are in Clintons pocket Trump was right the system rig </t>
  </si>
  <si>
    <t xml:space="preserve">;-p it's cool seeing Rob on the show tell him I said congratulations on becoming a father </t>
  </si>
  <si>
    <t xml:space="preserve">;-p It's definitly more subtle than Daredevil , but the way that creates tension is wonderful :-p Each episode is better and better :-p </t>
  </si>
  <si>
    <t xml:space="preserve">;-p it's good to see the English commentators are applying their normal jingoism for an English team in the CL :-p </t>
  </si>
  <si>
    <t xml:space="preserve">;-p It's just a fantasy to believe that a meaningful revolution can occur at the ballot box :-p </t>
  </si>
  <si>
    <t xml:space="preserve">;-p it's kinda hypocritical to demand a service and simultaneously judge the person providing it , you know ? </t>
  </si>
  <si>
    <t xml:space="preserve">;-p it's like not carrying a jacket or umbrella when it's raining when you know it's gonna rain and you know you're gonna get wet ! </t>
  </si>
  <si>
    <t xml:space="preserve">;-p It's literally my birthday today and what a day to watch KUWTK ! 😝 ❤ ️ </t>
  </si>
  <si>
    <t xml:space="preserve">;-p Its magnificent :-p:-p:-p not </t>
  </si>
  <si>
    <t xml:space="preserve">;-p it's my birthday 🎂 :)))) please reply </t>
  </si>
  <si>
    <t xml:space="preserve">;-p it's my first WWE show , I'm so excited ! My goal is to meet/take pics with Enzo , Carmella and Nia Jax ❤ ️ </t>
  </si>
  <si>
    <t xml:space="preserve">;-p it's not about the country it's about tearing down Obama legacy because he's black :-p </t>
  </si>
  <si>
    <t xml:space="preserve">;-p It's ok for blacks to say they are ALL persecuted :-p:-p:-p but not ok for ;-p to agree ? </t>
  </si>
  <si>
    <t xml:space="preserve">;-p it's pretty pretty pretty really sweat it is so so good Love it so much </t>
  </si>
  <si>
    <t xml:space="preserve">;-p its so nice to see u updating ur bio each time u grow :-p Cant wait for 5 " 4 wow </t>
  </si>
  <si>
    <t xml:space="preserve">;-p it's still raining in Phoenix does that surprise you NASCAR called that race ? </t>
  </si>
  <si>
    <t xml:space="preserve">;-p it's very sad that this country is becoming as equal of a country as a third world :-p Because of idiots that have no respect for life </t>
  </si>
  <si>
    <t xml:space="preserve">;-p it's why I rarely block anyone :-p Even meerkat :-p Got quite an impressive list of people im blocked by though :-p </t>
  </si>
  <si>
    <t xml:space="preserve">;-p I've always loved Brussels Sprouts , so right now this recipe my favorite :-p #Atkinsx #Alyssa </t>
  </si>
  <si>
    <t xml:space="preserve">;-p I've been on a winning streak 😊 </t>
  </si>
  <si>
    <t xml:space="preserve">;-p I've been posting on FB about the mother that fell to her knees in her LR when she heard you finally someone's listening :-p </t>
  </si>
  <si>
    <t xml:space="preserve">;-p I've got the same one 😂 😂 and the gryffindor one #So #Baddass #Of #Me not </t>
  </si>
  <si>
    <t xml:space="preserve">;-p i've had enough of your bullshits :-p this is the end bye </t>
  </si>
  <si>
    <t xml:space="preserve">;-p I've never heard that one before :-p #i #hear #it #all #the #time ? </t>
  </si>
  <si>
    <t xml:space="preserve">;-p I've seen no stories of Cards fans nearly killing fans of other teams :-p There are jerks , but most of us just love baseball :-p </t>
  </si>
  <si>
    <t xml:space="preserve">;-p I've watched you on tv unfortunately support don't criticize anyone can read a TelePrompTer </t>
  </si>
  <si>
    <t xml:space="preserve">;-p I've woken up with sore knuckles when there was no fight :-p Hahaa that's the worst :-p </t>
  </si>
  <si>
    <t xml:space="preserve">;-p jaehwan should hang out with woohyun #더쇼 those 2 are such dumb dorks it will be v cute #빅스 사랑해 many many many </t>
  </si>
  <si>
    <t xml:space="preserve">;-p Jimmy , they will voluntarily do that themselves :-p I love your show :-p #Notwith #Her </t>
  </si>
  <si>
    <t xml:space="preserve">;-p Jo bhi ho no one knows Bt I just love to hear this song in ur voice😍😊😇 </t>
  </si>
  <si>
    <t xml:space="preserve">;-p Joey : " Come on , we have to go to the next tour stop " ;-p : </t>
  </si>
  <si>
    <t xml:space="preserve">;-p JP lost again :-p:-p:-p pretty sad :-p The event was great though :-p Now its time to go to work :-p Have a great night ! </t>
  </si>
  <si>
    <t xml:space="preserve">;-p Judgement and brainpower have no relation to each other :-p If they did it would mean you do not have a brain at all :-p </t>
  </si>
  <si>
    <t xml:space="preserve">;-p July needs to come faster </t>
  </si>
  <si>
    <t xml:space="preserve">;-p jump man , jump man , Kannon ain't up to something :-p:-p #white #people #problems </t>
  </si>
  <si>
    <t xml:space="preserve">;-p just a rebel </t>
  </si>
  <si>
    <t xml:space="preserve">;-p Just because the car is burnt out , we cannot rule that the woman too is burnt out , please ! </t>
  </si>
  <si>
    <t xml:space="preserve">;-p Just discovered , by accident , that KEB lowered the credit limit of my cash secured credit card :-p Fix or cancel :-p </t>
  </si>
  <si>
    <t xml:space="preserve">;-p just don't understand how people can vote for Hillary ? ? ? Ok , so you don't like trump so you vote for a crook ? ? ? Don't getit </t>
  </si>
  <si>
    <t xml:space="preserve">;-p just eat should have some were it has loads of takeaway places enjoy xx </t>
  </si>
  <si>
    <t xml:space="preserve">;-p Just joined twitter and my first tweet is to you :-p TY 4 being fair and balanced with the candidates :-p Love your show always ! </t>
  </si>
  <si>
    <t xml:space="preserve">;-p just like a real OG from tha city by tha sea </t>
  </si>
  <si>
    <t xml:space="preserve">;-p just like how you say to people that they shouldnt say sorry if they can't sub , you dont have to say sorry when you are tired :-p </t>
  </si>
  <si>
    <t xml:space="preserve">;-p Just listening to your playlist on Spotify before I go to sleep :-p:-p:-p I love it ! 💓 </t>
  </si>
  <si>
    <t xml:space="preserve">;-p just mine , I picked up my phone to text :-p I could've been drinking &amp; he would've taken it lol :-p And the Waldorf in Hastings </t>
  </si>
  <si>
    <t xml:space="preserve">;-p just purchased #25 , I'm so excited to listen to this album , #21 helped me so much so this should be great :-p </t>
  </si>
  <si>
    <t xml:space="preserve">;-p just push it , push it real good :-p </t>
  </si>
  <si>
    <t xml:space="preserve">;-p just read about ccjs :-p Since 2011 county courts have NO power due to halsbury law 2011 </t>
  </si>
  <si>
    <t xml:space="preserve">;-p Just saw ;-p the whole movie was awesome :-p You were great :-p </t>
  </si>
  <si>
    <t xml:space="preserve">;-p just Sheffield , S6 isn't London :-p:-p:-p Thought about Holmfirth but came up too quickly , last Saturday was great though </t>
  </si>
  <si>
    <t xml:space="preserve">;-p just started following me and it really made my day :-p She's the voice of Siri , u know ? :) </t>
  </si>
  <si>
    <t xml:space="preserve">;-p Just want to say thank you for adding me back on #snap #chat :-p Talk to you later :-p I'm sure </t>
  </si>
  <si>
    <t xml:space="preserve">;-p Just wanted 2 say thank u ! Y'all came thru 4 me 2day when I really needed it ! Working w u was gr8 ! </t>
  </si>
  <si>
    <t xml:space="preserve">;-p Kaep sux :-p:-p:-p glad his season is over :-p:-p:-p he is a punk bitch </t>
  </si>
  <si>
    <t xml:space="preserve">;-p keep fighting :-p I can't believe she's not in jail for all her criminal acts already :-p I lost count how many it is exactly :-p </t>
  </si>
  <si>
    <t xml:space="preserve">;-p Keep up the good Work Man you are an idol for sure </t>
  </si>
  <si>
    <t xml:space="preserve">;-p Keep visiting the Africa American :-p Speak with Black youtubers :-p Its not over :-p </t>
  </si>
  <si>
    <t xml:space="preserve">;-p keeping track of the game while I'm on the golf course :-p:-p:-p great total to defend , well done to Al and Ellyse </t>
  </si>
  <si>
    <t xml:space="preserve">;-p kids know just what to say to comfort you not </t>
  </si>
  <si>
    <t xml:space="preserve">;-p killed it with her last album but I find it a little bit weird that she stopped after that and deleted her last music video </t>
  </si>
  <si>
    <t xml:space="preserve">;-p Kiss Me has been playing in my head all week long :-p </t>
  </si>
  <si>
    <t xml:space="preserve">;-p kissing my lucky egg :-p feeling good this morning ! </t>
  </si>
  <si>
    <t xml:space="preserve">;-p knowing how vulnerable we are GA turned down help from HLS to prevent our votes from being possibly hacked :-p What's that about ? </t>
  </si>
  <si>
    <t xml:space="preserve">;-p knowing I could meet Louise when she comes to Scotland next year makes me beyond excited and happy 😁 😁 ❤ ️ </t>
  </si>
  <si>
    <t xml:space="preserve">;-p knows how to stop housing discrimination because of how many times he's committed it :-p Why isn't that part of his pitch ? </t>
  </si>
  <si>
    <t xml:space="preserve">;-p last day of the summer months people - enjoy ! </t>
  </si>
  <si>
    <t xml:space="preserve">;-p last night was a super fun show ! Had hometown pride too :-p Living in Denver from Winston -Salem ! </t>
  </si>
  <si>
    <t xml:space="preserve">;-p lemme guess , your a jeonghan biased right ? ( or naaah ) 😂 </t>
  </si>
  <si>
    <t xml:space="preserve">;-p let me guess dark raiden revanent Kung Lao revenant kitana r gonna be the new challenges right </t>
  </si>
  <si>
    <t xml:space="preserve">;-p let me tell there was a day i hated u when u married a Paki , but i realized later u r a gr8 Indian who live 4 Us :-p Proud of you :-p </t>
  </si>
  <si>
    <t xml:space="preserve">;-p Let them collapse into their pits :-p Good news if confirmed :-p Perhaps a lot of armament still ? </t>
  </si>
  <si>
    <t xml:space="preserve">;-p lets all appreciate that good pussy is a blessing </t>
  </si>
  <si>
    <t xml:space="preserve">;-p let's help him make MORE money not </t>
  </si>
  <si>
    <t xml:space="preserve">;-p Let's hope so , she has some under a spell </t>
  </si>
  <si>
    <t xml:space="preserve">;-p let's secure Scotland's future with max global influence :-p #de #vom #ax not -insular </t>
  </si>
  <si>
    <t xml:space="preserve">;-p Liars Lie :-p That's their job :-p They don't do anything else :-p </t>
  </si>
  <si>
    <t xml:space="preserve">;-p lick me mum </t>
  </si>
  <si>
    <t xml:space="preserve">;-p lied Lost national security info Lied Left Americans to die Lied Armed Isis Lied :-p:-p:-p oh wait , that was you </t>
  </si>
  <si>
    <t xml:space="preserve">;-p Lies you cant hide from the words that are written in the emails , your day is coming , and Dems cant do anything about it :-p </t>
  </si>
  <si>
    <t xml:space="preserve">;-p like all those poor black kids your husband's policies put in prison ? Oh I mean , #super #pre #da #to #rs </t>
  </si>
  <si>
    <t xml:space="preserve">;-p like her responses I literally could not handle </t>
  </si>
  <si>
    <t xml:space="preserve">;-p like it's almost time to clean the carpet again like for real adult shit </t>
  </si>
  <si>
    <t xml:space="preserve">;-p Like they say , " Don't mess with Texas " :-p Now other states need to follow suit :-p </t>
  </si>
  <si>
    <t xml:space="preserve">;-p like we don't have school for a week soooo </t>
  </si>
  <si>
    <t xml:space="preserve">;-p liking you is an understatement :-p </t>
  </si>
  <si>
    <t xml:space="preserve">;-p listen , I am really tired , how am I going to stay up for an hour extra just to see that you are tweeting everyone but me ? 03:09 </t>
  </si>
  <si>
    <t xml:space="preserve">;-p Listen darling , I love you big time , as in , genuinely and grandly so there's that :-p </t>
  </si>
  <si>
    <t xml:space="preserve">;-p Literally who cares ? #Gamer #Gate #not #your #shield </t>
  </si>
  <si>
    <t xml:space="preserve">;-p lmao , so you know its real </t>
  </si>
  <si>
    <t xml:space="preserve">;-p lmao I'm just hoping I get PTO cause the day before Christmas break I hit 90 days :-p </t>
  </si>
  <si>
    <t xml:space="preserve">;-p LMAO not you bestfriend 😭 </t>
  </si>
  <si>
    <t xml:space="preserve">;-p lmao probably worse ! We use to play games , go get tons of food , and tell stories the entire time ! Lol #Poor #Fleming not </t>
  </si>
  <si>
    <t xml:space="preserve">;-p lmfao , the thing is probably spandex and probably rides up his ass when he wears it , fucking chaffing sucks eh Ryan ? </t>
  </si>
  <si>
    <t xml:space="preserve">;-p lmfaoooo god damn it now I really need to watch what I say :-p pino suave tho 😂 😭 😂 </t>
  </si>
  <si>
    <t xml:space="preserve">;-p lol :-p I was doing my homework and I was looking for my bookbag but I found it :-p </t>
  </si>
  <si>
    <t xml:space="preserve">;-p Lol :-p No ma ' am :-p Just didn't wanna wait until after break to get the few hrs I needed :-p Your school didn't have a half day ? </t>
  </si>
  <si>
    <t xml:space="preserve">;-p Lol at a game Nigel ? </t>
  </si>
  <si>
    <t xml:space="preserve">;-p lol close enough :-p:-p:-p Albania was great though :-p </t>
  </si>
  <si>
    <t xml:space="preserve">;-p lol fuck no I stay playing the game I've always had a console , I be crushing shit on BO3 </t>
  </si>
  <si>
    <t xml:space="preserve">;-p lol his plan sucks :-p Cuts taxes on 1 % spends then where is money from :-p Not over seas lol what about Global Market :-p He is Bs </t>
  </si>
  <si>
    <t xml:space="preserve">;-p lol I love that </t>
  </si>
  <si>
    <t xml:space="preserve">;-p lol it feels like it sometimes :-p Good thing they used facts to back it up :-p You know , all those times it happened :-p </t>
  </si>
  <si>
    <t xml:space="preserve">;-p lol it is a phrase that my mom all the time says , have a great night ! i love you :-p </t>
  </si>
  <si>
    <t xml:space="preserve">;-p lol Roscoe ? ! Never :-p:-p:-p he's the sweetest thing ! ha #Yeah #Right </t>
  </si>
  <si>
    <t xml:space="preserve">;-p lol that man has won a national championship been to another one 3 SEC championships in the SEC west :-p:-p What else u want </t>
  </si>
  <si>
    <t xml:space="preserve">;-p lol u so funny , bih you know we'll come :-p 😂 wyd ? </t>
  </si>
  <si>
    <t xml:space="preserve">;-p lol you was shit at aw and ghost what makes this game any different ? </t>
  </si>
  <si>
    <t xml:space="preserve">;-p Longing for the Kennedy years I suppose :-p Don't disappoint her ! </t>
  </si>
  <si>
    <t xml:space="preserve">;-p LOOK ! ! ! ! My mom woke me up by giving me this ! YOU'RE IN THE FRENCH NEWS PAPER ! 😍😍 </t>
  </si>
  <si>
    <t xml:space="preserve">;-p look at her feets you do that to piss :-p me the f off stop that Bull shit </t>
  </si>
  <si>
    <t xml:space="preserve">;-p Look what your coward bunch of supporters did ! THIS IS YOUR DOING BITCH ! </t>
  </si>
  <si>
    <t xml:space="preserve">;-p looks like ;-p will be breaking another winning streak ! # sgp #be #at #dent #on #ryan </t>
  </si>
  <si>
    <t xml:space="preserve">;-p Lord willing , there's enough prayers for everyone :-p Atrocities are atrocities everywhere :-p:-p it's a shame :-p </t>
  </si>
  <si>
    <t xml:space="preserve">;-p Lost property : Right incisor veneer :-p Last seen around 12 :-p 30 in room 1 :-p Ice pop was great though , Cheers guys </t>
  </si>
  <si>
    <t xml:space="preserve">;-p love 2 hear this 😜🎵 been struggling with my health pretty bad , bt still here n still 😊 send me links guys #Keep #On #Keeping #On </t>
  </si>
  <si>
    <t xml:space="preserve">;-p Love being sick ! not ! 😷 " love the shirt </t>
  </si>
  <si>
    <t xml:space="preserve">;-p love how ;-p brings so many family's together ! Simply magical :) #Mangia #Moment </t>
  </si>
  <si>
    <t xml:space="preserve">;-p Love how he uses the term suspect , like he was an actual cop , but couldn't pass an intro criminal justice class </t>
  </si>
  <si>
    <t xml:space="preserve">;-p Love how your back Brit ! love you , looking wonderful too </t>
  </si>
  <si>
    <t xml:space="preserve">;-p Love in the Dark is so good too ugh 😰 </t>
  </si>
  <si>
    <t xml:space="preserve">;-p love may be brief , long lasting or a lifetime :-p Broken , unrequited or pure :-p Scary :-p But having no love is scariest of all :-p </t>
  </si>
  <si>
    <t xml:space="preserve">;-p Love really hurts , why only I love you while you do not love me :'( </t>
  </si>
  <si>
    <t xml:space="preserve">;-p love this cover so much :-p Looks like an awesome band family of rock n roll brothers 😄 </t>
  </si>
  <si>
    <t xml:space="preserve">;-p Love u Ellen :-p U make the world a brighter place :-p Really :-p </t>
  </si>
  <si>
    <t xml:space="preserve">;-p Love ya Sex Pistol ! Sleep well tonight hun ! Have sweet , sticky dreams ! Hehe :-p 😘 ❤ 😘 ❤ 😘 ❤ 😘 ❤ </t>
  </si>
  <si>
    <t xml:space="preserve">;-p love you ! Hehe </t>
  </si>
  <si>
    <t xml:space="preserve">;-p love you , thanks for coming ! Can't wait to hang out </t>
  </si>
  <si>
    <t xml:space="preserve">;-p love you more 😘 😘 😘 I know I'll not fall asleep so easily tonight 😔 </t>
  </si>
  <si>
    <t xml:space="preserve">;-p love you too &amp; I Duhh but I got the homework </t>
  </si>
  <si>
    <t xml:space="preserve">;-p love you too go to bed you bitty 😘 </t>
  </si>
  <si>
    <t xml:space="preserve">;-p lowering gas prices by supporting new energy source conpanies ? Education ? Who would u give your primary tax cuts to ? </t>
  </si>
  <si>
    <t xml:space="preserve">;-p lunch break shenanigans were the best ! And yup :-p Bank holiday today :-p Off today in exchange for 2 10hrs Thursday/Friday </t>
  </si>
  <si>
    <t xml:space="preserve">;-p Make a difference Emma :-p You represent a fantastic cause which will make the world a better place for women and men #He #For #She 👍🇬🇧🇺🇸 </t>
  </si>
  <si>
    <t xml:space="preserve">;-p make her eat yo booty lol </t>
  </si>
  <si>
    <t xml:space="preserve">;-p Makes it on to the Billboard Hot 100 for the first time with ' Never ' </t>
  </si>
  <si>
    <t xml:space="preserve">;-p makeup is an oppressive tool pushed on women , while they r wasting time on makeup , men are gaining &amp; amp ; that increases the gap </t>
  </si>
  <si>
    <t xml:space="preserve">;-p man :-p:-p:-p i would love to make one whEEZE :-p:-p with all the classes and titles :-p:-p o )- </t>
  </si>
  <si>
    <t xml:space="preserve">;-p management committee meeting after successful seminar in Sofia , Bulgaria :-p </t>
  </si>
  <si>
    <t xml:space="preserve">;-p Marine Mom looking for some help to surprise deployed Marine before he comes home :-p </t>
  </si>
  <si>
    <t xml:space="preserve">;-p mark mckinney my favorite actor :) love </t>
  </si>
  <si>
    <t xml:space="preserve">;-p Math is hit and miss for me :-p As for proofs that was the only thing I liked in Geometry :-p I love it to death ! </t>
  </si>
  <si>
    <t xml:space="preserve">;-p matt damon please lol :-p i think it may be him :-p with the walk and the eye :-p lol am i reaching ? </t>
  </si>
  <si>
    <t xml:space="preserve">;-p maybe if i go to sleep now and wake up in 2 hours for school ill be able to get a job and pay the tickets of the tour </t>
  </si>
  <si>
    <t xml:space="preserve">;-p Maybe she could use the sleep before running the show for the next 8 years :-p </t>
  </si>
  <si>
    <t xml:space="preserve">;-p Maybe y'all can figure out why Gus won't give our best RB the ball near the goal line :-p #free #ye #ld #on </t>
  </si>
  <si>
    <t xml:space="preserve">;-p maybe you should raise the ticket prices and hire a better mechanic #your #costing #me #money #no #work #today #thanks #a #lot not </t>
  </si>
  <si>
    <t xml:space="preserve">;-p me : i hate being sick ! me : [ never takes good care of myself at all ] </t>
  </si>
  <si>
    <t xml:space="preserve">;-p me omg Im so excited for magcon love you ! ! ! ! ! 😘 </t>
  </si>
  <si>
    <t xml:space="preserve">;-p Me too ! My mum bought mine :-p I can't afford Costa 😂 😢 </t>
  </si>
  <si>
    <t xml:space="preserve">;-p Media Night tomorrow night , looking forward to being able to attend this year , still need to figure out who i'm picking though </t>
  </si>
  <si>
    <t xml:space="preserve">;-p Michael Jordan and Peyton Manning level work ethic :-p Like so obsessed with being perfect they're probably legally insane :-p </t>
  </si>
  <si>
    <t xml:space="preserve">;-p Michelle has dirt bags like Beyoncé at the White House :-p A vulgar entertainer who swears &amp; amp ; gives the finger to all on video </t>
  </si>
  <si>
    <t xml:space="preserve">;-p Miranda great job - launching #not #my #style app dumping brands made in sweatshops # twc # 2 #0 #1 #5 </t>
  </si>
  <si>
    <t xml:space="preserve">;-p missing you actually , even though I sometimes think you like to be rather left alone :-p:-p would love to see ya </t>
  </si>
  <si>
    <t xml:space="preserve">;-p mom gave me DayQuil thinking it was NyQuil , so I feel better , but I'm still awake at 3 AM 😊 😊 😊 #o #mg #yay not </t>
  </si>
  <si>
    <t xml:space="preserve">;-p MONDAY COME FASTER 😍 😭 </t>
  </si>
  <si>
    <t xml:space="preserve">;-p More bullshit polls :-p Hillary's only " enthusiastic " followers are crooks and idiots :-p </t>
  </si>
  <si>
    <t xml:space="preserve">;-p Morning to you all poppet , nice sunny morning here , is it swimming for Lyla today ? , hope it's a nice day up there :-p xxxxx </t>
  </si>
  <si>
    <t xml:space="preserve">;-p Most Americans have learned to tune Hillary out when she quotes facts and figures because they know she is just lying again </t>
  </si>
  <si>
    <t xml:space="preserve">;-p most likely part of the maintenance crew :-p Not qualified 4 anything else :-p Proved that over the past 8 years :-p </t>
  </si>
  <si>
    <t xml:space="preserve">;-p most original tweet of the year not </t>
  </si>
  <si>
    <t xml:space="preserve">;-p most people don't even know what I pull pack operator is let alone drive one how are we not a skill job Makin over 20 a hr ? </t>
  </si>
  <si>
    <t xml:space="preserve">;-p Mr :-p Styles , it's been a while since I've tweeted you so I'm just gonna start now :-p Love you tons and never forget that ! 💖 </t>
  </si>
  <si>
    <t xml:space="preserve">;-p mr chambers I can't explain how honoured I am to have u following ! I've been away :-p:-p Soo haven't been around :-p:-p Wbu ? </t>
  </si>
  <si>
    <t xml:space="preserve">;-p Mr President when you rejected KEYSTONE You knew Dakota Access Pipeline was to be built #No #DAPL </t>
  </si>
  <si>
    <t xml:space="preserve">;-p mr trump Monday you will have to actually answer questions not just say " don't speak about it any more " R u scared ? </t>
  </si>
  <si>
    <t xml:space="preserve">;-p Mr Trump my husband is a retired airforce fighter pilot he flew f15's thanks for remembering </t>
  </si>
  <si>
    <t xml:space="preserve">;-p Much love KS :-p Waiting for the next one :-p Ty for TBX :-p Xo :-p </t>
  </si>
  <si>
    <t xml:space="preserve">;-p music is everything to me and theres nothing like being at a live show :-p when i was younger i dreamed of being up on the stage </t>
  </si>
  <si>
    <t xml:space="preserve">;-p my baby girl ! I love me some Mia ! But everything is good thank the lord :-p:-p Just working a lot and living life the right way </t>
  </si>
  <si>
    <t xml:space="preserve">;-p my bad we got a miami dolphins fan here go #ju dolphins yeah daniel murphy #ja #xonv #il #le #cool #guy </t>
  </si>
  <si>
    <t xml:space="preserve">;-p my class is crazy everyone talks over each other :/ but U RIGHT she's so woke I love her so much </t>
  </si>
  <si>
    <t xml:space="preserve">;-p my dream is to follow , missing 13 days for my birthday , still it has time to flatten the button Nothing would make me happy1960 </t>
  </si>
  <si>
    <t xml:space="preserve">;-p MY EXACT THOUGHTS :-p And it was GREAT :-p Ugh :-p My heart exploded </t>
  </si>
  <si>
    <t xml:space="preserve">;-p My grandfather was hit by 2 drunk drivers , killed , and they were citizens :-p This illegal alien shit is irrelevant ! </t>
  </si>
  <si>
    <t xml:space="preserve">;-p My Heart is with you every step of the way , hoping for something spectacular that will put these fires out and comfort prevail's </t>
  </si>
  <si>
    <t xml:space="preserve">;-p my Lowkey favorite activity with friends while just chillin at a house </t>
  </si>
  <si>
    <t xml:space="preserve">;-p my mom always packed food on vacations :-p:-p:-p And we'd sometimes eat bad food at the one open diner </t>
  </si>
  <si>
    <t xml:space="preserve">;-p my momma says your jealous cause you can't get none :-p not </t>
  </si>
  <si>
    <t xml:space="preserve">;-p my mother's middle name is literally the word Gay :-p I hate it when people use gay as an insult when it mean happiness </t>
  </si>
  <si>
    <t xml:space="preserve">;-p my phone off :( </t>
  </si>
  <si>
    <t xml:space="preserve">;-p My two-cat , sit on your head alarm clock woke me at 6 :-p 45 as normal , thank you ! </t>
  </si>
  <si>
    <t xml:space="preserve">;-p my weekend has officially started happy out </t>
  </si>
  <si>
    <t xml:space="preserve">;-p my wife thinks you smell like freshly peeled potatoes :-p Is there any accuracy to that statement ? </t>
  </si>
  <si>
    <t xml:space="preserve">;-p n ;-p should make a remix to #No #Limit </t>
  </si>
  <si>
    <t xml:space="preserve">;-p Na -a :-p Sleep is overrated :-p ;) not </t>
  </si>
  <si>
    <t xml:space="preserve">;-p na I've just priced somewhere else up thats a lot nearer n a lot better value for money #but #li #ns </t>
  </si>
  <si>
    <t xml:space="preserve">;-p naa never they come out here :-p &amp; lmaooo yupp ! Bt i heard its humid as fck out there tho ? </t>
  </si>
  <si>
    <t xml:space="preserve">;-p nain please dont be sad ok we're in diff classes but we still love youuUuUuUuUu </t>
  </si>
  <si>
    <t xml:space="preserve">;-p neither will you , mainly because you have no plan or clue </t>
  </si>
  <si>
    <t xml:space="preserve">;-p Never :-p But we are voting for you :-p Never , never , never ever give up ! </t>
  </si>
  <si>
    <t xml:space="preserve">;-p Never heard of Tom Hayes , total mystery man :-p Great to have job with huge salary for doing nothing &amp; saying less #vin #b # ge # 16 </t>
  </si>
  <si>
    <t xml:space="preserve">;-p never plans to go forward with GMO labeling :-p #No #GMO #Bring #Bernie #Back </t>
  </si>
  <si>
    <t xml:space="preserve">;-p New drinking game take a shot when they say western conference finals during that clip lol </t>
  </si>
  <si>
    <t xml:space="preserve">;-p Newlands always good support but an England test you've got to get tickets even faster :-p Bought mine July 1st :-p Should be great ! </t>
  </si>
  <si>
    <t xml:space="preserve">;-p nice ! I didn't think Farah the invisible woman was still alive :-p Cant wait to watch the fall finale later ! #Heroes #Reborn </t>
  </si>
  <si>
    <t xml:space="preserve">;-p nice 1 Aiden mate AV packed up and left rowan drive in ur hands mate ha I'll be back tho </t>
  </si>
  <si>
    <t xml:space="preserve">;-p nice job guys i cant wait to download it ! </t>
  </si>
  <si>
    <t xml:space="preserve">;-p nice music bro i know u get alot of messages , hope u get this message cant wait tell free crack 3 comes out (: </t>
  </si>
  <si>
    <t xml:space="preserve">;-p nice parking not 😂 </t>
  </si>
  <si>
    <t xml:space="preserve">;-p nice spelling dude :-p #youre #HILARIOUS not </t>
  </si>
  <si>
    <t xml:space="preserve">;-p NO , MUST RELEASE FRUSTRATION </t>
  </si>
  <si>
    <t xml:space="preserve">;-p no can u fucking wait like two months i have no money </t>
  </si>
  <si>
    <t xml:space="preserve">;-p no chance in hell :-p I have been waiting on a deposit to clear since last Wednesday :-p And have been tld it wont clear until this fri </t>
  </si>
  <si>
    <t xml:space="preserve">;-p No food :( </t>
  </si>
  <si>
    <t xml:space="preserve">;-p no good reason for government to subsidise private eh ? #a #usp #ol </t>
  </si>
  <si>
    <t xml:space="preserve">;-p No gotta get clean first :-p Just got in bed now :-p </t>
  </si>
  <si>
    <t xml:space="preserve">;-p No i mean the issues where the game literally could not handle past " High " default settings </t>
  </si>
  <si>
    <t xml:space="preserve">;-p no i'm heartbroken they had a card and when i was all flustered i said they paid w cash 😭and derek can't fix it so i lost $60 </t>
  </si>
  <si>
    <t xml:space="preserve">;-p No interested anyway :-p </t>
  </si>
  <si>
    <t xml:space="preserve">;-p no kidding :-p It was brutal ! P :-p S what's your beef with Warnie ? Just because he bleaches his teeth &amp; uses fake tan </t>
  </si>
  <si>
    <t xml:space="preserve">;-p no longer a teen , welcome to the twenties hahah happy birthday </t>
  </si>
  <si>
    <t xml:space="preserve">;-p no longer completely filling stadiums as can be seen by the three empty seats back left of photo :-p </t>
  </si>
  <si>
    <t xml:space="preserve">;-p no love Locks Heath ! I'm home like over Christmas and NY xx </t>
  </si>
  <si>
    <t xml:space="preserve">;-p NO MY TV IS DUCKING DUMB UGH </t>
  </si>
  <si>
    <t xml:space="preserve">;-p no one can ever drink too much hot chocolate ☕☕ ♡ </t>
  </si>
  <si>
    <t xml:space="preserve">;-p NO ONE HAS SEEN MY SON IN OVER 9 MONTHS ! ! 😡 The United Nations is monitoring my case and watching </t>
  </si>
  <si>
    <t xml:space="preserve">;-p no problem , pretty lady :-p love n miss u ! </t>
  </si>
  <si>
    <t xml:space="preserve">;-p no problem :) just wait for it , and it's going to be #Worth #The #Wait </t>
  </si>
  <si>
    <t xml:space="preserve">;-p no shame , me too </t>
  </si>
  <si>
    <t xml:space="preserve">;-p no worries :) im glad you are okay </t>
  </si>
  <si>
    <t xml:space="preserve">;-p No worries :-p:-p:-p we have a list of ways to help ! #just #kidding not #c #i #sd #tiger #ch #at </t>
  </si>
  <si>
    <t xml:space="preserve">;-p No worry nau :-p I will be back :-p:-p:-p You won't even rmbr that I left ;-p </t>
  </si>
  <si>
    <t xml:space="preserve">;-p No you can't make America great again :-p Only the people can with tolerance , respect , pulling together , helping each other :-p </t>
  </si>
  <si>
    <t xml:space="preserve">;-p No you don't , you're a corrupt lying criminal ! You only care about yourself and your bank account ! </t>
  </si>
  <si>
    <t xml:space="preserve">;-p no you have fun </t>
  </si>
  <si>
    <t xml:space="preserve">;-p no you stupid bitch it is a mental disorder and they need to seek professional help for it :-p </t>
  </si>
  <si>
    <t xml:space="preserve">;-p no you're amazing ! At it and it makes you very happy and that makes me happy plus you make others happy so yay ! </t>
  </si>
  <si>
    <t xml:space="preserve">;-p nope , don't have one of those :-p </t>
  </si>
  <si>
    <t xml:space="preserve">;-p Nope , just still really sick and playing otome games on my phone like 2D BOIS 4EVA </t>
  </si>
  <si>
    <t xml:space="preserve">;-p Not a problem for a tea drinker like me , but many of my colleagues would be hit hard by that :-p </t>
  </si>
  <si>
    <t xml:space="preserve">;-p Not a shape I could pull off without scaring the horses :-p </t>
  </si>
  <si>
    <t xml:space="preserve">;-p not a waste of time boo those pictures are blessing from god himself appreciate it :-p now fix your problem :-p </t>
  </si>
  <si>
    <t xml:space="preserve">;-p Not about you Hillary :-p Nobody likes you :-p You are a disgrace :-p Trump is sorry about what he said about other people :-p </t>
  </si>
  <si>
    <t xml:space="preserve">;-p not an argument , literally just saying : NUH UH ! The proper response should be : Debate me on the subject :-p Like that'd happen :-p </t>
  </si>
  <si>
    <t xml:space="preserve">;-p Not everybody who's self-centered is blind by what he is :-p I'm missing something here :-p ( a brain ) ;-p ;-p </t>
  </si>
  <si>
    <t xml:space="preserve">;-p not Me I'm Real As $hit </t>
  </si>
  <si>
    <t xml:space="preserve">;-p Not really , genderbends and ships are just for fun :-p </t>
  </si>
  <si>
    <t xml:space="preserve">;-p Not really , I is lots of fun tho hang around with :-p # nip #club </t>
  </si>
  <si>
    <t xml:space="preserve">;-p Not really fun , Hansol :-p Puffs her cheeks </t>
  </si>
  <si>
    <t xml:space="preserve">;-p not really it wasn't intended to be racist :-p It was intended to make fun of James , and it was an inside joke </t>
  </si>
  <si>
    <t xml:space="preserve">;-p not sure what to do </t>
  </si>
  <si>
    <t xml:space="preserve">;-p not this bro :-p </t>
  </si>
  <si>
    <t xml:space="preserve">;-p Not until you feel the sting of disappointment when your roommate expresses apathy towards your favorite things </t>
  </si>
  <si>
    <t xml:space="preserve">;-p Nothing much hoping to hit 1k soon </t>
  </si>
  <si>
    <t xml:space="preserve">;-p NOTICE ME BEFORE I GO TO SLEEP QUICK I NEED YOUR BLESSING </t>
  </si>
  <si>
    <t xml:space="preserve">;-p now happy mood ! 😊 </t>
  </si>
  <si>
    <t xml:space="preserve">;-p now I need to troll you harder than your dick can get with viagra </t>
  </si>
  <si>
    <t xml:space="preserve">;-p now now Billy :-p:-p:-p It's just a opportunity to play a course that he can never get on </t>
  </si>
  <si>
    <t xml:space="preserve">;-p now paid full price :-p:-p:-p what a great shopping experience ! 😶 not #thanks #a #lot </t>
  </si>
  <si>
    <t xml:space="preserve">;-p now that your 18 what's the first thing you wanna do ? ? </t>
  </si>
  <si>
    <t xml:space="preserve">;-p now that you're in the ;-p are you going to wrestle ;-p ? </t>
  </si>
  <si>
    <t xml:space="preserve">;-p Nyaweh ( Thank you ) for #No #DAPL ;-p #Native #American owned makes #tsh #i #rts to raise $ for </t>
  </si>
  <si>
    <t xml:space="preserve">;-p O :-p K :-p Come clean ! You're an ;-p client who reads the weekly crime news letter :-p:-p:-p So you're crime savvy :-p:-p:-p sneaky #feelings #hurt </t>
  </si>
  <si>
    <t xml:space="preserve">;-p Obama is all talk , blah blah blah blah , boredom taken over </t>
  </si>
  <si>
    <t xml:space="preserve">;-p obvs because they're so good ! not </t>
  </si>
  <si>
    <t xml:space="preserve">;-p Of course he did :-p Or he knew jar wld be easy &amp; amp ; wld edit out if she couldn't :-p Will she open random ones at her speeches ? No :-p </t>
  </si>
  <si>
    <t xml:space="preserve">;-p oh , defiantly ! Even though I know how much fun you had :-p </t>
  </si>
  <si>
    <t xml:space="preserve">;-p Oh , it's so , so delicious :-p I want to make it part of my families holiday tradition :-p </t>
  </si>
  <si>
    <t xml:space="preserve">;-p oh :-p yeah :-p HAHAAHAHAHA UGH I LUV THEM ALL THO 😍 😍 😍 😍 😍 😍 😍 😍 </t>
  </si>
  <si>
    <t xml:space="preserve">;-p oh bless you Steph ! I have been known to point the car key fob thingy at my front door in an attempt to unlock it :-p Sleep Well </t>
  </si>
  <si>
    <t xml:space="preserve">;-p Oh bummer :-p You can get the Yahoo Sportacular app :-p It follows every sport play by play :-p Or lap by lap , as the case may be :-p 😉 </t>
  </si>
  <si>
    <t xml:space="preserve">;-p Oh Donald , please don't change :-p Please don't change one thing :-p # hillary # 2016 </t>
  </si>
  <si>
    <t xml:space="preserve">;-p oh gosh I love you so much Austin 😭 ❤ ️ you mean just as much to me :-p Thank you so much :-p </t>
  </si>
  <si>
    <t xml:space="preserve">;-p oh great ! Another night of broken sleep ! Can't your incompetent staff set the alarm correctly ? fuming </t>
  </si>
  <si>
    <t xml:space="preserve">;-p Oh great ! not #Pire #Moi #De #Lannee </t>
  </si>
  <si>
    <t xml:space="preserve">;-p Oh great :-p My pen just exploded , and I have blue ink all over my hand :-p Shit :-p:-p:-p it looks like I jerked-off a SMURF :-p </t>
  </si>
  <si>
    <t xml:space="preserve">;-p oh i know :-p:-p:-p was 17 -25yr olds with nothing to do but find flaws in the new game called the internet :-p:-p:-p pools closed faggot ! </t>
  </si>
  <si>
    <t xml:space="preserve">;-p Oh I know that pussy was wet as hell fucked it good to </t>
  </si>
  <si>
    <t xml:space="preserve">;-p oh i thought u hadnt tried either hehehe sizzle pie is good i jus love burgers a lot </t>
  </si>
  <si>
    <t xml:space="preserve">;-p Oh I will #Survive #The #Night The #days #oflove #yeah #right awesome I #enjoy #the #simple #things #keep #it #going proud more </t>
  </si>
  <si>
    <t xml:space="preserve">;-p oh my goodness stay safe baby </t>
  </si>
  <si>
    <t xml:space="preserve">;-p Oh no gorgeous ! Prayers for you my darling xx </t>
  </si>
  <si>
    <t xml:space="preserve">;-p oh nooo stupid android missing iphone emoji 😡 </t>
  </si>
  <si>
    <t xml:space="preserve">;-p oh oh makes sense not </t>
  </si>
  <si>
    <t xml:space="preserve">;-p oh piss off it so t affect any of us and everything's going to shit anyways </t>
  </si>
  <si>
    <t xml:space="preserve">;-p oh really ? ! ? We we're trying to look at that one too :-p I'm seriously so excited I can't believe it's not till July 😭 😭 </t>
  </si>
  <si>
    <t xml:space="preserve">;-p Oh really ? -sarcastic tone </t>
  </si>
  <si>
    <t xml:space="preserve">;-p Oh yeah ! I have heard of that but haven't really followed it :-p Oh haha I'll check it out :-p Lmao :-p Bro , you should sleep :-p : ( </t>
  </si>
  <si>
    <t xml:space="preserve">;-p Oh yeah : and TP was not common to Saudi Arabia , either :-p </t>
  </si>
  <si>
    <t xml:space="preserve">;-p OH yEah BTw need me link you to the colour colle split ? what charac you wanna get </t>
  </si>
  <si>
    <t xml:space="preserve">;-p oh yeah forgot about that shit </t>
  </si>
  <si>
    <t xml:space="preserve">;-p ohh nice :-p:-p:-p lemme charge my phone x eat up </t>
  </si>
  <si>
    <t xml:space="preserve">;-p ok cool I'ma look those places you thank you I appreciate it </t>
  </si>
  <si>
    <t xml:space="preserve">;-p ok look turn on ur location i just wanna have a friendly chat to you to why you're not coming to melbourne </t>
  </si>
  <si>
    <t xml:space="preserve">;-p okay :-p were you thinking of buying today ? </t>
  </si>
  <si>
    <t xml:space="preserve">;-p okay gooood :-p ? </t>
  </si>
  <si>
    <t xml:space="preserve">;-p okay so therefore why did you mention me knowing i could careless about you or your " 2cents0 </t>
  </si>
  <si>
    <t xml:space="preserve">;-p Older voters want to return to the 50 " s when the rest of the world is competing in the 21st century :-p </t>
  </si>
  <si>
    <t xml:space="preserve">;-p OMFG was it a pack of 3 ? ! ? ! ? ! I got one too but I lost them I was devastated cause I couldn't find them again ! </t>
  </si>
  <si>
    <t xml:space="preserve">;-p omg haha ! Poor you haha naw you can be dirty #bin #the #ed </t>
  </si>
  <si>
    <t xml:space="preserve">;-p OMG Matt ! I am really excited ! #Cant #Wait </t>
  </si>
  <si>
    <t xml:space="preserve">;-p omg that trashy slut is pregnant again ? ! smdh :-p her mother's doing a great job :-p not </t>
  </si>
  <si>
    <t xml:space="preserve">;-p omg that's attractive </t>
  </si>
  <si>
    <t xml:space="preserve">;-p omg you guys should go to ;-p house it would be great ! </t>
  </si>
  <si>
    <t xml:space="preserve">;-p OMG yousef Jake Gyllenhaal is my favorite actor prisoners is my fav movie of all time and I love how he transforms for each film </t>
  </si>
  <si>
    <t xml:space="preserve">;-p on a scale of 1 to 10 just how stupid do you think American's are ? 1 is crayon eating dumb and 10 is dumb enough to trust you </t>
  </si>
  <si>
    <t xml:space="preserve">;-p on constant rewind :-p Loved it :-p Thank you xx </t>
  </si>
  <si>
    <t xml:space="preserve">;-p One could lend a lot to the Clintons for his state of affairs , giving advice that no one can get :-p </t>
  </si>
  <si>
    <t xml:space="preserve">;-p one more thing :-p I will avail myself to you , If you can kill uhuru Kenyatta :-p This man is a disaster in Kenya :-p How about that ? </t>
  </si>
  <si>
    <t xml:space="preserve">;-p One more year and you will have to stop that :-p:-p:-p not </t>
  </si>
  <si>
    <t xml:space="preserve">;-p One must think about why is there still need of asking for a change in lives of women i guess ;-p itll always be like that :-p:-p </t>
  </si>
  <si>
    <t xml:space="preserve">;-p One of my all-time fav CDs is Q's Juke Joint :-p I just love your work on it ! Thanks for sharing your lovely voice :-p </t>
  </si>
  <si>
    <t xml:space="preserve">;-p one person in all these photos recently is pulling a nice reverse flash imitation Haha love it ! Cant wait for #legends #of #tomorrow </t>
  </si>
  <si>
    <t xml:space="preserve">;-p only 2 weeks which is kinda short 🌝 but should be great </t>
  </si>
  <si>
    <t xml:space="preserve">;-p only Follows 1 person ! ! ! When I'm Tweleb enough ima unFollow everyone and Follow 1 Person :-p:-p:-p My future Kim </t>
  </si>
  <si>
    <t xml:space="preserve">;-p ooh ! If so , that'd be awesome :-p I really enjoyed doing this , and it was just on whim sitting there with nothing else to do :-p </t>
  </si>
  <si>
    <t xml:space="preserve">;-p ooh , it came up as a square for me lol :-p :) </t>
  </si>
  <si>
    <t xml:space="preserve">;-p ooh I was just about to take you up on that offer , then happened to obtain some :-p Next time , tho :-p:-p #yeah #right </t>
  </si>
  <si>
    <t xml:space="preserve">;-p oooooooooo nice ! betcha cant wait ! Bloggles done , onto general tweets now ! You got food with ? x </t>
  </si>
  <si>
    <t xml:space="preserve">;-p opening an investigation 2 weeks before the election ? I'm disappointed that the government is tampering with our democracy :-p </t>
  </si>
  <si>
    <t xml:space="preserve">;-p Or better yet , I'll keep following and when you tweet out and interesting story , I'll go find it elsewhere :-p Thanks :-p </t>
  </si>
  <si>
    <t xml:space="preserve">;-p other races &amp; cultures with their leaders said no to dependence :-p Meanwhile since 1865 black leaders have been saying yes :-p Reality </t>
  </si>
  <si>
    <t xml:space="preserve">;-p Our apologies for any frustration :-p The release date isn't the same as the delivery date :-p Thanks for writing ! </t>
  </si>
  <si>
    <t xml:space="preserve">;-p our coach had to play today too , stupid shitty cup rules , could be worse , skirlaugh lost 6 -7 </t>
  </si>
  <si>
    <t xml:space="preserve">;-p Our dog warden visited this area &amp; sprayed some subtle reminders for dog owners :-p If it continues , please call 01483 505050 </t>
  </si>
  <si>
    <t xml:space="preserve">;-p our school so wet we ain't even on there 😭 😩 </t>
  </si>
  <si>
    <t xml:space="preserve">;-p overrated everything is overrated </t>
  </si>
  <si>
    <t xml:space="preserve">;-p Ozil is better than Iniesta , confirmed when he came out of his comfort zone to win us the title :-p </t>
  </si>
  <si>
    <t xml:space="preserve">;-p partially yes 😂 THANK GOD SHONDA DOESN'T WRITE ANY OTHER SHOWS I AM WAY TOO INVESTED IN I think </t>
  </si>
  <si>
    <t xml:space="preserve">;-p Pathetic attempt by Emily Thornberry to accuse Dermot Murnaghan of sexism as he exposed her lack of knowledge about Foreign Policy ! </t>
  </si>
  <si>
    <t xml:space="preserve">;-p pence doesn't seem to anyways agree with your so called plans :-p Has his own :-p:-p:-p maybe he wants to be President :-p </t>
  </si>
  <si>
    <t xml:space="preserve">;-p Pence's role model for VP ! Cheney is the other key person for lying about the Iraqi War ! Sounds like Donald " King Con " Trump ! </t>
  </si>
  <si>
    <t xml:space="preserve">;-p pengguna baru twett , mhon bantuanx ya :-p:-p :D </t>
  </si>
  <si>
    <t xml:space="preserve">;-p People are angry and I was too , now I have a mission :-p Help me spread the word , change future elections :-p </t>
  </si>
  <si>
    <t xml:space="preserve">;-p People are under some illusion that we get great weather here during the'summer ' </t>
  </si>
  <si>
    <t xml:space="preserve">;-p people who call other people ugly for no good reason have ugly personalities , ur hot 😊 😘 </t>
  </si>
  <si>
    <t xml:space="preserve">;-p Personal opinion &amp; amp ; taste but for me 1st act is out ,,, 2nd act at risk tomorrow night # a #gt </t>
  </si>
  <si>
    <t xml:space="preserve">;-p personally I don't want to see you go to jail I think there is much deeper places in the ground you should be </t>
  </si>
  <si>
    <t xml:space="preserve">;-p physics and chemistry are so fun </t>
  </si>
  <si>
    <t xml:space="preserve">;-p pinky swear you will come back here in Manila 😭 😭 </t>
  </si>
  <si>
    <t xml:space="preserve">;-p Please be calm in the debate tonight , you gone crush her :-p She has nothing to show for after 30 years in the public office :-p </t>
  </si>
  <si>
    <t xml:space="preserve">;-p please check out my omnipotent track I would really appreciate it </t>
  </si>
  <si>
    <t xml:space="preserve">;-p please fav :-p Then reply </t>
  </si>
  <si>
    <t xml:space="preserve">;-p please follow me , my instagram-cristiano_ _ ronaldo _ _ _ _ _cr7 I know that you see it 😭 you love your fans , right ? </t>
  </si>
  <si>
    <t xml:space="preserve">;-p please follow me cam I love u more than the world :-p I love u more than anything :-p Not enough words to describe u 😍😗 😙 😘 😚 😍 :-p #shame #ron </t>
  </si>
  <si>
    <t xml:space="preserve">;-p Please make it be good news ! Not news that will break my heart , I've had enough heartbreaks for the last 6 years man :-p:-p </t>
  </si>
  <si>
    <t xml:space="preserve">;-p Please retweet ! Do we want a child rapist as President ? Google yourself ! See the truth ! </t>
  </si>
  <si>
    <t xml:space="preserve">;-p PLEASE stop talking about Black people :-p You know nothing , you lie , and we remember what you did ! </t>
  </si>
  <si>
    <t xml:space="preserve">;-p Please stop with your food tweets 😁 you're making me hungry #food #tweet #s hungry </t>
  </si>
  <si>
    <t xml:space="preserve">;-p Please tell me he's got his tongue in cheek with that nonsense :-p It's a very subtle parody , right ? </t>
  </si>
  <si>
    <t xml:space="preserve">;-p please understand how much I love you and how much tonight means to me I LOVE YOU :-p I love you </t>
  </si>
  <si>
    <t xml:space="preserve">;-p plot twist you can't drink too much hot chocolate </t>
  </si>
  <si>
    <t xml:space="preserve">;-p Plus it has a great new inspector ! </t>
  </si>
  <si>
    <t xml:space="preserve">;-p plzz , if de hear u , kindly ask # jay #pee to refund immediately deposits of homebuyers who hav lost their money and not got homes :-p </t>
  </si>
  <si>
    <t xml:space="preserve">;-p Police : Man shot after several people kick in apartment door via ;-p </t>
  </si>
  <si>
    <t xml:space="preserve">;-p Police LIE to a minor to force an illicit confession &amp; it's called " bluffing " :-p:-p:-p ? #Making #A #Murderer </t>
  </si>
  <si>
    <t xml:space="preserve">;-p Politics is in their blood :-p Even at their current age :-p </t>
  </si>
  <si>
    <t xml:space="preserve">;-p Politics is not about " excitement " you idiot , it's about having a plan ( which you don't ) to move us forward :-p </t>
  </si>
  <si>
    <t xml:space="preserve">;-p Poor pathetic Michael Moore still can't see the forest for all the trees :-p Clinton is a nightmare for the working class </t>
  </si>
  <si>
    <t xml:space="preserve">;-p possibly a snippet </t>
  </si>
  <si>
    <t xml:space="preserve">;-p President Nelson Mandela was the founder of the democratic South Africa :-p The Father of our Nation </t>
  </si>
  <si>
    <t xml:space="preserve">;-p previews new song #Be #FOUR ( while riding a motorcyle and doing rugged stuff ): </t>
  </si>
  <si>
    <t xml:space="preserve">;-p probably 2 players that you'd never have in your pocket </t>
  </si>
  <si>
    <t xml:space="preserve">;-p probably the KKK , after all :-p:-p:-p she did donate to them </t>
  </si>
  <si>
    <t xml:space="preserve">;-p probably the same steps you took in Benghazi sleep :-p:-p:-p lie :-p:-p:-p and lie some more </t>
  </si>
  <si>
    <t xml:space="preserve">;-p Projecting there :-p Come on you can do better than this :-p </t>
  </si>
  <si>
    <t xml:space="preserve">;-p Proof Democratic operatives Stuffing Voter Boxes with masses of votes :-p:-p:-p THEY ARE CHEATING :-p </t>
  </si>
  <si>
    <t xml:space="preserve">;-p Propaganda mag for the Global elite :-p Working hard for the 1 % </t>
  </si>
  <si>
    <t xml:space="preserve">;-p Propaganda on demand is what the Western world already have when it switch on the Tv </t>
  </si>
  <si>
    <t xml:space="preserve">;-p PROTECT US FROM THAT CRAZY WHITE MAN HILLARY ! PROTECT US </t>
  </si>
  <si>
    <t xml:space="preserve">;-p put lower prices please ! ! ! ! ! And dont do the passport thing </t>
  </si>
  <si>
    <t xml:space="preserve">;-p q3 :-p We go to our local nursing home &amp; visit with the residents there , sing for them &amp; take small gifts #kid #confidence gratitude </t>
  </si>
  <si>
    <t xml:space="preserve">;-p quiet Velcro for those sneaky photographers in the wild #Nature #Photography sneaky #get #the #shot </t>
  </si>
  <si>
    <t xml:space="preserve">;-p Rank is not Rank :-p you should know :-p </t>
  </si>
  <si>
    <t xml:space="preserve">;-p re We Need to Talk About ISIS :-p If NZ wanted to help it could : ;-p ;-p ;-p </t>
  </si>
  <si>
    <t xml:space="preserve">;-p really ? Enough is enough already ! Great they are serving , but they are serving for Australia </t>
  </si>
  <si>
    <t xml:space="preserve">;-p really ? The clan ? You are reaching now :-p You are the clown of pundits ! The Maddow Hannity show would be the best </t>
  </si>
  <si>
    <t xml:space="preserve">;-p Really has lifted the place mate :-p Glad Republic qualified also :-p </t>
  </si>
  <si>
    <t xml:space="preserve">;-p Really worth cycling in the rain for ;-p at ;-p : it triggers healthy existential questions :-p Will watch it again ! </t>
  </si>
  <si>
    <t xml:space="preserve">;-p realy getin sick to the back teeth with people saying you're a bully ur not I know what bullying is as I've been bullyed xxx </t>
  </si>
  <si>
    <t xml:space="preserve">;-p receiving the NBA finals MVP trophy should guarantee a happy mood for 5 + years easily :-p </t>
  </si>
  <si>
    <t xml:space="preserve">;-p Recorded debate :-p View it today :-p Noticed the biased for Clinton this am :-p Watch out for us " deplorable " </t>
  </si>
  <si>
    <t xml:space="preserve">;-p refuses to release tax returns because his net worth has fallen 60 % :-p That's what all the best sources are saying :-p </t>
  </si>
  <si>
    <t xml:space="preserve">;-p Regardless of outcome , you have been forever tainted by Corey decision :-p Whoever made this decision needs to go to restore credibility </t>
  </si>
  <si>
    <t xml:space="preserve">;-p release your tax returns so we know who your bosses are :-p </t>
  </si>
  <si>
    <t xml:space="preserve">;-p Remember that when you bash Trump - you help Hillary and her corruption to gain ground :-p </t>
  </si>
  <si>
    <t xml:space="preserve">;-p replace with what ? will it cover my pre-existing conditions ? Leave it the fuck alone :-p </t>
  </si>
  <si>
    <t xml:space="preserve">;-p reply to dms on your app for a video </t>
  </si>
  <si>
    <t xml:space="preserve">;-p Reply to please :-p </t>
  </si>
  <si>
    <t xml:space="preserve">;-p reply via bbm ya renee hihi </t>
  </si>
  <si>
    <t xml:space="preserve">;-p report this shit </t>
  </si>
  <si>
    <t xml:space="preserve">;-p reports frustration on terror watchlist able to buy guns same ones reporting support to release #git #mo #Wake #Up #America </t>
  </si>
  <si>
    <t xml:space="preserve">;-p re-read your tweet next time :-p its not an insult to be gay :-p </t>
  </si>
  <si>
    <t xml:space="preserve">;-p research shows that a huge barrier to cycling is rain :-p I wonder if there are not direct interventions we could implement :-p </t>
  </si>
  <si>
    <t xml:space="preserve">;-p Residual after effects of a fun night </t>
  </si>
  <si>
    <t xml:space="preserve">;-p Rich , best if you stick to under water water basket weaving :-p Jk , love your work :-p </t>
  </si>
  <si>
    <t xml:space="preserve">;-p Richard Stilgoe once asked me for MY autograph :-p " For his wife " ( # yeah #right ) </t>
  </si>
  <si>
    <t xml:space="preserve">;-p Ridiculous ! Twas only $2700 to start and he's paid it back ! Wonderful fiscal accountability on part of ;-p ! not </t>
  </si>
  <si>
    <t xml:space="preserve">;-p right cuz i twitter stalked u and purposly tweeted this cuz i wanna be just like you </t>
  </si>
  <si>
    <t xml:space="preserve">;-p RIGHT NOW WE'RE WATCHING 326 * ITS THIRTEEN GHOSTS :-p </t>
  </si>
  <si>
    <t xml:space="preserve">;-p RIP NYT :-p If nothing else comes out of this election , at least we all know where NOT to find facts :-p </t>
  </si>
  <si>
    <t xml:space="preserve">;-p rnt u pumped to see the new arenas that changed the game so much not </t>
  </si>
  <si>
    <t xml:space="preserve">;-p robert dont know nothing bout me :-p i live in newcastle washington :-p </t>
  </si>
  <si>
    <t xml:space="preserve">;-p ROFLMAO :-p:-p:-p You are NOT serious , are you ? You are a NUTJOB , for sure :-p </t>
  </si>
  <si>
    <t xml:space="preserve">;-p rolling around in my head when I woke up :-p Singing this all morning :-p I don't even like country music </t>
  </si>
  <si>
    <t xml:space="preserve">;-p s #Main #Rahoon #Ya #Na #Rahoon coming tomorrow &amp; ;-p # di #lw #a #le new song coming this week ! excited </t>
  </si>
  <si>
    <t xml:space="preserve">;-p sad is that they allowed a scam artist and a fake to destroy them :-p Unworthy Trump </t>
  </si>
  <si>
    <t xml:space="preserve">;-p Sad news for you : America is great ! We do it every day and we will continue to be great without you :-p </t>
  </si>
  <si>
    <t xml:space="preserve">;-p Sad that those heroes would have no voice in the MSM except for you :-p </t>
  </si>
  <si>
    <t xml:space="preserve">;-p safeguard its prob my favorite aside from kill confirmed </t>
  </si>
  <si>
    <t xml:space="preserve">;-p Sage advice from the Tell it like it is guy Those of us that Love and Trust Hillary knows her Heart and wants America to see it </t>
  </si>
  <si>
    <t xml:space="preserve">;-p same , I know zero people and I'm from Dublin 😂 awkward silence for a while is great craic altogether not 😂 😂 </t>
  </si>
  <si>
    <t xml:space="preserve">;-p same I was so happy to see u ! lmao that guy came up to us n was like " u guys started this party " </t>
  </si>
  <si>
    <t xml:space="preserve">;-p same like i cant sleep unless its cold i feel like that the only way i can relax </t>
  </si>
  <si>
    <t xml:space="preserve">;-p Same standards as fixing Bernie Sanders and being part of the failed state of Libya :-p We came we saw " he died " or was killed ? </t>
  </si>
  <si>
    <t xml:space="preserve">;-p Santa Cruz is " smoke free " </t>
  </si>
  <si>
    <t xml:space="preserve">;-p sass times 100000 :-p That's attractive :-p 😜 </t>
  </si>
  <si>
    <t xml:space="preserve">;-p Saudi Arabia is not Islamic either </t>
  </si>
  <si>
    <t xml:space="preserve">;-p sausages from ;-p and allotment-grown mash for tea tonight :-p Splendid ! </t>
  </si>
  <si>
    <t xml:space="preserve">;-p Say something nice ? Haha ! Hello , your app looks awesome ! Cant wait to get my stickers and try your app ! </t>
  </si>
  <si>
    <t xml:space="preserve">;-p SAY WHAT ? ! ? ! You don't say ? </t>
  </si>
  <si>
    <t xml:space="preserve">;-p says he loves country yet does everything possible 2 keep from paying a dime in taxes :-p He wants u 2 carry the burden </t>
  </si>
  <si>
    <t xml:space="preserve">;-p school :-p Unfortunately they both went their own ways and got busy but sometimes Joy would visit her bakery :-p It always made Irene + </t>
  </si>
  <si>
    <t xml:space="preserve">;-p scooter braun follows you so you know its real </t>
  </si>
  <si>
    <t xml:space="preserve">;-p Scotch , ;-p Tawny Port , Cherry &amp; Lavender yeah </t>
  </si>
  <si>
    <t xml:space="preserve">;-p Screw U Horrible Crooked Traitorous Short Circuit Murderous Thieving Hilarity Clinton &amp; the broomstick media U rode in on :-p </t>
  </si>
  <si>
    <t xml:space="preserve">;-p Scrog may ur dream come true bro ! Peace bro ! </t>
  </si>
  <si>
    <t xml:space="preserve">;-p secret love song ? </t>
  </si>
  <si>
    <t xml:space="preserve">;-p Secret love song ft Jason Derulo is my absolute fave song at the mo ! </t>
  </si>
  <si>
    <t xml:space="preserve">;-p see this is why the REAL rap community don't fuck wit u , u dissed the whole community for a white boy like u ? Niggaz will rap circles </t>
  </si>
  <si>
    <t xml:space="preserve">;-p see you later enjoy the game :-) </t>
  </si>
  <si>
    <t xml:space="preserve">;-p Seems simple enough :-p But drugs and alcohol blur that clear description :-p </t>
  </si>
  <si>
    <t xml:space="preserve">;-p sell oxygen in space , BOOM ! Problem solved : Minus 1 stone add 2 birds :-p HAHA :-p </t>
  </si>
  <si>
    <t xml:space="preserve">;-p send me your # baby girl </t>
  </si>
  <si>
    <t xml:space="preserve">;-p seriously , it greatly improved my life :-p Foggy wake up for first six months , then heaven :-p Good luck :-p Insomnia sucks :-p </t>
  </si>
  <si>
    <t xml:space="preserve">;-p Seriously in love with ;-p ! I LOVE seeing women in great positions who think like me :-p heroism </t>
  </si>
  <si>
    <t xml:space="preserve">;-p sets a new bar 4 an artist connecting w/ her audience :-p It's very female &amp; amp ; male critics just don't * grok * it :-p </t>
  </si>
  <si>
    <t xml:space="preserve">;-p Shame about WF , two years worth of articles up in smoke :( </t>
  </si>
  <si>
    <t xml:space="preserve">;-p SHAME ON CNN ! ! ! Trump had active CHILD RAPE lawsuit for 5 MOS before death threats ! ! MSM Silent ! ! Emails 24/7 ! ! </t>
  </si>
  <si>
    <t xml:space="preserve">;-p shame on u come by today and smoke this weed 😐 </t>
  </si>
  <si>
    <t xml:space="preserve">;-p shame shame shame ; In God we trust :-p Worship the Lord your God and only Him ; love your neighbour as yourself :-p Stop war :-p:-p </t>
  </si>
  <si>
    <t xml:space="preserve">;-p She does this wonderful subtle thing with the chorus where it's like she's working out WHY she's so fascinated with that woman :-p </t>
  </si>
  <si>
    <t xml:space="preserve">;-p she dragged a stack of concrete in a wagon by chain , attached to herself , using only her gripping power :-p It was phenomenal :-p </t>
  </si>
  <si>
    <t xml:space="preserve">;-p she giggles and snuggles him :-p " Well would the Great Papyrus like to have another sleep over tonight ? " </t>
  </si>
  <si>
    <t xml:space="preserve">;-p she had a great life man 3 </t>
  </si>
  <si>
    <t xml:space="preserve">;-p she just made my damn night 😂 😂 😂 😂 😂 😂 😂 Here I am eating my husband like its so damn normal #white #people #problems </t>
  </si>
  <si>
    <t xml:space="preserve">;-p she lacks " stamina " :-p Poor health :-p She doesn't want to risk another " dizzy " spell </t>
  </si>
  <si>
    <t xml:space="preserve">;-p she released a video making fun of a trans woman and a couple of other things that im not really supposed to know </t>
  </si>
  <si>
    <t xml:space="preserve">;-p she said she'd do it as senator :-p:-p:-p and didn't :-p She full of more lies :-p </t>
  </si>
  <si>
    <t xml:space="preserve">;-p She still has the corrupt complicit MSM behind her :-p Watch your dominos fall ! </t>
  </si>
  <si>
    <t xml:space="preserve">;-p She would give a fake upset face :-p " Well your no fun :-p " </t>
  </si>
  <si>
    <t xml:space="preserve">;-p She's a maniac , maniac on the floor And she's dancing like she's never danced before </t>
  </si>
  <si>
    <t xml:space="preserve">;-p She's heartbroken because you give her the serum :-p She's lost because she's in our world without you :-p I heard her asking + </t>
  </si>
  <si>
    <t xml:space="preserve">;-p She's rich :-p She's powerful :-p That's attractive to many men :-p </t>
  </si>
  <si>
    <t xml:space="preserve">;-p she's sick &amp; amp ; stored of being accused of everything she did :-p #drop #Out #Hillary #bring #Bernie #Back #Karma #Cough </t>
  </si>
  <si>
    <t xml:space="preserve">;-p shiiiit with Melo just dying last night everyone else was great though and humphries green grant all died too I got hill 40 FDP </t>
  </si>
  <si>
    <t xml:space="preserve">;-p shit I was hoping nobody would catch that 😂 😂 </t>
  </si>
  <si>
    <t xml:space="preserve">;-p shit wish I did 😂 </t>
  </si>
  <si>
    <t xml:space="preserve">;-p shocker ! Tony Gale predicts a definate liverpool win ! #a #fc </t>
  </si>
  <si>
    <t xml:space="preserve">;-p Shout out to my sister for being so great ;-p ;-p " 😂 😂 😂 😂 puta </t>
  </si>
  <si>
    <t xml:space="preserve">;-p shows are always packed to the brim ! </t>
  </si>
  <si>
    <t xml:space="preserve">;-p Shut the hell up you damn loser ! You went for a photo op which I think was a big fail idiot the polls are worse for you ! ! </t>
  </si>
  <si>
    <t xml:space="preserve">;-p sign up #Kris #Lewie :-p With such technical skill and imposing physique as his , he is money to b made ! #Tna #Gutcheck </t>
  </si>
  <si>
    <t xml:space="preserve">;-p since the release of bronco obsessed #two #lane #road has to be the next single , right ? </t>
  </si>
  <si>
    <t xml:space="preserve">;-p sir i want to increase my credit limit of credit card please give me details for that :-p dharmveer 9646354504 </t>
  </si>
  <si>
    <t xml:space="preserve">;-p sir i want to increase my credit limit of my credit card please increase the same :-p dharmveer 9646354504 </t>
  </si>
  <si>
    <t xml:space="preserve">;-p Sir Please come to India for an official visit , you have huge number of fans here :-p People wanna meet you &amp; interact with you :-p </t>
  </si>
  <si>
    <t xml:space="preserve">;-p sir please once reply me </t>
  </si>
  <si>
    <t xml:space="preserve">;-p Sleepycast ! It's a bunch a guys who's a fuckin bullshits </t>
  </si>
  <si>
    <t xml:space="preserve">;-p smh nobody got time to be outside and shit Lls </t>
  </si>
  <si>
    <t xml:space="preserve">;-p smile baby , the whole world is watching ily ♥♡ </t>
  </si>
  <si>
    <t xml:space="preserve">;-p Smoke free :-p </t>
  </si>
  <si>
    <t xml:space="preserve">;-p smoking , drinking :-p:-p the usual :-p Lol </t>
  </si>
  <si>
    <t xml:space="preserve">;-p smoking weed is not cool anymore doee only not popular kids do it now :-p:-p:-p - :-p </t>
  </si>
  <si>
    <t xml:space="preserve">;-p So , just to be clear , you think gay people and those that speak other languages are ok , right ? </t>
  </si>
  <si>
    <t xml:space="preserve">;-p So , rather a pole dancer for a role model than an athlete ? </t>
  </si>
  <si>
    <t xml:space="preserve">;-p so ;-p is basically the love child of sexy , smart , cool , &amp; creative :-p:-p:-p we need more humans like him in the world </t>
  </si>
  <si>
    <t xml:space="preserve">;-p So are you saying that polls may have been skewed or there is a electoral shift ? </t>
  </si>
  <si>
    <t xml:space="preserve">;-p So atheists are the ruling class , and all religious people just obey , that sounds like fun :-p not </t>
  </si>
  <si>
    <t xml:space="preserve">;-p so do looks me up by name It's on me it here :-p Brother Do see what my soul me do own me it in skin Me it :-p As to a God Me it ever </t>
  </si>
  <si>
    <t xml:space="preserve">;-p So do you sparkle in the sunlight being a " vampire " and all ? _ </t>
  </si>
  <si>
    <t xml:space="preserve">;-p so excited to see you and Alys at the Hoey Moey in Coffs Harbour in December ! Hopefully I can meet you for the first time ! :) x </t>
  </si>
  <si>
    <t xml:space="preserve">;-p so get ready for royalty free tunes </t>
  </si>
  <si>
    <t xml:space="preserve">;-p so glad he's more worried about his $ rather than his danger to society not ! </t>
  </si>
  <si>
    <t xml:space="preserve">;-p so Hunt is hiding it , but luckily ;-p £350m extra a week brexit pledge will save the ;-p , right ? right ? </t>
  </si>
  <si>
    <t xml:space="preserve">;-p so i have insomnia and for some reason you're music can make me fa asleep :-p:-p:-p it's magic ! </t>
  </si>
  <si>
    <t xml:space="preserve">;-p So its white elite can stuff more of our money in their pockets </t>
  </si>
  <si>
    <t xml:space="preserve">;-p So making money for Sony had nothing to do with it obviously :-p Oh , and have seen plenty of girls watch the 84 movie and cartoon :-p </t>
  </si>
  <si>
    <t xml:space="preserve">;-p So much hate and anger :-p Over what ? </t>
  </si>
  <si>
    <t xml:space="preserve">;-p so nice of morons to come to your twitter account and spread their ignorant shit all over it , yeah ? </t>
  </si>
  <si>
    <t xml:space="preserve">;-p so sad but then its also sad that the child had a moron for a father </t>
  </si>
  <si>
    <t xml:space="preserve">;-p so talking smack is worth 20 million dollars ? ? BS </t>
  </si>
  <si>
    <t xml:space="preserve">;-p so wear is all that money going ? Since the government works for the people are we all getting a check ? ? </t>
  </si>
  <si>
    <t xml:space="preserve">;-p So where are your taxes ? What about those bribes ? Human trafficking too :-p A 13 year old girl ? KKK guys sure love you ! </t>
  </si>
  <si>
    <t xml:space="preserve">;-p so you aren't hurting them by not performing , you're only hurting the people who've been excited to see you live </t>
  </si>
  <si>
    <t xml:space="preserve">;-p so you showed up like a stud all wet and flexing ? ! oh the horror ! __ </t>
  </si>
  <si>
    <t xml:space="preserve">;-p so you're a great actor , a feminist , and gorgeous ? ! ? you're the epitome of boyfriend goals </t>
  </si>
  <si>
    <t xml:space="preserve">;-p so you're feeling good about OU's chances ? </t>
  </si>
  <si>
    <t xml:space="preserve">;-p so you're telling me he won't make his big league debut this year ? #strom #an </t>
  </si>
  <si>
    <t xml:space="preserve">;-p some officers in cars without the tech constantly enter license plates by hand while partner drives :-p Same result as manual </t>
  </si>
  <si>
    <t xml:space="preserve">;-p Some people do deserve benefits but others use it as a life style , they've ruined it for everyone else ! </t>
  </si>
  <si>
    <t xml:space="preserve">;-p Some people say Hillary was seen in multiple places simultaneously :-p Was it Avatar a Pokémon a Doppelganger or an evil twin </t>
  </si>
  <si>
    <t xml:space="preserve">;-p Some say so :-p I disagree :-p Baylor wins , they rise or maintain AND validate OU's victory in Waco :-p oSu won ; t drop out of top 10 </t>
  </si>
  <si>
    <t xml:space="preserve">;-p somebody once told me the world is gonna roll me :-p I ain't the sharpest tool in the shed </t>
  </si>
  <si>
    <t xml:space="preserve">;-p Sometimes we keep our best ideas for us , and it's beautiful when someone think the same as you :-p Guess it's part of being alive :-p </t>
  </si>
  <si>
    <t xml:space="preserve">;-p soooo you tweet in the dark about laying in the dark ? 😴 </t>
  </si>
  <si>
    <t xml:space="preserve">;-p Sorry :-p I just seem to get better reception on the road :-p not </t>
  </si>
  <si>
    <t xml:space="preserve">;-p sorry I hurt your feelings not #lo #l ugly </t>
  </si>
  <si>
    <t xml:space="preserve">;-p Sorry to hear of the passing of your little dog :-p That's a hard thing to go through :-p </t>
  </si>
  <si>
    <t xml:space="preserve">;-p sound like backing vocalists not 😀 </t>
  </si>
  <si>
    <t xml:space="preserve">;-p Sounds fun :-p 😑 not </t>
  </si>
  <si>
    <t xml:space="preserve">;-p Sounds like my night , takeaway and Netflix in bed :) Enjoy ! x </t>
  </si>
  <si>
    <t xml:space="preserve">;-p sounds perfect , apart from the lack of fizz ! Hope you have a great day and looking forward to hearing about your dress choice </t>
  </si>
  <si>
    <t xml:space="preserve">;-p Spend 5 seconds with the kids and then the Parents , wonder why behaviour is an issue these days :-p Parents don't care &amp; gt ; kids don't </t>
  </si>
  <si>
    <t xml:space="preserve">;-p stay on message don't let demon rats distract don't respond except that it's lies and pivot 2 policy :-p </t>
  </si>
  <si>
    <t xml:space="preserve">;-p stay safe </t>
  </si>
  <si>
    <t xml:space="preserve">;-p Stick to the issues or take a chance of Losing the election :-p </t>
  </si>
  <si>
    <t xml:space="preserve">;-p still can't believe I cried during this man :-p It was great though :-p </t>
  </si>
  <si>
    <t xml:space="preserve">;-p still waiting on the day when I log in &amp; scream my lungs out seeing you on my followers list </t>
  </si>
  <si>
    <t xml:space="preserve">;-p stop acting like a spoiled brat :-p " It's rigged " :-p Such a cop out :-p You are a poor loser :-p Emphasis on LOSER :-p </t>
  </si>
  <si>
    <t xml:space="preserve">;-p stop fucking playing Step Brothers this is like the 5th night in a row , its safe to say everyone has seen it :-p </t>
  </si>
  <si>
    <t xml:space="preserve">;-p stop white knighting :-p:-p no one cares about your opinion </t>
  </si>
  <si>
    <t xml:space="preserve">;-p stop white knighting :-p:-p no one cares about your opinion :-p:-p </t>
  </si>
  <si>
    <t xml:space="preserve">;-p stressed and having a headache isn't good :-p I know the feeling :-p // </t>
  </si>
  <si>
    <t xml:space="preserve">;-p stuck in the past I guess </t>
  </si>
  <si>
    <t xml:space="preserve">;-p Subtle , stealthy , catastrophic , ethereal , psychic :-p:-p:-p NOTHING works ! PLEASE FIX THIS MAJOR BLACK KNIGHT EXPLOIT </t>
  </si>
  <si>
    <t xml:space="preserve">;-p subtle drum cues off of laptop speakers are not my friend </t>
  </si>
  <si>
    <t xml:space="preserve">;-p Subtle Huntress reference in 4x07 :-p Please come back and Bird of Prey it up :-p </t>
  </si>
  <si>
    <t xml:space="preserve">;-p such a fun night :))) </t>
  </si>
  <si>
    <t xml:space="preserve">;-p Such a nice thing to say ! not </t>
  </si>
  <si>
    <t xml:space="preserve">;-p suck a fart Celine Deion wanna be , this weekend we enemies ! I want that damn trophy ! #FLW #Cup </t>
  </si>
  <si>
    <t xml:space="preserve">;-p suck her dick already </t>
  </si>
  <si>
    <t xml:space="preserve">;-p suck shit on the weekend u little dog :-p Greedy piece of shite 4 -1 ! 4 -1 ! #LFC #You #Will #Walk #Alone </t>
  </si>
  <si>
    <t xml:space="preserve">;-p Suggest you make a speech about blatantly biased media-the failure of journalistic ethics :-p Make it an issue-cite the worst :-p </t>
  </si>
  <si>
    <t xml:space="preserve">;-p SUNNY HPBseventeen It be wonderful one year 🌞 </t>
  </si>
  <si>
    <t xml:space="preserve">;-p super junior : devil SNSD : party 4minute : crazy f ( x ): hot summer shinee : married to the music big bang : Bang Bang Bang ME ARRIESGO ♥ </t>
  </si>
  <si>
    <t xml:space="preserve">;-p Superbad 2 , mc loving comes home from Hawaii 2 visit and catch up :-p:-p:-p get at me I have the whole story :-p Good luck on your wardoggys </t>
  </si>
  <si>
    <t xml:space="preserve">;-p sure are a good playoff team :-p:-p:-p not </t>
  </si>
  <si>
    <t xml:space="preserve">;-p sure tomorrow I will go to our mansion hehe I love you mom x </t>
  </si>
  <si>
    <t xml:space="preserve">;-p Surely you know about LAX shooter :-p Why zero coverage ? </t>
  </si>
  <si>
    <t xml:space="preserve">;-p surprised the Clinton camp of CNN did not blame you for it trump clinton #cnn </t>
  </si>
  <si>
    <t xml:space="preserve">;-p take care of social security , put back the money taken from it to fund other programs :-p Government should be ashamed :-p </t>
  </si>
  <si>
    <t xml:space="preserve">;-p take notice of the protests :-p Your actions will determine if they continue :-p Show your #Everyones #President # elect #i #on # 2016 </t>
  </si>
  <si>
    <t xml:space="preserve">;-p Take your meds :-p You still sound like a delusional mental patient :-p #Not #Enough #Pivoting #In #The #World #Dude ! </t>
  </si>
  <si>
    <t xml:space="preserve">;-p Takes a deep breath and shares a subtle nod :-p A hand slowly ran along her golden locks and without making eye contact she </t>
  </si>
  <si>
    <t xml:space="preserve">;-p taking a day off from work to go see movie ? I love Star Wars :-p But I can't think of taking an entire day off to go to movies </t>
  </si>
  <si>
    <t xml:space="preserve">;-p talked me n2 buying 2 bottles from his #Oleary #Fine #Wine #mr #wonderful #goodlooking #shark # cost #co </t>
  </si>
  <si>
    <t xml:space="preserve">;-p tangina mo bat ronda rousey :( love you thank youu hehe 🌸 </t>
  </si>
  <si>
    <t xml:space="preserve">;-p tap me back if u are not a pussy I dare I triple dog dare u slut </t>
  </si>
  <si>
    <t xml:space="preserve">;-p tb long hair days ❤ ️ </t>
  </si>
  <si>
    <t xml:space="preserve">;-p Team please reply me When i will get my prize of #Stickto #UC #Cricket ODI - 3 ? </t>
  </si>
  <si>
    <t xml:space="preserve">;-p terrible fuckin idea chris :-p mike dickinson would be better :-p not </t>
  </si>
  <si>
    <t xml:space="preserve">;-p testing 1 , 2 , 3 </t>
  </si>
  <si>
    <t xml:space="preserve">;-p testing testing 1 , 2 , 3 #fx #he #lp </t>
  </si>
  <si>
    <t xml:space="preserve">;-p text me stooge I need something </t>
  </si>
  <si>
    <t xml:space="preserve">;-p Thank Goodness you Never cheated on ur spouse ! Admit it ! That's Funny ! </t>
  </si>
  <si>
    <t xml:space="preserve">;-p thank the good Lord for Wet Ones :-p </t>
  </si>
  <si>
    <t xml:space="preserve">;-p Thank U for hugging me when I was crying tears of joy for finally meeting you :-p I love you Beth :-p Thanks ❤ ️ </t>
  </si>
  <si>
    <t xml:space="preserve">;-p Thank U Hunter just keep doing what u doing with NXT </t>
  </si>
  <si>
    <t xml:space="preserve">;-p thank u i am very invested in this </t>
  </si>
  <si>
    <t xml:space="preserve">;-p thank u so much in plans that more people take this advice </t>
  </si>
  <si>
    <t xml:space="preserve">;-p thank you ! Love to read more recipes and tips from another allergy mom :-p </t>
  </si>
  <si>
    <t xml:space="preserve">;-p Thank you , love :-p * I kiss your cheek and smile getting up from your lap walking back to the kitchen :-p * </t>
  </si>
  <si>
    <t xml:space="preserve">;-p Thank you , my love , for giving me the taste of paradise I love you so much , more than you can ever know ❤ ️ 😘 😘 </t>
  </si>
  <si>
    <t xml:space="preserve">;-p Thank you :-p Wish you a blessed weekend 😊 </t>
  </si>
  <si>
    <t xml:space="preserve">;-p thank you ☺ ️ and aww it was great seeing your pretty face ! We should get together soon ! </t>
  </si>
  <si>
    <t xml:space="preserve">;-p thank you for being my alarm clock in the mornings </t>
  </si>
  <si>
    <t xml:space="preserve">;-p thank you for defending us :-p At least you care about us 💝 </t>
  </si>
  <si>
    <t xml:space="preserve">;-p thank you for having us again Ellen :-p Always a great time :-p:-p Love ya </t>
  </si>
  <si>
    <t xml:space="preserve">;-p thank you for making my life worth living :-p I never thought I'd read those words from you :-p God gone bless ya :-p </t>
  </si>
  <si>
    <t xml:space="preserve">;-p thank you for playing Offspring ! We rocked out in the car ! memories </t>
  </si>
  <si>
    <t xml:space="preserve">;-p thank you had a coffee and another mum brought me a huge hot chocolate from Costa so I'm awake now lol </t>
  </si>
  <si>
    <t xml:space="preserve">;-p thank you Kat ~ ! * huuugs * for some reason , I'm feeling a lot better ! so good I wanna draw haha </t>
  </si>
  <si>
    <t xml:space="preserve">;-p thank you my friend :) Rob Ryan just a smoke curtain , a fall boy , which is a shame as he can do wonders imho </t>
  </si>
  <si>
    <t xml:space="preserve">;-p Thank you refs for making fantastic calls tonight #slightly #salty " RFTTTTT </t>
  </si>
  <si>
    <t xml:space="preserve">;-p Thank you so much ! It was quite an impressive group I was with -- I had a ton of fun ! </t>
  </si>
  <si>
    <t xml:space="preserve">;-p thank you so much for giving an album that I can sing along to every word , It never gets old #Wild #Ones </t>
  </si>
  <si>
    <t xml:space="preserve">;-p Thank you so very much for taking up the cause of the Animal Kingdom for the Kingdom of Heaven is yours :-p </t>
  </si>
  <si>
    <t xml:space="preserve">;-p Thank you very much ! They are always lovely , I also want to draw their casual everyday behavior ＾o ＾ </t>
  </si>
  <si>
    <t xml:space="preserve">;-p thank you very much , it means a lot to me ! Still have to understand a few things , I've never taken drawing lessons :) </t>
  </si>
  <si>
    <t xml:space="preserve">;-p thank you You have a blessed weekend </t>
  </si>
  <si>
    <t xml:space="preserve">;-p thank you you're such a good friend 💙 </t>
  </si>
  <si>
    <t xml:space="preserve">;-p thanks ! It was great , though I'm kinda bummed to be home now :-p Philly is just kinda " eh :-p " </t>
  </si>
  <si>
    <t xml:space="preserve">;-p Thanks , Noah :-p Here's something you're followers might appreciate : </t>
  </si>
  <si>
    <t xml:space="preserve">;-p Thanks , Robby ! That's awesome to hear ! </t>
  </si>
  <si>
    <t xml:space="preserve">;-p thanks , you're such a good friend 😢 </t>
  </si>
  <si>
    <t xml:space="preserve">;-p thanks Brit ! </t>
  </si>
  <si>
    <t xml:space="preserve">;-p thanks Eleanor ! secret love-child ? lol </t>
  </si>
  <si>
    <t xml:space="preserve">;-p thanks for an amazing day ❤ ️ , where's that follow you promised 😏 #HT #Album #Signing </t>
  </si>
  <si>
    <t xml:space="preserve">;-p thanks for following ! </t>
  </si>
  <si>
    <t xml:space="preserve">;-p Thanks for following ! Enjoy my tweets/commentary about WWE/wrestling ! You'll love my fun , enthusiastic , entertaining character ! </t>
  </si>
  <si>
    <t xml:space="preserve">;-p thanks for following and God bless you and your family </t>
  </si>
  <si>
    <t xml:space="preserve">;-p Thanks for following back ! </t>
  </si>
  <si>
    <t xml:space="preserve">;-p Thanks for following back :-p You are right , but socialists want to stay here and ruin it for everyone else :-p Enjoying your tweets </t>
  </si>
  <si>
    <t xml:space="preserve">;-p thanks for responding to my tweet ! </t>
  </si>
  <si>
    <t xml:space="preserve">;-p thanks for sharing Real Estate Informer , have a great Friday :) ( insight by </t>
  </si>
  <si>
    <t xml:space="preserve">;-p Thanks for taking the time out of your day to make us smile :-p You really care about your fans and it shows :-p We love you :-p </t>
  </si>
  <si>
    <t xml:space="preserve">;-p Thanks for the Following ! #Tuit #Util </t>
  </si>
  <si>
    <t xml:space="preserve">;-p thanks for the help ! </t>
  </si>
  <si>
    <t xml:space="preserve">;-p Thanks for the purple Rain and a great time :-p:-p Keep rockin ' and writing </t>
  </si>
  <si>
    <t xml:space="preserve">;-p thanks so much angad ! I hope you had a great time </t>
  </si>
  <si>
    <t xml:space="preserve">;-p thanks u for everything :-p now I'm listening " Sun Goes Down :-p " I love so much that song 😍 😍 ❤ </t>
  </si>
  <si>
    <t xml:space="preserve">;-p thankyou for everything also for letting me stay for a night :-p Punuan bus e :-p Hehe :-p I love you always :-p 😘 </t>
  </si>
  <si>
    <t xml:space="preserve">;-p thankyou pretty I love you too 😍 </t>
  </si>
  <si>
    <t xml:space="preserve">;-p that awkward moment when the thumbnail actually makes a video look funny and you haven't watched it yet :-p:-p:-p YAY ! </t>
  </si>
  <si>
    <t xml:space="preserve">;-p that from country built on immigration and immigrants more paranoid US BULL SHIT AND SMELLS OF RACISM </t>
  </si>
  <si>
    <t xml:space="preserve">;-p THAT IS MODERN SOCIALIST CANADA/THAT IS AMERICA LIBERALS INTERPRETATION OF LOVE/BE AWARE OF YOU ON FUTURE AND YOUR FAMILY :-p </t>
  </si>
  <si>
    <t xml:space="preserve">;-p that is one of the best ideas brought forth :-p Suppliers would have to abide by rules equally :-p Tax would be collected better :-p </t>
  </si>
  <si>
    <t xml:space="preserve">;-p That link you posted The youtube vids - Melb hipsters are lame :-p The Sydney vid even got the accent right ! </t>
  </si>
  <si>
    <t xml:space="preserve">;-p that makes work a bitch ctfu </t>
  </si>
  <si>
    <t xml:space="preserve">;-p That Organization is so NOT watched any more that no one noticed you spelled MSNBC wrong ; LMAO </t>
  </si>
  <si>
    <t xml:space="preserve">;-p that pussy so wet :-p:-p:-p dick will feel good ! </t>
  </si>
  <si>
    <t xml:space="preserve">;-p that question is not absurd , i would just like to know why you want someone to sing the song to you so you know its " real " </t>
  </si>
  <si>
    <t xml:space="preserve">;-p That theory has been mooted many times :-p Don't suppose it will ever be proved one way or the other ! </t>
  </si>
  <si>
    <t xml:space="preserve">;-p that these beings were ( and are ) worshipped as Gods :-p Cthuhlu being one such being , who was trapped on Earth </t>
  </si>
  <si>
    <t xml:space="preserve">;-p that was so funny lol </t>
  </si>
  <si>
    <t xml:space="preserve">;-p that was too funny lol so funny ☺☺☺ </t>
  </si>
  <si>
    <t xml:space="preserve">;-p that wont make me sick though , i will puke rainbows for that child &amp; love them so much that they will call me clingy aunt becca </t>
  </si>
  <si>
    <t xml:space="preserve">;-p That worked well :-p not </t>
  </si>
  <si>
    <t xml:space="preserve">;-p That would be great :-p I wonder how many hours you sleep for ? </t>
  </si>
  <si>
    <t xml:space="preserve">;-p that's 92 million jobless , and probably double that who are homeless and probably triple that who CANNOT afford Obama care ! ! ! </t>
  </si>
  <si>
    <t xml:space="preserve">;-p That's a good pt , Matthew ! IMO , tho , #Middle #East wd've exploded sooner or later :-p Broad -based dysfunction simply too great :-p </t>
  </si>
  <si>
    <t xml:space="preserve">;-p that's attractive :-p </t>
  </si>
  <si>
    <t xml:space="preserve">;-p that's awesome ! </t>
  </si>
  <si>
    <t xml:space="preserve">;-p that's awesome ! #sketch #notes ;-p </t>
  </si>
  <si>
    <t xml:space="preserve">;-p that's awesome ! I'm so glad to hear that ☺ ️ </t>
  </si>
  <si>
    <t xml:space="preserve">;-p Thats awesome ! It's so amazing how passionate educators work together to better understand " best practice " for students :-p #sun #chat </t>
  </si>
  <si>
    <t xml:space="preserve">;-p That's awesome ! Why is he smiling ? ❄️ ☃🌬🌨 </t>
  </si>
  <si>
    <t xml:space="preserve">;-p that's awesome :-p Wish I could be there :-p Miss you dudes ! </t>
  </si>
  <si>
    <t xml:space="preserve">;-p That's awesome man :-p Glad y'all had a great night ! 🌼xoxo </t>
  </si>
  <si>
    <t xml:space="preserve">;-p that's awesome what made you come back </t>
  </si>
  <si>
    <t xml:space="preserve">;-p that's chemistry for non-majors huh ? Gonna be some fun ! </t>
  </si>
  <si>
    <t xml:space="preserve">;-p that's creepy af not cute at all 😳 </t>
  </si>
  <si>
    <t xml:space="preserve">;-p That's great :-p As if they hadn't gotten bad enough :-p Thanks Yahoo :-p </t>
  </si>
  <si>
    <t xml:space="preserve">;-p thats just who i ammm :/ i help people in times like thesee </t>
  </si>
  <si>
    <t xml:space="preserve">;-p that's not creepy in anyway at all even though I highly doubt it </t>
  </si>
  <si>
    <t xml:space="preserve">;-p that's not new , back in my day we did this :-p:-p:-p wait cough syrup that's messed up </t>
  </si>
  <si>
    <t xml:space="preserve">;-p that's not what you told me that one weekend :-p Rain check for next weekend :-p </t>
  </si>
  <si>
    <t xml:space="preserve">;-p that's quite an impressive selection - what's the green one ? </t>
  </si>
  <si>
    <t xml:space="preserve">;-p that's real great , Russ :-p Salute to you :-p Keep up the wonderful work :-p </t>
  </si>
  <si>
    <t xml:space="preserve">;-p That's real great for you :-p:-p Glory to Him :-p </t>
  </si>
  <si>
    <t xml:space="preserve">;-p that's real great Gillian </t>
  </si>
  <si>
    <t xml:space="preserve">;-p that's really beautiful it made me cry a bit :-p:-p:-p not </t>
  </si>
  <si>
    <t xml:space="preserve">;-p that's why I said temporary shit Ik can't nobody replace you I just needed a Bestfriend at that time &amp; you wasn't talking to me </t>
  </si>
  <si>
    <t xml:space="preserve">;-p that's with undergrad too </t>
  </si>
  <si>
    <t xml:space="preserve">;-p The absolute joy of the dance Bindi adds to the incredible choreography of Derek :-p Together = dancing bliss ! </t>
  </si>
  <si>
    <t xml:space="preserve">;-p the ads are always for weird things that fall in the category of #white #people #problems </t>
  </si>
  <si>
    <t xml:space="preserve">;-p the audio on the FB live stream mess up some women talking trash about you over your voice just a heads up :-p </t>
  </si>
  <si>
    <t xml:space="preserve">;-p The biggest perjuries creator , fuel threats , then usurp credit from generous , pure-hearted , dedicated patriot after attempted m </t>
  </si>
  <si>
    <t xml:space="preserve">;-p The Brazilian people demand and deserve more than that , above all , sincerity and the whole truth :-p </t>
  </si>
  <si>
    <t xml:space="preserve">;-p The Campaign is an audition to the American People about your problem solving skill set :-p Show the people you it :-p </t>
  </si>
  <si>
    <t xml:space="preserve">;-p The clock is ticking , running out of time So we should party , all night </t>
  </si>
  <si>
    <t xml:space="preserve">;-p The construction workers that worked on his his properties how much money he stole from them high puts a lot of them </t>
  </si>
  <si>
    <t xml:space="preserve">;-p the credit card to get a credit limit :-p The same guy on the line ? Was the guy that helped me at Hewlett Packard ! </t>
  </si>
  <si>
    <t xml:space="preserve">;-p The Crooked " H " Wants too much control over the people like all dems :-p </t>
  </si>
  <si>
    <t xml:space="preserve">;-p the day is almost over and you're not going to see this but happy birthday babe , love yaa </t>
  </si>
  <si>
    <t xml:space="preserve">;-p The Democrats want to prejudice the investigation :-p This is why they want more FBI information :-p </t>
  </si>
  <si>
    <t xml:space="preserve">;-p the dogs look at the cam like ask something :-p:-p:-p kkkk </t>
  </si>
  <si>
    <t xml:space="preserve">;-p the end or secret love song #About #Get #Weird xxjadexx </t>
  </si>
  <si>
    <t xml:space="preserve">;-p The entire Western world believed the lies told by Bush , Rumsfield , Powell Rice &amp; amp ; Dick :-p They should be in the Hague awaiting trial </t>
  </si>
  <si>
    <t xml:space="preserve">;-p the final look at our hand prints ! memories #Hand #Prints 😘 </t>
  </si>
  <si>
    <t xml:space="preserve">;-p the first female President of America ! That would be another monumental feat for us Americans in just 8 years :-p </t>
  </si>
  <si>
    <t xml:space="preserve">;-p The fools often can't tell the difference :-p Walk away , make them beg us for access to our market :-p No movement no money :-p </t>
  </si>
  <si>
    <t xml:space="preserve">;-p the grass is always greener shit eh </t>
  </si>
  <si>
    <t xml:space="preserve">;-p the great part about ripPE is :-p:-p resource dumping :-p And some adware/bundlers :-p:-p:-p just embed EXEs vanilla , no shenanigans :-p </t>
  </si>
  <si>
    <t xml:space="preserve">;-p the hazelnut is yummy , particularly in decaf , you get to taste it &amp; feel soothed without feeling wired lol #midland #sh #our </t>
  </si>
  <si>
    <t xml:space="preserve">;-p the last cool class was 2009 </t>
  </si>
  <si>
    <t xml:space="preserve">;-p The main dance portion : HRC boogieing at the footlights with DT singing " Wrong ! " between each verse :-p </t>
  </si>
  <si>
    <t xml:space="preserve">;-p the movement that helped destroy the black family from within </t>
  </si>
  <si>
    <t xml:space="preserve">;-p The movie was wild I can't lie lol :-p But yeah finish the book first :-p </t>
  </si>
  <si>
    <t xml:space="preserve">;-p the next day he was like I'd love to stay and chat but I just noticed I have some of your puke on me :-p </t>
  </si>
  <si>
    <t xml:space="preserve">;-p the Obamas tell the world something : the black people can also be corrupt :-p </t>
  </si>
  <si>
    <t xml:space="preserve">;-p The only real question is do they arrest her or not :-p She obviously committed a crime </t>
  </si>
  <si>
    <t xml:space="preserve">;-p the other day I heard her voice on my iPad turned around &amp; my sister was watching her , she's hilarious </t>
  </si>
  <si>
    <t xml:space="preserve">;-p the photog who took this is pals w syrians who beheaded a 12 yr old boy 2 wks ago &amp; amp ; videotaped it :-p where were u ? </t>
  </si>
  <si>
    <t xml:space="preserve">;-p the press are like politicians all crooks and lying see u next Tuesdays </t>
  </si>
  <si>
    <t xml:space="preserve">;-p The respect that Senator Rand Paul showed for the Constitution and the rule of law was astonishing :-p </t>
  </si>
  <si>
    <t xml:space="preserve">;-p the school stuff was Stephens but they don't exist here anymore :-p Was lovely wet ink with good translucency </t>
  </si>
  <si>
    <t xml:space="preserve">;-p the second book was great though :-p The second half </t>
  </si>
  <si>
    <t xml:space="preserve">;-p The thought of you in the White House scares me to death :-p </t>
  </si>
  <si>
    <t xml:space="preserve">;-p the TR8 is fun but it's not really a controller lol </t>
  </si>
  <si>
    <t xml:space="preserve">;-p the tragic part is you could be the next Pres </t>
  </si>
  <si>
    <t xml:space="preserve">;-p the type of girl to sit on a cloud naked </t>
  </si>
  <si>
    <t xml:space="preserve">;-p The US aiding #terrorist #Factory , #pak #ist #a #n , in billions of dollars goes in manufacturing and exporting top quality terrorists ! </t>
  </si>
  <si>
    <t xml:space="preserve">;-p The US and NATO are the ones being hostile toward Russia :-p Stop with the propaganda :-p If there's war , DC is to blame :-p </t>
  </si>
  <si>
    <t xml:space="preserve">;-p the way they voted in the province I would have a full investigation ! #wynne #sanity #on #po #li #o #lp </t>
  </si>
  <si>
    <t xml:space="preserve">;-p the world could not handle us :-p </t>
  </si>
  <si>
    <t xml:space="preserve">;-p The world will not be destroyed by those who do evil , but by those who watch them without doing anything :-p </t>
  </si>
  <si>
    <t xml:space="preserve">;-p then I eat it early and get hungry again at lunch time </t>
  </si>
  <si>
    <t xml:space="preserve">;-p Then make a movie called coming back to Africa :-p : I </t>
  </si>
  <si>
    <t xml:space="preserve">;-p there have always been some wars in the world all my life , I used to pray for world peace but I think it's an impossible dream </t>
  </si>
  <si>
    <t xml:space="preserve">;-p there have been people arrested for fighting each other at these protests :-p Not all cops kill innocent minorities and not all </t>
  </si>
  <si>
    <t xml:space="preserve">;-p There is no child poverty though , remember Metiria ? #yeah #right #vote #for #change </t>
  </si>
  <si>
    <t xml:space="preserve">;-p There was no emotional connection on the Ripper's side :-p He found Matthew's desperation interesting , or even amusing :-p - </t>
  </si>
  <si>
    <t xml:space="preserve">;-p there will be times where I don't give a fuck and I shower barefoot in my fraternity :-p People say I'm an animal for doing so 😂 </t>
  </si>
  <si>
    <t xml:space="preserve">;-p There's not link between Paris and the Algerian arrested confirmed or even likely :-p Obviously a poser :-p ;-p ;-p </t>
  </si>
  <si>
    <t xml:space="preserve">;-p These are the people that chant LOCK HER UP over and over again and they are offended when she calls it like everyone sees it :-p Ha Ha Ha </t>
  </si>
  <si>
    <t xml:space="preserve">;-p These clowns know they ain't swim since the last G -Unit :-p:-p:-p They ain't foolin nobody :-p </t>
  </si>
  <si>
    <t xml:space="preserve">;-p these Eagles backs man :-p:-p not fair </t>
  </si>
  <si>
    <t xml:space="preserve">;-p These false equivalency arguments are destroying us :-p Not upholding a citizens constitutional rights isnt an option worthy of debate </t>
  </si>
  <si>
    <t xml:space="preserve">;-p these gods weren't worshipped in the way wet understand religion today :-p I am agnostic atheist tho </t>
  </si>
  <si>
    <t xml:space="preserve">;-p These morons can't even shoot a rocket 100 feet :-p Wishful thinking from the great moronic leader :-p </t>
  </si>
  <si>
    <t xml:space="preserve">;-p these underclassmen are just yelling/having dance competitions in the commons , running around , wildin out </t>
  </si>
  <si>
    <t xml:space="preserve">;-p They are so ridiculously corrupt and a ridiculous , fawning media ( and her minions ) are too stupid to see it :-p </t>
  </si>
  <si>
    <t xml:space="preserve">;-p They blame 9/11 on anyone that may have am muslim name ? omg ? I love you Tayali :-p =) </t>
  </si>
  <si>
    <t xml:space="preserve">;-p They can tap our phones , but not sniff out a rat right under their nose ? ? ? Really ? ? ? </t>
  </si>
  <si>
    <t xml:space="preserve">;-p They continue to insult the American people's intelligence by ignoring US :-p Why is it they never interview us ? </t>
  </si>
  <si>
    <t xml:space="preserve">;-p They deserve the money :-p:-p all those years of public service :-p:-p </t>
  </si>
  <si>
    <t xml:space="preserve">;-p they don't listen :-p:-p:-p seriously </t>
  </si>
  <si>
    <t xml:space="preserve">;-p They have a right to do what they want is this not America :-p Golic needs the WAKE UP :-p Stop kissing the corporate ass :-p </t>
  </si>
  <si>
    <t xml:space="preserve">;-p they say you've made the pivot , but I agree with you :-p:-p:-p it'll never happen :-p You're now just reading Kellyanne's words :-p </t>
  </si>
  <si>
    <t xml:space="preserve">;-p They show the crowd and sometimes they zoom in close enough to to these morons so I could pick them out of a lineup </t>
  </si>
  <si>
    <t xml:space="preserve">;-p they're gonna love my house cause I'll work with kids so I'll have the latest toys and whatnot </t>
  </si>
  <si>
    <t xml:space="preserve">;-p they're great though I love Crash Course :-p I used it to review for my AP Bio exam 😂 </t>
  </si>
  <si>
    <t xml:space="preserve">;-p they're just real fun party games and I love playing both :-p I'll prolly wait til it goes down even more tho </t>
  </si>
  <si>
    <t xml:space="preserve">;-p They're so yummy and really easy to make :-p I've got all the fruits in my garden :-p Just takes a bit of time :-p ;-p </t>
  </si>
  <si>
    <t xml:space="preserve">;-p they're taking taking the game too seriously lol </t>
  </si>
  <si>
    <t xml:space="preserve">;-p they're the best ! not </t>
  </si>
  <si>
    <t xml:space="preserve">;-p they've been playing Christmas music all month and it looked like Santa threw up in the break room when I walked in today </t>
  </si>
  <si>
    <t xml:space="preserve">;-p things are happening really fast can't wait to get some new pics of my own GREAT SHOTS </t>
  </si>
  <si>
    <t xml:space="preserve">;-p Think how we feel when your hosting match of the day , you'd make cocaine fall asleep </t>
  </si>
  <si>
    <t xml:space="preserve">;-p thinks I'm copying her tweets :-p:-p #Yeah #Right </t>
  </si>
  <si>
    <t xml:space="preserve">;-p thirteen ghosts is the fucking shit 😍 😍 😍 </t>
  </si>
  <si>
    <t xml:space="preserve">;-p This ;-p ;-p hv no shame at all , they only care for money ! </t>
  </si>
  <si>
    <t xml:space="preserve">;-p This day just keeps getting better </t>
  </si>
  <si>
    <t xml:space="preserve">;-p this didnt bother me w/ yellow bc it was subtle but this char was screaing IM SO MANLY every five seconds and when she </t>
  </si>
  <si>
    <t xml:space="preserve">;-p this from the guy who gets his talking points from what " some people " are saying :-p </t>
  </si>
  <si>
    <t xml:space="preserve">;-p this is a good show :-p Put it on to pass the time but ended really liking it :-p </t>
  </si>
  <si>
    <t xml:space="preserve">;-p this is an absolute joy to watch ! That's how you get back in form </t>
  </si>
  <si>
    <t xml:space="preserve">;-p This is kinda terrible but also pretty cool to see them so young :-p Seth's hat though </t>
  </si>
  <si>
    <t xml:space="preserve">;-p this is not so good ! sunday should hv been much higher </t>
  </si>
  <si>
    <t xml:space="preserve">;-p this is twitter not school no need for propar grammar fag :-p </t>
  </si>
  <si>
    <t xml:space="preserve">;-p this isn't a good " roast " </t>
  </si>
  <si>
    <t xml:space="preserve">;-p this may soind weird but i wish that cadie and your brother could be in the same brodcast thag wojld be cool lll </t>
  </si>
  <si>
    <t xml:space="preserve">;-p This plan is no different than what all presidents claim they will when they get in the #White #House </t>
  </si>
  <si>
    <t xml:space="preserve">;-p This reminds me of Batman :-p He too is a billionaire king in his tall building :-p He too comes out to clean the swamp outside :-p </t>
  </si>
  <si>
    <t xml:space="preserve">;-p this song makes me sad and makes me think of someone </t>
  </si>
  <si>
    <t xml:space="preserve">;-p This story made my day , and I REALLY needed a laugh today ! Hugs to you , sweetheart ! </t>
  </si>
  <si>
    <t xml:space="preserve">;-p this was me like 3 weeks ago after driving without a license for 3 years lol </t>
  </si>
  <si>
    <t xml:space="preserve">;-p This what you will get from Hillary Clinton , Obama bringing all those people in :-p Trump wants to suspend that for a while f safety </t>
  </si>
  <si>
    <t xml:space="preserve">;-p Those are big words dude :-p I'm really intimidated :-p Mommy &amp; Daddy's private school payed off :-p </t>
  </si>
  <si>
    <t xml:space="preserve">;-p Though the reason he's like this is not so good </t>
  </si>
  <si>
    <t xml:space="preserve">;-p Thought I'd share a pic of you and my mum who you met in Costa this afternoon she said your lovely ! </t>
  </si>
  <si>
    <t xml:space="preserve">;-p to bad he didn't finish his math homework FIVE days earlier :-p:-p:-p We'd be undefeated ! # wt #d #Get #That #Kid #A #Calculator </t>
  </si>
  <si>
    <t xml:space="preserve">;-p To hate her means to hate all those memories :-p Fuyutsuki Azusa ( Great Teacher Onizuka ) #man #ga anime </t>
  </si>
  <si>
    <t xml:space="preserve">;-p Today is a good example why you do not sign three free agent running backs :-p eagles </t>
  </si>
  <si>
    <t xml:space="preserve">;-p too bad , you gotta come see your bestfriend :-p </t>
  </si>
  <si>
    <t xml:space="preserve">;-p too bad that i will never see more so awesome games on Vita , but that one was the best ! </t>
  </si>
  <si>
    <t xml:space="preserve">;-p Too bad you're not moved enough to drop out :-p </t>
  </si>
  <si>
    <t xml:space="preserve">;-p too many mp's and others are happy to highlight the problems but nothing ever gets done action not reaction </t>
  </si>
  <si>
    <t xml:space="preserve">;-p Totes promise :-p:-p:-p not </t>
  </si>
  <si>
    <t xml:space="preserve">;-p Treasure it every time they fall asleep on you :-p Nothing like it :-p Doesn't last forever , I miss that feeling of trust :-p </t>
  </si>
  <si>
    <t xml:space="preserve">;-p Trudeau : You know I hear this guy is pleasantly amusing and has interesting hair too </t>
  </si>
  <si>
    <t xml:space="preserve">;-p true :-p:-p:-p That's okay ! I can braid my own hair ~ </t>
  </si>
  <si>
    <t xml:space="preserve">;-p true but why text it when you can say it in person so you know its real 😂 😏 </t>
  </si>
  <si>
    <t xml:space="preserve">;-p truly said :-p This is not-so -good move by censor board :-p </t>
  </si>
  <si>
    <t xml:space="preserve">;-p Trump : I think we really have to check , respectfully , all the mosques :-p #Not #My #President </t>
  </si>
  <si>
    <t xml:space="preserve">;-p Trump has paid women equal pay for 30 yrs :-p Why won't you ? </t>
  </si>
  <si>
    <t xml:space="preserve">;-p trump supporters were unaware they're behind :-p Also , the earth is round , sky is blue , earth rotates around the sun :-p Ur caught up now </t>
  </si>
  <si>
    <t xml:space="preserve">;-p Trump was in High School when this happened :-p Lie Harder :-p Your losing :-p </t>
  </si>
  <si>
    <t xml:space="preserve">;-p Trump will never get the african american vote ever mostly because of some of his supporters </t>
  </si>
  <si>
    <t xml:space="preserve">;-p Try community service for illegals that you are going to let stay if they turn themselves in :-p NO Food Stamps/Welfare/etc </t>
  </si>
  <si>
    <t xml:space="preserve">;-p Try giving her solid foods :-p Or water :-p So it goes down :-p </t>
  </si>
  <si>
    <t xml:space="preserve">;-p Trying to find reasons to vote for you ; you make it hard :-p I won't vote for Hillary , so please apply filter before speaking :-p </t>
  </si>
  <si>
    <t xml:space="preserve">;-p tv dumb loud 😂 </t>
  </si>
  <si>
    <t xml:space="preserve">;-p tweet of my life </t>
  </si>
  <si>
    <t xml:space="preserve">;-p tweets bout Nykea Aldridge &amp; amp ; is called selfish :-p Who else will call out the black on black high crime in Chicago ? </t>
  </si>
  <si>
    <t xml:space="preserve">;-p u heard he going to THFC ? </t>
  </si>
  <si>
    <t xml:space="preserve">;-p u know I'm right and you're annoyed that I called you on it :-p caption should be " great cleavage day " </t>
  </si>
  <si>
    <t xml:space="preserve">;-p u lie way more than that and u dont seem to care , so who the fuck u think u are to judge others ? </t>
  </si>
  <si>
    <t xml:space="preserve">;-p U love child molesters ? maybe U R a child molester - U have a famous molester in your reserved seats </t>
  </si>
  <si>
    <t xml:space="preserve">;-p U LOVE SCHOOL ! ? 😨 </t>
  </si>
  <si>
    <t xml:space="preserve">;-p U r UNIQUE n lovable person i have ever seen ! 😊 #Best #Human #Being #Best #Of #All love u #My #Princess ! 😍 </t>
  </si>
  <si>
    <t xml:space="preserve">;-p u wanna be on some cant help it just know it was thought thru lesson over :-p:-p from just having smell and really well all thru </t>
  </si>
  <si>
    <t xml:space="preserve">;-p ugh every time it catches me at home i cant move from my bed :-p I love this show </t>
  </si>
  <si>
    <t xml:space="preserve">;-p ugh I forgot that was today :-p:-p:-p It's okay :-p I'll make myself a carrot cake ☺ ️ ☺ ️ </t>
  </si>
  <si>
    <t xml:space="preserve">;-p uh nah thats not creepy at all </t>
  </si>
  <si>
    <t xml:space="preserve">;-p United States , and you sons will not b on the front lines , other peoples sons and daughters will be forced to defend you </t>
  </si>
  <si>
    <t xml:space="preserve">;-p unoe what i'm curious about :-p:-p Did any man see you dry humping the bench today or na ? 😂 😫 </t>
  </si>
  <si>
    <t xml:space="preserve">;-p Update : Weeping but getting better ( lies ) #Act #Like #You #Love #Me #Handwritten #Revisited </t>
  </si>
  <si>
    <t xml:space="preserve">;-p ur so cool not </t>
  </si>
  <si>
    <t xml:space="preserve">;-p very fun , very cool , not really any story but overall a very fun game ! </t>
  </si>
  <si>
    <t xml:space="preserve">;-p very nice , pal :-p but whiskey at breakfast ? that is not good </t>
  </si>
  <si>
    <t xml:space="preserve">;-p visitor to brighton , much impressed , very wet Saturday night that you had come into school and put up the french flag :-p thanks :-p </t>
  </si>
  <si>
    <t xml:space="preserve">;-p voting is cool and all , but what about that girl with the fake boobs that everyone's talking about ? And to be more specific :-p:-p:-p </t>
  </si>
  <si>
    <t xml:space="preserve">;-p Wait , I wasn't supposed to use a Sharpie on my computer screen </t>
  </si>
  <si>
    <t xml:space="preserve">;-p Wait , I wasn't supposed to use a Sharpie on my computer screen :-p:-p:-p </t>
  </si>
  <si>
    <t xml:space="preserve">;-p Wait , maybe it was the War College that's out that way :-p So long ago :-p </t>
  </si>
  <si>
    <t xml:space="preserve">;-p wait , the first cough activates the most pain , once i cough more , it doesnt hurt :-p </t>
  </si>
  <si>
    <t xml:space="preserve">;-p wait :-p People do homework ? And attend class ? #model #student </t>
  </si>
  <si>
    <t xml:space="preserve">;-p wait :-p:-p:-p umm who's Patrick ? did somethings change while I was away on time travel ? </t>
  </si>
  <si>
    <t xml:space="preserve">;-p Wait until I put your cock sucker supporters through the Anti-Christ test :-p The fear will be much harder to manipulate </t>
  </si>
  <si>
    <t xml:space="preserve">;-p waiting for that day when my name is there too :-p ❤ ️ </t>
  </si>
  <si>
    <t xml:space="preserve">;-p Waiting for the clip Million Reasons :-p I hope it will as before Queen :-p </t>
  </si>
  <si>
    <t xml:space="preserve">;-p Waleed's story doesnt mention the petition in parliament to fix the problem </t>
  </si>
  <si>
    <t xml:space="preserve">;-p wanna say early congratulation success after success :-p powerful women &amp; lt ;3 proud to be one of ur fans </t>
  </si>
  <si>
    <t xml:space="preserve">;-p was invited once to speak to students that were doing my degree :-p Didn't check my emails in time but they had FREE PIZZA &amp; BEER :( </t>
  </si>
  <si>
    <t xml:space="preserve">;-p was trying to find our photo ! Gr8 to hear from you ! So devastated we lost :-p Ugh :-p How are u ? ! ? ! ? ! </t>
  </si>
  <si>
    <t xml:space="preserve">;-p watching CNN attempt to discredit TRUMP is becoming hilarious as their attacks are so so foolish , illogical , and irrelevant </t>
  </si>
  <si>
    <t xml:space="preserve">;-p Way to go Newt ! ! Thank you for having the guts to call out MK :-p We've been waiting for this ! You exposed her for who she is :-p </t>
  </si>
  <si>
    <t xml:space="preserve">;-p we ( your fans ) are getting concerned that you will not win :-p PLEASE MAKE SURE YOU DO WHATEVER IS NEEDED TO WIN ! </t>
  </si>
  <si>
    <t xml:space="preserve">;-p we appreciate your support ! Stay safe and have a great weekend :-p </t>
  </si>
  <si>
    <t xml:space="preserve">;-p we are actually going to the show tonight :-p Should be great ! And yes :-p:-p:-p we have the munchies 😎 </t>
  </si>
  <si>
    <t xml:space="preserve">;-p we are crazy busy ! Which is great ! Gotta step up our social media game though </t>
  </si>
  <si>
    <t xml:space="preserve">;-p we are the same age :-p I'm 2 months older then you but still love you </t>
  </si>
  <si>
    <t xml:space="preserve">;-p we ate at the Memphis location :-p Our server was Sonia , she was an absolute joy :-p </t>
  </si>
  <si>
    <t xml:space="preserve">;-p We can not let her win ! U r doing great , love the plans for your first 100 days as POTUS :-p Can u lay out some of ur cabinet ? </t>
  </si>
  <si>
    <t xml:space="preserve">;-p we can't even wish you a happy birthday if we don't follow you bc people mistake us for posers , what a fucked up society😧 </t>
  </si>
  <si>
    <t xml:space="preserve">;-p we could not handle that garlic peri peri sauce 😳😳 </t>
  </si>
  <si>
    <t xml:space="preserve">;-p We dealt with Obama for 8 heartbreaking years another 4 we just have to super tighten our $ is all unfortunately </t>
  </si>
  <si>
    <t xml:space="preserve">;-p We don't need the government to tuck us in and tell us bedtime stories , impose curfews , or infringe our life choices :-p </t>
  </si>
  <si>
    <t xml:space="preserve">;-p we got to stand strong together because it makes the world a better place to live :-p:-p Love our world and the people on it </t>
  </si>
  <si>
    <t xml:space="preserve">;-p we got to stand strong together because it makes the world a better place to live :-p:-p Love our world and the people on it :-p:-p:-p </t>
  </si>
  <si>
    <t xml:space="preserve">;-p we gotta go babysit some dogs :3 I can't wait to see your makeup haul 😻😻😻 </t>
  </si>
  <si>
    <t xml:space="preserve">;-p We have to give our best to make them to present us a pretty wild card </t>
  </si>
  <si>
    <t xml:space="preserve">;-p we have to take a zillion courses so classes with the course load of 3 credits only counts for like 1 credit yay </t>
  </si>
  <si>
    <t xml:space="preserve">;-p We missed ya ! I'm glad your week going well ! Yay ! I'm good ! Super tired and looking forward to the weekend for sure ! :) </t>
  </si>
  <si>
    <t xml:space="preserve">;-p We must avenge this act of Terrorism and find out who did this to Our Land :-p The GOP has to stop finger pointing &amp; amp ; work on Regulation :-p </t>
  </si>
  <si>
    <t xml:space="preserve">;-p we need to talk :-p I'm a very important person who you don't know yet :-p We must stop Trump :-p </t>
  </si>
  <si>
    <t xml:space="preserve">;-p we need you so bad for the next POTUS or our country may not be the same :-p Crooked H is only in it for herself U R 4 US </t>
  </si>
  <si>
    <t xml:space="preserve">;-p We offer sushi classes on campus ! C website 4 more info or message 4 details :-p We'd love to come up ! </t>
  </si>
  <si>
    <t xml:space="preserve">;-p we points papers to write about failing you haven't been to a new song and the first place swears he's class college is losing hard </t>
  </si>
  <si>
    <t xml:space="preserve">;-p we still love you ! And it wasn't offensive people are just extra af </t>
  </si>
  <si>
    <t xml:space="preserve">;-p We TOTALLY planned it :-p ;) not </t>
  </si>
  <si>
    <t xml:space="preserve">;-p we were supposed to skype this weekend and we never did :-p:-p:-p I suck :-p </t>
  </si>
  <si>
    <t xml:space="preserve">;-p We won't be back , request for a birthday shoutout denied , but it seemed to be alright for others fail </t>
  </si>
  <si>
    <t xml:space="preserve">;-p we would love school </t>
  </si>
  <si>
    <t xml:space="preserve">;-p Well , I let it slide because , for the love of God , I could never figure out how that pre-req was waived :-p Hehe :-p ;-) </t>
  </si>
  <si>
    <t xml:space="preserve">;-p well :-p:-p My day has been great but , I had an exam and I didn't study exept this :-p:-p My was wonderful ! And :-p:-p How was tour Day ? </t>
  </si>
  <si>
    <t xml:space="preserve">;-p Well :-p:-p:-p I'm glad I'm not THAT creepy looking at least xD </t>
  </si>
  <si>
    <t xml:space="preserve">;-p Well aren't you just the coolest thing that ever happened to IWU #you #still #like #me #he #he #he </t>
  </si>
  <si>
    <t xml:space="preserve">;-p Well bully for you &amp; 300 remaining gop :-p The rest of us REAL conservatives have moved 2 libertarian , etc :-p ;-p </t>
  </si>
  <si>
    <t xml:space="preserve">;-p well by working at a summer camp , i learned that they like killing flies and burying them , naming pinecones , also boys </t>
  </si>
  <si>
    <t xml:space="preserve">;-p well I can't live without Twitter :-p And Sometimes I do believe everything that's on Internet :-p 😜 </t>
  </si>
  <si>
    <t xml:space="preserve">;-p well I never knew that :-p We do not converse enough , I feel ! How long you there for ? X </t>
  </si>
  <si>
    <t xml:space="preserve">;-p well i think he talks a very independent intelligent game not chats shit </t>
  </si>
  <si>
    <t xml:space="preserve">;-p well I wasn't on a bout you anyway and thanks for telling me all about ur amazing holiday #en #glands #good #thanks </t>
  </si>
  <si>
    <t xml:space="preserve">;-p well in here i was hoping that I have a talent like you so I don't have to thinking about going to college anymore lol </t>
  </si>
  <si>
    <t xml:space="preserve">;-p well it was initially white out , but people got upset about it so the last I heard it is black out </t>
  </si>
  <si>
    <t xml:space="preserve">;-p well its not always health to keep frustration inside either , just gotta try to throttle the release </t>
  </si>
  <si>
    <t xml:space="preserve">;-p well shit based off that look we don't know if you can show up without being hopped up on something ;-p </t>
  </si>
  <si>
    <t xml:space="preserve">;-p well shit what do you expect ? ! ? ! (; colts ! </t>
  </si>
  <si>
    <t xml:space="preserve">;-p well that clinches it :-p I'll definitely vote for him now :-p:-p:-p not </t>
  </si>
  <si>
    <t xml:space="preserve">;-p well that's going to get you what you want :-p not </t>
  </si>
  <si>
    <t xml:space="preserve">;-p Well you heard the man , he's camera shy :-p:-p:-p ;) #yeah #right </t>
  </si>
  <si>
    <t xml:space="preserve">;-p we're missing you , I miss you too much Ed , back to us , honey I love you a lot , " reddie " </t>
  </si>
  <si>
    <t xml:space="preserve">;-p we're staying in the Glen Mohar - going to the Mustard Seed for tea tonight :-p </t>
  </si>
  <si>
    <t xml:space="preserve">;-p Weren't we already at war with ISIS ? Oh wait , no :-p Because the US was funding them :-p </t>
  </si>
  <si>
    <t xml:space="preserve">;-p wether you win or loose come Nov you will be the loser BUT if you stand down now they will redicule you BUT be the wiser </t>
  </si>
  <si>
    <t xml:space="preserve">;-p what , Ant Farm doesn't do it for you ? </t>
  </si>
  <si>
    <t xml:space="preserve">;-p what ? You have to meet you to know what a jerk you are ? Hell your out there advertising it every day :-p </t>
  </si>
  <si>
    <t xml:space="preserve">;-p what a day for him </t>
  </si>
  <si>
    <t xml:space="preserve">;-p what a set of lucky tossers :-p Real Madrid shittin themselves not </t>
  </si>
  <si>
    <t xml:space="preserve">;-p what about your tax returns doe when we gonna get those ? </t>
  </si>
  <si>
    <t xml:space="preserve">;-p What an absolute amazing place :-p Nice food and such nice staff :-p Will be back again :-p 😊 </t>
  </si>
  <si>
    <t xml:space="preserve">;-p what are they protesting ? The man was armed and posed threat to police :-p </t>
  </si>
  <si>
    <t xml:space="preserve">;-p what bag sia ? Got pic ? Haha </t>
  </si>
  <si>
    <t xml:space="preserve">;-p What controversy ? The e-mails aren't even hers :-p:-p Besides nothing compared to " Gropegate " :-p:-p It is over :-p:-p GOP may save a few seats :-p:-p Done </t>
  </si>
  <si>
    <t xml:space="preserve">;-p What do u think of ppls percep of u ? The intellectual world is NOT impressed :-p:-p:-p Is money &amp; amp ; selfies all u can do ? Dad think ? </t>
  </si>
  <si>
    <t xml:space="preserve">;-p what does the winner get ? Something to remember the hard fought win maybe ? </t>
  </si>
  <si>
    <t xml:space="preserve">;-p What every participant deserves a medal ( treated equally ) unless it goes against your Liberal race baiting bullshit ! </t>
  </si>
  <si>
    <t xml:space="preserve">;-p What is next , A Single Payer System ? Medicare for all ? </t>
  </si>
  <si>
    <t xml:space="preserve">;-p what is the problem ? I for one see a better simpler time :-p:-p:-p I wish I was born back then </t>
  </si>
  <si>
    <t xml:space="preserve">;-p What mission is that then ? :-p:-p Why only give a snippet of news ? :-p:-p:-p </t>
  </si>
  <si>
    <t xml:space="preserve">;-p what rigged system you loser ! You scream rigged system because a girl is kicking your butt :-p Hillary 2016 ! </t>
  </si>
  <si>
    <t xml:space="preserve">;-p What so are 3rd choice striker is waghorn brilliant </t>
  </si>
  <si>
    <t xml:space="preserve">;-p what the hell ? </t>
  </si>
  <si>
    <t xml:space="preserve">;-p what time did you guys stop playing ? </t>
  </si>
  <si>
    <t xml:space="preserve">;-p what you say matters a lot more than you think it :-p Keep on bringing awareness to such important causes :-p You're amazing </t>
  </si>
  <si>
    <t xml:space="preserve">;-p what's the happen ? XD btaw , nganu ka ? </t>
  </si>
  <si>
    <t xml:space="preserve">;-p what's the most important thing in your life ? like respect , family , friends etc ( love youuu ❤ ️ ) #Austin #Mahone #Send #It #Way #Up </t>
  </si>
  <si>
    <t xml:space="preserve">;-p WHEN HE SAID ORGASM &amp; HIS SPERMS BLAH BLAH I WENT NUTS LIKE WTF IS WRONG WITH U ITS JUST A HAMBURGER WHY WHY U OLD LITTLE SHIT </t>
  </si>
  <si>
    <t xml:space="preserve">;-p when Molly bitter for no GOOD reason </t>
  </si>
  <si>
    <t xml:space="preserve">;-p when my parents get back </t>
  </si>
  <si>
    <t xml:space="preserve">;-p when my teacher ask who the finest music artist you already know it's you like whoever think you ugly retarded </t>
  </si>
  <si>
    <t xml:space="preserve">;-p when r u going to decide to push that follow button ? ? </t>
  </si>
  <si>
    <t xml:space="preserve">;-p WHEN WE WERE YOUNG IS SO GOOD AND LOVE IN THE DARK IM ;-p LOVE </t>
  </si>
  <si>
    <t xml:space="preserve">;-p when you attack someone or say something expect somebody to say something bad and don't get upset about it </t>
  </si>
  <si>
    <t xml:space="preserve">;-p when you gonna pay back the Saudi and Russian money lil Donny ? </t>
  </si>
  <si>
    <t xml:space="preserve">;-p when you meet with police chiefs today :-p:-p REMIND them how much $ they had , when your husband held office :-p No lie , You go gurl </t>
  </si>
  <si>
    <t xml:space="preserve">;-p when you were interviewed by Neil deGrasse Tyson and you said the Pentagon was bombed was that a mistake or a Freudian slip ? </t>
  </si>
  <si>
    <t xml:space="preserve">;-p whenever I'm worried , I sing be alright in my head , an I feel 1000x better , thank you for that :-p I love you :-p ❤ ️ </t>
  </si>
  <si>
    <t xml:space="preserve">;-p Where are those " detailed " medical records ? A letter written in a taxi by your doctor in 5 minutes is not enough :-p </t>
  </si>
  <si>
    <t xml:space="preserve">;-p where can I get covered with health insurance for 75 dollars a month that pay for anything :-p It's a joke </t>
  </si>
  <si>
    <t xml:space="preserve">;-p where u have a seat at the right hand of that father </t>
  </si>
  <si>
    <t xml:space="preserve">;-p Where were you today ? I love your lunch show :-p I only get to hear it every 4 weeks on a day off ! </t>
  </si>
  <si>
    <t xml:space="preserve">;-p Where's the vodka slush at ? ! ? ! </t>
  </si>
  <si>
    <t xml:space="preserve">;-p while your at it why don't you release YOUR health reports that are written by a doctor not you </t>
  </si>
  <si>
    <t xml:space="preserve">;-p who died Donald ? Its " best wishes for a speedy recovery " </t>
  </si>
  <si>
    <t xml:space="preserve">;-p who doesn't love squishy little babies hehehe </t>
  </si>
  <si>
    <t xml:space="preserve">;-p who is really intimidated by a mans balls ? Bihhh you better get on them knees and get to work :-p:-p:-p 👅😈😈 </t>
  </si>
  <si>
    <t xml:space="preserve">;-p Whoop #to #tes excited not </t>
  </si>
  <si>
    <t xml:space="preserve">;-p Why am I getting people that I'm not subscribed too on my subscription feed ? </t>
  </si>
  <si>
    <t xml:space="preserve">;-p why did my best friends boyfriend hear about you on my 40th bday :-p Because u r awesome ! </t>
  </si>
  <si>
    <t xml:space="preserve">;-p why do t U talk about pakistan blast ? have U been told to become blind about it :-p </t>
  </si>
  <si>
    <t xml:space="preserve">;-p Why do you always have the exact same facial expression as my very confused grandfather with Alzheimer's :-p:-p:-p:-p </t>
  </si>
  <si>
    <t xml:space="preserve">;-p Why don't you report on the collusion between Giuliani , Comey , and Trump ? ! </t>
  </si>
  <si>
    <t xml:space="preserve">;-p why haven't you noticed ;-p yet ? She absolutely loves you </t>
  </si>
  <si>
    <t xml:space="preserve">;-p Why I like that grey hair it looks good on you </t>
  </si>
  <si>
    <t xml:space="preserve">;-p Why isn't anyone questioning how come the Russians are providing email facts that we can't seem to get thru legal means ? </t>
  </si>
  <si>
    <t xml:space="preserve">;-p why not ? #watch #on #ankle </t>
  </si>
  <si>
    <t xml:space="preserve">;-p why the personal attacks ? There is no love without forgiveness , and there is no forgiveness without love :-p We are one 👪 </t>
  </si>
  <si>
    <t xml:space="preserve">;-p why the radio silence :-p Trying to get the story straight :-p This must be some bad ass shit finally pinning ur ass to the board :-p </t>
  </si>
  <si>
    <t xml:space="preserve">;-p why won't your supporters actually do research and find the truth :-p </t>
  </si>
  <si>
    <t xml:space="preserve">;-p why would you have that fraud who for yrs :-p tried to pass herself off as black as a panelist ? She has no credibility ! </t>
  </si>
  <si>
    <t xml:space="preserve">;-p will dare be available as a song to download on iTunes ? </t>
  </si>
  <si>
    <t xml:space="preserve">;-p will there be free wifi in the convention center ? I CAN'T WAIT FOR TOMORROW ! </t>
  </si>
  <si>
    <t xml:space="preserve">;-p Wish more women who thought they know everything would listen to you on this , it might help :-p #yeah #right </t>
  </si>
  <si>
    <t xml:space="preserve">;-p Wish you an amazing day ahead ! #Book #Hugs #Books #That #Matter </t>
  </si>
  <si>
    <t xml:space="preserve">;-p With our extensive preseason training schedule + regular consistency of selection I think we should have started better :-p </t>
  </si>
  <si>
    <t xml:space="preserve">;-p Words can't explain how much u are important for me and how much i love you :-p </t>
  </si>
  <si>
    <t xml:space="preserve">;-p working ur asses off af babies :-p:-p love u bunchies and bunchies </t>
  </si>
  <si>
    <t xml:space="preserve">;-p wot is this kindness :-p:-p:-p Are you gonna kill me tmw or something :-p:-p ? ! </t>
  </si>
  <si>
    <t xml:space="preserve">;-p would be totally different had it been male teachers banging their students - this wouldn't be posted then :-p </t>
  </si>
  <si>
    <t xml:space="preserve">;-p Would have been profession to give notice to ;-p Now , he's all freaked out and posting crazy theories on Youtube :-p </t>
  </si>
  <si>
    <t xml:space="preserve">;-p Would love a RT for my partner who has terminal cancer , trying to raise donations for her bucket list </t>
  </si>
  <si>
    <t xml:space="preserve">;-p would we be able to get past racism if everyone admitted they are racist ? </t>
  </si>
  <si>
    <t xml:space="preserve">;-p Would you mind giving me updates re : the game ? ! I want to know :-p:-p:-p thanks , Branden ! Hehehe ! Love you ! 😝 </t>
  </si>
  <si>
    <t xml:space="preserve">;-p Wow ! 6 months late ! Very bold - disavowing David Duke 6 months late :-p </t>
  </si>
  <si>
    <t xml:space="preserve">;-p wow ! sweet butt for all of them i love :) </t>
  </si>
  <si>
    <t xml:space="preserve">;-p Wow ! What a show :-p Great energy out of this group :-p #ye #g #live #music </t>
  </si>
  <si>
    <t xml:space="preserve">;-p Wow , not creepy at all ! </t>
  </si>
  <si>
    <t xml:space="preserve">;-p wow , thanks for this info ! Didn't know it :-p I love that choir part so much , one of his best use of choir , IMO </t>
  </si>
  <si>
    <t xml:space="preserve">;-p wow , that's quite a temp difference to home :-p Have a great time there 😃 </t>
  </si>
  <si>
    <t xml:space="preserve">;-p Wow :-p Is that prosecutor part of Hillary Donation ? ? Or was he paid by Soros ? Or maybe Trump Tower didn't give him a discount </t>
  </si>
  <si>
    <t xml:space="preserve">;-p Wow a CONVICTED Scamsters frustration is coming out </t>
  </si>
  <si>
    <t xml:space="preserve">;-p Wow and how about manufactured intolerance by the media and the " Sickulars " so convicted felons could win #Bihar #Elections :-p </t>
  </si>
  <si>
    <t xml:space="preserve">;-p wow greys is ! thats great grammar </t>
  </si>
  <si>
    <t xml:space="preserve">;-p wow that's a first I've ever heard :-p I didn't even know that was an option :-p Go you Nicole not </t>
  </si>
  <si>
    <t xml:space="preserve">;-p wow that's great news love you hope I get to see you soon </t>
  </si>
  <si>
    <t xml:space="preserve">;-p wow you followed me </t>
  </si>
  <si>
    <t xml:space="preserve">;-p wow you should be a comedian 😒 not </t>
  </si>
  <si>
    <t xml:space="preserve">;-p wraps up another school visit , a little wet but happy to have learned lots from the Panthers ! </t>
  </si>
  <si>
    <t xml:space="preserve">;-p WtF I was playing giant when all my stuff got taken from me and we lost because of it :-p Thought that was fixed ? I have proof </t>
  </si>
  <si>
    <t xml:space="preserve">;-p wtf is wrong with people lmao </t>
  </si>
  <si>
    <t xml:space="preserve">;-p wtf is wrong with you </t>
  </si>
  <si>
    <t xml:space="preserve">;-p wtf is wrong with you ? </t>
  </si>
  <si>
    <t xml:space="preserve">;-p y &amp; y were real cute about it , they tweeted it and were like " we wish we were as cool as you " or s/t </t>
  </si>
  <si>
    <t xml:space="preserve">;-p y u no love me ? ☹ ️ </t>
  </si>
  <si>
    <t xml:space="preserve">;-p y'all ever think about getting Danny Phantom as a property ? I'd buy the hell out of that comic :-p </t>
  </si>
  <si>
    <t xml:space="preserve">;-p yay ! After I have a pass again in the future when I go down there I'll be willing to pick up tea for you ☺ ️ </t>
  </si>
  <si>
    <t xml:space="preserve">;-p Yay ! Can't wait to hear your questions and talk books with you ❤ ️ </t>
  </si>
  <si>
    <t xml:space="preserve">;-p yay ! Dorky is great , if it makes you happy then go for it :-p Everyone needs to be able to let loose sometime :-p </t>
  </si>
  <si>
    <t xml:space="preserve">;-p Yay ! I was too tired to comment when I finally saw it last night , but thanks for the ping :-p </t>
  </si>
  <si>
    <t xml:space="preserve">;-p YAY ! I'll sign it for you ! Should I come to Florida ? * books flight * ;) </t>
  </si>
  <si>
    <t xml:space="preserve">;-p YAY ! I'm getting tired of being fabulous for the entire country all on my own :-p </t>
  </si>
  <si>
    <t xml:space="preserve">;-p Yay ! I'm happy you have the boys new album ! 😍 </t>
  </si>
  <si>
    <t xml:space="preserve">;-p yay ! I'm heading to school in awhile though so text me nalang if ever hehehe </t>
  </si>
  <si>
    <t xml:space="preserve">;-p Yay ! I'm now very happy ! Also tbh I would probably ride in the trolley around the market xD </t>
  </si>
  <si>
    <t xml:space="preserve">;-p yay ! I'm so happy for you ! </t>
  </si>
  <si>
    <t xml:space="preserve">;-p Yay ! So happy for you ! 😀 </t>
  </si>
  <si>
    <t xml:space="preserve">;-p YAY ! You deserve to be happy :-p </t>
  </si>
  <si>
    <t xml:space="preserve">;-p yay #Best #Day #Of #My #Life #Cant #Wait # :-p:-p:-p You'rePrettyFuckinAwesome </t>
  </si>
  <si>
    <t xml:space="preserve">;-p yay , we can be super awkward together </t>
  </si>
  <si>
    <t xml:space="preserve">;-p Yay :-p Eddie Davies isn't pouring any money into the club and we can't even get any loan players in right now :-p </t>
  </si>
  <si>
    <t xml:space="preserve">;-p yay for being awkward ! 😆 </t>
  </si>
  <si>
    <t xml:space="preserve">;-p yay for being up with the birds :-p not :-p Next stop for me is the # a #tl and Tiffanie ! </t>
  </si>
  <si>
    <t xml:space="preserve">;-p yay I can't wait :-p I will actually get to meet you without being to shy and awkward to say hi :-p 😄 </t>
  </si>
  <si>
    <t xml:space="preserve">;-p YAY I'm so excited I'll be reunited with my queen 😋 😂 </t>
  </si>
  <si>
    <t xml:space="preserve">;-p YAY IM SO HAPPY FOR YOU </t>
  </si>
  <si>
    <t xml:space="preserve">;-p yay I'm so happy for you 🍕🍕🍕 </t>
  </si>
  <si>
    <t xml:space="preserve">;-p yay should be great </t>
  </si>
  <si>
    <t xml:space="preserve">;-p yay you ! Glad you're getting better x </t>
  </si>
  <si>
    <t xml:space="preserve">;-p ye that was very clear not if you want to join the A483 from M53 - A55 you can't whoever put that together wants help </t>
  </si>
  <si>
    <t xml:space="preserve">;-p yea :D More then 1/3 of my class failed physics test 😠 </t>
  </si>
  <si>
    <t xml:space="preserve">;-p yea i blocked my bully on musical :-p ly and they called me and abused me :( i called the police ans they are comin tomorrow </t>
  </si>
  <si>
    <t xml:space="preserve">;-p yea that's what I'm talkin about , so King don't have school Monday ? </t>
  </si>
  <si>
    <t xml:space="preserve">;-p Yeah ! I was getting dead excited for some rebel-blasting action </t>
  </si>
  <si>
    <t xml:space="preserve">;-p Yeah ! There are definitely some winners :-p Not sure if they're stupid or just Born to hate kind of people </t>
  </si>
  <si>
    <t xml:space="preserve">;-p Yeah , I bet the Rays are quaking at the prospect of facing Stephen Drew ! not </t>
  </si>
  <si>
    <t xml:space="preserve">;-p yeah , I'm a little shocked by the results myself ! </t>
  </si>
  <si>
    <t xml:space="preserve">;-p yeah , loving life not </t>
  </si>
  <si>
    <t xml:space="preserve">;-p Yeah , we have even gotten to December yet :-p You may need to move from Pinot to something a bit more " helpful :-p " </t>
  </si>
  <si>
    <t xml:space="preserve">;-p Yeah :-p That panic attack just hit me like a freight train , or like the smell of freshly made popcorn in the office :-p </t>
  </si>
  <si>
    <t xml:space="preserve">;-p yeah :-p:-p:-p I'm not sure , too ! but I hope that they are still together 😞 :-p:-p and thank you for answer 😊 </t>
  </si>
  <si>
    <t xml:space="preserve">;-p yeah and you walk with the enemy and take money from them :-p You are bought by Islam and the terrorist Obama :-p </t>
  </si>
  <si>
    <t xml:space="preserve">;-p yeah but you were blasting me on Twitter for them so I thought id put that out there 😂 </t>
  </si>
  <si>
    <t xml:space="preserve">;-p yeah I got stuck babysitting Ryan after work </t>
  </si>
  <si>
    <t xml:space="preserve">;-p yeah I guess but I have a AMD CPU right now and it does well but I want 8 cores not 4 :P </t>
  </si>
  <si>
    <t xml:space="preserve">;-p yeah I know exactly what you mean :-p Exactly :-p The passion is present despite the circumstances :-p It can get intense I bet :-p </t>
  </si>
  <si>
    <t xml:space="preserve">;-p yeah I would give some deas but you know what I mean :-p </t>
  </si>
  <si>
    <t xml:space="preserve">;-p yeah id be doing the same thing :[ </t>
  </si>
  <si>
    <t xml:space="preserve">;-p yeah it should be about illegal immigration , national security , and the national debt :-p Thanks for your contribution 😜 # mag #a </t>
  </si>
  <si>
    <t xml:space="preserve">;-p Yeah of course , love not having a day off ever and I love hangover Sunday's in work </t>
  </si>
  <si>
    <t xml:space="preserve">;-p yeah that's weird not gonna lie </t>
  </si>
  <si>
    <t xml:space="preserve">;-p yeah there goes the dishonest media reports yet again :-p She is losing &amp; amp ; her e-mail scandals r revealing how disgusting she is :-p </t>
  </si>
  <si>
    <t xml:space="preserve">;-p yeah this will end well :-p </t>
  </si>
  <si>
    <t xml:space="preserve">;-p yeah unlike you who did nothing and let our people die on the ground </t>
  </si>
  <si>
    <t xml:space="preserve">;-p yeah very very true :-p Its that frustration mainly :-p Sigh :-p A lil demotivating too kadang2 :-p Kena release cara baik :( * hugs * </t>
  </si>
  <si>
    <t xml:space="preserve">;-p yeah was pretty good </t>
  </si>
  <si>
    <t xml:space="preserve">;-p yeah we could tell I needed a break by English class today 😂 can't wait ! love you ❤ ️ </t>
  </si>
  <si>
    <t xml:space="preserve">;-p yeah we have a thanksgiving to go to Saturday and I'll have to finish my homework Sunday :/ </t>
  </si>
  <si>
    <t xml:space="preserve">;-p yeah well , they said the same thing when Obama got a second term </t>
  </si>
  <si>
    <t xml:space="preserve">;-p Yeah yeah great Halloween story Jon , you're a regular Spaulding Gray :-p </t>
  </si>
  <si>
    <t xml:space="preserve">;-p Yeah your boss shows up and people are supposed to be surprised people say nice things to his face , " C'mon Man ! " </t>
  </si>
  <si>
    <t xml:space="preserve">;-p Yearbook's an awesome class , and gets pretty competitive in a game of Catchphrase ! :-p I love these guys :-p </t>
  </si>
  <si>
    <t xml:space="preserve">;-p yep , even us VW guys are nerdy :-p:-p:-p German vans don't have side marker lights :-p:-p:-p Cheers for replying appreciate it , take care mate </t>
  </si>
  <si>
    <t xml:space="preserve">;-p Yep just like the advert ! not </t>
  </si>
  <si>
    <t xml:space="preserve">;-p Yes , but like you said :-p:-p:-p it's YOUR opinion , which no one else has to agree with :-p Don't worry about what other people do :-p </t>
  </si>
  <si>
    <t xml:space="preserve">;-p yes , it's not good imo :-p I'm hoping they get their shit together for S2 :-p Needs better acting and writing :-p </t>
  </si>
  <si>
    <t xml:space="preserve">;-p yes , Jay Letterman may have thrown a low blow withTrump attire , opportunity to take it back to the US , not made in China :-p </t>
  </si>
  <si>
    <t xml:space="preserve">;-p Yes , please stalk me ! We need to Skype after your exams ! </t>
  </si>
  <si>
    <t xml:space="preserve">;-p Yes , revisionist history books glorifying the KKK definitely shows how sorry they are </t>
  </si>
  <si>
    <t xml:space="preserve">;-p Yes , thanks , Andrew :-p Shocked , as is everyone :-p </t>
  </si>
  <si>
    <t xml:space="preserve">;-p yes , well , as long as you are comfortable with it , I guess we all should be :-p not </t>
  </si>
  <si>
    <t xml:space="preserve">;-p Yes :-p ignorance is bliss :-p Open carry is frightening :-p How do I know that person isn't about to start shooting ? I don't :-p </t>
  </si>
  <si>
    <t xml:space="preserve">;-p yes ;-p is a vile anti -Israel journalist , but is he worse than the others from the newsweeklies ? karon ? Dickey ? </t>
  </si>
  <si>
    <t xml:space="preserve">;-p yes bitch im bored af laying in the dark 😒 </t>
  </si>
  <si>
    <t xml:space="preserve">;-p yes but Kelly and Candice did have amazingly outfits but sill that was cold even it was shocked they would do that to her </t>
  </si>
  <si>
    <t xml:space="preserve">;-p yes I did :-p I still haven't got a second reply for my ticket can you guys look into it please ! #1310188 </t>
  </si>
  <si>
    <t xml:space="preserve">;-p yes in between yelling at the kids to settle down :-p </t>
  </si>
  <si>
    <t xml:space="preserve">;-p Yes I've gone smoke free/ helped by the tablets the doctor prescribed me 😆 </t>
  </si>
  <si>
    <t xml:space="preserve">;-p yes just another way to say it , i need to see it one day ! </t>
  </si>
  <si>
    <t xml:space="preserve">;-p yes mami its soo good inside this wet kitty and sooo tight mmm </t>
  </si>
  <si>
    <t xml:space="preserve">;-p Yes stay honest &amp; Never Hillary Never Obama :-p America needs you :-p Keep your heart on the pulse of America and keep focused ☺ </t>
  </si>
  <si>
    <t xml:space="preserve">;-p yes we want him picking a cabinet and a Supreme Court justice because he sure and hell don't want you doing it ever ! </t>
  </si>
  <si>
    <t xml:space="preserve">;-p Yes you are :-p I canceled our local newspaper , called and told them why :-p </t>
  </si>
  <si>
    <t xml:space="preserve">;-p you appearing on ;-p the way you did made me so happy :-p ;-p yay :-p </t>
  </si>
  <si>
    <t xml:space="preserve">;-p you are a beautiful person with a lovely personality , your laugh is contagious , I love u so much , mind following me ? 12 , 810 </t>
  </si>
  <si>
    <t xml:space="preserve">;-p You are a disgusting pig ! #Never #Hillary #Crooked #Hillary # mag #a # trump # 2016 </t>
  </si>
  <si>
    <t xml:space="preserve">;-p you are an idiot :-p #white #people #problems </t>
  </si>
  <si>
    <t xml:space="preserve">;-p You are as predictable as the pus &amp; amp ; sy in the 8th grade with a big mouth that isn't showing up at the fight after school </t>
  </si>
  <si>
    <t xml:space="preserve">;-p You are giving Ben credit for the Browns ' lousy pass defense ? That's very generous on your part :-p </t>
  </si>
  <si>
    <t xml:space="preserve">;-p you are literally advertising fox news every hour :-p How can you show that ? Just quote him and move on ! HILLARY GAVE A PRESS CONFERENCE </t>
  </si>
  <si>
    <t xml:space="preserve">;-p you are my person :-p So , happy birthday sunshine , I love you , always :-p </t>
  </si>
  <si>
    <t xml:space="preserve">;-p you are so pathetic like you really care about children dont you sell kids for sex ? Disgusting woman you roll w pedophiles </t>
  </si>
  <si>
    <t xml:space="preserve">;-p you are such a sweet chicken nugget and I love you baby marry me </t>
  </si>
  <si>
    <t xml:space="preserve">;-p You are the best idol in the wolrd :-p Thank you for all you have done for me over the years without even knowing me :-p Love u 💕 </t>
  </si>
  <si>
    <t xml:space="preserve">;-p You are the number one of my heart my angel Niall :-p I wish i could hug you , kiss you , make you smile , laugh :-p Love ya :-p:-p 👼💕👸😍💋🍀😃👑✌ </t>
  </si>
  <si>
    <t xml:space="preserve">;-p You are the only one that will help the middle class :-p You're the only one that lowers taxes and will create jobs :-p </t>
  </si>
  <si>
    <t xml:space="preserve">;-p you aren't ;-p quit trying to be :-p You can say his words but they ring hollow from a racist blowhard like you </t>
  </si>
  <si>
    <t xml:space="preserve">;-p you aren't a Christian though - and I'm not a good example of one :-) </t>
  </si>
  <si>
    <t xml:space="preserve">;-p You can hate all you want , but he already win you know :-p Sad that ;-p is such a fucking liar :-p Sorry :-p </t>
  </si>
  <si>
    <t xml:space="preserve">;-p You can tweet from jail ? I thought you were locked up already :-p Yawwwwwn :-p:-p:-p you bore me :-p </t>
  </si>
  <si>
    <t xml:space="preserve">;-p you can't address the issues and have these tuff conversations then stay quiet and in the back round </t>
  </si>
  <si>
    <t xml:space="preserve">;-p You can't plead with stupid people , you need to remove these violent idiots , one way or another ! </t>
  </si>
  <si>
    <t xml:space="preserve">;-p You can't repeal it without a supermajority in Congress you fucking dummy ! </t>
  </si>
  <si>
    <t xml:space="preserve">;-p you changed my world :-p I am forever grateful for you :-p 💜 thank you :-p I love you :-p </t>
  </si>
  <si>
    <t xml:space="preserve">;-p You constantly dodge questions ! Why ? Because you are ignorant and have no idea what's real and what you've made up :-p </t>
  </si>
  <si>
    <t xml:space="preserve">;-p You definitely have a great one , too :-p I am looking forward to a big meal football and hockey ! Oh , and naps ! Def Naps ! </t>
  </si>
  <si>
    <t xml:space="preserve">;-p you didn't know ? Yep , that's how it works ! #lo #l </t>
  </si>
  <si>
    <t xml:space="preserve">;-p you disgusting fucking asshole :-p Couldn't wait to exploit the death of someone's child , could you ? You suck at being human :-p </t>
  </si>
  <si>
    <t xml:space="preserve">;-p YOU do not give a fuck thats why I could careless about you or your offspring :-p TRAMPS selling out labor and our civil rights </t>
  </si>
  <si>
    <t xml:space="preserve">;-p you don't scare anyone fox :-p:-p we got a hydrogen bomb that makes Kim jung fucks look like a fart :-p:-p and Kim Jung fuck don't scare me </t>
  </si>
  <si>
    <t xml:space="preserve">;-p You downloaded Mp3 from tubemate ? </t>
  </si>
  <si>
    <t xml:space="preserve">;-p you gonna have to spend some of that money :-p I'm voting for you in November :-p Get them adds out Can't rely on donations alone </t>
  </si>
  <si>
    <t xml:space="preserve">;-p you guys truly deserve it , thank you for the great music :) #Congrats #One #Direction # 1inthe #Uk </t>
  </si>
  <si>
    <t xml:space="preserve">;-p you had 8 yrs with Billy and a stint with Obama :-p You talk empty promises , walk out with their votes but never make them good </t>
  </si>
  <si>
    <t xml:space="preserve">;-p you heard this new Jada/Nas/Styles track ? Nas sounds great :-p </t>
  </si>
  <si>
    <t xml:space="preserve">;-p You is world : 🌎 My is world : Cameron Dallas </t>
  </si>
  <si>
    <t xml:space="preserve">;-p you just wanted us to know you go to the gym sneaky </t>
  </si>
  <si>
    <t xml:space="preserve">;-p you kicked it hoping everyone would carry you like if you just hit a homerun and shit lol </t>
  </si>
  <si>
    <t xml:space="preserve">;-p you know me , I can come up with all sorts of silly conversations hehe// and I love bringing up past conversations too ! </t>
  </si>
  <si>
    <t xml:space="preserve">;-p you know you just got put on blast when you can only come back with a grammar correction smh </t>
  </si>
  <si>
    <t xml:space="preserve">;-p you know you're the best :-p You're Daisy Skye freaking Johnson :-p You are Quake so to say that is like saying you're not good at </t>
  </si>
  <si>
    <t xml:space="preserve">;-p You look awesome best bro </t>
  </si>
  <si>
    <t xml:space="preserve">;-p you look so cool :) </t>
  </si>
  <si>
    <t xml:space="preserve">;-p you make me happy , i know where i'll be , right by your side cause you're the one for me #EMA #Biggest #Fans #Justin #Bieber </t>
  </si>
  <si>
    <t xml:space="preserve">;-p You make my day happy everytime i see something of you :-p A pic or a video :-p It doesn't matter what , it makes me smile :-p Love you ❤ ️ </t>
  </si>
  <si>
    <t xml:space="preserve">;-p you married an ass :-p Great choice not </t>
  </si>
  <si>
    <t xml:space="preserve">;-p you me and your dad need to stay here LOL jk that will never happen but still </t>
  </si>
  <si>
    <t xml:space="preserve">;-p you mean the professor at UNC wasn't a Republican ? </t>
  </si>
  <si>
    <t xml:space="preserve">;-p You mean you want a President who actually helps people when their houses are above water ? </t>
  </si>
  <si>
    <t xml:space="preserve">;-p YOU need to change that policy , because YOU as POTUS with your warmongering ways , scares the hell out of me :-p </t>
  </si>
  <si>
    <t xml:space="preserve">;-p you need to read Matthew 12:25 -26 :-p a house divide against it self can not stand :-p you need the republican to win :-p </t>
  </si>
  <si>
    <t xml:space="preserve">;-p you need to watch what you say silly </t>
  </si>
  <si>
    <t xml:space="preserve">;-p You never check your twitter that I made for you ! #Sad #Tweet </t>
  </si>
  <si>
    <t xml:space="preserve">;-p you never fail to amaze me man , I'm so proud of how far you've gotten :-p Thank you for an incredible show :-p #NY #Madness 2 # x #o #two #d </t>
  </si>
  <si>
    <t xml:space="preserve">;-p you never know , he might be blowing cob webs 😱 😜 :-p:-p:-p Think about it </t>
  </si>
  <si>
    <t xml:space="preserve">;-p you never know , he might be blowing cob webs😱😜 :-p:-p:-p Think about it </t>
  </si>
  <si>
    <t xml:space="preserve">;-p you r a 8 birth # = money &amp; amp ; karma &amp; amp ; have a 11 life path # = master visionary :-p Numerology &amp; amp ; ChineseAstrology can help u big time </t>
  </si>
  <si>
    <t xml:space="preserve">;-p you requested it , now we're playing it ! MAGNETS by DISCLOSURE/LORDE is on 947 now ! </t>
  </si>
  <si>
    <t xml:space="preserve">;-p you screw Seniors and Veterans now all of us by using our Tax $$ to campaign for Benghazi Bitch ;-p :-p You both SUCK </t>
  </si>
  <si>
    <t xml:space="preserve">;-p you seem like a person who likes good music :-p You should give this a listen :-p </t>
  </si>
  <si>
    <t xml:space="preserve">;-p you shoudn't bc some people never understand :-p And it's hurt you more than anyone when they're awful with people that you love :-p </t>
  </si>
  <si>
    <t xml:space="preserve">;-p you should add a hashtag #founder #of #isis on your profile ! </t>
  </si>
  <si>
    <t xml:space="preserve">;-p You should be great full , cuz some don't even have a mom ( me ) </t>
  </si>
  <si>
    <t xml:space="preserve">;-p you should come ! Diane and I will entertain you and make you eat food that you will either love or make you wanna puke 😂 </t>
  </si>
  <si>
    <t xml:space="preserve">;-p you should come back to dc and then come to my house so we can have a sleepover :-p we can braid our hair and cry over boys ! </t>
  </si>
  <si>
    <t xml:space="preserve">;-p you should make a q &amp; a w us or maybe a follow spree </t>
  </si>
  <si>
    <t xml:space="preserve">;-p You should remove your cap when you address a crowd :-p It shades your eyes ; revealing your eyes communicates honesty :-p </t>
  </si>
  <si>
    <t xml:space="preserve">;-p You should take resposability for your deplorable actions towards sexualy victimized women by your husband :-p + the raped girl </t>
  </si>
  <si>
    <t xml:space="preserve">;-p you should try throwing school into that equation :-p:-p:-p it makes things so much more fun ! </t>
  </si>
  <si>
    <t xml:space="preserve">;-p You should write a book with this tittle " How I became the fucking master of the universe " or " How to be like me " </t>
  </si>
  <si>
    <t xml:space="preserve">;-p you start drinking early tonight :-p Lol </t>
  </si>
  <si>
    <t xml:space="preserve">;-p you suck can't wait till Trump takes over and make America great again :-p </t>
  </si>
  <si>
    <t xml:space="preserve">;-p You wasn't even singing ! You was yelling ! 😩 😩 </t>
  </si>
  <si>
    <t xml:space="preserve">;-p You were so grief-stricken you needed to be dragged into your vehicle :-p Oh wait that was the 78 degrees :-p </t>
  </si>
  <si>
    <t xml:space="preserve">;-p you'll have so much fun with bayda first period </t>
  </si>
  <si>
    <t xml:space="preserve">;-p You'll see , it has nothing to do with you this time tho :-p </t>
  </si>
  <si>
    <t xml:space="preserve">;-p Your are not Informed if you were informed you would not be supporting NewNonSocialist ;-p ;-p </t>
  </si>
  <si>
    <t xml:space="preserve">;-p your captain skills came in handy today not 😄 😄 😂 😂 </t>
  </si>
  <si>
    <t xml:space="preserve">;-p Your class is spoilt :-p And no I'm running through the corridors :-p </t>
  </si>
  <si>
    <t xml:space="preserve">;-p Your family are within reach , Matt :-p Glad The Find Lab induction was great though - very tempted by Mastin Labs :-p </t>
  </si>
  <si>
    <t xml:space="preserve">;-p your gorgeous an sexy as fuck id give my right arm to taste u sahara </t>
  </si>
  <si>
    <t xml:space="preserve">;-p your legs are better looking than my entire body :-p Not fair 😳 ❤ </t>
  </si>
  <si>
    <t xml:space="preserve">;-p your man shitty lost 4 -1 today so :-p:-p:-p </t>
  </si>
  <si>
    <t xml:space="preserve">;-p Your policies ( minimum wage , etc ) remove the motivation to improve one's life :-p No discomfort causes no motivation :-p </t>
  </si>
  <si>
    <t xml:space="preserve">;-p Your resolution is not acceptable :-p Unless you have something worth considering , please do not call :-p Reply to my E mail :-p </t>
  </si>
  <si>
    <t xml:space="preserve">;-p your so bad for saying hell , it doesn't make you look likea fag either </t>
  </si>
  <si>
    <t xml:space="preserve">;-p your so funny ! not ! </t>
  </si>
  <si>
    <t xml:space="preserve">;-p Your still 3 issues away :-p:-p from being president People my vote because of popularity :-p But they make decisions on issues :-p </t>
  </si>
  <si>
    <t xml:space="preserve">;-p your the best in the world I wish I could just get the grace of you just tweeting me </t>
  </si>
  <si>
    <t xml:space="preserve">;-p Your thoughts on ;-p ? #End #The #Duopoly #Team #Gov #Vote #Different #Legalize #Freedom #Vote #Gary #Not #Scary #Vote #Gary </t>
  </si>
  <si>
    <t xml:space="preserve">;-p your vocabulary does not include that word of “ change ” you are pursuing :-p You even do no have a horse change ;-p </t>
  </si>
  <si>
    <t xml:space="preserve">;-p Your words only add up to mafia mainstream indoctrinated media :-p 🤗 😘 😘 😘🤗 Amb Stevens words added up but u ignored him :-p </t>
  </si>
  <si>
    <t xml:space="preserve">;-p You're a talented &amp; great singer , I'm sure you're being the same as actor :-p I support &amp; love you as always :-p Follow me ? ♥ — 149 , 612 </t>
  </si>
  <si>
    <t xml:space="preserve">;-p you're an ugly , sweaty , senile old bastard who mocks disabled people :-p Kill yourself , I can assist if you need :-p You prick :-p </t>
  </si>
  <si>
    <t xml:space="preserve">;-p You're busy bashing ;-p while NYC is going through shit ! You are one fucked up piece of shit ! Golf next you pussy ? </t>
  </si>
  <si>
    <t xml:space="preserve">;-p you're emote didn't show up for me :-p I have a stupid android :-p But I assume it was something along the lines of : 😑 </t>
  </si>
  <si>
    <t xml:space="preserve">;-p you're motivating me to open my own bank thanks </t>
  </si>
  <si>
    <t xml:space="preserve">;-p You're not even a republican , can't believe you've conned so many :-p:-p Really well done ! You must be laughing Ur ass off :-p </t>
  </si>
  <si>
    <t xml:space="preserve">;-p you're not my #1 on snap anymore ? ! ? ! ? ! Does this mean we are breaking up ? ! 😭 #yeah #right #ill #cut #urballz #off #jk #not #really </t>
  </si>
  <si>
    <t xml:space="preserve">;-p you're scaring me now </t>
  </si>
  <si>
    <t xml:space="preserve">;-p You're so and I'm so enjoying it :-p </t>
  </si>
  <si>
    <t xml:space="preserve">;-p youre so pretty my love ' </t>
  </si>
  <si>
    <t xml:space="preserve">;-p You're such a good friend ! * smooch * </t>
  </si>
  <si>
    <t xml:space="preserve">;-p you're such a good friend :) </t>
  </si>
  <si>
    <t xml:space="preserve">;-p you're such a good friend :-p Love my best friend :-p Such a nice friend xxxxxxxxx </t>
  </si>
  <si>
    <t xml:space="preserve">;-p you're such a good friend 😄 😩 😄 😄 😄 😄 </t>
  </si>
  <si>
    <t xml:space="preserve">;-p you're very welcome :-p &amp; yay will you bring it to school tomorrow ? </t>
  </si>
  <si>
    <t xml:space="preserve">;-p you're vocals are so beautiful in everything you do :-p Please never stop singing ! 😍 😘 </t>
  </si>
  <si>
    <t xml:space="preserve">;-p You're welcome ! Yes , i hope to see the match , because i don't know if i can :-p 😕 Thank you , we'll give our best to remain on top :-p 😄 </t>
  </si>
  <si>
    <t xml:space="preserve">;-p you're welcome , we love you so much ! Have a great day sunshine ! </t>
  </si>
  <si>
    <t xml:space="preserve">;-p Youth section ;-p tour shaping up nicely :-p Looking forward to welcoming our NL hockey friends back to Chelmer Park in ' 16 </t>
  </si>
  <si>
    <t xml:space="preserve">;-p you've made a cover and ;-p isn't the center piece but in the corner ? fail :-p </t>
  </si>
  <si>
    <t xml:space="preserve">;-p yup ! It's pretty cool but it depends whether they are calls or not ! </t>
  </si>
  <si>
    <t xml:space="preserve">;-p yuup :-p:-p:-p live is good :( jk </t>
  </si>
  <si>
    <t xml:space="preserve">;-p yw ! ilyt ( i won't die i'm immortal </t>
  </si>
  <si>
    <t xml:space="preserve">;-p Zionists are worse in Israel plus the added menace is that they control the media , so they don't ever receive any negative backlash </t>
  </si>
  <si>
    <t xml:space="preserve">;-p 🌌🌠⭐⭐⭐✨ ❤ Have nice sweetdrms Yandy , Godbless u and ur u ❤ 💝 </t>
  </si>
  <si>
    <t xml:space="preserve">;-p 😂 of course we're dancing to Disney music ( Mollyuyy I love you ) ;-p </t>
  </si>
  <si>
    <t xml:space="preserve">;-p 😂 😂 😂 😂 😂 😂 😂 😂 😂 😭 😂 😂 😂 😂 AHHHHH but I like Banda more so I guess Canelo right </t>
  </si>
  <si>
    <t xml:space="preserve">;-p 😃 Yay ! I'm so happy you are back :-p Aw I missed you too :-p What have you been up too ? </t>
  </si>
  <si>
    <t xml:space="preserve">;-p 😈 so come where the grass is greener :-p </t>
  </si>
  <si>
    <t xml:space="preserve">;-p 😱😱 :-p:-p watch out , we got ms long hair don't care over here :-p </t>
  </si>
  <si>
    <t xml:space="preserve">? Yes dad I love to hear you sing in the morning # please #continue </t>
  </si>
  <si>
    <t>@ all my ex’s 😂 https://t.co/ZEFQI1ygAh</t>
  </si>
  <si>
    <t>@ all my friends 😭 https://t.co/gXzjV19QSc</t>
  </si>
  <si>
    <t>@ all my mutuals going to wrestlemania : cancel the hotel booking and just stay at my house 😭 it’s 2</t>
  </si>
  <si>
    <t>@____blacc lmao ohh the shade 😭</t>
  </si>
  <si>
    <t>@___21SVG___ &amp;amp;&amp;amp; you always realize it when it’s too late 😕</t>
  </si>
  <si>
    <t>@__0HOUR1_ @GlennThrush Glenn Thrush lol. Loo-zah!! 😂</t>
  </si>
  <si>
    <t>@__0HOUR1_ @RealMBlossom No sympathy. These type of sexual degenerates deserve the chair. 😡</t>
  </si>
  <si>
    <t>@__0HOUR1_ @realnlclos @RealMattCouch Not a fan of Kathy’s new look 😂 https://t.co/0DVa0anCMi</t>
  </si>
  <si>
    <t>@__0HOUR1_ Let the hacking begin? 😂</t>
  </si>
  <si>
    <t>@__0HOUR1_ Someone needs to brand a swastika onto her forehead for the optics. 😂</t>
  </si>
  <si>
    <t>@__0HOUR1_ That's me during winter without my winter tires on 😂</t>
  </si>
  <si>
    <t>@__0HOUR1_ Wtf did I just read? 😂</t>
  </si>
  <si>
    <t>@__6Bandz 😭 shoot ya shot Gerald https://t.co/4L3rS5btfJ</t>
  </si>
  <si>
    <t>@__ABerg__ Haha and the car just smelled like way to much cologne 😂</t>
  </si>
  <si>
    <t>@__AbuX I’ll take the crock pot 😂 and 20$</t>
  </si>
  <si>
    <t>@__alliethomas__ She’s so quick with it 😂</t>
  </si>
  <si>
    <t>@__alltimelaura 😂 we’ll agree to disagree! We need to meet up again soon!</t>
  </si>
  <si>
    <t>@__alyak___ I luv you too bb 😭 you know ima hold you down in dese streets 🤘🏽 we in this forever 😘</t>
  </si>
  <si>
    <t>@__Amazingbrit Omg I forgot to tell y’all I was to LIT 😭 we bouta call you back in 5</t>
  </si>
  <si>
    <t>@__ammbi But I miss it there 😕</t>
  </si>
  <si>
    <t>@__anamt Wasn’t really serious 😭 but some people aren’t infatuated with being committed to one person but want the… https://t.co/Bt1zY8xmWF</t>
  </si>
  <si>
    <t>@__armaniixo Bish i go broke over this shit it’s bad 😭</t>
  </si>
  <si>
    <t>@__armaniixo Fr I didn’t even kno she was pregnant omg 😭 she taking it too far w my man fr</t>
  </si>
  <si>
    <t>@__armaniixo Seriously 😭 lil feeling be all hurt</t>
  </si>
  <si>
    <t>@__armaniixo yessss all on a bitch forehead 😭</t>
  </si>
  <si>
    <t>@__BigheadBubba My dawg out the game now 😭 im proud of you dawg</t>
  </si>
  <si>
    <t>@__blessicaaax3 Im convinced u dont get enough 😕 but u talkin bout me doe 💯</t>
  </si>
  <si>
    <t>@__JesusOrtiz That's terrible. 😕 How about we make you happy with a new one? Check our deals https://t.co/18OaqlF3rH ^NS</t>
  </si>
  <si>
    <t>@__kareeennn__ Thanks girl. It’s just ridiculous we can’t even have a good time without some crusty ass guys being creeps 😕</t>
  </si>
  <si>
    <t>@__Krasnodar___ &amp;lt; 😡 isis coward / daesh terror propaganda pls suspend rapidly @twitterSupport @TwitterSafety… https://t.co/WenQY0dvI6</t>
  </si>
  <si>
    <t>@__lysha I’m fr 😭😭Every time i wake up i have a new scratch on me &amp;amp; my body be hurting &amp;amp; I️ keep having bad dreams 😕</t>
  </si>
  <si>
    <t>@__taerg Wow. Let's fight 😡</t>
  </si>
  <si>
    <t>@_0gkiee Whole lotta gang s* .. 😭</t>
  </si>
  <si>
    <t>@_0liviabrooke Do I fuck! Maybe 😂 but tomorrow will be good 😁👍🏼</t>
  </si>
  <si>
    <t>@_10197_ @theeAlmightyJo Of course I’m just saying 😭</t>
  </si>
  <si>
    <t>@_10ville Awwwhh lol you’re not lame 😂</t>
  </si>
  <si>
    <t>@_11_20 I was scrollin on your profile 😂 but happy birthday sis!!!! Miss and love you 😘</t>
  </si>
  <si>
    <t>@_17jn No idea why you've unfollowed? Been a supporter for years 😕</t>
  </si>
  <si>
    <t>@_1941xx Now Niy you know I don’t drink soda 😭 it’s not healthy you shouldn’t be either</t>
  </si>
  <si>
    <t>@_1kev Omg 😂 I would be pissed</t>
  </si>
  <si>
    <t>@_1Missy_ Haha if he slammed any harder he would have sniffed his own butt 😂</t>
  </si>
  <si>
    <t>@_1serenity Catfish I️m done we broke up y’all can have him 😭</t>
  </si>
  <si>
    <t>@_1serenity Ian think i was gon be so bored 😭</t>
  </si>
  <si>
    <t>@_1serenity Naaa 😭 that's bad</t>
  </si>
  <si>
    <t>@_1SpecialK 😂 I’ll take it without the orange but don’t give me anything in its place. Tf they thought this was?</t>
  </si>
  <si>
    <t>@_1Theo @nile_owen44 This is too easy 😕</t>
  </si>
  <si>
    <t>@_24bit Sooo how da fk benefiting you? 😂</t>
  </si>
  <si>
    <t>@_24HourStoner_ @xZeskii I know it was a joke 😂</t>
  </si>
  <si>
    <t>@_2cheeky4u LMAOO listen I can send you her number if you want and y’all can sort this out 😂 you can just tell her I sent you</t>
  </si>
  <si>
    <t>@_2Dimplesz Iswear to god man .. This shit aggy asf 😕</t>
  </si>
  <si>
    <t>@_2Guard 😂 facts .. they be hyping tf out of it</t>
  </si>
  <si>
    <t>@_300100 biggest baby i ever known 😂</t>
  </si>
  <si>
    <t>@_3CommandStart why not? 😂 hopefully I actually use the program I downloaded during Christmas break</t>
  </si>
  <si>
    <t>@_3diddy @HEYQUEEEEN My cousin isn’t lying to me 😕 but if she is they you guise are in the same boat 🤷🏽‍♀️</t>
  </si>
  <si>
    <t>@_3klee 😂 bruh come back out here tonight so we can go out to eat</t>
  </si>
  <si>
    <t>@_3leelee happy birthday bro. You getting old boy 😂</t>
  </si>
  <si>
    <t>@_4Chainzz Lol A boogie lyrics 😂</t>
  </si>
  <si>
    <t>@_4flaka lmfaooo if this ain't you 😂 https://t.co/bNb4Xh4kjr</t>
  </si>
  <si>
    <t>@_4no_Reason Lmao my fault bro 😂</t>
  </si>
  <si>
    <t>@_5_Minutes @Seee_Lawrence_ He said he will unblock you tomorrow Wena wentseng? 😂</t>
  </si>
  <si>
    <t>@_50ways @lamronmdai12 They ain’t have to do em like that. FGCU don’t even have a football team 😭</t>
  </si>
  <si>
    <t>@_6senses Mannn idk. This was too off the wall tho. He want advice 😂</t>
  </si>
  <si>
    <t>@_7100S @Flamejugg Nigga that’s 1 hole just because it has to openings don’t mean shit 😂</t>
  </si>
  <si>
    <t>@_7100S @SheeshMaurice Niggas ain’t even get a chance to play the Steelers yet and he don’t like us 😂</t>
  </si>
  <si>
    <t>@_7100S Man talk about being in pain smh 😂</t>
  </si>
  <si>
    <t>@_8PAV8_ @NYGfootballkev Are deffense is trash 😭</t>
  </si>
  <si>
    <t>@_AbbyT Wait what’s the butter knife for 😂</t>
  </si>
  <si>
    <t>@_abdo_adel_ @provenio_6277 ديه gender inequality 😂</t>
  </si>
  <si>
    <t>@_Abenii That was they fav line when you turn 18 get at me 😂 coming at all they necks</t>
  </si>
  <si>
    <t>@_abibennett come back so I can take pictures of you!! 😭</t>
  </si>
  <si>
    <t>@_AbimbolaOshodi 😂 The iyama one looks scary but 🤷🏾‍♂️</t>
  </si>
  <si>
    <t>@_Abonitaaa @__TeeWest I beg to differ Asia 😂</t>
  </si>
  <si>
    <t>@_abreedelarosa I'm the worst at saving money 😭 girl I say spend it lmao</t>
  </si>
  <si>
    <t>@_ABreezy What’re your symptoms 😂 I haven’t seen you in 2-3 days 😂🤦🏽‍♀️</t>
  </si>
  <si>
    <t>@_ABreezy You still a lil slow but that's ok 😂</t>
  </si>
  <si>
    <t>@_abroschart Stop 😭 is it me getting to see you anytime soon?????</t>
  </si>
  <si>
    <t>@_ABSC_09_ Girl yes. 😂 I’m looking forward to it</t>
  </si>
  <si>
    <t>@_AceOfGeeks_ People are so harsh as hes from youtube but he is a nice guy! Well from all the youtube videos Ive seen him in 😂</t>
  </si>
  <si>
    <t>@_achico11 It’s So Much Hw For No Reason 😭</t>
  </si>
  <si>
    <t>@_aliyahnashe They sell the machines that make it 😂</t>
  </si>
  <si>
    <t>@_aliyahnicholee I was watching this earlier 😂</t>
  </si>
  <si>
    <t>@_aliyuhh_ Get out yah feelings 😂</t>
  </si>
  <si>
    <t>@_All4T_ here you go lord why i even ask 😂</t>
  </si>
  <si>
    <t>@_All4T_ i’m fr lol act like my world revolve roun this man 😭</t>
  </si>
  <si>
    <t>@_AllanBeattie But they smoke and drink and shouldn’t. They can roll up and watch Batman nb 😂</t>
  </si>
  <si>
    <t>@_AllanBeattie How’s it banned here? 😂</t>
  </si>
  <si>
    <t>@_AllanBeattie I don’t know who that is. It’s a wean programme but! 😂</t>
  </si>
  <si>
    <t>@_AllanBeattie Trust you eh pipe up bawbag! 😂</t>
  </si>
  <si>
    <t>@_alleydeee you have no chill 😂</t>
  </si>
  <si>
    <t>@_allformyprince That's fine . He paying ? 😂</t>
  </si>
  <si>
    <t>@_AllHailDesi 💀 bitch you’re crazy 😂 i love you too ❤️</t>
  </si>
  <si>
    <t>@_AllisonKayla We did gymnastics with them and everything 😂</t>
  </si>
  <si>
    <t>@_allyherring Meet us here lol 😂</t>
  </si>
  <si>
    <t>@_allyybabby You’re so nasty 😂</t>
  </si>
  <si>
    <t>@_almighty_o @mature_porn_xxx @adultzoneonly1 @TYSO_B 😂 unc in the background talking bout that shit sweet 😂😂😂 fuck no son</t>
  </si>
  <si>
    <t>@_almightyyMJ Lol I was just cutting to the chase 😭</t>
  </si>
  <si>
    <t>@_almondroca i thought this was you at first glance lmao 😂 https://t.co/1MH26E3Wms</t>
  </si>
  <si>
    <t>@_ALOVING man. it’s like a mini sitcom 😂</t>
  </si>
  <si>
    <t>@_alyssaanaya I need one for college station 😭</t>
  </si>
  <si>
    <t>@_alyssamercedes 😭 she loves you too</t>
  </si>
  <si>
    <t>@_AmandaIzzo I know 😭 aww i feel so loved lol 💛</t>
  </si>
  <si>
    <t>@_amandaplease2 @mthugggaa So many memories 😭</t>
  </si>
  <si>
    <t>@_Ameenaaaa @RissyRenee_ I swear I don’t 😭</t>
  </si>
  <si>
    <t>@_amfaulkner I KNOW. I’m so upset about it! 😭</t>
  </si>
  <si>
    <t>@_Ammar100 @ilhaammx Especially in winter 😭</t>
  </si>
  <si>
    <t>@_andreaaa25 bitchh best days was summer days 😭</t>
  </si>
  <si>
    <t>@_Andrezzy I mean I don’t know if Priscilla wants to come with me but I’ll still come cuZ it would be nice to see my friend 😕</t>
  </si>
  <si>
    <t>@_angelxiah @BTS_twt I am crying 😭 so proud</t>
  </si>
  <si>
    <t>@_angelxiah @madehyeV My soul is there but I’m here at home 😭 Hope you have fun and have fun for those armys who can’t be there 💜</t>
  </si>
  <si>
    <t>@_angiecastano I'm at work 😭</t>
  </si>
  <si>
    <t>@_aNic0le 😘 But sis!...You had something there with the multi-wig action. Like SNATCHED me 😭</t>
  </si>
  <si>
    <t>@_anisahhh Wallahi man! Usually it’s as a joke but a sub called me that before 😭</t>
  </si>
  <si>
    <t>@_arianaaa___ That’s gonna be Bella soon 😭</t>
  </si>
  <si>
    <t>@_arohagalaxy Yeah it’s very stressful 😭</t>
  </si>
  <si>
    <t>@_arxdriguez Lmao your only rican if your hair got snatched and was kneeling on rice 😭 lmao then other so called on… https://t.co/KQNmARuHjn</t>
  </si>
  <si>
    <t>@_ashleigh154 im trying 😭 substance should help lmfao</t>
  </si>
  <si>
    <t>@_ashleigh154 you never FaceTime me 😭</t>
  </si>
  <si>
    <t>@_ashleyceleste I miss you too 😭</t>
  </si>
  <si>
    <t>@_Ashton8s Chill 😭 . Ion know what u talm bout b</t>
  </si>
  <si>
    <t>@_asiahbelle Ima be in rare form then 😭</t>
  </si>
  <si>
    <t>@_Asight2see i h8 y’all 😭</t>
  </si>
  <si>
    <t>@_BigBossAj What nigga? A voice coach. I gotta get my voice back together 😭</t>
  </si>
  <si>
    <t>@_bigMIKEEE these were good ass times 😕 https://t.co/F1CGZgFzca</t>
  </si>
  <si>
    <t>@_BigYellow Them sound like gun shots 😭</t>
  </si>
  <si>
    <t>@_blairbold_ @MysticxLipstick My rising is in Cap &amp;amp; my sun is Pisces. 😭 &amp;amp; have been struggling w/ dark depression f… https://t.co/A0czWPNfJX</t>
  </si>
  <si>
    <t>@_BlakkBoy_Flyy Lol I️ ain’t know 😭</t>
  </si>
  <si>
    <t>@_blancbandana @_frenchminican @see_jelly Stop mind me boy.. what nuh 😭</t>
  </si>
  <si>
    <t>@_blancbandana No excuse me again Daren 😭 so peter paying for Paul ?</t>
  </si>
  <si>
    <t>@_Blended Yessss lord 😭 it’s looking more and more like I️t honestlyyy 🙃🙃</t>
  </si>
  <si>
    <t>@_blessxiu day mode is prettier put night mode is relaxing 😭</t>
  </si>
  <si>
    <t>@_Blizz__ It really is so I’m taking a leave of absence until New Year’s Eve 😭</t>
  </si>
  <si>
    <t>@_Blizz__ Yaaa dumbbb I'm celibate 😭</t>
  </si>
  <si>
    <t>@_BlossomCotton_ I’m not sure 😭</t>
  </si>
  <si>
    <t>@_Blueeeeeee Nah you bullshittin blue 😭</t>
  </si>
  <si>
    <t>@_BluRay__ @ebwhite2014 Where is the full video? 😭</t>
  </si>
  <si>
    <t>@_bmula Don’t laugh Bryce 😭</t>
  </si>
  <si>
    <t>@_brandikizziah1 Sorry about your phone 😕  We'd love to help you get a new one if needed. Check this out https://t.co/qEpqYhoZjc ^MK</t>
  </si>
  <si>
    <t>@_brookehubbard so is an exam and essay on Thanksgiving week 😕</t>
  </si>
  <si>
    <t>@_BuKola @The_Richiie Yes CCOLPD are already on his tracks. He can’t go far with it 😕</t>
  </si>
  <si>
    <t>@_carlyelaine @AliaRenae I wasn't enough for her 😕</t>
  </si>
  <si>
    <t>@_ClassyCassie @plantxgrrl Honesty: commenting on someone else’s financial situation isn’t funny/cute 😕 There’s not… https://t.co/Y0GKzPFE2G</t>
  </si>
  <si>
    <t>@_CozyBoyy Imagine being a fan 😕</t>
  </si>
  <si>
    <t>@_D4NBROWN There's always some fucking idiots that  can't just enjoy themselves and have to try and prove a point to someone 😕</t>
  </si>
  <si>
    <t>@_DDesigns_ Shit bro that sucks 😕</t>
  </si>
  <si>
    <t>@_flossssyy Idk 😕 but I miss u bby</t>
  </si>
  <si>
    <t>@_Goth_Goddess_ DMs aren't open 😕</t>
  </si>
  <si>
    <t>@_Haddyy But allll our pictures are on my phone 😕</t>
  </si>
  <si>
    <t>@_heyymal You keep disappointing me. 😕</t>
  </si>
  <si>
    <t>@_hvdea When you never seen that 😕</t>
  </si>
  <si>
    <t>@_jaceywallace aww damn. Worth i shot i guess 😕</t>
  </si>
  <si>
    <t>@_JasirDara it be my nose rings 😕</t>
  </si>
  <si>
    <t>@_jaydencroes_ What happened babe? @_jaydencroes_ 😕</t>
  </si>
  <si>
    <t>@_JSwervo I’m sorry dude. 😕 I’m right there w ya.</t>
  </si>
  <si>
    <t>@_ketturah_ Why? 😕 I Dey Bore You?</t>
  </si>
  <si>
    <t>@_kmohamed_ true I'll still be wearing them 😕</t>
  </si>
  <si>
    <t>@_LilReece When i lie too you 😕</t>
  </si>
  <si>
    <t>@_Loveeeesong 😕 like in March ? yeah dats dead</t>
  </si>
  <si>
    <t>@_maddieb01_ i was informed already. 😕 do i really want to put myself through that? 😩</t>
  </si>
  <si>
    <t>@_Makada_ Because liberals are not thankful for anything! They believe everything should be given to them and they demand it! 😡</t>
  </si>
  <si>
    <t>@_Makada_ Could not agree more makes me so angry 😡</t>
  </si>
  <si>
    <t>@_malgp @Kaaatelyyyynn_ What she said 😡</t>
  </si>
  <si>
    <t>@_maria_ferguson i pay the MOST attention to u 😡</t>
  </si>
  <si>
    <t>@_Mark__MyWords Jus thinking back to a horrible situation about two years ago 😕</t>
  </si>
  <si>
    <t>@_maryejohnson I can’t wait! 😡</t>
  </si>
  <si>
    <t>@_MELTON_ Dang bro. I'm sorry. That's rough. 😡</t>
  </si>
  <si>
    <t>@_Missjulie123 Maaan me too but my ass broke 😂</t>
  </si>
  <si>
    <t>@_MissKy .......I miss you too 😂</t>
  </si>
  <si>
    <t>@_MissLeandra I was proud of her for walking away....for now. 😂</t>
  </si>
  <si>
    <t>@_MissLeandra Right I’m like 😕</t>
  </si>
  <si>
    <t>@_missniaj Conditioning is killing a sis 😭</t>
  </si>
  <si>
    <t>@_missniaj I'm never ready no matter when it is 😂</t>
  </si>
  <si>
    <t>@_misspretty Lmaoo that lil ass Cracker Jack box ring 😭 if you don’t get! 😂</t>
  </si>
  <si>
    <t>@_nyerra So. Let’s go fucking eat 😡</t>
  </si>
  <si>
    <t>@_POTUSTRUMPNEWS Those who stir the sh$tpot will eventually have to lick the spoon. 😡 https://t.co/oMPPRISOfR</t>
  </si>
  <si>
    <t>@_ShannonBeer_ Aww you babe! ❤ coming from you though 😍 xx</t>
  </si>
  <si>
    <t>@0_DDF9ddF_0 &amp;lt; 😡 isis coward / daesh terror propaganda pls suspend rapidly @twitterSupport @TwitterSafety @CtrlSec… https://t.co/O7zDSvvWQ7</t>
  </si>
  <si>
    <t>@0_marcella Hahaha that's brilliant. Ken where I'm gan next time I'm home 😂</t>
  </si>
  <si>
    <t>@0_marcella Let's have a night out 😂</t>
  </si>
  <si>
    <t>@00_GORGEOUS Lol more like dumb 😭</t>
  </si>
  <si>
    <t>@00_redpath Looks like you have a Connor Blair Walsh Barth on your hands. 😕</t>
  </si>
  <si>
    <t>@000_wilson @DashingGeorge @tetterz10 @jrs97_ @leedshunter In fact I can sort it for you 😂</t>
  </si>
  <si>
    <t>@004clinden @leejedodunn @Hollyoaks Going 😂 everyone seems to be going with everyone else like sleeping together haha :)</t>
  </si>
  <si>
    <t>@005e5n ask her to cook you ugali so we know it's real 😂</t>
  </si>
  <si>
    <t>@005e5n Eddie plz w the false hope 😂</t>
  </si>
  <si>
    <t>@005e5n I know the feeling 😂</t>
  </si>
  <si>
    <t>@005e5n Just slipped into luck huh? Write a book and send me an autographed copy 😂</t>
  </si>
  <si>
    <t>@005e5n Show me where men like you are 😂</t>
  </si>
  <si>
    <t>@005e5n Yal too cute 😭 &amp;amp; I’m here for her cap</t>
  </si>
  <si>
    <t>@005e5n 😊😊 When you get married I'm expecting an invite ..im sure the whole of Kenyan Twitter is 😂</t>
  </si>
  <si>
    <t>@0073808l I'm sure you'll get other cool oportunities like that in the future if you can't do it this time 😭</t>
  </si>
  <si>
    <t>@0073808l Omg yeah... And you can like... Pose nendos a lot of the time 😭 but I really want the Jeanne chara forme......</t>
  </si>
  <si>
    <t>@007claw @AndyY019 Up to you two as to who is who 😂</t>
  </si>
  <si>
    <t>@007Fadi Im a grammar freAk as well 😂</t>
  </si>
  <si>
    <t>@007Graul @McDonalds I’m just gonna have to accept it 😂</t>
  </si>
  <si>
    <t>@007Graul @McDonalds I’m just gonna how’ve to accept it 😂</t>
  </si>
  <si>
    <t>@007mikeymike About 10 days for us. Don't want the novelty to wear off of the tree to die if it's a real one 😂</t>
  </si>
  <si>
    <t>@007mikeymike Lovely at first but Deffo can't wait to take it all down again 😂</t>
  </si>
  <si>
    <t>@009Tessa Lmao we straight up played out that song 😂</t>
  </si>
  <si>
    <t>@00hallelujah At this point I'd prefer the whole package 😂 But I mean the shirts look nice too ✨</t>
  </si>
  <si>
    <t>@00Hitsdiidii I was ready to have his babies and all 😂</t>
  </si>
  <si>
    <t>@00Hitsdiidii Me after giving myself that speech 😭 https://t.co/6zAhaLN1DM</t>
  </si>
  <si>
    <t>@00JayyMo trust me I know the feeling okay when Ray Allen left the Celtics in 2012 I was devastated 😂</t>
  </si>
  <si>
    <t>@00JayyMo Wow u see. U don’t gotta be a Celtic fan for life u can just let it be ur fave team in the east... for now 😂</t>
  </si>
  <si>
    <t>@00JClaureta00 @aimsmagbuhos Non qualifying rate 😂</t>
  </si>
  <si>
    <t>@00Kikit @_richmani_ This is true idc that shit weird 😭</t>
  </si>
  <si>
    <t>@00rimar no que you already ordered it .. 😂</t>
  </si>
  <si>
    <t>@00Zixx Lmao I ain't that stupid 😂</t>
  </si>
  <si>
    <t>@00Zixx LMFAO 😂 ok I was stupid😂</t>
  </si>
  <si>
    <t>@0130Ashleyy @redvelvet @fabo_17 That’s you! 😂</t>
  </si>
  <si>
    <t>@01MBthebest Except for Sonny. 😂 Sonny never really cared for JaDrew.</t>
  </si>
  <si>
    <t>@01MBthebest The characters or the fans? Or both? 😂</t>
  </si>
  <si>
    <t>@01Starblazer 4 INTS for Pearman 😂</t>
  </si>
  <si>
    <t>@03Greedo I felt the watts in this 😭</t>
  </si>
  <si>
    <t>@0412afrxn @kookiejimin__ Lmao ikr 😂 😂 😂  what are we ?? Potato like them uh ratmys should say something that can be understood</t>
  </si>
  <si>
    <t>@043Leek No Sir Don't Eva Disrespect My Block 😭</t>
  </si>
  <si>
    <t>@04derrickn Nathan Derrick sniffing around for a retweet with a popular # I know your game boyo. 😂</t>
  </si>
  <si>
    <t>@05Mtw @RelationGoaIs very much so 😂</t>
  </si>
  <si>
    <t>@0725Ikedih Why hahaha Buy me some ticket i will go there lol Hahahaha 😂</t>
  </si>
  <si>
    <t>@07Cosmo My name not my pic 😂</t>
  </si>
  <si>
    <t>@07SCR @scumbapparel @scumbmag Try using your eyes lol. What I said is exactly how it is 😂</t>
  </si>
  <si>
    <t>@0807kelliebby 😂😂😂😂 at this point I need to be all day damn 😂 I said I was gone stay until January I can’t take another week of this</t>
  </si>
  <si>
    <t>@08yuridia lmaoooo bye hoe 😂 I can't w you rn</t>
  </si>
  <si>
    <t>@09Markl @RichardOBryan My cousin is a colonel in the usmc. He hates trump. 😂</t>
  </si>
  <si>
    <t>@09sharkboy Do you really have to use all caps? 😂</t>
  </si>
  <si>
    <t>@0b1___ @OhBruhMan you right you right 😂</t>
  </si>
  <si>
    <t>@0b1___ Lol and johnny got me |w||| the gorillas ! 😂</t>
  </si>
  <si>
    <t>@0C4y4bCk3XT0D5e It's their OPINION 😂 something that you should totally understand and realize If you do agree or d… https://t.co/IXZd2xG3Lp</t>
  </si>
  <si>
    <t>@0cean13 we gotchu 😂 😂.. #KCBTheft https://t.co/FamG0yhSSO</t>
  </si>
  <si>
    <t>@0ddalis Tacos sound bomb rn 😭</t>
  </si>
  <si>
    <t>@0GingerBreadMan I can imagine you two as a couple 😂</t>
  </si>
  <si>
    <t>@0h_K Stands for “I love my momma” 😂</t>
  </si>
  <si>
    <t>@0hhtaylor i’m saying! ian ask for suggestions just leave it as the damn number 😭</t>
  </si>
  <si>
    <t>@0hMySt4rs @KeziaRose @lukespillane @ChristelDee @tomwebsta @gldematteis 😭 You know it's a solid friendship group w… https://t.co/uFSyXrzDkP</t>
  </si>
  <si>
    <t>@0hnnyJay @shamwelll_ yeah except now i’m single boo 😂</t>
  </si>
  <si>
    <t>@0hnnyJay Pretty sure they already know. 😂</t>
  </si>
  <si>
    <t>@0hour1media @__0HOUR1_ Florida gets some scumbag through here. 😂</t>
  </si>
  <si>
    <t>@0HS0_JUICY @goodyannn Mmmhmmm lmao don’t get thrown aboard bitches!! 😂</t>
  </si>
  <si>
    <t>@0JBarker i cant help but laugh but this game is broken 😂 im not having fun playing snd anymore</t>
  </si>
  <si>
    <t>@0l0l00l Yessss 😭 hope jay is fine</t>
  </si>
  <si>
    <t>@0liviagrantham Feeling so blessed rn 🙏🙏 Am so excited to take on this role 😭 Thanks to wonderful director @0liviagrantham</t>
  </si>
  <si>
    <t>@0mgould Yeah 😂 best place to get AUTHENTIC buffalo sauce is LA lol</t>
  </si>
  <si>
    <t>@0neNonBlonde @russianmachine The video isn’t available. SNL is 😂</t>
  </si>
  <si>
    <t>@0nly1kiah I️ Hate tf Outta You 😂 I️ Instantly Knew Who Tf You Was Talking Bout 😭</t>
  </si>
  <si>
    <t>@0nly1nai Yess my friends hate it 😭</t>
  </si>
  <si>
    <t>@0olala_ @Haleigh_Evette i'm def the guy in the background bouncing his elbows so intensely 😭</t>
  </si>
  <si>
    <t>@0pinionatedTool @RHH01NJ @valmeow1 @Tactical_review @schwarzengel88 Aaa ya it beats over expensive Sigs for sure 😂</t>
  </si>
  <si>
    <t>@0utlier__ All I could think was damn that sucks and I wonder how close I get to doing that every time I drive 😂</t>
  </si>
  <si>
    <t>@0x4DC5 @DrLucyRogers Is the fax gateway to @twitter still operational? 😂</t>
  </si>
  <si>
    <t>@1_judson Lol you right that’s the only car i fw 😂 but it beats 9/10 of our cars</t>
  </si>
  <si>
    <t>@1_Pentaholic @hannahtommo24 It’s definitely better than American football 😂</t>
  </si>
  <si>
    <t>@1_Pentaholic Girl “I’m a celeb” or “I’m a celebrity get me out of here” is a yearly celebrity reality/game show 😂</t>
  </si>
  <si>
    <t>@1_RebeccaThomas @jackconte @Patreon Still working on it 😕</t>
  </si>
  <si>
    <t>@1_Tru_G Lol. I got hoes in different area codes. 😂</t>
  </si>
  <si>
    <t>@1_Waylon a home wrecker who has trust issues 😂</t>
  </si>
  <si>
    <t>@1_Waylon i know 😭 it’s better that way</t>
  </si>
  <si>
    <t>@100_Soccer @nikmartineauTVA @FLord_TVA Get a room 😂</t>
  </si>
  <si>
    <t>@1000gramsha My old thang that’s in Jail 😂</t>
  </si>
  <si>
    <t>@1000Jasus we just discussed this 😂 https://t.co/JAtD4yEPOm</t>
  </si>
  <si>
    <t>@100101010O10 @BklynDin I'm on it. 😂</t>
  </si>
  <si>
    <t>@100101010O10 You're so GD funny. 😂 https://t.co/d12GBZwndh</t>
  </si>
  <si>
    <t>@100million_Gawd *SORRY TO HEAR THAT 😂</t>
  </si>
  <si>
    <t>@100PaceNinja @DrunkyMazter @RicardoSukai @CrookedIntriago All the rappers you can name would take my side on this one Brodie 😂</t>
  </si>
  <si>
    <t>@100pbased 😂 he look like an egg</t>
  </si>
  <si>
    <t>@100s50sOZs Nah fr 😂 I posed grab her</t>
  </si>
  <si>
    <t>@100shadesofT Get yo lil tiny ass on 😭</t>
  </si>
  <si>
    <t>@100Thieves @lolesports Who is running this organization? 😂 I know Nade is a big part of it but is he also recruiting League players?</t>
  </si>
  <si>
    <t>@1010xl_T_Wigg my boi got good feet he might can play TE to 😂 https://t.co/pd1gmunGLT</t>
  </si>
  <si>
    <t>@1015KooLFM Gonna listen all day now knowing that tap is coming up 😂 #brokestudent</t>
  </si>
  <si>
    <t>@1017nelle Idk why I find this funny 😭</t>
  </si>
  <si>
    <t>@101Elemental Lol I get it because voltron reminds me of power rangers 😂</t>
  </si>
  <si>
    <t>@101greatgoals He’s also not saved a penalty yet but your point is 😂</t>
  </si>
  <si>
    <t>@1025Clyde1 @GBXANTHEMS @CasCasG @newlanarkwhs That’s a bit harsh on you @CasCasG ! 😂</t>
  </si>
  <si>
    <t>@1027KIISFM @iAmLettyB Meeee im just trying to meet liam or niall or charlie 😭 I dont care if im in the nosebleeds</t>
  </si>
  <si>
    <t>@104_glen deffo Timmy 😂 https://t.co/GuywUhjfAt</t>
  </si>
  <si>
    <t>@1040beats This what people be sayin bout downtown after hours 😂</t>
  </si>
  <si>
    <t>@1045CHUMFM @TheSourceCA @meredithshaw It's a mouthful to say on the radio though 😂</t>
  </si>
  <si>
    <t>@1045SNX you should raise the bar for college students 😂</t>
  </si>
  <si>
    <t>@1053SS @1053thefan @BenandSkin @BenRogers @fishsports @1053SS hey Doug Pederson 😂 #CowboysNation  #DallasCowboys… https://t.co/BJHfmFXdBN</t>
  </si>
  <si>
    <t>@1053SS @1053thefan Phi-72738293882 Dal-3 😕</t>
  </si>
  <si>
    <t>@1053thefan Cows win with a shutout tonite 3-0! 😂</t>
  </si>
  <si>
    <t>@1061BLI @BTS_Billboard @bts_bighit Honestly 😂 https://t.co/ATAJ9cqbSv</t>
  </si>
  <si>
    <t>@1061KISSFMDFW @whydontwemusic I’d scream 😂 #Limelights https://t.co/JxqbpQ1rWt</t>
  </si>
  <si>
    <t>@106dharmabums Guess who you get to have for the third year in a row (as long as I can get in fifth bell) 😭</t>
  </si>
  <si>
    <t>@1080pony I was blocked by Uncle Hillbilly Philly Cheese Spencer but he unblocked me. 😂</t>
  </si>
  <si>
    <t>@10ak i worked hard for these 😭</t>
  </si>
  <si>
    <t>@10Archie ... and then this pops up in my timeline 😂 this must have been for #Movember about 10 years ago with @TheRealBozza</t>
  </si>
  <si>
    <t>@10Archie ... and then this pops up in my timeline 😂 this must have been for #Movember about 10 years ago with… https://t.co/SOQuho8oUN</t>
  </si>
  <si>
    <t>@10bandzbenny @leo_arzeta That dont matter how yall lose to a 1-8 team 😂 Even the chargers beat them</t>
  </si>
  <si>
    <t>@10BMG100 That page is doing numbers 😂</t>
  </si>
  <si>
    <t>@10BMG100 That page is going numbers 😂</t>
  </si>
  <si>
    <t>@10Dublas3 I’ll try my best 😂</t>
  </si>
  <si>
    <t>@10lazlo @FootbalIStuff it happened last year 😂</t>
  </si>
  <si>
    <t>@10leagues @HemelEJA @applewestcott @TommyNewport @ClaptonFCU16s did you vote me 😂</t>
  </si>
  <si>
    <t>@10leagues @HemelEJA @applewestcott @TommyNewport I’ve voted for myself twice already even I don’t like me 😂 #NoClass</t>
  </si>
  <si>
    <t>@10milekid Its getting all these high reviews 🤔 idk what im missing 😭</t>
  </si>
  <si>
    <t>@10milekid Lol I️ Love dc I️ was just blowed 😂</t>
  </si>
  <si>
    <t>@10solesdeep I'm going through it right now 😭</t>
  </si>
  <si>
    <t>@11_AMgirl @AnthonyMartial Every time Tony scores I think of the Martial Girl 😂 lol</t>
  </si>
  <si>
    <t>@11_LANE_21 @SlimShadyBwady 😂 u kno now</t>
  </si>
  <si>
    <t>@110sparky I’m salty today 😂</t>
  </si>
  <si>
    <t>@110sparky Looks like he committed suicide 😂</t>
  </si>
  <si>
    <t>@11Aimzy I didn't say I wasn't 😭</t>
  </si>
  <si>
    <t>@11AliveSports @GeorgiaDome Is that a euphemism for a super bowl collapse? 😂</t>
  </si>
  <si>
    <t>@11andyscoming Fr just check lamars 😂 he kills baker in all purpose yards</t>
  </si>
  <si>
    <t>@11DBHK Brittany called me about the main break they said 6 hours from 9 when I called 😭</t>
  </si>
  <si>
    <t>@11DICKO Might stick with the cheap seats then I’m shit at golf and got loads of pets at home as it is 😂</t>
  </si>
  <si>
    <t>@11kjb 😂 i was like tf they doing advertising on my shit 😂😂😂</t>
  </si>
  <si>
    <t>@11leets Lol 😂 he clearly had his heart broken but u is right tho</t>
  </si>
  <si>
    <t>@11S_L_2016_Cat @5778Ernie1US @DailyCaller Me too...... almost 😂</t>
  </si>
  <si>
    <t>@11Shaheen11 Haha! I noticed that. 😂</t>
  </si>
  <si>
    <t>@11syoung @1madwoman1962 @MissJeanieKelly Haha 😂 I think so too xx</t>
  </si>
  <si>
    <t>@11syoung @1madwoman1962 @MissJeanieKelly I saw a woman in the street the other day in same ones lol 😂 xx</t>
  </si>
  <si>
    <t>@11syoung @itvcorrie @1madwoman1962 @MissJeanieKelly Definitely 😂Hope it's Norris son lol 😂 xxx</t>
  </si>
  <si>
    <t>@11syoung Anyone could have walked in the cabin and them two on the floor lol 😂 x</t>
  </si>
  <si>
    <t>@11syoung Good for you Sally banter is the best trait in a man and kindness hate rudeness and big heads lol 😂 xxx</t>
  </si>
  <si>
    <t>@11syoung My mum said to me have you watched naked attraction lol 😂 I'm like no watched it once haha 😂 xc</t>
  </si>
  <si>
    <t>@11syoung There crazy to do that program bloody cranks lol 😂 x</t>
  </si>
  <si>
    <t>@11syoung You don't have to loose your independence on your terms if they don't like it well  bye bye 👋 lol 😂 xx</t>
  </si>
  <si>
    <t>@11tkm00xv 😂 Only Prompto is safe.</t>
  </si>
  <si>
    <t>@11W Well at least they’re not bitter 😂</t>
  </si>
  <si>
    <t>@12_jasmined Please take her when you come 😂</t>
  </si>
  <si>
    <t>@12_jguzman His club sets / epic sets are much better IMO 😭</t>
  </si>
  <si>
    <t>@12_wyannn @Mikey_G_82 Michael still asks like he doesn’t know the answer 🙄 then we argue about where to eat 😂</t>
  </si>
  <si>
    <t>@123416Johns Like goin to norwich away tha 😂</t>
  </si>
  <si>
    <t>@12345YouWhat I just thought the picture match really well I'm sorry 😭 https://t.co/mwvYw6mWh8</t>
  </si>
  <si>
    <t>@1234deeee @Hernandez14Seth What about lacy poor lacy 😂</t>
  </si>
  <si>
    <t>@124Bread She’s a bad bitch. Ain’t no enthusiasm. 😭</t>
  </si>
  <si>
    <t>@12Tribe_OfJudah @RT_com I'll call you a taxi 😂 byeeeee</t>
  </si>
  <si>
    <t>@13015amartin Jk it's fine 😂</t>
  </si>
  <si>
    <t>@13Ailyn @lyvanalvarado @ItsAmanddaa @Alexia4444 Honestly I didn’t even notice that 😂</t>
  </si>
  <si>
    <t>@13Bully Knew you'd be watching that shite 😂</t>
  </si>
  <si>
    <t>@13Dubuisson Miss you too bro. Getting food ain’t the same no more lol.. This why i only get to go boxes 😭</t>
  </si>
  <si>
    <t>@17_underrated That’s not funny boy 😭</t>
  </si>
  <si>
    <t>@178066Nunna Appologize for acknowledging your existence. Carry on. 😂</t>
  </si>
  <si>
    <t>@17aareiza It's gonna be the Saints vs. Steelers then 😂</t>
  </si>
  <si>
    <t>@17arivers I need to teach you how to be mean 😂</t>
  </si>
  <si>
    <t>@17arivers You’re just too nice to ignore and tell him to F off 😂</t>
  </si>
  <si>
    <t>@17shot Ctfu nope fuck you 😂</t>
  </si>
  <si>
    <t>@17theath Ugh everyday i would try so hard to play indoor soccer with the girls 😂</t>
  </si>
  <si>
    <t>@18_4_LIFE https://t.co/HK7FmCoQya maybe this ones better? 😂</t>
  </si>
  <si>
    <t>@1800AKASHEAHOE Lmao sorry man not for sale 😂</t>
  </si>
  <si>
    <t>@1800Cocaine Im broke or i would 😭</t>
  </si>
  <si>
    <t>@1800Cocaine Yo I saw that :( @3LAU is it cancelled? 😭</t>
  </si>
  <si>
    <t>@1800entity Ayeeeee I honestly love that part hahahaha you get to use the lightsaber 😭</t>
  </si>
  <si>
    <t>@1800JOANNA i’m sorry for laughing but this is so funny 😂</t>
  </si>
  <si>
    <t>@1800SADDAD This thread is so funny 😂</t>
  </si>
  <si>
    <t>@1808bj @pEyToN_jOnEs3 same dude. it's embarrassing 😂</t>
  </si>
  <si>
    <t>@182target @Banzai_MPH @CyclingContessa @picklepoo @ski_57 @SwinleyBikeHub @mtntrax 😂 awesome</t>
  </si>
  <si>
    <t>@183rdMusic Like a Bronx Nigga 😂</t>
  </si>
  <si>
    <t>@1860_UK Seems like she loves trying to wind you up with Shalke even after all these years 😂</t>
  </si>
  <si>
    <t>@1878carter @Birks1878 When we going 😂</t>
  </si>
  <si>
    <t>@187Beatzz It can't be 😭 if it is more money down the drain</t>
  </si>
  <si>
    <t>@187Deezzo don’t put no bad rep on my name 😂</t>
  </si>
  <si>
    <t>@187JCASH Gotta come up with some new shit now 😂</t>
  </si>
  <si>
    <t>@187JCASH I’m so dead 😂</t>
  </si>
  <si>
    <t>@1882Marco @thfcire @Glavlar Used to go in there pre parenting days and feel like a model 😂</t>
  </si>
  <si>
    <t>@1888shorty @jamiepaterson88 Wid a fuck go head to head way Rodgers way that shower if shite its a devil's own job 😂</t>
  </si>
  <si>
    <t>@1892_Lpool @caitiemetsoda @Zoella she clearly has no control over the price 😂 So when I said wise up I meant at le… https://t.co/yCwnFJrmEQ</t>
  </si>
  <si>
    <t>@18cmc18 @CassidyCutright @NogSauce @AlMoss_ @Caitlyn217 @ChrisAherin Less than one month 😭</t>
  </si>
  <si>
    <t>@18jamie90 I got Burkhead off free agency in fantasy footy this week. Typical 😂</t>
  </si>
  <si>
    <t>@18moptop It's time for a second bag 😂</t>
  </si>
  <si>
    <t>@18moptop 😂 because everyone totally knows the clear path to becoming a voice actor is to insult actual voice actors amirite guys or amirite</t>
  </si>
  <si>
    <t>@18needs16 I honestly do try to treat people with kindness but people like her get on my nerves 😂</t>
  </si>
  <si>
    <t>@19_Joanne_87 Because I love to laugh at stupidity? 😂</t>
  </si>
  <si>
    <t>@19_ovoxo_97 Gold grill and I️ dance like Michael 😭 bitch was hollin</t>
  </si>
  <si>
    <t>@1900GIRLBEE Lmao that’s all I know 😭</t>
  </si>
  <si>
    <t>@1900GIRLBEE lmfaooo I feel retarded as hell now 😭</t>
  </si>
  <si>
    <t>@1900GIRLBEE See you being extra 😭</t>
  </si>
  <si>
    <t>@1909_callum @scottydunk @dundeeunitedfc Yeah seen it earlier! Braw watch 😂</t>
  </si>
  <si>
    <t>@1942bs @__nylixam “Take a ride on the FLUFFY side!” -Kim Whitley 😂</t>
  </si>
  <si>
    <t>@1942bs @isaiah_w_c i love my mama xtina but damn 😂</t>
  </si>
  <si>
    <t>@1954806b818a443 Glad your account is private 😂</t>
  </si>
  <si>
    <t>@1961_Paul Right! Not sure why... maybe they think men dont care about posts like this 😕</t>
  </si>
  <si>
    <t>@1965EPerez Do they play the Bengals again?  😕</t>
  </si>
  <si>
    <t>@1966cah You’re the one who bought that! 😂 Someone is selling Standing My Ground for around $20 on Amazon. I don’t… https://t.co/S14m5WmbzW</t>
  </si>
  <si>
    <t>@1970_Somethin I hate u so much! 😂</t>
  </si>
  <si>
    <t>@1972whufc Did you forget to the 1 in front of the 5 or was it a typo? I’m confused 😂</t>
  </si>
  <si>
    <t>@1975micah Awww you and your Canada obsession 😂</t>
  </si>
  <si>
    <t>@1975micah I feel like you probably freaked out 😂</t>
  </si>
  <si>
    <t>@1975Sammi My god darling... u look sooo sexy had to zoom in lol 😂 xxx</t>
  </si>
  <si>
    <t>@1978Smileyd @LolaPacasmayo @SimonSaran I know. Poor Simon. 😂</t>
  </si>
  <si>
    <t>@1982_lfc Ah naaa I'm good thankssssss 😂</t>
  </si>
  <si>
    <t>@1982_lfc I ain't working for nowt 😂 I'm all about making money me not losing it</t>
  </si>
  <si>
    <t>@1982_lfc I go to college the rest of the week 😂</t>
  </si>
  <si>
    <t>@1984isN0W @WhiteHouse @CNN sure ... “real” Christians ... but only until Impeachmas Day 😂</t>
  </si>
  <si>
    <t>@19857rr One day it'll happen. I hope it's before he retires. 😂</t>
  </si>
  <si>
    <t>@1990sMahone i remember when she had 1M 😭 i’m actually sobbing</t>
  </si>
  <si>
    <t>@1995_Scott Cunts a prick 😂 cldnt fight sleep honestly</t>
  </si>
  <si>
    <t>@1996omf_luke @aileeeng__ we were looking through our mentions 😂</t>
  </si>
  <si>
    <t>@19970901net @angelacha0224 He has no shame 😂</t>
  </si>
  <si>
    <t>@19970901net @dankputibiased Can I get yoongi's answer as my ringtone ?? 😂 his English was so perfect ohmygod</t>
  </si>
  <si>
    <t>@19970901net @foreverseoks haha jungkook made sure he said Charlie puTH 😂</t>
  </si>
  <si>
    <t>@19970901net omg Jin likes Justin too omgghhhhh I’m so fricking happy 😍❤️ I knew jk liked him but Jin omgghhh 😭</t>
  </si>
  <si>
    <t>@19aguppy Remember when we tried to make ang and Chan date for two second so we could say they dated @19rybriggs 😂</t>
  </si>
  <si>
    <t>@19Aileen98 @my_fairytale13 Omg 😂 send it to me pls I wanna see it hahahaha</t>
  </si>
  <si>
    <t>@19Aileen98 All I can remember is Havana uh na na 😂</t>
  </si>
  <si>
    <t>@19Aileen98 One of the best nights I've ever had 😂</t>
  </si>
  <si>
    <t>@19Annahh Lmao it seriously is a struggle 😂</t>
  </si>
  <si>
    <t>@19Annahh 😂 we will have Jamalie make us shots of expresso 🤷🏽‍♀️</t>
  </si>
  <si>
    <t>@19CM86 @ChrisK1872 Also we shouldn't go back to a sacked manager . I expect better ....but it's King and Co making the decisions 😕</t>
  </si>
  <si>
    <t>@19Futuree i’m not white 😂</t>
  </si>
  <si>
    <t>@19hunnit__ Boy if youn getcho refrigerator built ass out my mentions with the blasphemy lmao getcha fat neck ass on somewhere playing 😂</t>
  </si>
  <si>
    <t>@19hunnit__ But ya teeth look like my grill nigga lmao musty mouf ass 😂 nigga YOU need to go sit in some hot water… https://t.co/z0tCIVouWY</t>
  </si>
  <si>
    <t>@19hunnit__ Meanwhile you built like a TV dinner nigga 😂 Samoan Big Pun lookin ass. Ya avi look like you just laid… https://t.co/tPBeseKD97</t>
  </si>
  <si>
    <t>@19hunnit__ My nigga said wholesome 😂</t>
  </si>
  <si>
    <t>@19kaz89 @musicgamer460 @optiimuspriick @JohnaFKeefe Thank you❤️ and I hope the same for you too! Excited for the moment 😂</t>
  </si>
  <si>
    <t>@19ninetydeuce @TaronChandon You see my mans glasses almost get knocked off 😂</t>
  </si>
  <si>
    <t>@19Rhi_Rhi96 Especially with kids because you have to split them 😭</t>
  </si>
  <si>
    <t>@19Ross98 @miamarzouq Ik I got beautiful girlfriends Idk how it happens.. their boyfriends don't like it tho.. 😂</t>
  </si>
  <si>
    <t>@19SamanthaC90 Haha it was 😂 we did have a good laugh and time....and I know you were laughing at my expense 😜😜 you're very welcome 😙😙 xx</t>
  </si>
  <si>
    <t>@19SamanthaC90 Haha she probably has!! Maybe that's just an act to get free pens lol 😂 xx</t>
  </si>
  <si>
    <t>@19SamanthaC90 Haha! 😂 I think it could have been anyone I was just in the right (or wrong) place at the right (or… https://t.co/KXUdanM7vX</t>
  </si>
  <si>
    <t>@19SamanthaC90 She probably is 😂 probably asking them what the website is and if she can borrow a pen 🙈xx</t>
  </si>
  <si>
    <t>@19sando96 I think someone's having you on here mate 😂</t>
  </si>
  <si>
    <t>@1abe___ Ok because when you coming back 😕</t>
  </si>
  <si>
    <t>@1aboogie_ Yesterday bro 😂 thanks fam</t>
  </si>
  <si>
    <t>@1AlyssaMarie I know it feels great 😂 thanks love you too.</t>
  </si>
  <si>
    <t>@1Amir__ Lol it ain’t hard trust me 😂</t>
  </si>
  <si>
    <t>@1AndOnly_Crumz Yea y’all are terrible 😂</t>
  </si>
  <si>
    <t>@1andonlyking19 😂 yeah I'd rather order online. Not a fan of crowds.</t>
  </si>
  <si>
    <t>@1Anson1 @WalshFreedom @YouTube 😂 Unify? You really believe our commander in chief wants to unify us? 😂😂😂😂</t>
  </si>
  <si>
    <t>@1anthoo_ Ur a fool bro 😂</t>
  </si>
  <si>
    <t>@1BagKe Omg i didn’t know there was anybody that you would be taller than 😭 yo mom must be REAL short 😂</t>
  </si>
  <si>
    <t>@1BANKSLY i’m deadass 😂 lol y’all can give us a straight up answer if you want to. you just don’t want to. keep that same energy sir 😂</t>
  </si>
  <si>
    <t>@1Belen_Lopez Well I passed mine because the instructor wanted to date me 😂 of course as I was doing my driving tes… https://t.co/unU5PbuWK0</t>
  </si>
  <si>
    <t>@1billcampbell Hopefully I’ll be able to just go out catch up with some friends and clean the house. #VacayGoals 😂</t>
  </si>
  <si>
    <t>@1BlessedDancer i did man 😂 i’m trynna do right by you son 😂😂😂😂</t>
  </si>
  <si>
    <t>@1blessin__ I meant “then I’m not a girl then” cause my a girl who wants real guy smh 😂</t>
  </si>
  <si>
    <t>@1bluntchick HAHA yes it’s from Taylor swifts new album. But I like that version better 😂</t>
  </si>
  <si>
    <t>@1BonitaLadyJ I’m fr dead lmaoooo like what did she gain? 😂</t>
  </si>
  <si>
    <t>@1brady_dallas Go lay your bitch ass down son... I'm gonna laugh when we come into Norman and spank that ass 😂</t>
  </si>
  <si>
    <t>@1brahim97 wayy hawar iboo 😂😂 che qawmya 😂</t>
  </si>
  <si>
    <t>@1brandi6 You are the cutest I’m gonna cry 😭 I love you too pal ❤️ https://t.co/iXUiCfEVU8</t>
  </si>
  <si>
    <t>@1Bxezy Honestly that’s for her to decide 😂 clearly y’all got a good thing I guess</t>
  </si>
  <si>
    <t>@1Bxezy So why isn’t her number saved? 😂</t>
  </si>
  <si>
    <t>@1capplegate is this legit before I purchase!? It has two hours until the bidding ends please help 😭 https://t.co/at7TmgqqoS</t>
  </si>
  <si>
    <t>@1chainbaby me to iont be understanding shit 😭</t>
  </si>
  <si>
    <t>@1charvooo Imagine not having any rings .... stop hating and humble ya self lil fella 😂</t>
  </si>
  <si>
    <t>@1chrisrice3 Lmfao I can't help it! They say some really stupid stuff 😂</t>
  </si>
  <si>
    <t>@1Cunionsandphey Yeah I thought so too but saw someone mention it earlier and it made me think! Hahahaha Wales! Oh god 😂</t>
  </si>
  <si>
    <t>@1d8a458c2fc5488 I'll give them a few days in the jungle and then decide if it's a good one or not! 😂 xxx</t>
  </si>
  <si>
    <t>@1d8a458c2fc5488 I've been good this year and not looked to see who's going in! 😂 xxx</t>
  </si>
  <si>
    <t>@1DanTran HAHA omg even I think that's too much 😂</t>
  </si>
  <si>
    <t>@1DBekiHenerz @abi_louisex I don't know what's happening rn but ok 😂</t>
  </si>
  <si>
    <t>@1DBreakUpdates He hasn't even woken up 😂</t>
  </si>
  <si>
    <t>@1Dee_kay @mkhize_thutwo @NandyMlomo Serious we like different things.  Umuhle yebo.  I skin siza kancane lol 😂</t>
  </si>
  <si>
    <t>@1der_bread It was lit when it worked 😂</t>
  </si>
  <si>
    <t>@1deucebigalo I went and zoomed in on who had 1192 and all 😂</t>
  </si>
  <si>
    <t>@1dgirlalmightyy Now sitting here hoping this is the reason for everything that’s happened in the past few years 😭</t>
  </si>
  <si>
    <t>@1DIES3L I love your cover photo it’s so cute. 😂</t>
  </si>
  <si>
    <t>@1Dig_ he told ha when to snap tho 😭</t>
  </si>
  <si>
    <t>@1DJHonorz I’m well and alive 😂</t>
  </si>
  <si>
    <t>@1DLocated He looks so fucking gorgeous. I can't 😭</t>
  </si>
  <si>
    <t>@1DNourryam Same 😂 but I also think that is why these kinda events are important. They're a celebration and even in… https://t.co/d7PwisBhhO</t>
  </si>
  <si>
    <t>@1Down5ToGo : He's fearing certain things 😂</t>
  </si>
  <si>
    <t>@1DWillReturn @Harry_Styles Imagine him seeing it 😭</t>
  </si>
  <si>
    <t>@1DWillReturn @larryareathome Have I told you I love you so much? 😭</t>
  </si>
  <si>
    <t>@1DWillReturn @larryareathome You're so great 😭</t>
  </si>
  <si>
    <t>@1DWillReturn @shawnmondes_ Thank you so much baby 😭</t>
  </si>
  <si>
    <t>@1DWillReturn @stevelarrington @thestylespics @TheStylesUpdate @HsDailyNews Thank you so much babe 😭</t>
  </si>
  <si>
    <t>@1DWillReturn @TheStylesFandom @Harriet020517 You have no idea how much you're helping! 😭</t>
  </si>
  <si>
    <t>@1EarthMedia @HelpRefugeesOZ EW like those two rotten eggs could save it 😂 https://t.co/XC0kteKdsV</t>
  </si>
  <si>
    <t>@1electricpirate I'm sorry 😕 Being a woman really sucks sometimes. You're stuck playing a game you don't even want… https://t.co/iQ8zvgFAfO</t>
  </si>
  <si>
    <t>@1fattrick 😂 this what you doing huh ? Making it a movement?💀😂</t>
  </si>
  <si>
    <t>@1fineasswoman I lowkey want a Xbox or something. I need a Mario cart ASAP 😂</t>
  </si>
  <si>
    <t>@1FinessedWorld Lmao I right witchu bro ain't get none of em 😂</t>
  </si>
  <si>
    <t>@1FlyDreadHead Man I ain’t said a word lol the only ones I been arguing with are the fucking cowboys 😂</t>
  </si>
  <si>
    <t>@1FlZZ @CynicalLive glad I didn't yet lmao waited 3 weeks 😂</t>
  </si>
  <si>
    <t>@1fugitivee Fr tho 😂 that nigga foot work immaculate</t>
  </si>
  <si>
    <t>@1funnymike I would love to see her response after that 😭</t>
  </si>
  <si>
    <t>@1future DS3 ???🔥🔥🔥🔥 we need it mostly I need it 😂 but frfr</t>
  </si>
  <si>
    <t>@1galaxseas Damnnnn g 😭 it's gone be some more events happening</t>
  </si>
  <si>
    <t>@1GarthKemp ok it’s too hot now 😡</t>
  </si>
  <si>
    <t>@1GigiSims Boo hoo- if you talk the talk - you’ve got to walk the walk. Special privileges for the connected is growing old. 😡</t>
  </si>
  <si>
    <t>@1GodlessWoman Makes me rethink something 😂</t>
  </si>
  <si>
    <t>@1GreatWhiteZark 😂 😂 holy shit yes!!!!!!! I’m crying 😭</t>
  </si>
  <si>
    <t>@1InfamousAmber Lmao! Nah it’s definitely an old lady. You high af sis 😂</t>
  </si>
  <si>
    <t>@1innnamil Don’t get caught slipping out here pimp 😂</t>
  </si>
  <si>
    <t>@1innnamil You got that fixed? 😂</t>
  </si>
  <si>
    <t>@1ittlemonsterAJ I LAUGHED SO HARD AT THAT 😂</t>
  </si>
  <si>
    <t>@1ittlemonsterAJ Some things you never catch as a kid 😂</t>
  </si>
  <si>
    <t>@1javaguy Sadness of dog loss overrides pervy 😂</t>
  </si>
  <si>
    <t>@1jeonghan @hyyhelitists Its normal in american awards show. Lets accept it 😭</t>
  </si>
  <si>
    <t>@1jerzeediva I never make turkey wings for thanksgiving...funny enough. I'm gonna tell her 😂</t>
  </si>
  <si>
    <t>@1jimmy50 Ya he woulda had both of them laying flat still 😭</t>
  </si>
  <si>
    <t>@1JoshPhillips The real suicide squad 😂 I love it</t>
  </si>
  <si>
    <t>@1Jsmoove @siaaanni I’m just weak 😂 the usual</t>
  </si>
  <si>
    <t>@1julesc But without the twiglets and mulled wine 😂</t>
  </si>
  <si>
    <t>@1k_dp Duh and I’m off 😂</t>
  </si>
  <si>
    <t>@1K_Khari Yea they ain't fuckin with it 😂</t>
  </si>
  <si>
    <t>@1ka8ki hiou all: MUHAHAHAHA at kyou but kyou just beats him up and slaps like a bad child 😂</t>
  </si>
  <si>
    <t>@1kaydess__ nah fr you wouldve been short this morning 😂</t>
  </si>
  <si>
    <t>@1kingbear @OD3_96 Not blood related 😂</t>
  </si>
  <si>
    <t>@1kokobaby Jtfooo I thought since she a female she was talkin not dudes that's why I said stop loving them hoes 😂</t>
  </si>
  <si>
    <t>@1kQuant I Finally Found Wea You Got Dat Shit From 😂 https://t.co/a7GmJ5K2WD</t>
  </si>
  <si>
    <t>@1kthreegod @LeanandCuisine 😂 at least you crispy.</t>
  </si>
  <si>
    <t>@1L4NC3L0T Almost brings a tear to my eye 😭</t>
  </si>
  <si>
    <t>@1lala24 @lioness4beatles @napkin1 UPDATE: I’m now officially caught up and in need of a sesh! My emotions are everywhere! 😭</t>
  </si>
  <si>
    <t>@1Leczn Man I'm really still dead at this 😂 Crushed this mans dream bro</t>
  </si>
  <si>
    <t>@1lenoX Sorry I'm to black to fix that 😂</t>
  </si>
  <si>
    <t>@1lilkeno The dude threw 5 interceptions in one half 😂</t>
  </si>
  <si>
    <t>@1LisaThompson @UGB200 Hahaha cheers mi'dears. I agreed to pace a friend on her ultra. That way I had no choice to back out. It worked 😂</t>
  </si>
  <si>
    <t>@1Logwaito Aw cause nobody like u? 😂</t>
  </si>
  <si>
    <t>@1Logwaito Facts 😂 make her sign agreement papers and all lmaoo</t>
  </si>
  <si>
    <t>@1Lucchie_ @Puncho_world Telling ya 😂 Rise Up</t>
  </si>
  <si>
    <t>@1Lucchie_ @WillDoNumbers Ain’t no tellin with these niggas bruh 😂</t>
  </si>
  <si>
    <t>@1madwoman1962 @imacelebrity I've got vertigo just watching this 😂 #Jellylegs https://t.co/aYKc1Szw8v</t>
  </si>
  <si>
    <t>@1manateelover im too scared to do Rly harsh shadings yet 😭  thank u dasha 💖</t>
  </si>
  <si>
    <t>@1MHarrison1 That’s the best one yet 😂 “dance for me boy” 😭</t>
  </si>
  <si>
    <t>@1ncognito__ Listen I'm not involved oo 😂</t>
  </si>
  <si>
    <t>@1Ndambp Loool I don’t know. I’m just hailing my guy 😂</t>
  </si>
  <si>
    <t>@1neezus Lmao 😂 nigga you followed me about a week ago. U do not know me or what tf I’m “about”</t>
  </si>
  <si>
    <t>@1nikko___ Dese hoes sick brah 😂</t>
  </si>
  <si>
    <t>@1Np22 Literally same thing happened to me..I was like B? Ya sounds right OH D?! 😂</t>
  </si>
  <si>
    <t>@1nteinstrgshity @SF9official @SF9_FANCLUB lmao thanks 😂 gotta love that booty shot 😎😏</t>
  </si>
  <si>
    <t>@1nteinstrgshity Idk maybe cuz I'm laughing too 😂 but this is truth babe hdkshsskd</t>
  </si>
  <si>
    <t>@1ofjoons @sugafull27 This is great 😂</t>
  </si>
  <si>
    <t>@1ofjoons Yasss fam am so happy 😭</t>
  </si>
  <si>
    <t>@1p_a_t You do naive but he knew right from wrong so not trynna hear that 😂 and I dont think all are like that I’m… https://t.co/ExrVdsa50K</t>
  </si>
  <si>
    <t>@1PGotti lmao how you gon’ do the emojis &amp;amp; not b updated? 😂 &amp;amp; lol 🌚 tell ya dawg that.</t>
  </si>
  <si>
    <t>@1PGotti yo phone been messed up since like the last time you was doing emojis. i think that was like september 😂</t>
  </si>
  <si>
    <t>@1PieceGreatness I’m doing that right now 😂</t>
  </si>
  <si>
    <t>@1Prazoh Northern Irish that’s not my accent 😂</t>
  </si>
  <si>
    <t>@1PrettyAssBitch Lmao those were randoms and straight ass 😂</t>
  </si>
  <si>
    <t>@1punchd4d Did I? I introduce a lot of people to my mom 😂</t>
  </si>
  <si>
    <t>@1punchman__ Nah. He’s jut MoneyFaggYoo 😂</t>
  </si>
  <si>
    <t>@1PureHoney Lmaoo gon be looking hella crazy. Ima just make the time 😂</t>
  </si>
  <si>
    <t>@1PureHoney You right but that’s not The weekend to take a chance 😂</t>
  </si>
  <si>
    <t>@1purplehaze1 Plus it won't be a good time at thanksgiving if we lose 😂</t>
  </si>
  <si>
    <t>@1QueenMidas Cocaine lol 😂 I'm still thinking of names</t>
  </si>
  <si>
    <t>@1R8der I know it is 😂</t>
  </si>
  <si>
    <t>@1R8der Someone’s a little triggered snowflake 😂</t>
  </si>
  <si>
    <t>@1RamsFan6 I know I don’t want anyone hurt. Lol. Plus he’s on my fantasy team. 😂</t>
  </si>
  <si>
    <t>@1RareKidd lmfaoooo I plead the 5th 😭</t>
  </si>
  <si>
    <t>@1Real_Bee I mean you'll think sasso is a deodorant from all the dancing and dabbing in the ad 😂</t>
  </si>
  <si>
    <t>@1RealDooley Lmao 😂 🤦🏽‍♀️ don’t start with me man</t>
  </si>
  <si>
    <t>@1RealKayPee 😂 no it isn't</t>
  </si>
  <si>
    <t>@1red1body This just came up in my in case you missed it and I laughed all over again lmfao 😂</t>
  </si>
  <si>
    <t>@1reohowar @tayaheaver Give it a rest 😂</t>
  </si>
  <si>
    <t>@1RiskyMfChances @prettyqirlfloyd Awww shidd i just saw her pic on this account 😭</t>
  </si>
  <si>
    <t>@1riteking I don’t like sugar in spaghetti but i like pineapples on pizza 😂</t>
  </si>
  <si>
    <t>@1riteking It’s always Alabama 😂</t>
  </si>
  <si>
    <t>@1riteking It’s good man 😂</t>
  </si>
  <si>
    <t>@1SaintLee Listening we a loving family 😂 we will def have enough for u</t>
  </si>
  <si>
    <t>@1ShawnT Would've been dat hoe crackin up son 😂</t>
  </si>
  <si>
    <t>@1Shotreid From the video it don't look like he was up for that weather report 😭 He couldn't wait to kiss the ground. Lol</t>
  </si>
  <si>
    <t>@1smoove_ Lol Were the hoes 😂</t>
  </si>
  <si>
    <t>@1Sportsislife Orlando will riot if we draft another euro 😂</t>
  </si>
  <si>
    <t>@1Sportsislife Should he or shouldn't he... So much going on in your tweet 😂</t>
  </si>
  <si>
    <t>@1SteveBurton @bnutritionco @1SteveBurton you forgot to pull her Barbie dress down 😂</t>
  </si>
  <si>
    <t>@1SteveBurton @duelly87 Amazing scenes today 👏🏻 so much emotion 😭 now where's Spinelli 🤔@BfordAnderson @GeneralHospital</t>
  </si>
  <si>
    <t>@1SteveBurton @lldubs  someone is jealous 😂 love that the best trio in town is back together</t>
  </si>
  <si>
    <t>@1stladycauthorn @adamgrahamfarm @lesleyraekelly @sf28430 Yes I think so. I guess even 280 isn’t enough to always get a point across! 😂</t>
  </si>
  <si>
    <t>@1stlevelthinker Spot on I was thinking the exact same thing. I hate leaky ships. I wouldnt have done well on the Titanic 😂</t>
  </si>
  <si>
    <t>@1stQuarterRed lol awe ok you snapped though 😭</t>
  </si>
  <si>
    <t>@1stQuarterRed 😂 should’ve known better</t>
  </si>
  <si>
    <t>@1stTimeKatyCat Idk I don’t think thanksgiving food is good 😂</t>
  </si>
  <si>
    <t>@1stTryScience Probably just went to Ken Ham's Ark Encounter 😂</t>
  </si>
  <si>
    <t>@1stWarriorsage Hmm yeah but I have a feeling this will go for a while. Popular series so you might be waiting a while then 😂</t>
  </si>
  <si>
    <t>@1takerod @Iamuchemba lol yeah her body go crazy! like how 😭</t>
  </si>
  <si>
    <t>@1tanimulli @MercPearce @ComicBookNOW You can thank Zack Snyder for that 😂</t>
  </si>
  <si>
    <t>@1Tarantino bro look at the swing 😭 https://t.co/jbDnGxAeRC</t>
  </si>
  <si>
    <t>@1tcm_ 😭 im kinda pressed to use it but i also only got 42 in my checkings till tuesday so i need to chill</t>
  </si>
  <si>
    <t>@1terricaa you done got me hooked on this show. 😭 i was in the shower thinking about what’s gone happen on the next episode</t>
  </si>
  <si>
    <t>@1theK @blockb_official I want it 😭</t>
  </si>
  <si>
    <t>@1Thomas_ @dallascowboys I’m ok if they keep him! 😂</t>
  </si>
  <si>
    <t>@1Thomas_ Nah we dragging his ass for this one 😭</t>
  </si>
  <si>
    <t>@1ToSpaceTime F*** yeah bro him and robin got destroyed I laughed so damn hard 😭</t>
  </si>
  <si>
    <t>@1trexavier @NathanZed @Tarrriss Why u mad?... Its not his fault your dad aint got shit bruh 😂</t>
  </si>
  <si>
    <t>@1UNO_C Facts 😂 everything 1k dis way @ralofamgoon 💯</t>
  </si>
  <si>
    <t>@1UNO_C I️ can’t stand you 😂</t>
  </si>
  <si>
    <t>@1upmovement @BalKo03 ^thinks African Americans are less African 😂</t>
  </si>
  <si>
    <t>@1USMarine4MAGA @USAloveGOD I am under ur tutelage!! 😂 I am a leader and I must not show when I get riled! A pawn c… https://t.co/YuMFYZZPyd</t>
  </si>
  <si>
    <t>@1vxzhin What about “oh my god look at these beautiful flowers” 😂</t>
  </si>
  <si>
    <t>@1wayRaslayy I’m always mad I just never show it 😭 I’m so calm rn but I killed 4 people in my head already</t>
  </si>
  <si>
    <t>@1wayRaslayy Never !! I just ain’t wanna hurt you 😂</t>
  </si>
  <si>
    <t>@1WaywardSister Oh no doubt. If he stared in my eyes I'd need a medic. 😂</t>
  </si>
  <si>
    <t>@1WealthyMufuka @iamsooGorgeous @Bossy_Btch Kell go get a bottle let’s turn up at the spot 😂</t>
  </si>
  <si>
    <t>@1witter_account Or breastfeed your daughter...choice is yours 😂</t>
  </si>
  <si>
    <t>@1WORMM Aye hibachi on you this week 😂</t>
  </si>
  <si>
    <t>@1WORMM boiz damn near giving away bread today betting against them boys 😂</t>
  </si>
  <si>
    <t>@1xHaikal am i right  @BelkiBirazck 😂</t>
  </si>
  <si>
    <t>@1YungSco @OvOAT_ them boys done made it 😂</t>
  </si>
  <si>
    <t>@1YungUno Spider you a fool for that one 😂</t>
  </si>
  <si>
    <t>@1YungxMarco @richcardoMT Thats not true bruh i disagree fully 😂</t>
  </si>
  <si>
    <t>@1YungxMarco Ski mask use more than timbalands beats so no need to thank noone 😂 and how bout joey ?</t>
  </si>
  <si>
    <t>@1ZZ47 @VanityFair @rilaws DC had few bad movies before. I guess they just want to spread hate with the new movie 😂</t>
  </si>
  <si>
    <t>@2_Dope_Girlz Come on JC can't you see how close we are? 😂</t>
  </si>
  <si>
    <t>@2_I_C_E Let's finish what we started 😂</t>
  </si>
  <si>
    <t>@2_Js_ 😂 wrap those ankles up next time</t>
  </si>
  <si>
    <t>@2_RoseanneFan @therealroseanne @FakePentland I can't wait to cover this episode! One of my favs!!!! Dj saving the mini Godzilla 😂</t>
  </si>
  <si>
    <t>@20_nicola 😂 I’m disliking the dude like! He would get on my nerves ✊🏻💦</t>
  </si>
  <si>
    <t>@2000Maulding I can’t remember who ‘her’ is so we good 😂</t>
  </si>
  <si>
    <t>@2000Maulding I know 😂 I’m hot af. But I just like attention 😂😂😂😂😂😂😂😂 love you ❤️</t>
  </si>
  <si>
    <t>@2000Maulding This was sent dangerously close to the time we had that talk today 😂</t>
  </si>
  <si>
    <t>@2012Sam_I_Am I'm going to worsen the economy 😭</t>
  </si>
  <si>
    <t>@2013Horman @Oberhiem_Matrix Weird to imagine this 😂</t>
  </si>
  <si>
    <t>@2020PHOTOGRAPHY Name of the song please 😭</t>
  </si>
  <si>
    <t>@2058_Faeva Nah cause he my homie. 😂 that’s how WE talk to each other. You the only one being defensive here lol</t>
  </si>
  <si>
    <t>@205Lotto And walk around asking to hit people blunts 😂 and broke ass be the first one to get crunk when a song com… https://t.co/hA2Xw6GTPT</t>
  </si>
  <si>
    <t>@205Lotto You should have cussed that Nigga out 😂 how do a 89 cent black compare to a 5$ blunt</t>
  </si>
  <si>
    <t>@206GK 5 picks in the first half wttfff 😂</t>
  </si>
  <si>
    <t>@206GK Same 😂 got me like 23 points right now 👌🏻</t>
  </si>
  <si>
    <t>@209german Bitch ass nigga huh 😂</t>
  </si>
  <si>
    <t>@20committee Did you catch the whole People magazine vibe? 😂</t>
  </si>
  <si>
    <t>@20daysofJune Wait ..so your twitter handle is your birthday ? 😭</t>
  </si>
  <si>
    <t>@20JC13 G he fine asl don’t do det 😭</t>
  </si>
  <si>
    <t>@20JC13 I better see you soon 😭 when do you take your LSAT?</t>
  </si>
  <si>
    <t>@20shadesofjas olive oil dr miracle and shae moisture oh and I wear alot of BoxBraids plus I was pregnant 😂</t>
  </si>
  <si>
    <t>@20sVKz when T knew i could be mean as her 😂 https://t.co/aQgy473BAd</t>
  </si>
  <si>
    <t>@20thcenturyboyy You do realise the centre of town was on lock down because of a shooting last night? 😂</t>
  </si>
  <si>
    <t>@20Tuno @Cosignn tryna get a turnover chain 😂</t>
  </si>
  <si>
    <t>@21_Nick_ @cam_janson @miakhalifa I like how you knew it was @miakhalifa even tho you can’t see her face 😂</t>
  </si>
  <si>
    <t>@210Bishop Oh well there’s that . 😂</t>
  </si>
  <si>
    <t>@210Deek @jamacia813 @mmfa You ever looked up the original definition of Liberal? LOL 😂</t>
  </si>
  <si>
    <t>@212Lurky lmfaoo leave me alone!! 😭</t>
  </si>
  <si>
    <t>@214designed 😂 y'all need help</t>
  </si>
  <si>
    <t>@215_Sports_Guy The GOAT Maybe MVP idk 😂</t>
  </si>
  <si>
    <t>@216Brian I do get it 😂</t>
  </si>
  <si>
    <t>@219Jizzle You don’t know that 😂</t>
  </si>
  <si>
    <t>@21a817779691469 Nah mate but you miss how much me playing stressed you out 😂</t>
  </si>
  <si>
    <t>@21boomin I don’t like you 😂</t>
  </si>
  <si>
    <t>@21borland @jc__confess @SammGoesHamm81 I love how they hating because they're lonely 😂</t>
  </si>
  <si>
    <t>@21ctrygrl kinda but I'm also tired 😂 the struggle is real</t>
  </si>
  <si>
    <t>@21ctrygrl maybe 😂 I actually just got ready for bed</t>
  </si>
  <si>
    <t>@21ForLyfe That's true. U look nice &amp;amp; wholesome. I said look. 😂</t>
  </si>
  <si>
    <t>@21fps @fuckinLK LK is dope 😂</t>
  </si>
  <si>
    <t>@21FredSavage Hell yuh😂 and refuse to pay more than a dollar so ima make that drive 😂</t>
  </si>
  <si>
    <t>@21gunnss lol i did give the impression that i would 😂 I should’ve said between 24-26 because that’s all that I’m a… https://t.co/TbDcdK0Zt3</t>
  </si>
  <si>
    <t>@21hunnidmanstu @shaymaduh21 All the time 😂 25/8</t>
  </si>
  <si>
    <t>@21little_garza I didn’t go that year either 😭</t>
  </si>
  <si>
    <t>@21magz @9TAEHYUNG because I want Alissa to be great and get that lmao 😂</t>
  </si>
  <si>
    <t>@21Poling Update y’all. I work 3-11 today too 😭</t>
  </si>
  <si>
    <t>@21prettypilots thank you civilian voter 😭</t>
  </si>
  <si>
    <t>@21RamblerX That is two years old. 😂 No sir.</t>
  </si>
  <si>
    <t>@21Rickk Bloody love this show! Made by Ant and Dec 😂</t>
  </si>
  <si>
    <t>@21savage for the kids 😂 https://t.co/CHQqrGu987</t>
  </si>
  <si>
    <t>@22_Clutch like seriously i been single for to long 😂 i'm ready for dates and stuff like that .</t>
  </si>
  <si>
    <t>@22_Dan_ He’s gonna be so funny to watch 😂 https://t.co/Ai4XpSt9qc</t>
  </si>
  <si>
    <t>@22_Dan_ I'm here for Lesnar and Aj and the 5 man tag can't they just skip to them? 😂</t>
  </si>
  <si>
    <t>@22_Minutes I want another one of those winters where the mayor of toronto calls in the army for snow removal 😂</t>
  </si>
  <si>
    <t>@22_Minutes More like extra priced deals 😂</t>
  </si>
  <si>
    <t>@2212destiny now you know i can’t until it’s warm 😭</t>
  </si>
  <si>
    <t>@222WARLORD Lol nigga now you can trip your heart out 😂</t>
  </si>
  <si>
    <t>@225Shawty @highfomo_  so us 😂 https://t.co/OsV2Au2x3f</t>
  </si>
  <si>
    <t>@226Patriot @Katvat77 @PhilMcCrackin44 Just sickening. 😡</t>
  </si>
  <si>
    <t>@22Americanfirst That's too funny...my daughter started dating and that is one of the questions I asked her 😂 I'm g… https://t.co/oEpjo3koxv</t>
  </si>
  <si>
    <t>@22BreakfastClub You just made my day 😂</t>
  </si>
  <si>
    <t>@22Citlally @ChanteMarquis @BaybeeHooper I️ still wouldnt get up 😂</t>
  </si>
  <si>
    <t>@22craftsman Shattered !! Really it looks pissed to me 😂</t>
  </si>
  <si>
    <t>@22hanabi22 He went to the dentist I’m sure 😂</t>
  </si>
  <si>
    <t>@22jdog_strachan are you there? I’m about to come through 😂</t>
  </si>
  <si>
    <t>@22kay_ you understand you just contradicted yourself? you say we worry about other teams yet you tweeting about us 😂</t>
  </si>
  <si>
    <t>@22tbrads22 3) it wouldn’t be signing Stanton it would require a trade from Miami 😂</t>
  </si>
  <si>
    <t>@22tbrads22 Lol you’re dumb 😂</t>
  </si>
  <si>
    <t>@22Webster Clean as a babies  bottom now bro 😂</t>
  </si>
  <si>
    <t>@23_______ that’s what i was thinking but this shit hurts 😭</t>
  </si>
  <si>
    <t>@231Owens Lmao you're damn right. They are old school 😂 learned our lesson</t>
  </si>
  <si>
    <t>@23Bred @CopThese This one is better 😂 https://t.co/XGHQILwC3F</t>
  </si>
  <si>
    <t>@23Bred @tonyt773 @_Cop_Em @WestCoastSoles I need all the good luck i can get lmao 🍀 😂</t>
  </si>
  <si>
    <t>@23Eriks Plus you work at Kings 😂</t>
  </si>
  <si>
    <t>@23kari__ First possession we should’ve got the fumble back now Seth being a bum 😂</t>
  </si>
  <si>
    <t>@23marley1 @YoorWullie @britcultarchive Looks like the posh end of Byker 😂 to upper class for me !</t>
  </si>
  <si>
    <t>@23MTaylor99 Neither do I but I still go to class 😂</t>
  </si>
  <si>
    <t>@23thagogetta 😂 I hate them man</t>
  </si>
  <si>
    <t>@23yankeeClipper Just gotta take it on faith and take it to the heart 🎶 😂</t>
  </si>
  <si>
    <t>@24_cwaters Oooooh girl you colllleeeee blooooded . cole blooded 😂</t>
  </si>
  <si>
    <t>@24_jwest i’ll holla at you after the game 😂</t>
  </si>
  <si>
    <t>@247Dolo Man I still ain’t been this high 😂</t>
  </si>
  <si>
    <t>@248thAce I’m already knowin bro 😂</t>
  </si>
  <si>
    <t>@24Miriah I wish this didn’t end 😭</t>
  </si>
  <si>
    <t>@256107504 You’re lucky I didn’t accept it this year as if you don’t have enough pix of u in other team apparel 😂</t>
  </si>
  <si>
    <t>@257_8668 @sammyyy_419 It has one hole 😂</t>
  </si>
  <si>
    <t>@265Kilometres @JackDunlop1994 I learned from a RT 😭</t>
  </si>
  <si>
    <t>@267MIR Facts he look bout 30 trying to play college ball again 😂</t>
  </si>
  <si>
    <t>@268Jae That's deadass crazy 😂 restoration temple where it's at yo</t>
  </si>
  <si>
    <t>@26created Awwwwwww damn man that blows 😕 and shit you’re the first person I’ve talked to actually from their. He a… https://t.co/7OteUNBxoB</t>
  </si>
  <si>
    <t>@26created Wild 😂 not many dreamville fans it’s dope to finally see one. You goin to the Never Had Shit tour when they come to Hollywood?</t>
  </si>
  <si>
    <t>@2711_lily Yip cause it’s a nice challenge for the boys 😂 they will fail though</t>
  </si>
  <si>
    <t>@27cmHoseok @dreamytaetae But he looks moreeeee younger than them. 😂</t>
  </si>
  <si>
    <t>@281gurl @adidas What glasses are those?! 😭 I want them so bad</t>
  </si>
  <si>
    <t>@28KathStylinson You're the best 😭</t>
  </si>
  <si>
    <t>@28lyrics I will but we have different timezones 😭</t>
  </si>
  <si>
    <t>@29BurghLove87 @FreeLuciferSPN Hope you live longer than Sam's other relationships. I'd miss you. 😂</t>
  </si>
  <si>
    <t>@29Fargo Noooo 😭 you didn’t get anything i just said</t>
  </si>
  <si>
    <t>@29planets @TeamMinecon You dont support me 😭</t>
  </si>
  <si>
    <t>@2amNestor @MarkiplierFanG9 Haha just make sure to not pick one of jack's videos to fall asleep to 😂</t>
  </si>
  <si>
    <t>@2bitwrestling 😂 And big sexy changed his name to Silver Fox and competed in the X division</t>
  </si>
  <si>
    <t>@2bohemian4u @RayneshaWilson @bitchasskey Omg yes lmao lmk you know I gotta schedule my nine jobs around it 😂</t>
  </si>
  <si>
    <t>@2cenzzz @RealSkipBayless I’m not scared of the Vikings come play us and see what happens just like last year 😂</t>
  </si>
  <si>
    <t>@2ColdFam Man I cried like a baby when I found out! I cried like I knew the man lol I watch the tribute it was so sad 😭</t>
  </si>
  <si>
    <t>@2CoolSoSmooth He bout to have a field day when he log on. I️ can’t wait 😂</t>
  </si>
  <si>
    <t>@2Corinthians4_6 @MaryPharaoh @DineshDSouza @realDonaldTrump Lol 😂 true. Cuba people are hungry enough. Moore is to… https://t.co/3idLIbOyo7</t>
  </si>
  <si>
    <t>@2curbchainz 😂 when fire is life</t>
  </si>
  <si>
    <t>@2dansin @DrDisRespect I used to fuckin love him 😂 hes an icon</t>
  </si>
  <si>
    <t>@2DopeBoyz He must’ve heard me talking shit 😂 @DanteSocial</t>
  </si>
  <si>
    <t>@2Dre4_ I mean if they'll sit on my back everyday I do chest then sure you can be my boo 2 days out of the week 😂</t>
  </si>
  <si>
    <t>@2ehalakneeknee Some days I feel this is me too 😂</t>
  </si>
  <si>
    <t>@2Fab4Jew You already know... who take the most breaks on they shifr 😂</t>
  </si>
  <si>
    <t>@2fabalice I don't even know yet 😭</t>
  </si>
  <si>
    <t>@2fastfinno He'll be in hot tub with a bevvy of blondes  watching it 😂</t>
  </si>
  <si>
    <t>@2fastfinno what you think? 😂 https://t.co/RfogfoYv9k</t>
  </si>
  <si>
    <t>@2ForgetUs @NewDayNewWave @brijhaee__ Lol you ain't lyin 😂</t>
  </si>
  <si>
    <t>@2G1P_Steve @gamingking1616 Oh shit that was my rd 1 opponent! No wonder that game was so tough 😂</t>
  </si>
  <si>
    <t>@2gay2lift I wanna go see it asap! Yet no showings of it in my area atm plus no money 😭 also I wanna see… https://t.co/Hxk2Xh7Ajc</t>
  </si>
  <si>
    <t>@2GUNMINLEE the oldest who doesn't really seem like it 😂</t>
  </si>
  <si>
    <t>@2HawkEye2018 Literally just reading fake news about him.  😂 https://t.co/r8Tutd2q7V</t>
  </si>
  <si>
    <t>@2helnbak @Bye_bye_Poppet Haha husband said that as well!! 😂</t>
  </si>
  <si>
    <t>@2helnbak 😱😱😱 That explains my phone going mental! 😂 It never happens when I have something really important to say. 😂</t>
  </si>
  <si>
    <t>@2high Pretty sure you did “who’s that girl” living in a material world- true blue - cherish on my limited tv channels 😂</t>
  </si>
  <si>
    <t>@2HYPEMusic1 @TR3Y_ shoulda sat that one out fam 😂 he went to Bama first</t>
  </si>
  <si>
    <t>@2jadez This is a thing?! Guessing they aren’t making very much 😂</t>
  </si>
  <si>
    <t>@2JaMeSs He had zero points 😂</t>
  </si>
  <si>
    <t>@2juicedd its the exact picture. 😂  im a leave it on here. 🤷🏻‍♀️ https://t.co/vZ4QxlyWqy</t>
  </si>
  <si>
    <t>@2Klasic Do that's so on point.i haven't slept at all lol 😂</t>
  </si>
  <si>
    <t>@2koolskoob Lol yeah. I ain’t do nothing fr. I just woke up from my birthday nap fr 😂</t>
  </si>
  <si>
    <t>@2kthagoon 2k out here hurtin hoes feelings 😂</t>
  </si>
  <si>
    <t>@2lips_ Mannn those were the days 😂 so many memories</t>
  </si>
  <si>
    <t>@2LiterLuke lol what I said wrong man 😂</t>
  </si>
  <si>
    <t>@2live_zayy I Been There Done That 😭 Shit Makes Me Wanna Yack Just Smellin It</t>
  </si>
  <si>
    <t>@2liveeJayy y'all lost 😕 just don't even say nun</t>
  </si>
  <si>
    <t>@2manybeautiful @MichHiiELF First time laughing listing OMC 😂 donghae looks so done while heechul and Leeteuk being emo af.</t>
  </si>
  <si>
    <t>@2ManyShoes He’s still calling the dumbest plays 😂</t>
  </si>
  <si>
    <t>@2much336 Lmfaooooooooo. You never shake the table this hard. 😂</t>
  </si>
  <si>
    <t>@2much336 That’s we she was bothered 😂</t>
  </si>
  <si>
    <t>@2muchLEXIS FUCK A LEX 😂 get with Symone he ain’t never going back 😂🤗</t>
  </si>
  <si>
    <t>@2muchLEXIS 😂😂😂 bihhhhhh stop it .. he just texted me &amp;amp; told me he don’t want u baby 😭</t>
  </si>
  <si>
    <t>@2ndTierThinkers What happened ? What did I miss 😂</t>
  </si>
  <si>
    <t>@2p2TrollCat @realDonaldTrump A president we can be proud of. 😕</t>
  </si>
  <si>
    <t>@2PLANES she's not a fuckin dog 😡</t>
  </si>
  <si>
    <t>@2PointOhhh You're a dick 😂 there's litterally just 3 people wth no equipment to try and catch it</t>
  </si>
  <si>
    <t>@2Quix Who's child is this 😂</t>
  </si>
  <si>
    <t>@2Quix Yellow is pretty low ngl 😂</t>
  </si>
  <si>
    <t>@2random2predict Half the time with 11s you can’t tell anyway but Niggas be having pocket test kits this time of year 😂</t>
  </si>
  <si>
    <t>@2random2predict Im set in my ways and thats how my next babyshower will be as well 😂</t>
  </si>
  <si>
    <t>@2random2predict Lmfao I can't even eat that with the new healthy wave I've been on 😭</t>
  </si>
  <si>
    <t>@2Relle_Two5 Lmao I was gonna ask if it was and then I was like ehhh it totally was 😂 thank you</t>
  </si>
  <si>
    <t>@2sainttakes I think Christian Bale would be Farve in this situation and Affleck was Matt Flynn for the year Rodgers was hurt 😂</t>
  </si>
  <si>
    <t>@2Samuelchibwe Her face with those beautiful big eyes like she is looking at me 😂</t>
  </si>
  <si>
    <t>@2Shanees Tanx eh I evolve 😂</t>
  </si>
  <si>
    <t>@2SHYMC @ANDYC_ram You’re a bad Liar mate 😂</t>
  </si>
  <si>
    <t>@2smooth_will fool a Bills &amp;amp; Knicks fan. He ain’t got no sense 😂</t>
  </si>
  <si>
    <t>@2Snaps_HairFlip Lmfao man. You not even moving fast enough should have been done when he finished the sentence 😂</t>
  </si>
  <si>
    <t>@2syleS @ITZPJAY @Kenia95396663 Loll oh 😂</t>
  </si>
  <si>
    <t>@2tweetaboutit @theresa_may @DavidDavisMP Brits are - our Prime Minister isn’t 😡</t>
  </si>
  <si>
    <t>@2tweetaboutit Of course he has 😡</t>
  </si>
  <si>
    <t>@2underscores__ $5 not even covering one of those 3 activities. 😂</t>
  </si>
  <si>
    <t>@2underscores__ Lmfaoo you outta pocket 😭</t>
  </si>
  <si>
    <t>@2WavyK his bumass 😂 all his kills from shootin somebody while the was shootin someone else or shootin someone from behind</t>
  </si>
  <si>
    <t>@2zanes U looked fine during the last set 😂</t>
  </si>
  <si>
    <t>@3_daddict @ddhedder @ChaosCoreTech @3dUgt Lmao 😂😂 this is great 😜</t>
  </si>
  <si>
    <t>@3_putt Lol 😂 I don’t even know if I have that going for me #ifeelsodumb 😫😫😫</t>
  </si>
  <si>
    <t>@30_below It means “L” !! 😂 SNKRS played straight games today</t>
  </si>
  <si>
    <t>@30_nnej @oshhoe Yes. She got mad when someone called and her ringtone was not growl anymore ahcjan i cant even 😂</t>
  </si>
  <si>
    <t>@300REZ Start checking your dms 😂</t>
  </si>
  <si>
    <t>@301_leek @xo_jaay_xo y u making him da bid 😂</t>
  </si>
  <si>
    <t>@301Mani boyy your tastebuds on another level 😂</t>
  </si>
  <si>
    <t>@302ciSjuan97 I️ don’t want a payment tho 😕</t>
  </si>
  <si>
    <t>@305chele when? *Adds cardio to the workout* 😂</t>
  </si>
  <si>
    <t>@305miami6924 @MiamiDolphins They kept throwing to the wrong guy!! 😡</t>
  </si>
  <si>
    <t>@305miami6924 Heat=Clevage for your fans? 😂</t>
  </si>
  <si>
    <t>@305miami6924 What did she do 😂</t>
  </si>
  <si>
    <t>@30Batman313 @totaldivaseps @MATTHARDYBRAND 😂 Naaa- NOT AT ALL!</t>
  </si>
  <si>
    <t>@30kg_baby omg i really wanted a turtle since i was like 12 but my parents wouldn’t let me 😭</t>
  </si>
  <si>
    <t>@30PieceVega @jaysauce07 but he would make you feel like you was drinking the henny 😂</t>
  </si>
  <si>
    <t>@30PieceVega @jaysauce07 that man did mention henny s lot 😂</t>
  </si>
  <si>
    <t>@30PieceVega Dang sis I came for your neck 😭</t>
  </si>
  <si>
    <t>@30RoundRodney what’s wrong? You know it’s people you can talk to lil Rodney .. 😕</t>
  </si>
  <si>
    <t>@30SECONDSTOMARS @JaredLeto Too much? 😂 https://t.co/eCPHugmsrt</t>
  </si>
  <si>
    <t>@30SECONDSTOMARS @JaredLeto Too much? 😂 https://t.co/Wn7aFiriu7</t>
  </si>
  <si>
    <t>@30SECONDSTOMARS I think I just created a work of art! 😂 #Snapchat #MarsStickers https://t.co/qmFLNeBCKJ</t>
  </si>
  <si>
    <t>@30SECONDSTOMARS in Argentina 🇦🇷11/10/ 2014 WITH THE SNAP CODE MY GOD JAJA 😂 https://t.co/UNQiEokTEo</t>
  </si>
  <si>
    <t>@30SECONDSTOMARS You guys honestly made this cold Monday warm! I'm glad you enjoyed all my snaps! 😂</t>
  </si>
  <si>
    <t>@31_brown AMEN. trying to plan my gift buying around bills 😂</t>
  </si>
  <si>
    <t>@313doe The 10$ is for gas only  😂</t>
  </si>
  <si>
    <t>@313doe Y’all not reading correctly it’s $30 total 😂</t>
  </si>
  <si>
    <t>@31Eortiz @mirandae22 @arielortiz397 Lowkey thought that was CB in the middle 😂</t>
  </si>
  <si>
    <t>@31Kristin We will gosip as hell during weekend. I'm sure! 😂</t>
  </si>
  <si>
    <t>@3232ffej I freaking knew it!!! 😂</t>
  </si>
  <si>
    <t>@32dcfShitt you done ducking me yet bro? 😂</t>
  </si>
  <si>
    <t>@32Wendell @souljaben3 Get work @32Wendell. No @M_hundley21 there holding you back and clogging the paint. 😂</t>
  </si>
  <si>
    <t>@333uuu Maybe the trick is being an asshole to make sure people don’t say things because they think you’re nice 😂</t>
  </si>
  <si>
    <t>@33amp It sounds like the parents don't want to do it 😂</t>
  </si>
  <si>
    <t>@34322w1 You literally made this account just to tweet me  😂</t>
  </si>
  <si>
    <t>@344_kc 😂 good news is I think they'll always bee irrelevant</t>
  </si>
  <si>
    <t>@345Jake Didn’t realise you got verified 😂</t>
  </si>
  <si>
    <t>@350Australia @JoshFrydenberg @TurnbullMalcolm @climatecouncil It takes a special kind of stupid! 😡</t>
  </si>
  <si>
    <t>@35Double0 Right Carmex 😂 use carmex</t>
  </si>
  <si>
    <t>@35Vince Wesh m agrandis pas 😂</t>
  </si>
  <si>
    <t>@3600shawty The Ding At The End 😂</t>
  </si>
  <si>
    <t>@360Deegreez I’m blocked now 😂 https://t.co/I2pTaWVlKm</t>
  </si>
  <si>
    <t>@360harrys Damn 😍 my baby is so gorgeous 😍😍😍❤️❤️❤️</t>
  </si>
  <si>
    <t>@360Sources @dan8evans this is the vid I was on about ages ago!! 'Come on Seattle!!!!' 😂</t>
  </si>
  <si>
    <t>@37kendrawilson Thank you!! &amp;amp; doesn’t everyone? 😂</t>
  </si>
  <si>
    <t>@37meli Murphy is still an option! 😂 #TeenMom2</t>
  </si>
  <si>
    <t>@37thseascouts @adrian_mcdowell Why the 😡 face 😂</t>
  </si>
  <si>
    <t>@3800milesaway @TheMeituFangirl That's not TRUE??? 😭</t>
  </si>
  <si>
    <t>@38CLIPZ Sum barbers gone tell a nigga 20 tho 😂</t>
  </si>
  <si>
    <t>@38Savauge And she said it with a straight face 😭</t>
  </si>
  <si>
    <t>@38Savauge Ikr u prolly have lol but I just heard somebody say it on my way home 😂</t>
  </si>
  <si>
    <t>@3alia_chabbi Omg I haven’t been sleeping as well but I have no school 😭 You should take care of your health too ❤️</t>
  </si>
  <si>
    <t>@3amshadows say something!!! or just stand in front of them 😡</t>
  </si>
  <si>
    <t>@3BabyTrent6 it's starting to get normal slime ⚜️ 😂</t>
  </si>
  <si>
    <t>@3Baskin yes 😭 when i read your tweet i immediately thought of it</t>
  </si>
  <si>
    <t>@3bdalllaah Ha 3boood laish mst7y 😂</t>
  </si>
  <si>
    <t>@3BlvckWidow You washed I respect it 😂</t>
  </si>
  <si>
    <t>@3Brigids @triplezmom @diplawprof @sweet2spicey12 @1Jedi_Rey @RoseResists214 @OliviaResists @ChiefCovfefe 😂 Thank you!!</t>
  </si>
  <si>
    <t>@3C4SRGerard @MerryeeXmas This thread of comments is my favourite thing tbh 😂</t>
  </si>
  <si>
    <t>@3D2ollow &amp;lt; 😡 isis coward / daesh terror propaganda pls suspend rapidly @twitterSupport @TwitterSafety @CtrlSec… https://t.co/Bn5jygxJGH</t>
  </si>
  <si>
    <t>@3DownNation I blame it on @R_Bagg6 😂</t>
  </si>
  <si>
    <t>@3ezabi I'm talking about myself 😕</t>
  </si>
  <si>
    <t>@3ezus @goal @omomani @mbatshuayi @paulpogba @neymarjr @diegocosta didn't even notice 😂</t>
  </si>
  <si>
    <t>@3gerardpiqueHQ @3gerardpique @TeamMessi Nailed it! 😂</t>
  </si>
  <si>
    <t>@3Gweyrey_boy Lol I said later you prick. 😂</t>
  </si>
  <si>
    <t>@3hunnathot Tf is wrong with you people 😂</t>
  </si>
  <si>
    <t>@3L3V3NTH @NBCNews my guess is this will become Trumps new legal fund! He better be careful though I'm sure the watchdogs are out there 😂</t>
  </si>
  <si>
    <t>@3L3V3NTH Hell’s Great Ringing Bells!!! 😭</t>
  </si>
  <si>
    <t>@3L3V3NTH Lol...your reference to that song! 😂</t>
  </si>
  <si>
    <t>@3L3V3NTH They were on wrong side of street 😂 I hate when that happens! https://t.co/B9GoX6uly3</t>
  </si>
  <si>
    <t>@3LAU Still no Europe shows 😕</t>
  </si>
  <si>
    <t>@3rdcoast_Newt @clevelandampro1 Man ole man. That dunk was crazy. He can have that crown 😂</t>
  </si>
  <si>
    <t>@3rdGraderTrump @alaskarebel I take offense to your tweets!  You’re insulting the intelligence of three year olds everywhere!  😂</t>
  </si>
  <si>
    <t>@3rdSquadCaptain @_Kihoeshi_ 😂 and this is why ur my big bro</t>
  </si>
  <si>
    <t>@3rdwardarchie I could of sworn i deleted this tweet 😂</t>
  </si>
  <si>
    <t>@3rdXsAcharm1 @BlazePlummer 😂 😂 😂.... scientific studies show that playing with pussy increases your overall happin… https://t.co/xlXmPPoS6G</t>
  </si>
  <si>
    <t>@3RonJohnson you had me laughing out loud running this morning listening to the fanline podcast #AllAboutThatCase 😂</t>
  </si>
  <si>
    <t>@3SarahJ3 @writersblock08 And there should not have been 😂 at the end of that sentence.</t>
  </si>
  <si>
    <t>@3SarahJ3 @writersblock08 Yuck... poor Giovanni 😂</t>
  </si>
  <si>
    <t>@3SarahJ3 @writersblock08 Yup. It needs to be based on the technicality of the dance on the night not previous. 😂</t>
  </si>
  <si>
    <t>@3stherfr33bird @Billright50 @Corrynmb @POTUS 😂 So funny!</t>
  </si>
  <si>
    <t>@3StripeNews Lmao 😂 these is trasf af and will be sitting at the outlets</t>
  </si>
  <si>
    <t>@3THATBITCH Thank you ma. Me too 😭 💛</t>
  </si>
  <si>
    <t>@3ToneG But 2k is really the devil so if it’s 2k related y’all in the wrong anyway 😭</t>
  </si>
  <si>
    <t>@3ToneG 😂 he was nice man</t>
  </si>
  <si>
    <t>@3v3_port Because your “ lil babe “ want an education 😂</t>
  </si>
  <si>
    <t>@3WishGenie She didnt worry for too long 😂</t>
  </si>
  <si>
    <t>@3xpandyourmind @amrezy I KNOW IT MAKES ME SICK 😭</t>
  </si>
  <si>
    <t>@4000yay That's rude that you'll think I'll just let a man entertain me via DM for my selfish enjoyment 😂 - I'm act… https://t.co/adCOIc6R7q</t>
  </si>
  <si>
    <t>@400meterboy Just didn’t think it would be this bad 😂</t>
  </si>
  <si>
    <t>@400zae Aye tru say but I’m not gettin’ finessed by a freaking WAITER again! 😡</t>
  </si>
  <si>
    <t>@404astro @Justinvgill Make sure you add on offense... and we have an agreement 😂</t>
  </si>
  <si>
    <t>@404astro @Justinvgill We have no O line and the worst OC in the history of everything 😂</t>
  </si>
  <si>
    <t>@404jay__ 😭 I️ got the 7and my shit ain never that clear</t>
  </si>
  <si>
    <t>@40acresNuhblunt @WSJefe100 Nigga was gone be sad &amp;amp; proud at da same time n shit 😂</t>
  </si>
  <si>
    <t>@40acresNuhblunt Yea you CLEARLY on some bullshit. Imma let you be on that in peace. 😂</t>
  </si>
  <si>
    <t>@47_jmula You trying to get me killed 😭</t>
  </si>
  <si>
    <t>@47N8TE Damn you really said that shit a couple days ago 😂 #ItsWritten</t>
  </si>
  <si>
    <t>@480Minyetty doesn’t tell me where he’s at so I won’t take my hoes there 😂 he said if I wanna go he’s taking me lmao https://t.co/LYFcwYzVc3</t>
  </si>
  <si>
    <t>@48tweetsofpower I have been lol 😂</t>
  </si>
  <si>
    <t>@4am4am I used to work at Starbucks that's the only reason why I know 😂</t>
  </si>
  <si>
    <t>@4antonial @RobertAlai I thought the same ... 😂</t>
  </si>
  <si>
    <t>@4ardo They have the best accents I’ve ever heard in my life 😭</t>
  </si>
  <si>
    <t>@4clover96 We went into almost all photo shops in Harajuku just to hunt down YabuHika 😂</t>
  </si>
  <si>
    <t>@4dabread_ It’s a song 😭 and facts so wake up</t>
  </si>
  <si>
    <t>@4diamondbolt7 It was hilarious when Optimus was cramped inside Wheeljack's ship. 😂 https://t.co/5TxHldEmPh</t>
  </si>
  <si>
    <t>@4dsnamja Still on my way to office. Gonna buy coffee later 😂</t>
  </si>
  <si>
    <t>@4en_SwagStudent It was a set up for disaster. 😂</t>
  </si>
  <si>
    <t>@4EvaBreezy_ DM me right now 😡</t>
  </si>
  <si>
    <t>@4EvaCashh Lmao bro you don’t like Trippie Redd B 😂</t>
  </si>
  <si>
    <t>@4evaFlybaby It's so cute 😭</t>
  </si>
  <si>
    <t>@4ever_eighties I don't want to hear it again. 😂</t>
  </si>
  <si>
    <t>@4ever_september @carcharias_11 We can continue later my lunch is over 😭</t>
  </si>
  <si>
    <t>@4everdeleonn Girl he was brushing that shit off 😭</t>
  </si>
  <si>
    <t>@4everdeleonn I’m just being honest. They did Diana VERY wrong imo. 😭</t>
  </si>
  <si>
    <t>@4everDriah I’m looking for the “ it “ I tried because you came to me with false information &amp;amp; assumptions 😂 https://t.co/PkfKH7MMSD</t>
  </si>
  <si>
    <t>@4evermccreerian Lol it was an exaggeration. Taylor Swift was on my tv 😂</t>
  </si>
  <si>
    <t>@4everNeverTrump It was well known and moms were still allowing him near they're children! At the mall!! Wherever? Disgraceful moms 😡</t>
  </si>
  <si>
    <t>@4everReagan @Thomas1774Paine @WarriorforKids That would be amazing.   A massive class action lawsuit. I don't know much about law tho 😂</t>
  </si>
  <si>
    <t>@4everrunnin I’m so excited 😭</t>
  </si>
  <si>
    <t>@4everSamcedes My phone won’t load gifs right now but I’m fully crying tears of joy. It’s perfect! 😭 I love it thank youuuu!</t>
  </si>
  <si>
    <t>@4eyesJohnny @MaiyahHall how is this what comes to your mind when you saw this video?? 😂 https://t.co/ZckILT8fCb</t>
  </si>
  <si>
    <t>@4fnG7tdzkKp353v &amp;lt; 😡 isis coward / daesh terror propaganda pls suspend rapidly @twitterSupport @TwitterSafety… https://t.co/cKhvjLBgrK</t>
  </si>
  <si>
    <t>@4fucksakelaura I remember when you were a bad lil girl 😂</t>
  </si>
  <si>
    <t>@4Getch Yea!! I hate when the sun hides 😂</t>
  </si>
  <si>
    <t>@4golfonline I’m guessing the was a lot of “are you happy?” On your putts and “I’ll see that” on hers.  😂</t>
  </si>
  <si>
    <t>@4grouplove2 True eonni 😂 im laughing so much when this song released few years ago althought I don't know the mean… https://t.co/5aOCluTxfv</t>
  </si>
  <si>
    <t>@4hoovesphysio 😂😂 I've got to get there first! 😂</t>
  </si>
  <si>
    <t>@4horsemenapoca Although I agree....the best part is hearing the “schloop “!! 😂</t>
  </si>
  <si>
    <t>@4k_ray Lmao you are a spy 😂</t>
  </si>
  <si>
    <t>@4KBreeze But niggas really come in there and act like that tho ! You'd be surprised 😂</t>
  </si>
  <si>
    <t>@4KBreeze Yessir 😭 them niggas was too real</t>
  </si>
  <si>
    <t>@4lexwin happy bday miss you! 😭</t>
  </si>
  <si>
    <t>@4lilhearts I need a Spanish chick moe 😂 I’m on my Jesus Shuttlesworth shit ya hurd</t>
  </si>
  <si>
    <t>@4lilhearts 😂 hurd u moe then turn her into a runway model 😩💕</t>
  </si>
  <si>
    <t>@4lisaguerrero Two dudes that don’t know how to get chicks! 😂</t>
  </si>
  <si>
    <t>@4MagikarpetRide @AmazingPhil I didn’t specify how exotic it had to be 😂</t>
  </si>
  <si>
    <t>@4mber_rosa someone who finally agrees with me!! ur my soulmate 😂</t>
  </si>
  <si>
    <t>@4middleschool @SheswantstheD @mikefields44 every time I see this I have to tag you 😂</t>
  </si>
  <si>
    <t>@4ndypyro @hawkshoticus Are you giving it away because it is fried? 😂</t>
  </si>
  <si>
    <t>@4ordoo lmao I never been pressed for dick so it never occurred to me until I got a man now i be blowing his phone up for nothing 😂</t>
  </si>
  <si>
    <t>@4oreggie44 Lmao lemme see if I can figure something out 😂</t>
  </si>
  <si>
    <t>@4pacblackie Please don’t get Lous lol. I don’t need that type of jealousy on my heart tonight 😂</t>
  </si>
  <si>
    <t>@4pacblackie This the 1 that the setup bitches attracted too 😭</t>
  </si>
  <si>
    <t>@4RadioChamp Haha! Amazingly just a few seconds before this pic I was reasonably clean and dry.. then came the last hurdle 😂</t>
  </si>
  <si>
    <t>@4RealWomen_ @comeonman2020 @MikeDelMoro @rolandsmartin @POTUS I have been around some really cranky poodles in my life too. 😂</t>
  </si>
  <si>
    <t>@4sHATCHESalldat that’s my momma attitude . she too heartless 😂</t>
  </si>
  <si>
    <t>@4sHATCHESalldat they always say they do in person you become invisible 😭</t>
  </si>
  <si>
    <t>@4sHATCHESalldat what you doinggg ? i damn near wanna come out dere today ya know 😂</t>
  </si>
  <si>
    <t>@4thelilones I know your pain. 😂</t>
  </si>
  <si>
    <t>@4theloveofnee I knew it had to be something deeper Bc I know my body 😭</t>
  </si>
  <si>
    <t>@4TheLuvOfKhandy Lmaooo I was about to call you with a swiftness 😂</t>
  </si>
  <si>
    <t>@4TheTennis I was like who is this catch y'all in 2018 person.  😂 Love it!</t>
  </si>
  <si>
    <t>@4TheTennis Now I gotta listen to Buttons. 😂 https://t.co/BiLRzfkjeL</t>
  </si>
  <si>
    <t>@4thewoodhippie Exac quote from a phone call with my brother 😂</t>
  </si>
  <si>
    <t>@4TLo3S I WANT TO BUT MY BRAIN AND MY HEART KEEP HURTING 😭</t>
  </si>
  <si>
    <t>@4TLo3S Wow. True. 😂 cause mamshie our bbies need love. Lmaom 💓💓</t>
  </si>
  <si>
    <t>@4USAtoday why? because your weak ass arguments have no power against adults who actually verify your fake news? 😭</t>
  </si>
  <si>
    <t>@4WDK9hiking I'd appreciate that 😂</t>
  </si>
  <si>
    <t>@4Whocares1977 @STDs333 @JillianRN I know. The thong almost killed me when I removed it. The OR turned into a laughing fit. 😂</t>
  </si>
  <si>
    <t>@4xac @Chris_MLee @Chariflame @daveygranger Oh loooorrrrdddd 😂 this is how I will be immortalised 😂</t>
  </si>
  <si>
    <t>@4years_Aslave I️ know all yours plus your Hulu info &amp;amp; I️ have yo money. Let’s not try each other 😂</t>
  </si>
  <si>
    <t>@4yx @time903 yikes why would you lie about leaving a cod team 😭</t>
  </si>
  <si>
    <t>@50_Tysonn Idc 😂 season was over last week</t>
  </si>
  <si>
    <t>@500DaysofWendy @sammthevato Dude fkn same. I can’t move my neck for shit 😂 it hurts like hell when I try to walk lol</t>
  </si>
  <si>
    <t>@500Gunna lmaooooo i was just saying that’s lit 😭</t>
  </si>
  <si>
    <t>@500KFlea For some The brown soap was  a lil dettol  and African soap she made and pressed herself 😂</t>
  </si>
  <si>
    <t>@500KFlea She scrubbing ya face with a lil dettol 😂</t>
  </si>
  <si>
    <t>@501DMITCHY 😂 Bro next nigga put that shit on my TL getting reported</t>
  </si>
  <si>
    <t>@502Colin Haha different kind of talks 😂</t>
  </si>
  <si>
    <t>@504_Gorilla that ain’t safe 😂 he need to delete that lmao</t>
  </si>
  <si>
    <t>@504Dug @loyalanlee3 @DamianBolme @SJL51898 @King_Cain_ @SportsCenter Wow I was wrong about something! Lol that never happens!  😂</t>
  </si>
  <si>
    <t>@504Johnson_ Yeah bro everyone from California knows where Vallejo is lol they got our only other six flags 😂</t>
  </si>
  <si>
    <t>@504Johnson_ Yooooo i never realized just how much i love thinking about and talking about California until now 😂</t>
  </si>
  <si>
    <t>@50brickz I just gotta work in the morning man imma be tired asf 😂</t>
  </si>
  <si>
    <t>@50cent yooo my mans when is power coming back ? 😭</t>
  </si>
  <si>
    <t>@50FanNikki It’s such a relief to be done! Lol 😂</t>
  </si>
  <si>
    <t>@50megatonFbomb @benshapiro @reason 😂 that’s a good thing!</t>
  </si>
  <si>
    <t>@50Shades_More @FiftyFanGirl @LatersBabyUK I don’t need to see faces or provide fodder for people.  I’m more interested in the adults 😂</t>
  </si>
  <si>
    <t>@50shadesgirlpdx @JanetETennessee The lead character in that one looks like a guy I dated decades ago 😂</t>
  </si>
  <si>
    <t>@50shadesof_greg Midway through the drink I’m already turnt and I don’t know why 😂</t>
  </si>
  <si>
    <t>@50shadesofasia Girl yesss. I was in gym class 😂</t>
  </si>
  <si>
    <t>@50ShadesOfChook 😂😂😂 yea def. can’t fw incest shit 😭 everybody 1st question when I tell them about my BD is “well w… https://t.co/moWa6WSrOk</t>
  </si>
  <si>
    <t>@50ShadesofDaveD Can't wait for Right ! The wrong bit getting boring now 😂</t>
  </si>
  <si>
    <t>@50shadesofGuk Haha so right 😂 British tv for you! This year it’s like the bad version of Love Island. 🙊</t>
  </si>
  <si>
    <t>@50ShadesofRead Buy tree scented candles and call it a day 😭</t>
  </si>
  <si>
    <t>@50ShadesOfTiana @ashlyn5298 What she do 😂</t>
  </si>
  <si>
    <t>@50statecanuck Keep the ass out of the snow!! 😂</t>
  </si>
  <si>
    <t>@50statecanuck Not even a little!! 😂 https://t.co/d2V4QiMJk4</t>
  </si>
  <si>
    <t>@51_engineering 😂 You were on form for sure</t>
  </si>
  <si>
    <t>@510_Bate 😭😭😭 he does a bit! 😂 https://t.co/OH7SkJlwNG</t>
  </si>
  <si>
    <t>@510NAVS Oh lol I️ just remember him from I️ love New York 😂</t>
  </si>
  <si>
    <t>@5150key I fucking believe you 😂</t>
  </si>
  <si>
    <t>@5150key Just share locations lmao 😂 you ain't gotta hack my shit lmao</t>
  </si>
  <si>
    <t>@5150key Right 😂 cause that’s out</t>
  </si>
  <si>
    <t>@51Ruffing @FallonJenn2 @16mforesti he’s just upset he isn’t on the pioneers team 😂</t>
  </si>
  <si>
    <t>@52Lou83 @ohhhtati_ Catch these hands bruh 😂</t>
  </si>
  <si>
    <t>@52onayz Kids &amp;amp; old people dgaf 😂</t>
  </si>
  <si>
    <t>@530Mariano @_jacquelynnnn Na my dude is not old 😂</t>
  </si>
  <si>
    <t>@5432Ray @prince_of_rico Remember when he said that to me 😂</t>
  </si>
  <si>
    <t>@54Beats44 I heard it was a tug of war between Madrid and Barcelona? 😂</t>
  </si>
  <si>
    <t>@54stephen54 Get any other oc not named belicheck this year and I guarantee y’all are still trash 😂</t>
  </si>
  <si>
    <t>@555333Phil Saw their one for butter this morning...while the discussion on the AM show was how expensive butter is 😕</t>
  </si>
  <si>
    <t>@55mmbae Even the Asian boy that bought you the big as bear 😂</t>
  </si>
  <si>
    <t>@55mmbae His reaction just makes it great everytime 😭</t>
  </si>
  <si>
    <t>@55mmbae It’s all good 😂</t>
  </si>
  <si>
    <t>@55mmbae Lmao that’s the plan 😂 Beautiful work by the way!</t>
  </si>
  <si>
    <t>@55mmbae Lol okay I just showed my room mate those Christmas couples photos and now she wants you to take ours 😂</t>
  </si>
  <si>
    <t>@55true4u Please do it! Doooooo iiiiittttt! 😂 https://t.co/vJucXm32o9</t>
  </si>
  <si>
    <t>@56_Nightmares @td9541 VA had them penalty sliders all the way down G! 😂</t>
  </si>
  <si>
    <t>@561_Kev and the haters was talkin shut about Perry stats in spring training 😂 I see why he struggled against dis d… https://t.co/2tSdgWaA5l</t>
  </si>
  <si>
    <t>@561_Kev HBD. I know it’s hard being the only winner on #B3RU. 😂</t>
  </si>
  <si>
    <t>@561_Kev I bet all 178 of his followers are UM fans blowing up his mentions. 😂 this man is scared of what’s coming.</t>
  </si>
  <si>
    <t>@56NancyB @Cernovich Hes on west cost time lol 😂</t>
  </si>
  <si>
    <t>@56Parkies @Freepilicious @EskEmpirePod @EsksHistory You did really well. Didn’t sound like you were chewing on your beard at all. 😂</t>
  </si>
  <si>
    <t>@58R I only used 2 vouchers 😂 to buy Merino wool jumpers 😉</t>
  </si>
  <si>
    <t>@58R 🙂I made coffee .. now a days excited with new coffee machine 😂 so tea is on hold</t>
  </si>
  <si>
    <t>@58Yvonne @indykaila 😂 oh yeah. I knew that. My age you know.</t>
  </si>
  <si>
    <t>@590Catherine @Weerthepeople @stevemayman @UTVNews Deluded 😂</t>
  </si>
  <si>
    <t>@59stshawn You the fake gangsta tho 😭</t>
  </si>
  <si>
    <t>@5ashionable That's what I'm saying! I don't care what we eat 😂 cause soon as we get back to Jackson we back to feeding ourselves</t>
  </si>
  <si>
    <t>@5chriSTOPher0 I hate you 😂 but thank you 😊</t>
  </si>
  <si>
    <t>@5dollarsanhour This is exactly how it happened 😂</t>
  </si>
  <si>
    <t>@5EnoughA How old ? My daughter has been serving ppl for years 😂</t>
  </si>
  <si>
    <t>@5Hasf_ I don't care either way 😂</t>
  </si>
  <si>
    <t>@5hr_power 😂 cuzo that boy Brees something else lol idk how y’all have that lead up though</t>
  </si>
  <si>
    <t>@5HtotheMOON @baltifos He said something like “my penis set off the tsa alarms” or something about his penis 😂</t>
  </si>
  <si>
    <t>@5iimz Why did this get juiced 😂 I love my followers</t>
  </si>
  <si>
    <t>@5iriusLee Needles is what im scared of but the rest of the stuff inside the hospital is all good for me too 😂</t>
  </si>
  <si>
    <t>@5lakd Soft ass no you wont 😂</t>
  </si>
  <si>
    <t>@5liveSport @BBCMOTD That Brighton name check 😂</t>
  </si>
  <si>
    <t>@5MIKELAN Lmao 😂 chill bro she a black queen</t>
  </si>
  <si>
    <t>@5Miner and I rn 😂 https://t.co/5sAAmcq3T4</t>
  </si>
  <si>
    <t>@5oh_Bryce @Wendys I finished the fries like a couple minutes before I laid down the gapband 😂</t>
  </si>
  <si>
    <t>@5pudz13 Fools 😂 https://t.co/lAD9DPuhP2</t>
  </si>
  <si>
    <t>@5secondsof5h I still remember saving that first one like 87 times 😂 toooo adorable omg! And that M&amp;amp;G pic turned ou… https://t.co/RLuRo7jjyw</t>
  </si>
  <si>
    <t>@5secsofmusic_ Girl 😂 https://t.co/wDfAyIEQ6V</t>
  </si>
  <si>
    <t>@5secsofmusic_ I can’t stop laughing wth 😂</t>
  </si>
  <si>
    <t>@5SOS  maybe I have too many posters (?¿) 😂 https://t.co/sq2MgizgEs</t>
  </si>
  <si>
    <t>@5SOS Didn't you already tweet this bruh? 😂</t>
  </si>
  <si>
    <t>@5SOS How many times are you guys going to mess this up 😂</t>
  </si>
  <si>
    <t>@5SOS i love u guys so much but is there pictures from 2017 in it? 😂</t>
  </si>
  <si>
    <t>@5SOS I'm having a deja Vu 😂 I think I already saw this Tweet</t>
  </si>
  <si>
    <t>@5SOS THE LINK DOESN'T WORK 😂</t>
  </si>
  <si>
    <t>@5SOS When ur in the first like four likes 😂</t>
  </si>
  <si>
    <t>@5SOSFamsUnited Are u sure ur joking 😂</t>
  </si>
  <si>
    <t>@5SOSFamUpdater this account is being extra sassy 2day i can't 😂</t>
  </si>
  <si>
    <t>@5SOSQUEEN1992 haha honestly though why would i bother getting changed if i’m just home?? 😂</t>
  </si>
  <si>
    <t>@5sosvamps1dR5 Aww.. 😭 You're so sweet</t>
  </si>
  <si>
    <t>@5SOSXSarah @MsSarahHobi @NellyFurtado Ugh this is why I love being an army 😭</t>
  </si>
  <si>
    <t>@5SOSXSarah @NellyFurtado Lol this is so funny but true 😂</t>
  </si>
  <si>
    <t>@5Star_Droop That’s ya problem now 😂</t>
  </si>
  <si>
    <t>@5starwr @highflyer_2 Swear you’re corny 😂</t>
  </si>
  <si>
    <t>@5tacheldraht Says thee fumcking monkee 😡 https://t.co/oOYEW7HgMR</t>
  </si>
  <si>
    <t>@5targuitar omg you did it 😭 good job!</t>
  </si>
  <si>
    <t>@5teveJ @RachaelACrowder @ToffTalks I'm for jamie and Jennie me lol cos I'm a soaps addict 😂</t>
  </si>
  <si>
    <t>@5thGNCD Really? i think i start liking gncd a month ago but never meet him once t__t soooo sad 😭</t>
  </si>
  <si>
    <t>@5toner_5imp5on I didn’t think so 😂</t>
  </si>
  <si>
    <t>@5wwxj M3lesh al mood zft d7en 😂</t>
  </si>
  <si>
    <t>@5xLegacyOfFlair He better. All them people Matt listed would kill him. 😂</t>
  </si>
  <si>
    <t>@5xNatl_Champs At least you already know 😂</t>
  </si>
  <si>
    <t>@6_6Duramax @markmurray21 @vicenews And you are brainwashed. Move along then with your scheduled day! 😂</t>
  </si>
  <si>
    <t>@6_ale_6 @IrdiDev @mzito_kravitz @brfootball I'm pretty impressed he knew anyone from that line up 😂</t>
  </si>
  <si>
    <t>@6_goddessssss Roxie from Sac or what? 😂 so excited for you clu6 💗</t>
  </si>
  <si>
    <t>@600_kevoo look at dude bottom left tryna snatch his shit 😂 https://t.co/3Mb4GOznbU</t>
  </si>
  <si>
    <t>@600_MK om om without hesitation 😂</t>
  </si>
  <si>
    <t>@604Jeremy This is how I feel. lol 😂</t>
  </si>
  <si>
    <t>@60Fabian Lmao for real though 😂</t>
  </si>
  <si>
    <t>@60Minutes PRECIOUS !! 60 minutes is experiencing the same kind of Censorship that is practiced by the American Mainstream Media !! 😂</t>
  </si>
  <si>
    <t>@610_Hero @kittyyy918 @IamNikoSuave you still going or you gonna bitch out 😂</t>
  </si>
  <si>
    <t>@614_Juano @xodesireeee_ Ouch to who 😂</t>
  </si>
  <si>
    <t>@628Jolie Well you’re gonna have to wait 17 minutes because I’m trying to get outta here now 😂</t>
  </si>
  <si>
    <t>@63Biker63 @piratedarcy @JuliaHB1 @FromPaperchase “Dicks the size of peanuts” 😂</t>
  </si>
  <si>
    <t>@63GBPackerfan @tae15adams @Twitter 100% agree. You even had me scrolling back so I could find your original tweet and like it 😂</t>
  </si>
  <si>
    <t>@649Djshakes Nuh uh! Yall ainn grinding for free yall swear think we is corn. Run me my bundles 😂</t>
  </si>
  <si>
    <t>@666_Michelle Thanks! There's more to come but I hope the whole thing aren't disappointing 😂</t>
  </si>
  <si>
    <t>@666fonso Boy what 😂 https://t.co/AxQtkM4soK</t>
  </si>
  <si>
    <t>@666tallica @bertkreischer Explains your footwork @jmoz17 😂 @rockjobtiger @stewygriffin</t>
  </si>
  <si>
    <t>@666UICIDE I know 😂 Teach me doe fr 🙄😁</t>
  </si>
  <si>
    <t>@66Rhythm He looks like white poop 😂 he has nothin manly about him tbh 🤘🏻</t>
  </si>
  <si>
    <t>@66sick6 @shawnydizzle2 @bloodmoneywi the caption 😂</t>
  </si>
  <si>
    <t>@67_4_17 @amtwsk Probably only likes them if he has to pull a hijab off them first 😂</t>
  </si>
  <si>
    <t>@67_4_17 I guess the tin foil hat Brits are up late tonight Tracey. 😂</t>
  </si>
  <si>
    <t>@67lbaker @kortneyaleece25 this made my day 😂</t>
  </si>
  <si>
    <t>@681jim I was thinking the other day how she busted us making fun of her 😂</t>
  </si>
  <si>
    <t>@69_a_porcupine 😂 indeed they do but the ones that's tryn get at me are ugly and sloppy! They gotta find that shit somewhere else 😂😂</t>
  </si>
  <si>
    <t>@69plowholeholla Bruh I️ think that’s my mom doing that w pookie lmfaooo 😂</t>
  </si>
  <si>
    <t>@69TossPowerTrap @Michael_Vu_ @Johnathanknt @goodgurlone @MrsDaByrdman33 Good luck to us all in #CowboysNation 😂</t>
  </si>
  <si>
    <t>@6abcadamjoseph We already know you have a face for radio!  😂</t>
  </si>
  <si>
    <t>@6apaki 😂 just facts bro. Facts 😂😂😂</t>
  </si>
  <si>
    <t>@6clipse @_whitney_elaine @SokoBeautyBlogs @AnimeStarAdelle @ABHcosmetics lmao 😂 true</t>
  </si>
  <si>
    <t>@6D_ASCENSION @Que_Hill @PineappleGland Aight don’t act surprised 😭 I’m screenshotting this for future reference</t>
  </si>
  <si>
    <t>@6D_ASCENSION How could you have possibly gotten from that 😭</t>
  </si>
  <si>
    <t>@6diddy6 @InspGadgetBlogs Sounds like something he'd say! 😂 😂 😂</t>
  </si>
  <si>
    <t>@6ft__ @sbthouij jake u are a nerd 😂</t>
  </si>
  <si>
    <t>@6hobiA LOL lil nigga shut yo big ass up n turn around 😂</t>
  </si>
  <si>
    <t>@6Ihaia Yes!! I think about this all the time but I'm too poor/never have enough time to organise it 😭</t>
  </si>
  <si>
    <t>@6Iocked That's that Kato beard bruh 😂</t>
  </si>
  <si>
    <t>@6ixdru @Vince__92 Haha finish the sentence and tell @Vince__92 he doesn't have the charisma and backbone to manage a big club 😂</t>
  </si>
  <si>
    <t>@6LACK I forgot to ask u to follow me 😕</t>
  </si>
  <si>
    <t>@6LACK Yo it’s 6rick out here 😭</t>
  </si>
  <si>
    <t>@6of6s It would seem that Eddie knows where the treats are kept 😂</t>
  </si>
  <si>
    <t>@6RedDevil6 Normally it is! But I have study leave today 😂 I may have stayed up late distracted yesterday 😜 I’m goi… https://t.co/vaZu1LNlDH</t>
  </si>
  <si>
    <t>@6rincesa @Kmannn19 Oh I️ thought you meant that you were gonna rap. Please do it 😂</t>
  </si>
  <si>
    <t>@6stori See that’s that shit! 😡 they can smd for it I’m not joking.</t>
  </si>
  <si>
    <t>@6SyNs He’s still looking at me lmao 😂</t>
  </si>
  <si>
    <t>@6thGloKage Never noticed that they did anko like that 😂. Everyone else fine and wine still 😭</t>
  </si>
  <si>
    <t>@6URRRR I was just finna tell you 😂</t>
  </si>
  <si>
    <t>@6ushi omg ok we'll start from the beginning then 😂</t>
  </si>
  <si>
    <t>@6Viperz @Detri @ARJPrescott Tell him to give me his address so a can order him a pizza cause that's a fuckin shame 😂</t>
  </si>
  <si>
    <t>@7_Carson I did 3 times this past week &amp;amp; today is the first time I've been able to walk 😂</t>
  </si>
  <si>
    <t>@7_Conner7 Not everybody is as dumb as you are 😂</t>
  </si>
  <si>
    <t>@7_rhf just the same as you 😂</t>
  </si>
  <si>
    <t>@702_bish I said what I had to say already? 😂  I think you misunderstood my tweet or something 💀</t>
  </si>
  <si>
    <t>@702_bish Subtweeting what? I tweeted “who has a kickback on sunday?” 😂 bruh twitter isnt that serious I could care… https://t.co/GX4izIfClA</t>
  </si>
  <si>
    <t>@704__Savvy Run up on a nigga can i fuck your bitch 😂</t>
  </si>
  <si>
    <t>@704ft Cause she's not black and her family. Just want a reason to hate. She's brilliant in my eyes 😭</t>
  </si>
  <si>
    <t>@70sdreams I think this so much but then everyone makes me feel like I'd look so bad 😂</t>
  </si>
  <si>
    <t>@70srockalbum I tthought it was just me who saw that! 😂</t>
  </si>
  <si>
    <t>@70Ssam44 Waiting.. Isn't clear? 😂 https://t.co/Z5z0uw1exf</t>
  </si>
  <si>
    <t>@72Kyle_ @BIGBenfica9 Who is it am blocked 😂</t>
  </si>
  <si>
    <t>@72Kyle_ I’m fucking left handed not my fault I was born deformed 😂</t>
  </si>
  <si>
    <t>@72nivek LOL 😂 I never thought of it that way</t>
  </si>
  <si>
    <t>@73cath Love this!!! 😂 So so true.</t>
  </si>
  <si>
    <t>@73emmylou96 @KateSte27538406 BUT ITS SOOOO CUTE 😭</t>
  </si>
  <si>
    <t>@740FT That’s a nigga bitch 😂</t>
  </si>
  <si>
    <t>@757Ruck 😂 He can’t hold all the weight</t>
  </si>
  <si>
    <t>@757s_StuScott No lol that’s not what I am saying 😂</t>
  </si>
  <si>
    <t>@76Back Lol smh bro 😂 i do we was tryna beat this traffic on the way but it's whatever man long as they won</t>
  </si>
  <si>
    <t>@77_kilos @stopde_official Lol how did u know? 😂</t>
  </si>
  <si>
    <t>@7766justforme @mrwalsh__ We also want the pig trump to step down 😡</t>
  </si>
  <si>
    <t>@7777unicorn I couldn’t have found a better gif myself 😂</t>
  </si>
  <si>
    <t>@77Benson @Coach_Morello @luke_gauthier38 Ah! I️ get it now! You speak the truth 😂</t>
  </si>
  <si>
    <t>@780613 @flyhighbangtan i see jackson 😂</t>
  </si>
  <si>
    <t>@780613 @HerJamsN Now I know where my snacks went 😂</t>
  </si>
  <si>
    <t>@780613 @KingtanSlay Omgg I didn’t even notice omgg 😂</t>
  </si>
  <si>
    <t>@780613 Dude like my feet is sweating 😂 #BTSxAMAs</t>
  </si>
  <si>
    <t>@780613 Haha 😂 same to be honest</t>
  </si>
  <si>
    <t>@780613 omg 😂 #jk just keeping it real</t>
  </si>
  <si>
    <t>@780613 That’s so cute 😭</t>
  </si>
  <si>
    <t>@780613 This is the cutest thing ever 😭</t>
  </si>
  <si>
    <t>@780613 Why am I not surprised... 😂</t>
  </si>
  <si>
    <t>@780613 winter strawverry / heartthrob / m97 hang out at overseas events all the time it’s so cute 😭</t>
  </si>
  <si>
    <t>@780613 you are more amazing 😭</t>
  </si>
  <si>
    <t>@780613 😭😭😭 He is so proud of us 😭😭 All of them too 😭</t>
  </si>
  <si>
    <t>@786sahiba_uk I’m not entirely sure what he wants 😂</t>
  </si>
  <si>
    <t>@78Camron Cool. Bet we still go the afc championship 😂 I could care less about a regular season game</t>
  </si>
  <si>
    <t>@78Grams 😂 8 in a half or game?</t>
  </si>
  <si>
    <t>@7alheaux ahsjsjsj it’s okay 😂 i think it’s better off this way since i do not condone my problematic past no more… https://t.co/NVoRPR93oY</t>
  </si>
  <si>
    <t>@7alheaux omg why were we all deluded crackheads... 😂 im glad we evolved. wasn’t shweta also in our groupchat? ;o</t>
  </si>
  <si>
    <t>@7aremyangels I very much doubt I will see him 😭 I'm outside the red carpet</t>
  </si>
  <si>
    <t>@7arrystyles And hating on harry will get him to do better ? 😂 you make zeroooooo sense love😂</t>
  </si>
  <si>
    <t>@7arrystyles Lmaoooo I love it when people dk how to reply and that’s the only thing they got 😂</t>
  </si>
  <si>
    <t>@7aunts @T2OCK @Nexus_eS Ignore Trockay 😂</t>
  </si>
  <si>
    <t>@7aunts Cause I need wins and my team mates just walk around like headless chickens its stressful 😂</t>
  </si>
  <si>
    <t>@7bts_update @ellemenowpiii love the way he shookt so mucj 😂</t>
  </si>
  <si>
    <t>@7BTSxARMY7 Done :) Please rt &amp;amp; fav mine 🙏 This one ends tomorrow! 😭 https://t.co/gePKcrcege</t>
  </si>
  <si>
    <t>@7claraaa He fucked up right there 😂</t>
  </si>
  <si>
    <t>@7D_ASCENSION After the bite 😂 https://t.co/osvOxH9dCc</t>
  </si>
  <si>
    <t>@7D_ASCENSION Let me know when enrollment is 😂</t>
  </si>
  <si>
    <t>@7daysolution @stephenasmith @buffalobills @RAIDERS Your worried about defense 😂 score a point</t>
  </si>
  <si>
    <t>@7evid @Marina_Sirtis Gang of putrid pervs 😂</t>
  </si>
  <si>
    <t>@7Fignig @Noelpagan82 Lmao i raised yall better than this 😂</t>
  </si>
  <si>
    <t>@7figureSmokey LOL i usually don’t either but i was starving 😂</t>
  </si>
  <si>
    <t>@7figureSmokey LOLL i’m ok now. i took a nap 😂</t>
  </si>
  <si>
    <t>@7goliveee @StakChasinD @khivibes Ard y’all shut up &amp;amp; go find a girl 😂</t>
  </si>
  <si>
    <t>@7id__ We not about to do this 😂</t>
  </si>
  <si>
    <t>@7ioncss 😭 true you would think he’s from Houston or Atlanta</t>
  </si>
  <si>
    <t>@7johnj1989 @imacelebrity Mate you panic if your fake tan running low... how the fuck would you cope eating a kangaroos dick 😂 x</t>
  </si>
  <si>
    <t>@7NewsSydney My son is there 😕</t>
  </si>
  <si>
    <t>@7riggs I sure hope they are all photoshopped 😂</t>
  </si>
  <si>
    <t>@7templarknight7 😂 Not happening. Get over it. #exitbrexit</t>
  </si>
  <si>
    <t>@7Thabiso_samuel I didn't put it properly 😂</t>
  </si>
  <si>
    <t>@7thL3tt3r Really so bold lmao I’m through w these boys 😂</t>
  </si>
  <si>
    <t>@7worldscollide @newsworthy_ie Yes...what a horrible world though 😕</t>
  </si>
  <si>
    <t>@8_9x @inmyduffy That teacher ain’t studdin them 😂</t>
  </si>
  <si>
    <t>@8_curiousgeorge @Matty_B27 @amirkingkhan Great work gear 😂</t>
  </si>
  <si>
    <t>@800miles Or the scariest feeling 😂</t>
  </si>
  <si>
    <t>@80110574O @ReversalYouTube @ProdigiesNation All valid questions. 😂</t>
  </si>
  <si>
    <t>@801PUNX I'm so sorry Branden 😔 sending all my love ❤️</t>
  </si>
  <si>
    <t>@804StreetMedia @KaivanShroff @JoyAnnReid @realDonaldTrump @Kaepernick7 The pics are hilarious! 😂 But now I’m suss… https://t.co/aP05jJ9myU</t>
  </si>
  <si>
    <t>@806hssc that man mouth so reckless 😂 he don’t even care</t>
  </si>
  <si>
    <t>@808Edit 😂 😂 😂 yey this movie.. That girl mmmmm</t>
  </si>
  <si>
    <t>@808sxGloryDays We don’t get credit for our practice tests 😩😩 I struggle to take it seriously 😂</t>
  </si>
  <si>
    <t>@809JAYC 😂 I’ll be watching that boy tonight at 10:30 on @ESPNU they play @umichbball</t>
  </si>
  <si>
    <t>@80sbyler kskdkdkfk so im glad that you liked 😂</t>
  </si>
  <si>
    <t>@80strashmouth It’s annoying I swear around 60 people on my Snapchat had it 😂</t>
  </si>
  <si>
    <t>@810buff 😂 what about the sixes what's your opinion on those ?</t>
  </si>
  <si>
    <t>@81boricua Per our discussion yesterday. Some Prop 48 chick I wasn't even paying attention just rolled her eyes at me.  The nerve 😂</t>
  </si>
  <si>
    <t>@82_rem I thought so. You're ok just breathe 😂</t>
  </si>
  <si>
    <t>@82packfan @minervastorm87 That spineless cuck blocked me 😂</t>
  </si>
  <si>
    <t>@83114_Bella Thank you! Tbh I️m really just looking for something less than $1000 a month &amp;amp; not gross 😂</t>
  </si>
  <si>
    <t>@83TWill83 @nflnetwork @MarkIngram22 @NFLResearch @Saints Bringing up old ass games 😂</t>
  </si>
  <si>
    <t>@84Piper84 @WTofficial that's the spirit! also... me af. 😂</t>
  </si>
  <si>
    <t>@868chxntelle @Sartorial_Kai Dawg you could search literally anything on Tumblr and weird porn comes up 😂</t>
  </si>
  <si>
    <t>@868chxntelle HELL NO 😂😂😂😂 besides I don't have any 😭 thank god. But u must know that HNC had an actual anime club.… https://t.co/u3A6kH9EmR</t>
  </si>
  <si>
    <t>@868kiss_me Me and Jaiden weak here 😂</t>
  </si>
  <si>
    <t>@86charlie_ You just don’t like nice things 😂</t>
  </si>
  <si>
    <t>@87EAF I love them both 😂</t>
  </si>
  <si>
    <t>@87ed Just used to watching the soft Broncos 😕</t>
  </si>
  <si>
    <t>@87to81 I'm just trying to stir things up 😂</t>
  </si>
  <si>
    <t>@88_The_Great Hahah wouldn't that be nice 😂</t>
  </si>
  <si>
    <t>@88dominiqueee Not before Thursday ma’am 😂</t>
  </si>
  <si>
    <t>@88Keys_No_Locks 😂 IDC who you love. I just want black on black representation.</t>
  </si>
  <si>
    <t>@88rising What is this gif called 😂</t>
  </si>
  <si>
    <t>@88TOZIER okay good smh 😂 xx</t>
  </si>
  <si>
    <t>@8aby6irl i always get so confused when i see matte gloss...like how is it both? 😂</t>
  </si>
  <si>
    <t>@8Ball_305 The streets gone talk 😂</t>
  </si>
  <si>
    <t>@8ball_rone likes it’s on facebook he need like a VH1 or MTV show or something 😂</t>
  </si>
  <si>
    <t>@8ben_ @GeeNelly Have you suddenly turned 5 Ben 😂</t>
  </si>
  <si>
    <t>@8ben_ No you just copy someone else’s 😂</t>
  </si>
  <si>
    <t>@8ben_ Tbh I laughed to x sorta feel bad 😂</t>
  </si>
  <si>
    <t>@8Billion305 You right my bad 😂</t>
  </si>
  <si>
    <t>@8bitolive @milliebbrown @OfficialfranzD I can't make up my mind if I'm more jealous that you met Stan or Millie you lucky duck! 😂</t>
  </si>
  <si>
    <t>@8bitonionring @bad_dominicana Sounds like a sex ass fridge tho 😂</t>
  </si>
  <si>
    <t>@8carter0 You talking crazy 😂 don't make me post the fantasy scores</t>
  </si>
  <si>
    <t>@8choDaGreat Facts lmao. Bro 26 and ain’t have time to build up his social following 😂</t>
  </si>
  <si>
    <t>@8choDaGreat they be swinging soooo slow 😭</t>
  </si>
  <si>
    <t>@8choDaGreat Y'all niggas wild 😂</t>
  </si>
  <si>
    <t>@8east09 @AllyLove21 What’s happening to the beast 😂 🍩🍰🍫</t>
  </si>
  <si>
    <t>@8east09 Looking sharp in the pic mate 😂</t>
  </si>
  <si>
    <t>@8jtnuOJK9iVYN5G &amp;lt; 😡 isis coward / daesh terror propaganda pls suspend rapidly @twitterSupport @TwitterSafety… https://t.co/bfJHwojksk</t>
  </si>
  <si>
    <t>@8odomsCOUNTY 😂 the man flow just cold fr fr</t>
  </si>
  <si>
    <t>@8paramsingh Looks thrilling 😍 Love u Param ❤</t>
  </si>
  <si>
    <t>@8passcharlie_ So pull up your socks 😂</t>
  </si>
  <si>
    <t>@8rin_ @BTS_twt Gucci boy 😍 my god 😭 so beautiful you're so talented 👏👏👏👏👏</t>
  </si>
  <si>
    <t>@8teenarreaga I sent him a super sappy one Friday night and I’ve got nothing back 😂</t>
  </si>
  <si>
    <t>@8thFloor99st U right. We gotta uplift each other my niggga. U knw ima cancer u gone have a niggga in here dropn a tear 😂</t>
  </si>
  <si>
    <t>@8tterfly2 Exactly 😂 Let’s hope so</t>
  </si>
  <si>
    <t>@a__christia @batshaahar that's how it gotta be! 😂</t>
  </si>
  <si>
    <t>@A_Biggaveli He be going hard for the nets 😂 he a snitch and all but as a baller only he be going hard ⛹🏽‍♂️</t>
  </si>
  <si>
    <t>@A_Biggaveli Shit me too 😭 I was low key debating on jumping on the deangelo russel bandwagon 🤣🤣🤣🤣</t>
  </si>
  <si>
    <t>@a_billary Cause I was out of flour 😂</t>
  </si>
  <si>
    <t>@a_brawls42 Please I know nothing and I'm from pittsburgh 😂</t>
  </si>
  <si>
    <t>@a_Bristow27 Lucy does this too 😂</t>
  </si>
  <si>
    <t>@A_Bycznski14 Yessss! Mine look like caterpillars. Thank god I get mine waxed later today so I can do my makeup again and look decent 😂</t>
  </si>
  <si>
    <t>@a_casaday nigga u better be watching dylan oc ass 😂</t>
  </si>
  <si>
    <t>@a_classy_fash and I fighting the wind at Six Flags tonight. 😂 https://t.co/7bzIcBrsBf</t>
  </si>
  <si>
    <t>@a_cole04 Right?? Who would have thought? 😂</t>
  </si>
  <si>
    <t>@A_L_M20 he ron artested his ahh 😂</t>
  </si>
  <si>
    <t>@a_lope Yup nothing br Christmas music now 😭</t>
  </si>
  <si>
    <t>@a_louyy Lou t'as tord 😂</t>
  </si>
  <si>
    <t>@a_marilyn16 I’m so upset I can’t find it rn 😭</t>
  </si>
  <si>
    <t>@A_Mostwanted I ain't no fan of super big ass titties either but it gotta be something there 😭</t>
  </si>
  <si>
    <t>@a_renee13 I DO. I was just trying to get to class and i would hear them start 😭</t>
  </si>
  <si>
    <t>@a_smol_hope @wanderingpuck dude one time I was alone at his house and she kept scaring the shit out of me 😭</t>
  </si>
  <si>
    <t>@A_SunnySpot I wanna write it!! 😭</t>
  </si>
  <si>
    <t>@abby_xienyi now only you realize that I'm hot? 😂</t>
  </si>
  <si>
    <t>@abbyquinn1082 Like if ppl leak it 😭</t>
  </si>
  <si>
    <t>@abbyragains @kyle_j_k1 Your welcome! Glad you liked it! 😂</t>
  </si>
  <si>
    <t>@AbbySiebertt @BBWslayer666 I’m the guy in the beginning of the video that gets shit on by the robot 😂</t>
  </si>
  <si>
    <t>@abbysinging OH EMMMMMM sure??? fun fact Tricia was Faith's blockmate back in the day 😂 (they weren't close though)</t>
  </si>
  <si>
    <t>@abbyskiff @KAYMEY yeah then you just got pissed and started pushing 😂</t>
  </si>
  <si>
    <t>@abbyslaur @TheSirRob SAME HERE IM 😭</t>
  </si>
  <si>
    <t>@Abbysmith1234A Oh I know hahaha. I'd rather be alone then have my time being wasted and get cheated on though so I guess it's okay 😂</t>
  </si>
  <si>
    <t>@abbyspitz1 I can try! But you’ll have to remember your whole schedule to sent it to me 😂</t>
  </si>
  <si>
    <t>@abbytr0w Well it’s true. I mean look at Buddy  😂</t>
  </si>
  <si>
    <t>@abbywrightt22 oh i know thank u for not posting those 😂</t>
  </si>
  <si>
    <t>@ABC @CeciliaVega Y'all try WAY too hard 😂 he already had his arms crossed prior to the question being asked. As fa… https://t.co/YFnIHatMwC</t>
  </si>
  <si>
    <t>@ABC Any president who suggests leaving American  citizens behind is not worthy of the office 😡</t>
  </si>
  <si>
    <t>@ABC Hey @JoeBiden @BarackObama @HillaryClinton hire another special counsel in Germany! 😂 Yep H's BFF &amp;amp; donor… https://t.co/Eqa6yH0274</t>
  </si>
  <si>
    <t>@ABC Mueller is getting closet 😂 😂 😂</t>
  </si>
  <si>
    <t>@ABC Oh New York 😂 Rats on a Train never gets old 🐭🐀</t>
  </si>
  <si>
    <t>@ABC Ohhh lordy...and the press is really going along with @PressSec shenanigans...come on really??? 😕</t>
  </si>
  <si>
    <t>@ABC Omg I would have crashed my car then lit it in fire 🔥 😂</t>
  </si>
  <si>
    <t>@ABC Roy Moore just boarded the train or what? 😂</t>
  </si>
  <si>
    <t>@ABC You really should see Carter in this episode! 😂 https://t.co/XjjPWsoAYC</t>
  </si>
  <si>
    <t>@ABC2020 @kalee_cross @PaigeAdaige THIS is a dream come true! 20/20 ANDDD  Christmas movies... especially Home Alone! I'm going to cry 😂</t>
  </si>
  <si>
    <t>@ABC7 Tired of winning yet? 😂 F U Trump.</t>
  </si>
  <si>
    <t>@ABC7 Who are those chicks on the right ? 😂</t>
  </si>
  <si>
    <t>@abc7george @BTS_twt @bts_bighit @OnTheRedCarpet You stand beside Jimin please telling me how he smelled 😭</t>
  </si>
  <si>
    <t>@abc7george @BTS_twt Namjoon 😭 You're killing me</t>
  </si>
  <si>
    <t>@abc7george @BTS_twt 😂 thank you for loving our boys ❤</t>
  </si>
  <si>
    <t>@ABC7NY That shit was hilarious 😂 😂 😂 😂</t>
  </si>
  <si>
    <t>@abcastro_ No I don’t have that type of money rn 😂 OMG YOU DID?!?!? Did you like it?!?! This is my fav flavor 😩💦</t>
  </si>
  <si>
    <t>@AbcBeltran you make a good point 😂</t>
  </si>
  <si>
    <t>@abcdebbieee Yeah exactly she wants you to be your true self 😂</t>
  </si>
  <si>
    <t>@abcdefGEORGE_ @champagnefeeI @Tom_Shepz You with me 😂 take it to the grave</t>
  </si>
  <si>
    <t>@ABCDEFGHIJoe Aka the only important part 😂</t>
  </si>
  <si>
    <t>@ABCDEFGHIJoe Just said forget the Saints huh 😂</t>
  </si>
  <si>
    <t>@ABCDEFGHIrock Those crab legs though 😭</t>
  </si>
  <si>
    <t>@ABCDEFGHIrock Yoooo I wanted to discuss this movie but no one knew wtf I was talking about 😂</t>
  </si>
  <si>
    <t>@abcdellis_ @MattBlakemore You made me ride in the boot 😭</t>
  </si>
  <si>
    <t>@ABCMakeupNola Yea only person allowed to take my pics is me with a Snapchat camera 😂</t>
  </si>
  <si>
    <t>@ABColee @DakotaMcLennan Lookin a little snugs these days! 😂</t>
  </si>
  <si>
    <t>@ABCTNOW And ignore my poor sentence structure brought to you by fatigue 😂</t>
  </si>
  <si>
    <t>@ABCWorldNews @FLOTUS That poor kid.. he really has no idea WHAT his father is 😕</t>
  </si>
  <si>
    <t>@abd_ch11 wo to yaad hi nahi raha. we’re getting fucked tomorrow 😂</t>
  </si>
  <si>
    <t>@Abdalazizawill @AieshasThoughts Lool oh I like this girl yeah? Is that what you assume 😂 barely know me barely kno… https://t.co/U2OXtEPYVH</t>
  </si>
  <si>
    <t>@Abdalazizawill @AieshasThoughts 😂 get out of my mentions now prick https://t.co/8jJIJwJW5D</t>
  </si>
  <si>
    <t>@AbdilRhamanM @sherifsadek15 ana wnta w sheref hnb2a to2al awi 3lehom 😂</t>
  </si>
  <si>
    <t>@abdoahmed1996 Man was I even trying to impress you? Ma tehes b3eed 3any 😂</t>
  </si>
  <si>
    <t>@Abdul_jabbarAli Na you them go use do scape goat 😂</t>
  </si>
  <si>
    <t>@abdul_ozil1997 @Harjot_Hundal that’s my height 😭</t>
  </si>
  <si>
    <t>@AbdulAzim @AliAmir21 Ngl this looks literally nothing like either of you! 😂</t>
  </si>
  <si>
    <t>@Abdulibrahim135 someone said he got tasbih arms 😭</t>
  </si>
  <si>
    <t>@AbdulioCoolio_6 @Devin_IR Devin your team is ass 😂 #finsdown</t>
  </si>
  <si>
    <t>@AbdulioCoolio_6 @Devin_IR My nightmares are coming back 😭</t>
  </si>
  <si>
    <t>@AbdulioCoolio_6 It has me shook 😂 but I really hate the chiefs so I’m rootin 💙</t>
  </si>
  <si>
    <t>@Abdullahbats i can't believe it 😭 i was shook</t>
  </si>
  <si>
    <t>@AbdullahiDmus @Pik_A_Boo_IcU 😂 he’ll just fat! I trust her ai</t>
  </si>
  <si>
    <t>@Abdulrahmanleme You’re my senior in that aspect 😂</t>
  </si>
  <si>
    <t>@AbdulrahmanMutl Im guessing that's a ps4 game and you're asking if I play it or not and the answer is no 😂</t>
  </si>
  <si>
    <t>@AbdurazaqGarba @Mr_Simoh I'm trying 😂</t>
  </si>
  <si>
    <t>@abdxllahi You’ll need women who agree to this too btw 😭</t>
  </si>
  <si>
    <t>@abe_da_baller Give me 10 years and I’ll get it 😂</t>
  </si>
  <si>
    <t>@abeanzlife @Edwin_Honoret @PRETTYMUCH YES I love it 😭</t>
  </si>
  <si>
    <t>@ABeardedHusband And that sir is the exact convo 😭</t>
  </si>
  <si>
    <t>@Abee__23 Nigga fuck no 😂 they be licking their ass and shit</t>
  </si>
  <si>
    <t>@AbeeNuHunhibee Nuh know why dem a move so strong 😂</t>
  </si>
  <si>
    <t>@AbeerRegretsAll Had to add bitchs cuz life 😂</t>
  </si>
  <si>
    <t>@abeIfenty @PopCrave She has her own red carpet backstage. She so extra I love it. 😂</t>
  </si>
  <si>
    <t>@Abelific I ended up realizing that so now I’m happy 😂</t>
  </si>
  <si>
    <t>@abelln1 @___cvleb Josh be patient and trust the process 😂</t>
  </si>
  <si>
    <t>@abelsten89 @tomnichols20 @manse7 Get fucked cunt!! 😂</t>
  </si>
  <si>
    <t>@Abenk_fluks They're still harsh to twice as a whole group but soft for some members 😂</t>
  </si>
  <si>
    <t>@AberdeenChanged FFS what the hell has Andrei been eating?! Herald have actually outdone Sun &amp;amp; Record for barrel scraping 😂</t>
  </si>
  <si>
    <t>@Abergevain21 Too bad then maybe we would know how you chipped your tooth 😂</t>
  </si>
  <si>
    <t>@aberlourbear @MatthewT1872 Well I won’t go as far as putting my house on it 😂</t>
  </si>
  <si>
    <t>@aberyelnats I knew i shouldn’t have read the whole thread . 😭</t>
  </si>
  <si>
    <t>@abetterlizard Yes 😡 it was brief though</t>
  </si>
  <si>
    <t>@abettermirror Put Dat damn ring on your mouth 😂</t>
  </si>
  <si>
    <t>@abex805 lol i agree with it tho 😂</t>
  </si>
  <si>
    <t>@AbeyyyyBabyyyy I was just talking bout this lastnight to Anthony 😂 he was just as disgusted as me</t>
  </si>
  <si>
    <t>@ABFalecbaldwin @Protect_Wldlife I HATE people!!! 😡</t>
  </si>
  <si>
    <t>@abfrancois I would’ve loved a “F*** the sheriff too” sticker 😂</t>
  </si>
  <si>
    <t>@abhardwaj03 What are the odds that twitter is trying brew up something ? 😂</t>
  </si>
  <si>
    <t>@AbhiDaniel13 Yea! All are op 😂</t>
  </si>
  <si>
    <t>@Abhinav0729 ONLY REAL ONES KNOW 😂</t>
  </si>
  <si>
    <t>@ABHwhore @Topshop @kyliecosmetics Like everything lmao! 😂</t>
  </si>
  <si>
    <t>@Abi_Shaw303 @wh0istilly it's hella water proof 😂 gotta scrub that shit off</t>
  </si>
  <si>
    <t>@abi_xx33 Let’s go back 😂</t>
  </si>
  <si>
    <t>@Abiba_S They say God’s timing is the best 😂</t>
  </si>
  <si>
    <t>@AbiBaines Hahaha I wish I could retweet that 😂</t>
  </si>
  <si>
    <t>@AbiChristineee The difference between JenAbi ops and JarAbi ops is night and day 😂 but I love them both 😍</t>
  </si>
  <si>
    <t>@abidgn Doctors are also a part of society 😂</t>
  </si>
  <si>
    <t>@abidi_chadha @jain11gaurav @ck_fe @SubLowSY Honestly it was Nothing but genius 😭</t>
  </si>
  <si>
    <t>@abidi_chadha @jain11gaurav @SubLowSY Okay now i have to convice 2 person 😂</t>
  </si>
  <si>
    <t>@abidi_chadha @SubLowSY @jain11gaurav C’mon ! You’ll come in Zürich anyway 😂</t>
  </si>
  <si>
    <t>@abidi_chadha @SubLowSY @jain11gaurav So can we now talk about formula E ? 😂</t>
  </si>
  <si>
    <t>@abidifactor @jibransiddiqui Kya likha tha its deleted but i wanna see 😭</t>
  </si>
  <si>
    <t>@Abidin_Xain @altafhussain Oho. South African president is off job these days. What about him? 😂</t>
  </si>
  <si>
    <t>@AbidLatifAE @JettFlair i think it was the last sentence along with the banner pic that got me. But yep that too 😂</t>
  </si>
  <si>
    <t>@AbieeOliver Had to have a few goes to get the wording that was suitable 😂</t>
  </si>
  <si>
    <t>@AbiFrancesArt i really think it is tbh 😂</t>
  </si>
  <si>
    <t>@abigaaaiI I barely understood what the actual hell he was saying 😂</t>
  </si>
  <si>
    <t>@abigail_aguayo they prob know I'm just fed up w closin 😂</t>
  </si>
  <si>
    <t>@abigail_bush I miss the view of me too 😭</t>
  </si>
  <si>
    <t>@abigail_clay_ @ChyazSamuel Just living that #vivadelavega life 😂</t>
  </si>
  <si>
    <t>@abigail_cunn I want to so bad!!! But I'm really scared 😂</t>
  </si>
  <si>
    <t>@abigail_kuhn1 I️ boxed him in &amp;amp; got out &amp;amp; he was like “sorry about that” 😂</t>
  </si>
  <si>
    <t>@abigail15ford Imma spam you now 😂</t>
  </si>
  <si>
    <t>@abigailangi RIGHT! 😂 doing all that extra sht for free lol</t>
  </si>
  <si>
    <t>@AbigailCanelaa @DNA_KEYS @EsemuchachoKaka I KNOW 😭</t>
  </si>
  <si>
    <t>@Abigailchoute It wasn’t even one it was multiple 😭</t>
  </si>
  <si>
    <t>@abigailghuse Get drunk in celebration 😂</t>
  </si>
  <si>
    <t>@abigailias I don’t even put in any effort anymore. 😂 and it’s in.</t>
  </si>
  <si>
    <t>@abigaillorene “AbbyBeautyAddict17” because AbbyBeautyAddict 1-16 was already taken 😂</t>
  </si>
  <si>
    <t>@AbigaillShort why can’t you watch it I don’t get it 😂</t>
  </si>
  <si>
    <t>@abigailmaboko no no genuine chat 😂😂😂 that's an old picture 😂</t>
  </si>
  <si>
    <t>@AbigailPluff What a good boy 😭</t>
  </si>
  <si>
    <t>@abigails1272 Nobody asked you Abigail 😂</t>
  </si>
  <si>
    <t>@abigailshermann Lovin' is why I tweeted this 😂</t>
  </si>
  <si>
    <t>@AbigailWood_ I just realized how many typos were in this tweet 😂</t>
  </si>
  <si>
    <t>@abigailwright81 He's fucking hilarious 😂</t>
  </si>
  <si>
    <t>@AbiGerman You a liar you don’t ask me this when you nutmeg me and make me do the splits 😂</t>
  </si>
  <si>
    <t>@Abighxil oh the world would be perfectly fine without them 😂 thank you Abi ❤❤</t>
  </si>
  <si>
    <t>@abigmystery No way! 😂 are you okay?</t>
  </si>
  <si>
    <t>@abigrace_davis 😂 Thx for believing that it would actually do that though. Fun times!</t>
  </si>
  <si>
    <t>@abiharris4 Hahahahaha at least we aren’t alone 😂</t>
  </si>
  <si>
    <t>@abii_jones I so wish I could post all our videos 😭</t>
  </si>
  <si>
    <t>@abiirubee I'm sorry to hear that 😕 Could you submit a request? Please go to: https://t.co/pLsBLYE56r and select ‘M… https://t.co/uoX4V0JPUt</t>
  </si>
  <si>
    <t>@abijxnes_ Only if you go in front 😭</t>
  </si>
  <si>
    <t>@AbimaelCas I'm saying for you to pay me that 😂</t>
  </si>
  <si>
    <t>@Abimagauran 🤔 hmm we’ll see 😂</t>
  </si>
  <si>
    <t>@AbiMariahO Ngl it's been my anthem 😂</t>
  </si>
  <si>
    <t>@abipattinsonx Oh yeah your right haha 😂</t>
  </si>
  <si>
    <t>@abireyna_ Never failssss 😂 I peeped for a second and I understood why so I was like 😳 I’ll wait</t>
  </si>
  <si>
    <t>@abireyna_ 💀 haven’t said that word since last time I saw you so I thought I would use it for the one time 😂</t>
  </si>
  <si>
    <t>@abirmzz @thenbhd Have we not talked about this concert three times already 😂</t>
  </si>
  <si>
    <t>@AbiSoriaG Fail 😂 https://t.co/h5qZtBPZHW</t>
  </si>
  <si>
    <t>@abitilliterate I saw a good video on fb about wine and was going to tag you but then I realized that we weren't friends 😭</t>
  </si>
  <si>
    <t>@abiwatson05 Life is a joke 😂</t>
  </si>
  <si>
    <t>@abjornsen I’m detecting more of a theme than most artists 10 times his age. 😂</t>
  </si>
  <si>
    <t>@ABKNemo Hell yeah this shit all fucced up 😂</t>
  </si>
  <si>
    <t>@ablaaze My camera and mic are on standby 😂 https://t.co/Vv3joNrRew</t>
  </si>
  <si>
    <t>@ABlackhawksGuy Petty on a whole another level 😂</t>
  </si>
  <si>
    <t>@ablokeseyeview @PLAYERUNKNOWN Literally know nothing about games other than Star Wars 😂</t>
  </si>
  <si>
    <t>@ablokeshonor wtf!!!!!! this ain’t no coincidence 😭</t>
  </si>
  <si>
    <t>@ABlondPanda @britishgaming The darker side of liberals 😂</t>
  </si>
  <si>
    <t>@ABlueEyedCat I feel I'm the only person who doesn't know this fact 😂 lmao seriously though what a shit job</t>
  </si>
  <si>
    <t>@abn_drea I know 😂 &amp;amp; ahh hmu 😉</t>
  </si>
  <si>
    <t>@abnormallyadam can’t wait for ur reaction to tonight’s episode of #Supergirl. All the feels. 😭</t>
  </si>
  <si>
    <t>@abnormallyadam When I have been resdurected and pulled from my grave I’ll let you know 😂 ITS TOO MUCH MY BRAIN HAS… https://t.co/K9wF75uUK6</t>
  </si>
  <si>
    <t>@ABoardman01 @LostAtCollege @dietz_melinda 😂 yes lol</t>
  </si>
  <si>
    <t>@ABoardWeeb 😂 sorry! Plus thanks for telling me cause I’ve been meaning to change it</t>
  </si>
  <si>
    <t>@AboElYazeed_ Thanks to aya's tutorial? 😂</t>
  </si>
  <si>
    <t>@aboes10 @miquel_prozo What a night 😂</t>
  </si>
  <si>
    <t>@aboogieN0Hoodie and you still talking a month after 😂</t>
  </si>
  <si>
    <t>@aboutamb GIRL YOU SEE OUR BOYS?!? 😂</t>
  </si>
  <si>
    <t>@abouthen @gerrygaga28 Witness just went OUT of billboard this week while Joanne is still in. 😂 nice try tho</t>
  </si>
  <si>
    <t>@aboutscott I’m... what is that 😭</t>
  </si>
  <si>
    <t>@AboutVirgos Lingering.... And lingering...  Sometimes for years 😂</t>
  </si>
  <si>
    <t>@AboveAverageA lmao I’m just kidding. It’s just my bill is ridiculous 😂 and OMG WAT crazy</t>
  </si>
  <si>
    <t>@abovebryann @__doyoudream @Liz93_xo this nigga 😂</t>
  </si>
  <si>
    <t>@abovebryann @__doyoudream Lmao it’s really not. JOC is a beast 😭 will prob stick w. him. He had top 2 sets last year for me</t>
  </si>
  <si>
    <t>@abovebryann @Liz93_xo Bryan loves free shit so he might win too though 😂</t>
  </si>
  <si>
    <t>@Abovejb3 If that’s yo team own it 🅿️ I’m not trynna hear none of that blame game 😭</t>
  </si>
  <si>
    <t>@AboveQuis Fuck 🤧 they need multiple locations 😭</t>
  </si>
  <si>
    <t>@aboveyalll_ I swear it’s been like that since we followed each other on Twitter. 😂</t>
  </si>
  <si>
    <t>@Abowlan_22 @morgan_myrick I gotta check it out man 😭</t>
  </si>
  <si>
    <t>@abra I finally found my mom lmao 😂</t>
  </si>
  <si>
    <t>@ABradleyIII Trust me dawg NOOOOO U DONT 😭</t>
  </si>
  <si>
    <t>@abradshaw989 have you watched the second video? absolutely killed me 😂</t>
  </si>
  <si>
    <t>@Abraham_2402 What clothes did I leave ? I thought I took everything 😂</t>
  </si>
  <si>
    <t>@AbrahamATF @DreadChapo How is it not? 😂</t>
  </si>
  <si>
    <t>@AbrahamBedoy i HONESTLY cannot wait for what’s gonna happen 😭</t>
  </si>
  <si>
    <t>@AbrahamEricWitt Tweet of the year 😂</t>
  </si>
  <si>
    <t>@ABranesample Look! It's rush hour. 😂 https://t.co/NJ8ZqTOqjh</t>
  </si>
  <si>
    <t>@abranjustin Brah I️ saw that shit lmao 😂</t>
  </si>
  <si>
    <t>@abranjustin The last 2 min 😂</t>
  </si>
  <si>
    <t>@abrapatatas please rt my rt deal huhu salamat 😭</t>
  </si>
  <si>
    <t>@abrechsteiner24 Ugh I'm excited to snuggle but damn I'm tired. 😭</t>
  </si>
  <si>
    <t>@ABREG_1 @JimmyTraina Save your $$ @ABREG_1  I’ll hook u up with a used I PHONE 6 😂</t>
  </si>
  <si>
    <t>@AbreLaHuerta damn edgar let my boy have fun 😂</t>
  </si>
  <si>
    <t>@Abriel2twit @debased_ascetic Oh I'm reading all of it mashallah its so beautiful 😭</t>
  </si>
  <si>
    <t>@Abriel2twit Ok make it black again lol it’s really white how do your students see teacher 😂</t>
  </si>
  <si>
    <t>@abrinker7 May it rest in peace 😂</t>
  </si>
  <si>
    <t>@abrizzzle We watched all of her i love New York shows on Hulu 😂 and all seasons of flav</t>
  </si>
  <si>
    <t>@AbroadInJapan Every tweet of you I read in my head with a British accent. I just hear how you would say it 😂</t>
  </si>
  <si>
    <t>@AbroadInJapan Every tweet of you I read in my head with a British accent. I just here how you would say it 😂</t>
  </si>
  <si>
    <t>@abrunettesworld Her hair is sooo bad 😂</t>
  </si>
  <si>
    <t>@abrunettesworld Yes!!! I love the random dance scene with her friends. Like yes I so often do a choreographed dance with my besties 😂</t>
  </si>
  <si>
    <t>@abrxanna Thank you aaaaaabrianna 😂 love you too and i will ❤️🤘🏾🎉</t>
  </si>
  <si>
    <t>@abs_endowed Is it? Let’s do something fun with your school fees. Come and buy a table 😂</t>
  </si>
  <si>
    <t>@abs_parker @Gymshark Yep 😂 spent wayyyyy too much</t>
  </si>
  <si>
    <t>@Abs95line I know 😭 why can't we live in peace</t>
  </si>
  <si>
    <t>@abschmutz Case in point 😂 https://t.co/yJ6jqtkuqL</t>
  </si>
  <si>
    <t>@abschmutz Look outside your window 😂</t>
  </si>
  <si>
    <t>@abschmutz One who obviously doesn’t deserve the woman he’s with 😂</t>
  </si>
  <si>
    <t>@AbsentiaSeries @CrackleBR @Crackle_Latam @CrackleMexico I tried I keep running out of time. 😂 Can we add 10 more s… https://t.co/DK1Do3v3y9</t>
  </si>
  <si>
    <t>@AbsentiaSeries @CrackleBR @Crackle_Latam @CrackleMexico Yes! And a ~backwards bonus~. 😂 https://t.co/M0oLUs07K4</t>
  </si>
  <si>
    <t>@absfabs13x @ConorMaynard True I love my puns I’m a pun master 😂😂 we probably said the same pun because we have the same name 😂</t>
  </si>
  <si>
    <t>@ABsnachnsouls__ Stg 😒 but long as I'm not in the hospital on thanksgiving I'm good 😂</t>
  </si>
  <si>
    <t>@Absolu1eZero @Professorbroman @DrLupoOnTwitch @SayNoToRage @teft @TheTeawrex @SheSnapsGaming This is great 😂</t>
  </si>
  <si>
    <t>@absolutejeon #BTSxAMAs #AMAs @AMAs Yall had one job! ITS RM NOT RAP MONSTER 😭</t>
  </si>
  <si>
    <t>@absolutejeon All our hearts are with you! May you bless us another look to die for! 😭</t>
  </si>
  <si>
    <t>@absolutejeon He is so excited 😂 I'm too</t>
  </si>
  <si>
    <t>@absolutejeon I need engsub.... lol he's already rapping 😂</t>
  </si>
  <si>
    <t>@absolutejeon omggg she holding jiminie hand 😂</t>
  </si>
  <si>
    <t>@absolutejeon Same 😂😂 I was like wtf you doing kookie 😂</t>
  </si>
  <si>
    <t>@absolutejeon Same!! And I’m not even embarrassed tbh 😂</t>
  </si>
  <si>
    <t>@AbsoluteKaty Lol!! Thank u! I get that all the time wherever I go 😂 didn’t even know who he was til people kept te… https://t.co/ICOL8jShRy</t>
  </si>
  <si>
    <t>@absolution66 @CharlieBunyan 😂 I do remember Brookside tho</t>
  </si>
  <si>
    <t>@absolution66 @CharlieBunyan 😂 I remember Carbolic it smelt foul</t>
  </si>
  <si>
    <t>@absondabs You make me die 😂</t>
  </si>
  <si>
    <t>@AbstractSweater @FaZeJev I’ve come to find out this wasn’t jevs laugh 😂</t>
  </si>
  <si>
    <t>@AbstrakNate @veresace_ @thais_ashe Is true. 😭 Nathan 🤗</t>
  </si>
  <si>
    <t>@AbstrakNate Nah Meen really want any man tweeting bout me rn. I need the rest of 2017 and the whole of 2018 to myself 😂</t>
  </si>
  <si>
    <t>@abtaughtyou 😭 that's what happens when u drop out of high school</t>
  </si>
  <si>
    <t>@ABtheballer @WitnessCole @MikeyValid What am I looking at 😂</t>
  </si>
  <si>
    <t>@ABtheKingsSon I quit i quit 😂</t>
  </si>
  <si>
    <t>@abthh_ Lol the best response 😂</t>
  </si>
  <si>
    <t>@AbtinTheLocal okay i’m literally obsessed cutest pup ever 😭</t>
  </si>
  <si>
    <t>@abtsag Barely okay at best 😂</t>
  </si>
  <si>
    <t>@AbuAslam_ Idc about his looks man. 😂</t>
  </si>
  <si>
    <t>@abubakarhja Signing his own death warrant with his hand 😂</t>
  </si>
  <si>
    <t>@ABuddenbohm Sounds like something Jon Gruden would say 😂 @Faux_Gruden</t>
  </si>
  <si>
    <t>@AbuDhabiAccie @acciesfc @MotherwellFC It’s because I was doing something else that I was side-tracked 😂</t>
  </si>
  <si>
    <t>@abudhabii23 same I had hope for 2.5 secs 😭 my heart</t>
  </si>
  <si>
    <t>@abudhabii23 They were so pressed 😭</t>
  </si>
  <si>
    <t>@abugailmac Ugh this made me laugh but it also reminded me the song existed and i almost had a good hour without thinking about it 😭</t>
  </si>
  <si>
    <t>@abumadyani Yea that's as far as I can get with that sentence since I made a promise not to say it 😂</t>
  </si>
  <si>
    <t>@abundare78 @SkepticalHusky Steve stop it 😂</t>
  </si>
  <si>
    <t>@abundleofanger Scared the crap out of me!! Lol 😂</t>
  </si>
  <si>
    <t>@AbuQina I’ve been looking at this picture for more than half an hour and I’m sure there’s nothing there 😂</t>
  </si>
  <si>
    <t>@Aburt52 Yeah that was actually good and made me wanna go check out the shop 😂</t>
  </si>
  <si>
    <t>@AbusdLivesMattr I'm gonna guess that's a no 😂</t>
  </si>
  <si>
    <t>@AbushahmHalimah You really are. Asshole. 😂</t>
  </si>
  <si>
    <t>@abvthingkev I got thick thighs I’m living and he Gucci 😂 let me live</t>
  </si>
  <si>
    <t>@abvthingkev I put money that I’ll see her licking your face. I always see videos of her licking your face 😭</t>
  </si>
  <si>
    <t>@abwizzzle I wish I could go 😭</t>
  </si>
  <si>
    <t>@abybliophile I bought her war. Para may kalaro si Cookie. And future partner. 😂 😂</t>
  </si>
  <si>
    <t>@Abyss_archer It’s hard displaying text 😂</t>
  </si>
  <si>
    <t>@Abz_ROE This is correct! I’ve been looking for the girl for ages 😭</t>
  </si>
  <si>
    <t>@abzelhassan1 Still 2 goals and 1 assist and motm and not even a mention 😂</t>
  </si>
  <si>
    <t>@ac209Kali @thehill Seriously! I bet you think gang rape is hilsrious too. 😡</t>
  </si>
  <si>
    <t>@AC3_CLOVER They need some tips from your mom 😂</t>
  </si>
  <si>
    <t>@acacia_clarkson @rachelliuzzo Sounds like some Reggie to me 😂</t>
  </si>
  <si>
    <t>@AcaciaBrinley She only does sponsored videos because her useless fiancé is jobless. 😂 how pathetic.</t>
  </si>
  <si>
    <t>@Acaciajames @_sortOfGrown @AintRob i️ mean if you gonna talk shit you better be able to back it up 😂 every action… https://t.co/PmydqcaM21</t>
  </si>
  <si>
    <t>@Acacp8987 @redf0cs @MarshaBoody @realDonaldTrump No one asked 😂</t>
  </si>
  <si>
    <t>@acairns27 @imacelebrity @ITV @antanddec 👏🏻 I can’t wait!!! Someone asleep though 😂 xx</t>
  </si>
  <si>
    <t>@aCameraShyGuy2 I’ll watch something instead 😭</t>
  </si>
  <si>
    <t>@ACandyxo It’s a smal ring butttt lol i dont got time for these fools 😭 https://t.co/6d7ZtNANDf</t>
  </si>
  <si>
    <t>@ACAP35 you missed it!! she sang that song in your honor!! hahaha belive me i was laughing! 😂 i hate her voice!</t>
  </si>
  <si>
    <t>@acarlson1018 What a godawful gif though 😂</t>
  </si>
  <si>
    <t>@acarrilloxo For real this made me laugh what a h8r 😂</t>
  </si>
  <si>
    <t>@acary13106 Hahah I would if I didn't love her so much 😂</t>
  </si>
  <si>
    <t>@acasee  our research presentation and then we got a 100 😂 https://t.co/GpiZNjfP9W</t>
  </si>
  <si>
    <t>@ACaseOnline 😂 fuck it. Imma at least get free food out the deal.</t>
  </si>
  <si>
    <t>@acashmoney7 Looks like im not changing my number 😂</t>
  </si>
  <si>
    <t>@acatarinapmoura @_dattgyal @bazadaquibeibe Sof pop nova Gaia 😂</t>
  </si>
  <si>
    <t>@acathey143 It's modest beachwear Alexa 😂</t>
  </si>
  <si>
    <t>@AcBiggs7 More like Connor Puke lolol smdh he he 😂</t>
  </si>
  <si>
    <t>@acc2v It looks like it's from Cardcaptor tbh 😂</t>
  </si>
  <si>
    <t>@AccaTrackerTM @Joaoesque Did this on twitter so Michael couldn’t call me triggered btw 😂</t>
  </si>
  <si>
    <t>@AccaTrackerTM When your club ambassador speaks of man united as ‘we’ it’s kind of difficult to like him anymore 😕</t>
  </si>
  <si>
    <t>@AccessEuphoria smashed 😂 https://t.co/oEUea5ESi7</t>
  </si>
  <si>
    <t>@accesshollywood @BTS_National @BTS_twt @NiallOfficial @smile_jimin1013 that fan chant tho 😂</t>
  </si>
  <si>
    <t>@accesshollywood @BTS_twt @NiallOfficial LOOK AT HOW HUMBLE MY BABIES AREEEEEEEE 😭 @aegitaetae</t>
  </si>
  <si>
    <t>@accesshollywood @BTS_twt @NiallOfficial Why am I only Hearing the fanchant?  😂 ARMYS you are all so cute ❤️</t>
  </si>
  <si>
    <t>@accesshollywood @BTS_twt Our boys looking like TOTAL SNACKS 😂</t>
  </si>
  <si>
    <t>@accesshollywood @btsdiary @BTS_twt @NiallOfficial They're so humble 😭 I love my babies</t>
  </si>
  <si>
    <t>@accesshollywood @Pink @kelly_clarkson 😂 GIVE U SOMETHING TO CRY ABOUT. lol  WE ARE LIGHT. U READY🤛🙄</t>
  </si>
  <si>
    <t>@accesshollywood @selenagomez Was so looking forward to this but so disappointed. She didn't even sing 😕</t>
  </si>
  <si>
    <t>@accidntlmystic @conspirator0 Confession: I had to go look up IFTT. 😂 I’m a noob at this stuff.</t>
  </si>
  <si>
    <t>@AccioAidan @gormanseamus Aidan you grew up quickly 😂</t>
  </si>
  <si>
    <t>@AccioAidan @ItsVegard I’d go with none of the above 😂</t>
  </si>
  <si>
    <t>@accioalpacas I like how they casually don’t mention an increase too like oh yeah here ya go btw you owe us more money 😡</t>
  </si>
  <si>
    <t>@acciohams @rhettmc @linklamont I was laughing so hard too when Link made that noise! 😂</t>
  </si>
  <si>
    <t>@acciohams Haha! Yes! 😂 or Miley Cyrus with “Permanent December” 🎶</t>
  </si>
  <si>
    <t>@acciomommy221b @ThorkishipZiggy Does this mean that we get both? 😂</t>
  </si>
  <si>
    <t>@acciotaeyong hahahhaa thanks god someone was selling it for a fairly reasonable price 😂</t>
  </si>
  <si>
    <t>@accomputersie @SuperbFootyPics Is that Dennis wise he’s picking up 😂</t>
  </si>
  <si>
    <t>@According2Joy y’all have two many natural disasters 😭 but its beautiful out there</t>
  </si>
  <si>
    <t>@According2Joy you better than me. i’d die 😭 earthquakes are all i know.</t>
  </si>
  <si>
    <t>@Accordingto_Nae I just started season 2 and I’m still having nightmares 😂</t>
  </si>
  <si>
    <t>@AccordingTo_Ro I know it girl! I hate it 😭</t>
  </si>
  <si>
    <t>@accordingtoalx 😂 I could play it all night aha!</t>
  </si>
  <si>
    <t>@AccordingToBrox 😂 did you talk about football at all?</t>
  </si>
  <si>
    <t>@account4secrets You're welcome! I've been trying really hard to find one of Irene's dresses from the MV so I understand the struggle 😂</t>
  </si>
  <si>
    <t>@AccurateTexts @damiandove9 What makes the world interesting. I’d be miserable in a world full of meez! 😂 Beetles a… https://t.co/ZRzaEpaKZf</t>
  </si>
  <si>
    <t>@AccurateTexts @StormKathleen Those people who left them deserve to burn in hell. I can't understand hurting animals! 😡</t>
  </si>
  <si>
    <t>@acdcjacko Tbf I did make on questionable move 😂</t>
  </si>
  <si>
    <t>@acdlite I mean ... its probably this 😂 https://t.co/CSuwULEQUI</t>
  </si>
  <si>
    <t>@Ace__0f_spades 😂 jaye khassi nabodam. fgt nabodam 😂</t>
  </si>
  <si>
    <t>@Ace__Boogie1 Nah yall always whoop our ass 😂</t>
  </si>
  <si>
    <t>@Ace__Boogie1 That was a good ass game I aint gon hold you 😂</t>
  </si>
  <si>
    <t>@ace_7410 Right I know ur dead inside 😂 just like me 😂</t>
  </si>
  <si>
    <t>@Ace_Booogie 😂 that’s your title not mines</t>
  </si>
  <si>
    <t>@Ace_innthehole I been confused the entire time 😂</t>
  </si>
  <si>
    <t>@Ace_mirza Haha! I guess I can’t use CGI to erase my mustache like Superman in JL when taking photo for my passport. Haha 😂</t>
  </si>
  <si>
    <t>@Ace_Owten 😭 never knew her name until now. Thanks</t>
  </si>
  <si>
    <t>@ace_trainer_et Saaame 😭 think food poisoning</t>
  </si>
  <si>
    <t>@Ace_Zamudio This is the best news I’ve ever received 😭</t>
  </si>
  <si>
    <t>@Ace32387 @SimplyHER_ @GodJoeyy Welp so much for that 😂</t>
  </si>
  <si>
    <t>@Ace32387 @SimplyHER_ @GodJoeyy What size you wear again? Cause you making me wanna shop with you 😂</t>
  </si>
  <si>
    <t>@aceapplebees Omg! That’s my exact face when my ex and I have to converse face to face! 😂</t>
  </si>
  <si>
    <t>@AceAweis @Kash_Mhd Hahahahaha my grandad once said he prefers me to Messi 😂 #quotes</t>
  </si>
  <si>
    <t>@AceAweis @shamali250290 Don't believe these ones #Fabricated 😂</t>
  </si>
  <si>
    <t>@AceBoogie 115 doing shrugs w the smith 😭 when I twisted the bar</t>
  </si>
  <si>
    <t>@AceDoloX1 Had to use amcap to add colour to your captures with the blue one 😂</t>
  </si>
  <si>
    <t>@AceFrmSpace @ZoTheOriginal @Sho_Willl lol kill make you wanna go home 😂</t>
  </si>
  <si>
    <t>@Acehawk74 Hahaha I wish I could do that 😂 I’m doing it to where they need to trade their products for education in… https://t.co/w9WP9YciLX</t>
  </si>
  <si>
    <t>@AceHudsonJr You don’t sound too confident.  😭</t>
  </si>
  <si>
    <t>@aceitman2 Holy shit! I thought you were gone. 😂</t>
  </si>
  <si>
    <t>@acelebrityy Now I want a juicy pancake 😭 see what you did</t>
  </si>
  <si>
    <t>@Acelinirotini Dat was me cause I was intimidated by you before we talked lol 😂 not so much anymoooore 🌚💕</t>
  </si>
  <si>
    <t>@AceMoneyy_ @RonxChi HE BETTER NOT 😂</t>
  </si>
  <si>
    <t>@acemonline be careful when you write your hashtag because #ACEM2017 going to start this Wednesday  😂 https://t.co/GZEK4mLerh</t>
  </si>
  <si>
    <t>@AceOfCascadia Or a 20 something. 😂</t>
  </si>
  <si>
    <t>@aceofheartsfox Hahahaha it’s funnier without context 😂</t>
  </si>
  <si>
    <t>@acerbicANDsound I must not be a wife yet 😂 but my next robe def will be a silk one</t>
  </si>
  <si>
    <t>@AceRedBand1t They don't even know 😭</t>
  </si>
  <si>
    <t>@AceRozaay Nigga you funny asab you bout to get that verified check soon 😂</t>
  </si>
  <si>
    <t>@Aces__4 @MelodyAnnDaddy I’ll pass on that too 😭 this girl is gonna do her schoolwork for the following week cause… https://t.co/VnRAht2NMv</t>
  </si>
  <si>
    <t>@Acesailant_06 That dude wouldn’t study a script if he had it 😂</t>
  </si>
  <si>
    <t>@AceTheJefe @KicksNShit 😴😴😴 ya mans got chop out by Young Buck and didn’t fight back I️ ain’t tryna hear nun he got to say 😂</t>
  </si>
  <si>
    <t>@AceTrainerLisa @andrewmatarazzo Says the biggest money spender I know 😂</t>
  </si>
  <si>
    <t>@AceUhh_18_ Tell them I'm on my way 😂</t>
  </si>
  <si>
    <t>@aceuuu Same here 😭 Let's watch the replay once we reach home!</t>
  </si>
  <si>
    <t>@acevernon 😭 rip my existance lmaoo but I agree</t>
  </si>
  <si>
    <t>@AceyBongos Too many games. Not enough me to play them all 😭</t>
  </si>
  <si>
    <t>@AceYoursTruly Hahaha. Watch all of it because he's in it A LOT. It's beautiful. 😂</t>
  </si>
  <si>
    <t>@Acfilmz 😂 got the baby butt chin bro</t>
  </si>
  <si>
    <t>@ACFred @MiamiDolphins not as much as the guy who benched tyrod taylor 😂</t>
  </si>
  <si>
    <t>@acgosser Maybe a post-rapture scenario? And you’re hilarious! 😂</t>
  </si>
  <si>
    <t>@Ach_t2 u r really obsessed with this series 😂</t>
  </si>
  <si>
    <t>@ach2112 You right you right 😂</t>
  </si>
  <si>
    <t>@AChanged_Man Im proud of you too 😂</t>
  </si>
  <si>
    <t>@Achapphawk BHAHAHAHAHAHA WOW YOU REPLIED 😂 I know it was a joke I was just playing along 😂 Been a fan for a while now my dude 💕</t>
  </si>
  <si>
    <t>@acharyagirl1 good morning from third bench 😂</t>
  </si>
  <si>
    <t>@achastyy A puppy that can tackle me to the ground 😂</t>
  </si>
  <si>
    <t>@acheirexoxo LMAO when our birthday is fucking late and we’ve been waiting all year 😂</t>
  </si>
  <si>
    <t>@AchievementHunt Love this 😍😍😍😍 nom nom nom 😂 https://t.co/HD8iXWP4CT</t>
  </si>
  <si>
    <t>@AchrafHakimi @DjMaRiiO_90 Crack 😂 https://t.co/EsPT1niu7y</t>
  </si>
  <si>
    <t>@Achromaatic A person is prob gonna buy it off me 😂 so if he does I got no more bape</t>
  </si>
  <si>
    <t>@Achromaatic And it's a laughing emoji u retard 😂 https://t.co/X2R7KJIl8t</t>
  </si>
  <si>
    <t>@Achromaatic Boi I wanna smack you look closer @ first pic 😂 https://t.co/0LvDS5FOVs</t>
  </si>
  <si>
    <t>@Achromaatic Hits me up like everyday and wants me to talk to her but replies back with one word and it's annoying 😂</t>
  </si>
  <si>
    <t>@Achromaatic Jfc 😂 I'll show u in dms u  weeb</t>
  </si>
  <si>
    <t>@Achromaatic Lmfao that was her snapchat name when she added me wtf 😂</t>
  </si>
  <si>
    <t>@AchtungJones Perfect never too much flannel in my wardrobe 😂 https://t.co/ccmDT8bfaO</t>
  </si>
  <si>
    <t>@acidburnya I don’t want him to leave tho 😭</t>
  </si>
  <si>
    <t>@AciDicGamerz man should get a god squad going 😂</t>
  </si>
  <si>
    <t>@acidicpeach You’re bare cute ffs 😂</t>
  </si>
  <si>
    <t>@acilegnaaa_ @ourfazinali I fan girl every. single. time. I just love her 😭</t>
  </si>
  <si>
    <t>@Acissej_712 Lmao I remember what it is 😂</t>
  </si>
  <si>
    <t>@ack0060 Lol i just need cake ideas! I have a note on my phone of one potential cake and party idea 😂</t>
  </si>
  <si>
    <t>@Ackers87 @DebTaylor_Smith I'll be watchin'!!! 👀 maybe I've just been watching the wrong ones?? 😂</t>
  </si>
  <si>
    <t>@Ackers87 I'm not a twat 😂</t>
  </si>
  <si>
    <t>@Ackers87 You're doomed! 😂 was it a surreal experience?</t>
  </si>
  <si>
    <t>@ackertae I’m pretty sure army can tell who the real bts Stans are 😂</t>
  </si>
  <si>
    <t>@AcklinShelby @ashmark10 I hate us 😂</t>
  </si>
  <si>
    <t>@Ackmanscam @MooreSenate I think it’s awesome this guy is saying a child needs to prove she was molested #RollTide 😂</t>
  </si>
  <si>
    <t>@aclline16 Wendy’s in New Carlisle 😂</t>
  </si>
  <si>
    <t>@ACLU @Kaepernick7 Lol 😂 who buys this junk?</t>
  </si>
  <si>
    <t>@acnvrrte @theycallmenhore Buahh entonces eyebags a full 😂</t>
  </si>
  <si>
    <t>@ACollins_4 Do that to your manager at work then try telling him he's baby lotion soft. Let me know what happens 😂</t>
  </si>
  <si>
    <t>@AcolyteofJade @sallysinnermann Thank you Acolyte aka Council for the Defence 😂</t>
  </si>
  <si>
    <t>@acooIstory That shit is disgusting 😂 like whyyyyy?!?!! Why is she like that?!</t>
  </si>
  <si>
    <t>@acook35 Not sure if that’s what you were going for but I totally read this in the camels voice from the hump day commercial 😂</t>
  </si>
  <si>
    <t>@Al_Khee @je_mapelleDEE 2 feet pizzas 😂</t>
  </si>
  <si>
    <t>@al_morris1 @pat_jansen He’s trained you well 😂</t>
  </si>
  <si>
    <t>@al_parkin18 You tuber;) 😂 and Conor Maynards brother</t>
  </si>
  <si>
    <t>@ali_yahiness I’m damn near the funniest bitch i know. 😂</t>
  </si>
  <si>
    <t>@alittlespoonH Well I may as well do something when I’m unable to move tomorrow 😂</t>
  </si>
  <si>
    <t>@alituation look what i stumbled upon 😂 https://t.co/6usrz0u6B5</t>
  </si>
  <si>
    <t>@aliveforlucy woww this makes me emo 😭</t>
  </si>
  <si>
    <t>@aliviahegarty 😂 I tried to hold off but the more I kept watching the more It became good.</t>
  </si>
  <si>
    <t>@aliviarose__ i hope she saves me a spot next to Satan 😂</t>
  </si>
  <si>
    <t>@alivitali @PressSec I’m thankful to have missed this ridiculous display.  Trump has turned the White House into a Daycare Center.  😡</t>
  </si>
  <si>
    <t>@alivitali @PressSec It was painful to watch 😡</t>
  </si>
  <si>
    <t>@alivvviia It’s always the ugly bitches 😂 beautiful girls like you know they’re worth more than a guy who is already accounted for</t>
  </si>
  <si>
    <t>@AliWas1697 @okimstillhungry hahahaha I know I just found it funny 😂</t>
  </si>
  <si>
    <t>@alixreid_  me trying to reach all my deadlines 😂 https://t.co/vlG6K8V8lz</t>
  </si>
  <si>
    <t>@AlixWlms @NFLonFOX @NFL Ha! I heard. 😂</t>
  </si>
  <si>
    <t>@aliyaamarii I’d be so sad 😭</t>
  </si>
  <si>
    <t>@aliyaamarii sensitive? 😂 hell nah you niner fans just be ridin us when yall should be worried bout who yall gon draft wit the # 1 pick</t>
  </si>
  <si>
    <t>@aliyaamarii you cant talk bout nobody else team if your team is garbage like that 😂</t>
  </si>
  <si>
    <t>@AliyahAdriana_ @_TaniaSaucedo Hahahahah the best caption 😂</t>
  </si>
  <si>
    <t>@aliyahh_i You a decoy 😂 I️m famous let me shine jp</t>
  </si>
  <si>
    <t>@aliyahsargent18 I’ll get you high for the first time 😂</t>
  </si>
  <si>
    <t>@aliyahsthought Aww I'm gonna miss you 😭 you're one of my favorites on twitter. 💔 but have fun 😊</t>
  </si>
  <si>
    <t>@aliyahsthought Ima miss you too 😕</t>
  </si>
  <si>
    <t>@aliyaweaver99 @LynnDeMarco  us at work 😂 https://t.co/iklWT1YlC4</t>
  </si>
  <si>
    <t>@aliyaweaver99 @LynnDeMarco @85Demi Pure Actress 😂</t>
  </si>
  <si>
    <t>@aliyu4u80 @npower_ng @ProfOsinbajo Who will Emir your other needs 😂</t>
  </si>
  <si>
    <t>@AlizeeYeezy my two weeks in a mental ward for depression tells me I already failed this task 😂</t>
  </si>
  <si>
    <t>@alizeregine Awww hellll nah I was gonna pick up a shift today but Rosie’s dumb ass gave me strep throat 😂</t>
  </si>
  <si>
    <t>@alizeymirza They are slacking big time 😭 a bit disappointed @alizeymirza</t>
  </si>
  <si>
    <t>@Alizzler Girl they’re a hassle 😂</t>
  </si>
  <si>
    <t>@aljamierm Happy birthday bro. More chix to come. 😂</t>
  </si>
  <si>
    <t>@AlJazzyKA @Qu5ai_ Wouldn't have expected less from Quasi tbh 😂</t>
  </si>
  <si>
    <t>@aljones1_ @CaitlinMcMunn Girl I’m telling you I couldn’t stop laughing 😂</t>
  </si>
  <si>
    <t>@aljxroses @Yeebiebz Nah i think it’s just a Crazy curl. My bf has one of them- always does what it wants 😂</t>
  </si>
  <si>
    <t>@AlkegYT @imacelebrity @StanleyPJohnson Are you just going to copy tweets? 😂 https://t.co/IXzLveIMLY</t>
  </si>
  <si>
    <t>@AlKempkey Didn’t get em here 😂</t>
  </si>
  <si>
    <t>@alker97 That's one hell of a tag team 😂</t>
  </si>
  <si>
    <t>@alkhemist_mark I bet it was you and your secret back up account wasn’t it? 😂</t>
  </si>
  <si>
    <t>@all__ton Or you'll train? 😕</t>
  </si>
  <si>
    <t>@All_About_SIA Hahahah ... represent my real me so well 😂 thank you i borrow your pic post 🙏😆</t>
  </si>
  <si>
    <t>@ALL_BiTEnobark Dammit woman we are talking about the greater good 😂  @_BiggieSlim https://t.co/qBA51QJJtB</t>
  </si>
  <si>
    <t>@all_i_ever_knew So useless. I should probably delete them before they continue eating up what little space I have left 😂</t>
  </si>
  <si>
    <t>@all_in_white jeSUS CHRIST (also moood) 😂</t>
  </si>
  <si>
    <t>@all_in_yo_girl Noooo noo noo i dress to kill 😂</t>
  </si>
  <si>
    <t>@All_mightydre I'm proud of ya brudda 😂</t>
  </si>
  <si>
    <t>@All_mightydre Na son ion need nobody in my business 😂</t>
  </si>
  <si>
    <t>@all_time_cloo I watched that this morning 😂</t>
  </si>
  <si>
    <t>@ALL_wildchild Lol I’m coming too 😂</t>
  </si>
  <si>
    <t>@all_williams Im glad im not the only one 😂</t>
  </si>
  <si>
    <t>@All0fTheThings So wobbly. Makes Go Ape look easy (even the bit where I had a meltdown on the Tarzan swing 😂 )</t>
  </si>
  <si>
    <t>@all4Deee get that shit sis 😂</t>
  </si>
  <si>
    <t>@allaboutcate LET'S SING ALOUD!!! 😂 😂 😂 https://t.co/Bjs3NKcD9L</t>
  </si>
  <si>
    <t>@AllAboutEricaB i think we broke up or something 😕</t>
  </si>
  <si>
    <t>@Allaboutjazzyy So you did go w/ a whore 😂</t>
  </si>
  <si>
    <t>@AllAboutNieceyy ! Us with Mancia 😂 https://t.co/jRuLttKHGp</t>
  </si>
  <si>
    <t>@allaboutnuwop Shoved that mfer in her mouth right before the picture 😂</t>
  </si>
  <si>
    <t>@allaboutrasia omm ain’t shit to think about 😭 &amp;amp; the fact they KNEW that was his gal 🤔 yea no face broke end of discussion</t>
  </si>
  <si>
    <t>@allaboutrasia she ain’t crazy how she claim to be omm 😭</t>
  </si>
  <si>
    <t>@Allaboutsinsere g get yo friend 😭</t>
  </si>
  <si>
    <t>@AllAboutTruth11 @Ride_The_Fence Looks like he deleted this scope 😂</t>
  </si>
  <si>
    <t>@allahpundit @benshapiro All that toxic masculinity is just too sexy 😂</t>
  </si>
  <si>
    <t>@AllaineG I like your icon. 👌 HAHAHA MEMA 😂</t>
  </si>
  <si>
    <t>@AllaireMatt @TheOnion That is 100% what I️ thought of 😂</t>
  </si>
  <si>
    <t>@AllaireMatt He keeps saying “shake my hand” 😂</t>
  </si>
  <si>
    <t>@allan_cheapshot He's secretly in love with Shawn. 😂</t>
  </si>
  <si>
    <t>@allanaaaj first thing I thought when I saw these pics was I know he’s slanging OD 😭</t>
  </si>
  <si>
    <t>@AllanahCt bc we were too busy being idiots 😭</t>
  </si>
  <si>
    <t>@AllanBaxter67 Aren’t they always 😂 Hun pain is the best pain</t>
  </si>
  <si>
    <t>@allanimallan @yashar So what does that say about Loser Hillary? 😂</t>
  </si>
  <si>
    <t>@AllanKathryn @daaaaniellew Soon to be SN/PT Allan 😂</t>
  </si>
  <si>
    <t>@allannnnn I’m taking it back tomorrow  only wanted to wear it once 😂</t>
  </si>
  <si>
    <t>@AllanPringle1 we had to be towelled dry 😕</t>
  </si>
  <si>
    <t>@Allanthompson96 If I do snow angels naked I won’t need a bonfire. I’ll be so drunk I won’t be feeling anything 😂</t>
  </si>
  <si>
    <t>@AllBadArthur I ain’t never heard of anybody using Shulk as their trump card 😂</t>
  </si>
  <si>
    <t>@AllBadArthur Now why don't we let these kids niggas in the military again? 😂</t>
  </si>
  <si>
    <t>@allbenjamens That was me 😭 it hurt so bad</t>
  </si>
  <si>
    <t>@Allblackmedia I should’ve read the article lol 😂 I always read your articles but tonight was a big oops 😬</t>
  </si>
  <si>
    <t>@ALlBOMAYE He’s so annoying 😭</t>
  </si>
  <si>
    <t>@allborja She knows you well bih 😂</t>
  </si>
  <si>
    <t>@AllbrightNFL @FelgerandMazz @mikefelger Felger I need your thoughts since I already know what they are. 😂</t>
  </si>
  <si>
    <t>@AllbrightNFL @JassielN @FernysBroken I apologize for my cousins ignorance 😂 they aren’t too bright as you can see… https://t.co/GLmUa68g85</t>
  </si>
  <si>
    <t>@allbtspics @RachelPlatten RM face tho.. 😂</t>
  </si>
  <si>
    <t>@allbtspics LOL Jungkook is gonna be the death of me 😂 Jiminie is enjoying this so much!!! Did they sit on Namjoon?… https://t.co/AK9xKtA076</t>
  </si>
  <si>
    <t>@allbtspics School will be so much fun for me later 😂</t>
  </si>
  <si>
    <t>@AllDae_ Look behind #50 on the right 😂</t>
  </si>
  <si>
    <t>@alldatjazz_ Lmao I saw that’s what I get for talking shit prematurely 😭</t>
  </si>
  <si>
    <t>@allday_ajking @ChiefSoSo @KavemanCanDoIt This look like one of the rival channels sent this driver to mess with them 😂</t>
  </si>
  <si>
    <t>@AllDayLamo Had me out here bad lol 😂</t>
  </si>
  <si>
    <t>@AlldaySPAday Awe miss ya cuz! And yes so true 😂</t>
  </si>
  <si>
    <t>@AllDayUCLA Doesn't mean shit 😂 UCLA gets bodied by team more dominant in the PAC-12 especially USC in the state. S… https://t.co/4rAha72GM7</t>
  </si>
  <si>
    <t>@Alle_Sabrina I know you’re pain 😭</t>
  </si>
  <si>
    <t>@Allegorithmic 😂 you've gone too far</t>
  </si>
  <si>
    <t>@Allen_Clifton Trump will never get over that night. 😂 https://t.co/v9Ibzsk92K</t>
  </si>
  <si>
    <t>@allen_katelyn34  if this isn’t me Idk what is 😂 https://t.co/DuNRpo4U8Q</t>
  </si>
  <si>
    <t>@allen_nyc But let’s find you a musical partner 😂</t>
  </si>
  <si>
    <t>@Allen_Strk I need him to for my IDP league 😂</t>
  </si>
  <si>
    <t>@allena_pearson This is the saddest thing I've ever heard 😭</t>
  </si>
  <si>
    <t>@Allenfdz you don’t count boi &amp;amp; bruhhh i miss you no homo 😂</t>
  </si>
  <si>
    <t>@AllenNonie @GrizzleMaximus 😂 That's right wing propaganda. Look at the real stats. The right wing lost elections a… https://t.co/TVI1bZ8Zx6</t>
  </si>
  <si>
    <t>@allenpaige3 Lemme call him up right quick 😂</t>
  </si>
  <si>
    <t>@allenthegreat7 @BMitchell5293 @Mr_TrAvyy Boyy you better know it. Tell me why @coltin_blev aka Biscuit sent me the most epic hotbox vid. 😂</t>
  </si>
  <si>
    <t>@AllenWNEP I just sent this to my dad 😂</t>
  </si>
  <si>
    <t>@AllenYork @FastTimesAtRF He said click on the price not on this shoe…it could easily be overlooked 😂</t>
  </si>
  <si>
    <t>@AllenYork How do you let that thought even leave your head?! 😭</t>
  </si>
  <si>
    <t>@allersonbarnett Every time I work I’m like Allison’s coming in right? 😂</t>
  </si>
  <si>
    <t>@AlletaB I cried when she opted to serve time in jail 😂</t>
  </si>
  <si>
    <t>@AlletaB I need to watch it again in the morning 😂</t>
  </si>
  <si>
    <t>@AlletaB I wasn't ready 😂</t>
  </si>
  <si>
    <t>@AlletaB Yes. I'm not looking forward to it 😭</t>
  </si>
  <si>
    <t>@allexandrialee Ali I was so sad when I woke up 😭 but thank you 😉</t>
  </si>
  <si>
    <t>@alleyezonme_ lol and don’t even be feeling like that fr 😂 just want a dude to say “damn you different”</t>
  </si>
  <si>
    <t>@alleyezonme_ 😂 hoes is way too pick me on this app😭 wanna get picked so bad head ass</t>
  </si>
  <si>
    <t>@alleyezonme_ 😂 like girl them brows are trash af you needa take the $75 and go to somebody better😢</t>
  </si>
  <si>
    <t>@AllEyezOnRiCH 😂 like come on fam.</t>
  </si>
  <si>
    <t>@alleyjordan13 How’s the fingers? 😂 https://t.co/lrxB6U8vG8</t>
  </si>
  <si>
    <t>@alleythatgirl she knows i do too 😂</t>
  </si>
  <si>
    <t>@allforjaee Can’t bully me. ! ! 😂 that shit don’t phase me ! It’s always the ones that get bullied in school or gro… https://t.co/d5rvQvSj0q</t>
  </si>
  <si>
    <t>@allhail_shee Why are you on my Head rn 😂</t>
  </si>
  <si>
    <t>@allhailcollins1 @Chiefs But those TDs. 😂 https://t.co/KlmOQHtSfJ</t>
  </si>
  <si>
    <t>@AllHailKingJMan @tylerblystone16 @bbygourl @brandongraham55 @Eagles And I never said you guys ain’t good 😂 never o… https://t.co/0HfVj9uq9i</t>
  </si>
  <si>
    <t>@AllHailKingJMan @tylerblystone16 @bbygourl @brandongraham55 @Eagles LOL I know the Cowboys suck my dude 😂 without… https://t.co/TS1AOjP7f4</t>
  </si>
  <si>
    <t>@allHAILkristen You see my creepin skills 😂 https://t.co/zn7fg4wxWO</t>
  </si>
  <si>
    <t>@allhailla I always do and get called an asshole 10 Minutes later 😂</t>
  </si>
  <si>
    <t>@allhailla My bad I’m the dmv when we agree with something we say kill 😂</t>
  </si>
  <si>
    <t>@allhailla Then the whole “you ain’t never liked me” speech be the worst 😂</t>
  </si>
  <si>
    <t>@allhaillex__ no fool 😂 a&amp;amp;t hates me 💀💀</t>
  </si>
  <si>
    <t>@allhailmswantz LOL How do you really feel? 😂</t>
  </si>
  <si>
    <t>@allhustle04 Soon as you play with it she going to jail like one too 😂</t>
  </si>
  <si>
    <t>@alli_303 My boss just told me 😭 someone quit and I’ve got to be the one to cover</t>
  </si>
  <si>
    <t>@Alli_Webb12 Bishh I love breadsticks don't get it twisted 😂</t>
  </si>
  <si>
    <t>@AlliBailey43 update everyone: my girl made me my own playlist 😭 https://t.co/Y7fTt6SYZx</t>
  </si>
  <si>
    <t>@AlliCatWilliams Lol acting whole fools 😂</t>
  </si>
  <si>
    <t>@allie_fitzner7 all bc of barb 😂 i miss u</t>
  </si>
  <si>
    <t>@allie_mahai I am so flattered 😭</t>
  </si>
  <si>
    <t>@allie_mcadow  SPEAKING OF DRAGONTALES 😂 https://t.co/DpiFpQCLjw</t>
  </si>
  <si>
    <t>@allie_xcx Same. I used to confuse them both 😂</t>
  </si>
  <si>
    <t>@allie_xcx Same. I used to confused them both 😂</t>
  </si>
  <si>
    <t>@allieannnn @katevanaernam Do you go over it in your head with the lisp??? 😂 It's a must.  Lmao</t>
  </si>
  <si>
    <t>@allieblanchard_ @chloe_belle8 this is how u sound sometimes 😂</t>
  </si>
  <si>
    <t>@allieblanchard_ @nicoleemetcalfe ‘that fat bitch’ 😂</t>
  </si>
  <si>
    <t>@alliecarner i’m actually crying i need to do that 😭</t>
  </si>
  <si>
    <t>@alliecatpat hahahaha that’s what we were trying to recreate 😂</t>
  </si>
  <si>
    <t>@allieesaur That’s how I️ feel too! 😂</t>
  </si>
  <si>
    <t>@allieevans156 I already miss you come home shawty 😭</t>
  </si>
  <si>
    <t>@alliehayess He’s gonna get ya one way or another 😂</t>
  </si>
  <si>
    <t>@allieisaguava Agh damn that makes sense. He's a real stickler about powderpuff 😂</t>
  </si>
  <si>
    <t>@alliejones555  is spending Thanksgiving with my family and I'm not 😂</t>
  </si>
  <si>
    <t>@alliekat_1837 Lmfao i surprisingly didn’t hit my head but girl idk 😂</t>
  </si>
  <si>
    <t>@allielately That’s what I think eveyrtime I go to the dentist 😂</t>
  </si>
  <si>
    <t>@AllieLaurenn Need a sad face for this! 😭 story of my life!</t>
  </si>
  <si>
    <t>@Allieluvs2run More wrenches in the already hectic plan 😂 🙄 well I'm glad it all worked out 😊</t>
  </si>
  <si>
    <t>@alliembooks I’ve just finished six of crows and I have a need to reread it. 😂</t>
  </si>
  <si>
    <t>@alliemonceaux we need to teach Coop some tricks 😂 https://t.co/3dsnvgZkhs</t>
  </si>
  <si>
    <t>@AllieNW1 They don’t look that bad 😂 https://t.co/RLX9WcAdnK</t>
  </si>
  <si>
    <t>@alliep_15 oh shoot ok girl when my boyfriend asks why the hell there is another doggo in my house I'll point him your way 😂</t>
  </si>
  <si>
    <t>@AlliesPodcast I assumed it was metal 😂</t>
  </si>
  <si>
    <t>@alliesr_ chart climbing song...why they lying 😂</t>
  </si>
  <si>
    <t>@AllieVoisard Allie you need a man first 😂 or you can third wheel!</t>
  </si>
  <si>
    <t>@allieyute I KNOW. Why have I been a Patrick Star my whole life??? To be fair I’ve been on a Long Island kick for forever 😂</t>
  </si>
  <si>
    <t>@Alligator_Poop I work at 4:30 😭</t>
  </si>
  <si>
    <t>@AlliGatorUF Thank you! Finally growing up and getting a big boy job! 😂</t>
  </si>
  <si>
    <t>@alliirose_ Good because i thought t was against the law or some shit at this point 😂</t>
  </si>
  <si>
    <t>@AlliKat98 @Jordan_Postek I miss you 😭 come back to Huntington 💕</t>
  </si>
  <si>
    <t>@allikennington One day someone’s gonna ask if you mixed with that Spanish 😂</t>
  </si>
  <si>
    <t>@allimcwilliams One day to be happy allll day 😂</t>
  </si>
  <si>
    <t>@allineedisoneee I am still not over this 😭</t>
  </si>
  <si>
    <t>@allinmontoya @AddelynWilder1 @HaakonStorm11 glad someone understands 😂</t>
  </si>
  <si>
    <t>@alliseeisfish I’ve never had that it looks too boujee for me 😂</t>
  </si>
  <si>
    <t>@allison_aldrich Lmao I hope he doesn’t follow you 😂</t>
  </si>
  <si>
    <t>@Allison_Irey44 😂😂😂you already know I hate you so I don't have to tell you 😂 jk it's a love hate relationship</t>
  </si>
  <si>
    <t>@allison_jodi Awwww nooooo jodi 😩 the worst 😂</t>
  </si>
  <si>
    <t>@allison_linde I cried too 😂 thanks allison love you too ❤️</t>
  </si>
  <si>
    <t>@allison_linde I did too 😂 i️t is a great feeling ❤️</t>
  </si>
  <si>
    <t>@allison_nichole It’s really depressing 😂</t>
  </si>
  <si>
    <t>@allison_sinnett I’ve never gone more than a month yet so this was a lot for me 😂 but glad we both get our men back for a few days soon!</t>
  </si>
  <si>
    <t>@allisonamberrr ima start an album 😂</t>
  </si>
  <si>
    <t>@allisonbrieanna @halie_Bidwell @haliefine_ @kristenn_naomii She probably doesn’t even know 😂</t>
  </si>
  <si>
    <t>@allisoncwright @autdawg Leave it to Allison to have the schedule 😂</t>
  </si>
  <si>
    <t>@allisonfaught @jasiesaddler @av_g_m_ @ThatGirlNayelie @melissaadaniel @wthmarais @carleighssmart Memories that I’m ready to talk about 😂</t>
  </si>
  <si>
    <t>@allisonfaught @wthmarais @av_g_m_ @jasiesaddler @ThatGirlNayelie @melissaadaniel @carleighssmart Is that possible? 😂</t>
  </si>
  <si>
    <t>@allisongaffney I love how they've taken all he jokes and used them as their own 😂</t>
  </si>
  <si>
    <t>@allisoninfinity I knew it was coming but I was still heartbroken 😭</t>
  </si>
  <si>
    <t>@allisonkaylynn It’s truly an issue 😂</t>
  </si>
  <si>
    <t>@AllisonLCarter She's basically Feline Tyra 😂</t>
  </si>
  <si>
    <t>@AllisonLedford All I do is take L’s 😂</t>
  </si>
  <si>
    <t>@allisonluthor That's okay lol. I'm honestly just here for Natalie Dormer and babe. 😂</t>
  </si>
  <si>
    <t>@allisonlynn99 yo i really just saw a commercial 😂 but you probably still look bomb in your overrated star wars pants 😘</t>
  </si>
  <si>
    <t>@allisonmariah4 Shut up withcho’ lyyyyying ass 😂</t>
  </si>
  <si>
    <t>@allisonpaige86 BITCH IM TRYING TO BE SMART WITH MONEY WHY YOU GOTTA DO THIS TO ME 😭</t>
  </si>
  <si>
    <t>@allisonpaige86 I have probably 4 of their vests too 😂</t>
  </si>
  <si>
    <t>@AllisonPopsPunk What’s his secret 😭</t>
  </si>
  <si>
    <t>@AllisonPoure ugh here go your freaky ass 😭</t>
  </si>
  <si>
    <t>@allisonsbeggs @fatxle Allie you're gonna end up broke 😭</t>
  </si>
  <si>
    <t>@Allisooon13 The second picture is so precious 😭</t>
  </si>
  <si>
    <t>@AlliSpeed yeah garlic in chicken sauce looks pretty tasty 😂</t>
  </si>
  <si>
    <t>@allitalkistech @Zahorror @GlockMontana0 @TechnoTrend0 @WinnerYTFTW @FluffyAPVZ @MrSunoHi @Apple_Advanced Im the same just aint curly 😂</t>
  </si>
  <si>
    <t>@allkpop @CouplesReacts AYYYYYY Y'ALL ARE FAMOUS NOW DON'T FORGET US 😂</t>
  </si>
  <si>
    <t>@allkpop Aww im so happy 😭</t>
  </si>
  <si>
    <t>@allkpop I know she too excited 😂</t>
  </si>
  <si>
    <t>@allkpop I want acc for suho 😭 his pics are the best + our boys always are amazing KINGS https://t.co/garSLIAi3B</t>
  </si>
  <si>
    <t>@allkpop I'm just a little jealous that all 😭 https://t.co/fQRAqQYntZ</t>
  </si>
  <si>
    <t>@allkpop I'm ok 😂 https://t.co/ijOw8URZDs</t>
  </si>
  <si>
    <t>@allkpop It's gonna be a riot if both of them decided to bring everyone on their group 😂</t>
  </si>
  <si>
    <t>@allkpop momo 7th place 😭 the memories 💔</t>
  </si>
  <si>
    <t>@allkpop She's sitting on armchair lol 😂</t>
  </si>
  <si>
    <t>@allkpop So Jeungri decided to go solo after all and split the money with his hyungs 😂</t>
  </si>
  <si>
    <t>@allkpop When u have nothing better to tweet bout 😂</t>
  </si>
  <si>
    <t>@allkpop You're neighbor was just concerned that you might have fainted after you screamed 😂</t>
  </si>
  <si>
    <t>@allkpop 😂 I hope everything is ok for her</t>
  </si>
  <si>
    <t>@alllaboutfie Aye look tell yo manager what it is he gone put me on the schedule and it’s lit 😂</t>
  </si>
  <si>
    <t>@AllLeedsTV @WACCOE guaranteed massive viewing figures 😂</t>
  </si>
  <si>
    <t>@AllLeedsTV Ge it sorted for tomorrow lads! Wanna see the fan reaction 😂</t>
  </si>
  <si>
    <t>@alllforbts He ain't havin it 😂</t>
  </si>
  <si>
    <t>@alllforbts He changed from two different emotions real quick 😂</t>
  </si>
  <si>
    <t>@alllforbts Omg STOPPPP lol I CANT 😂</t>
  </si>
  <si>
    <t>@alllforbts 😂 i love that the interviewer was so confused cause he said dot instead of period tbh she was shook ㅋㅋㅋ</t>
  </si>
  <si>
    <t>@allllly_diaz @bbrown_04 You &amp;amp; i both know why bryan doesn’t have one 😂 but I’m ashamed in myself for not having one on yours 😅😪</t>
  </si>
  <si>
    <t>@alllllycatttt $100 😂 get one black Friday!</t>
  </si>
  <si>
    <t>@alllllycatttt @J_Lane419 @alyssaruth_ I’ll seriously come down if you guys plan it on a weekend 😂</t>
  </si>
  <si>
    <t>@alllllycatttt @J_Lane419 @alyssaruth_ Who is the meth head? 😂</t>
  </si>
  <si>
    <t>@alllllycatttt @kierstypaige @J_Lane419 i'm in man 😂</t>
  </si>
  <si>
    <t>@alllllycatttt Dude this has to be the funniest group text ever 😂</t>
  </si>
  <si>
    <t>@allltooswift New Jersey sis 😭 i wish she was coming here</t>
  </si>
  <si>
    <t>@AllmericanMayes You said osu would go 10-2 my heart is broken 😭</t>
  </si>
  <si>
    <t>@allmightismydad I have a feeling they probably will for Tanaka's release 👍 and yeah depends if good smile really convinces me to buy it 😂</t>
  </si>
  <si>
    <t>@Allmighty_Lip @ikcirfitz @Love_JayFree i cackled and thought of you immediately 😂</t>
  </si>
  <si>
    <t>@Allmighty_Lip @LopezFebe remember the first time I pumped gas 😂</t>
  </si>
  <si>
    <t>@Allmighty_Lip @OMFGITSERIN_ Well if she wanna be with a gas station boy then fuck it 😂</t>
  </si>
  <si>
    <t>@Allmighty_Lip @renee_tvedt Gotta love them speedway niggas they the real mvps 😂</t>
  </si>
  <si>
    <t>@Allmighty_Lip I’m over it 😂</t>
  </si>
  <si>
    <t>@AllMightyHoncho @ItsWBTW y’all gotta stop 😂</t>
  </si>
  <si>
    <t>@AllMightyHoncho ion want no smoke 😭 my name Bennett &amp;amp; I ain't in it</t>
  </si>
  <si>
    <t>@allmightykait I️ need to find someone that loves me like Mario Loves you! 😭</t>
  </si>
  <si>
    <t>@allmineid still not on wiki but at least now i know what it is 😂</t>
  </si>
  <si>
    <t>@AllmoneyinMo the love of my life out there 😂</t>
  </si>
  <si>
    <t>@allmyvents They are pretty good I’ll give you that. Although I only see 1/3 of them because of insensitive content issue.  😂</t>
  </si>
  <si>
    <t>@allmyvents 😂 Keep being you MB</t>
  </si>
  <si>
    <t>@AllochiiOcarina @ConcernedApe Haha I missed Robyn’s event bc it was winter 😂</t>
  </si>
  <si>
    <t>@AllOfAle I live for Saba liking your tweet. Flashback to last year’s mess 😂</t>
  </si>
  <si>
    <t>@allohhhh Only cause the caption.. thighs more impactful then you like oh shit she talkin bout her hands 😂</t>
  </si>
  <si>
    <t>@Allott_ If you don't know who Ant and Dec are you should have your passport taken off you 😂</t>
  </si>
  <si>
    <t>@AllOutOfHoes Lmaooo hey hey now stoppit 😂</t>
  </si>
  <si>
    <t>@allpacaa Stop 😭 I'm so hungry and I want that so bad</t>
  </si>
  <si>
    <t>@AllPraiseJordan @Moneydevoo_ nah clearly he’s mad ugly 😂 his avi is pitch black 🤔</t>
  </si>
  <si>
    <t>@allshawnposts Bitch better have ma dinner 😂</t>
  </si>
  <si>
    <t>@allshawnposts Well I don’t care  😂</t>
  </si>
  <si>
    <t>@AllSportsView @davewalkersdcc Again yet more unprovable stories 😂 the club would have sent written confirmation of… https://t.co/dZDKuu9OhK</t>
  </si>
  <si>
    <t>@allstarcharts Would rather buy a lottery 😂</t>
  </si>
  <si>
    <t>@allstonratcity I’m pretty sure the best names have already been claimed! 😂</t>
  </si>
  <si>
    <t>@AllTarHeelDan I usually go to bed at 11pm 😂</t>
  </si>
  <si>
    <t>@AllThatandMoore @Bran_56 They over there fuckin up meals yo 😂</t>
  </si>
  <si>
    <t>@allthehoes oh my god 😂 he’s never gonna live that down</t>
  </si>
  <si>
    <t>@AllTheLoveCoco @TinyBooBear28 Please do this! 😂</t>
  </si>
  <si>
    <t>@AllTheLoveCoco What is this mess ? 😂</t>
  </si>
  <si>
    <t>@allthelovesteph Ughhh I wanna go to jingle ball so bad 😭</t>
  </si>
  <si>
    <t>@allthewayMAYhem read the comments 😂 https://t.co/ulZzKXHGn9</t>
  </si>
  <si>
    <t>@ALLTHINGS18 @MaseDenver 😂 VJ didn't hire his own staff so good luck with that https://t.co/GxAyNMIGM0</t>
  </si>
  <si>
    <t>@Allthingsallatt Haha I’m sorry! So did I! I bought wayyyy too much! I’m just in such a Christmas mood! 😂</t>
  </si>
  <si>
    <t>@AllThingsGenie we have that show in Germany too but the name is much smoother 😂</t>
  </si>
  <si>
    <t>@allthisandless @deanmorriscards We don’t get that down here in the Deep South 😕</t>
  </si>
  <si>
    <t>@AllTimeLow @FillmoreNC @secondhandjohn Ahhh damnit I wish I could go!! 😭</t>
  </si>
  <si>
    <t>@AllTimeLow @Ionie_Marie actually thought they had tweeted to me 😂</t>
  </si>
  <si>
    <t>@AllTimeLow BUT I WANTED TO HEAR STAY AWAKE 😭</t>
  </si>
  <si>
    <t>@alltimeraechel @kbshack I second This! It's great. I cried when I finished it because it was so good. 😂</t>
  </si>
  <si>
    <t>@alltimeraechel i hope so! literally everyone says it’s the best show ever so i hope all of you are right 😂</t>
  </si>
  <si>
    <t>@alltvallshade 😂 The latter. I wish they'd promote #Days with as much vigor. https://t.co/mQEHXQoToM</t>
  </si>
  <si>
    <t>@alluraleia aww biiicth oh my god 😭</t>
  </si>
  <si>
    <t>@Allure_magazine @nezariel @BTS_twt I wanna know who stretched their image like this 😂 https://t.co/FnkTc8q8Z7</t>
  </si>
  <si>
    <t>@AllureeMichelle @Ernny_28 Lmaooo she got you there bro 😂</t>
  </si>
  <si>
    <t>@alluretaehyung whats inappropriate i cant see it 😂</t>
  </si>
  <si>
    <t>@AlluringMind You wouldn't believe me if I told you 😂</t>
  </si>
  <si>
    <t>@alluringQUi_ 😂 oh yeah i loved me Hannah.</t>
  </si>
  <si>
    <t>@ALLVOLNEWS I'm still 100% behind Gruden ! https://t.co/kbVboyv4f5 😂</t>
  </si>
  <si>
    <t>@ALLVOLNEWS It’d be funny if we get Ken Niumatalolo 😂</t>
  </si>
  <si>
    <t>@allxnwest It most likely is 😭</t>
  </si>
  <si>
    <t>@Ally__Mack I’d say same but i fell asleep after my shift.. gonna be a long night 😂</t>
  </si>
  <si>
    <t>@ally_cat12 @JorjayHutcha lololol so me &amp;amp; a friend both decided to try being pescatarians &amp;amp; also no fast food or soda 🙃 #byebyechickfila 😭</t>
  </si>
  <si>
    <t>@Ally_EV_LS @ev_chick89 @MakeAWishyy @evanescence @tunespeak END OF THE CREAM 😂 ALLY. Go to bed!</t>
  </si>
  <si>
    <t>@ally_grace00 Come over to my house you won’t see your charger again 😂</t>
  </si>
  <si>
    <t>@ally_grace00 Sounds like our house 😂</t>
  </si>
  <si>
    <t>@Ally_Graham1220 @Dez_Elliott And you just admitted to being ugly 😂</t>
  </si>
  <si>
    <t>@ally_witt Than you should look in my back yard 😂</t>
  </si>
  <si>
    <t>@AllyBhoidheach ahh good luck with that 😭</t>
  </si>
  <si>
    <t>@AllyBrooke AND SO FUNNY AT THE SAME TIME 😂 https://t.co/PmdrOLi579</t>
  </si>
  <si>
    <t>@AllyBrooke Baby harmonizer 😭 https://t.co/ctQiXPDHiW</t>
  </si>
  <si>
    <t>@AllyBrooke do you miss me? Bc I miss you so much 😭</t>
  </si>
  <si>
    <t>@AllyBrooke I don't know what I have to do to get your follow 😭</t>
  </si>
  <si>
    <t>@AllyBrooke I don't know what I have to do to got your follow 😭</t>
  </si>
  <si>
    <t>@AllyBrooke if you’re following ppl I’ve been trying for a few years now 😭</t>
  </si>
  <si>
    <t>@AllyBrooke Please notice me Ally 😭</t>
  </si>
  <si>
    <t>@allycampbelll Aye. Kevin Stacey all over again 😂</t>
  </si>
  <si>
    <t>@allydwebb The tweet may seem mean......but anyone who knows my brother in law understands 😂</t>
  </si>
  <si>
    <t>@Allyesethegreat I’m so fucking disgusted 😂 also on my ass. 😭😭😭😭</t>
  </si>
  <si>
    <t>@allyfatstacks I should! Since Mandy lost his favorite cereal bowl 😂</t>
  </si>
  <si>
    <t>@allygatorbeans Don't know where my other tweet went 😕 it looks like writing but I don't know what it says...</t>
  </si>
  <si>
    <t>@AllyGirl1028 @gabbymariie @jovanijara i love this !! 😂</t>
  </si>
  <si>
    <t>@allyglitter26 Lol... I couldn’t tell if he actually gave him the heparin or not 😭 I think Alex is gonna hurt him e… https://t.co/qAREYMF5XP</t>
  </si>
  <si>
    <t>@allyhodgins85 He probably deactivated after the game 😂</t>
  </si>
  <si>
    <t>@Allykat0727 You’re so sweet 😭 thank you 💗</t>
  </si>
  <si>
    <t>@Allykat728 omg i’m dead 😂</t>
  </si>
  <si>
    <t>@allykomir shut UP i can’t stand you 😭</t>
  </si>
  <si>
    <t>@allykristinee_ 😭 i’m sorry ally 💓</t>
  </si>
  <si>
    <t>@AllyMcBands Must Be Two Haitians 😭</t>
  </si>
  <si>
    <t>@allymoon35 That's terrible. 😕 How about we make you happy with a new one? Check our deals https://t.co/9YNpzIFgKT ^NS</t>
  </si>
  <si>
    <t>@allyonthego Did you hear? Brad gave Alison homework. She needs to get on twitter and follow 9 people. 😂</t>
  </si>
  <si>
    <t>@allyp1975 I wonder if you can frame a boot 😂</t>
  </si>
  <si>
    <t>@allypallyal I'VE SEEN THIS YES YES OMG HALLELUJAH 😂</t>
  </si>
  <si>
    <t>@AllyPersonal98 it's that bad? 😂</t>
  </si>
  <si>
    <t>@allyprange @PHNNICETHINGS Thanks ally 😂 @allyprange</t>
  </si>
  <si>
    <t>@AllyRendora Beer or gin 😂 tara</t>
  </si>
  <si>
    <t>@allyrosereads @whittynovels 19 minutes 😂 by Jodi Piccoult. Its my fave book of all time!</t>
  </si>
  <si>
    <t>@Allysa_15 😂 I had to lyk</t>
  </si>
  <si>
    <t>@allysereda Well it was fate who played the part ! I only know about them because my daughter has one ! What will they think of next 😂</t>
  </si>
  <si>
    <t>@allysewestcoast @SHO_Shameless Pawning her kid off on poor Neil so she can be a lil thottie 😭</t>
  </si>
  <si>
    <t>@allyshawills_ They think we're Oprah 😂</t>
  </si>
  <si>
    <t>@allysherman_ @stephsherman17 NO WAY! This changes everything 😂</t>
  </si>
  <si>
    <t>@allysialeapp Oh I know 😂 you should tho she deserves it</t>
  </si>
  <si>
    <t>@allysmith_37 I'm determined to believe so 😂</t>
  </si>
  <si>
    <t>@allysmith_37 The only ppl who return them when they use them is the salad ppl. 😂</t>
  </si>
  <si>
    <t>@allysonbrooke88 @jamesscott107 You two kill me 😂</t>
  </si>
  <si>
    <t>@allysonhaschalk Where do I book my ticket so I can go but get lost at sea and never come back? 😂</t>
  </si>
  <si>
    <t>@allysonkay_ 😂 you know it cousin</t>
  </si>
  <si>
    <t>@allysonnamv @bbygbren @AlCaXay Bye selfish ass 😂</t>
  </si>
  <si>
    <t>@AllysonRaine @Natemcaloon I came to get my mans 😂 https://t.co/ceiieaHL5k</t>
  </si>
  <si>
    <t>@AllyStokoe @Orrible_Ives @Steeeks @FreestyleFinton Stop saying sorry 😂 Sounds like you've had a day of it mate. Sh… https://t.co/6pvK14XRRz</t>
  </si>
  <si>
    <t>@allytone She's a sweetie 😍 Thank you 4 the Taco Bell! ❤</t>
  </si>
  <si>
    <t>@AllyWhiteee Ladies... we best be getting drunk this week at least once 😂 @kylalynn15</t>
  </si>
  <si>
    <t>@allywillmadeit Asal half day duh? 😂</t>
  </si>
  <si>
    <t>@AllyWright8 @FTR_90 @Cleon81 @paul_gooners Not sure what you are on about mate 😂</t>
  </si>
  <si>
    <t>@AllyWright8 @gavin_delegate @FTR_90 @paul_gooners Not my tweet you tool 😂</t>
  </si>
  <si>
    <t>@allyyl2 I'm good with ANYTHING 😂</t>
  </si>
  <si>
    <t>@allyyroseee @hannahdechiara_ Now you do! 😂</t>
  </si>
  <si>
    <t>@allyyy_russ20 I miss my boy 😂</t>
  </si>
  <si>
    <t>@AlmaaZepedaa You won’t last a week 😂 he’s an attention seeking whore .</t>
  </si>
  <si>
    <t>@AlmaHermosaaa_ but i am in my room tho 😂</t>
  </si>
  <si>
    <t>@AlmaHermosaaa_ LMAOOOOOO JOKES ON YOU 😂</t>
  </si>
  <si>
    <t>@almahyyy Yesssssss 😭 let’s go shopping lol</t>
  </si>
  <si>
    <t>@almajir @chrislepkowski @XuandongRen All bodes well for the future 😭</t>
  </si>
  <si>
    <t>@Almani__ Deadass that's the only thing that killed it 😂</t>
  </si>
  <si>
    <t>@alMannWaSalwah Looool why it's a beautiful place Alhamdulillah 😭</t>
  </si>
  <si>
    <t>@Almas_Secret It's the thought that counts 😂</t>
  </si>
  <si>
    <t>@Almigh_Bobby Tired of them bashing us wholesome men 😂 me on the other hand really ain’t looking for one SO YALL DONT GET IT TWISTED LMFAO</t>
  </si>
  <si>
    <t>@Almighte_ I’ll blow the campus up. I don’t play with demons 😂</t>
  </si>
  <si>
    <t>@almighty_jaylow Hurry up!!😤  taking your sweet ass time 😂</t>
  </si>
  <si>
    <t>@almighty_johnny @J_Ruffin31 That’s cause he was in the gym with us 😂</t>
  </si>
  <si>
    <t>@Almighty_mar Shit was rockin buzz 😂</t>
  </si>
  <si>
    <t>@Almighty_mt It is 😭 ewww omg</t>
  </si>
  <si>
    <t>@AlmightyBeccy @fwhatworld Ooh! What do I get!? Gimmie gimmie gimmie 😂</t>
  </si>
  <si>
    <t>@AlmightyBeccy @joon_of @vodka660 @Skepticat_UK Have you been blocked by OJ? I’m not on that list but I’m on this list 😂</t>
  </si>
  <si>
    <t>@AlmightyBeccy @joon_of @vodka660 @Skepticat_UK You’re one up on me!! 😂</t>
  </si>
  <si>
    <t>@AlmightyBeccy Though how do they think the scanner can show the sex of a boy foetus? Joined-up thinking tragically absent 😂</t>
  </si>
  <si>
    <t>@almightydon1k @OhJaySkyWalka It’s on the side 😂</t>
  </si>
  <si>
    <t>@AlmightyDyson happy birthdayyyy Dyson!! 💜🎉 what’s the move tonight? 😂</t>
  </si>
  <si>
    <t>@almightyheaden everyone been dropping like flies outta there 😂</t>
  </si>
  <si>
    <t>@AlmightyHOWz 😂 lmao nigga how u expect me to remember shit like that</t>
  </si>
  <si>
    <t>@almightykingko My dad literally just got that flag on Friday 😂</t>
  </si>
  <si>
    <t>@Almightylik Come on Lik why I can't play 😂</t>
  </si>
  <si>
    <t>@AlmightyLonz U better graduate my G or else imma send a pic of this tweet everyday for the rest of ya life 😂</t>
  </si>
  <si>
    <t>@AlmightyMar_ I’m so dead 😂</t>
  </si>
  <si>
    <t>@almightynard_ That’s okay cause you can’t help it 😭</t>
  </si>
  <si>
    <t>@almightynigel_ @TrendyGirlTy 😂 alright alright i’ll give you a slice</t>
  </si>
  <si>
    <t>@AlmightyPekabu_ never been 😭 https://t.co/igTz2G8IkU</t>
  </si>
  <si>
    <t>@almightytoot 😭 like Frfr I feel the Grey’ hairs comin in</t>
  </si>
  <si>
    <t>@AlmightyWoozY Bruh why weren't my teachers like this? 😭</t>
  </si>
  <si>
    <t>@AlmightyWoozY Lmao what was u in her class too? 😂</t>
  </si>
  <si>
    <t>@AlmightyyGio @CeelostheGod he said gingerbread man 😂</t>
  </si>
  <si>
    <t>@AlmondBrown_ 😂 nope it was real life</t>
  </si>
  <si>
    <t>@almondmilkbae all our edges gone sis 😭</t>
  </si>
  <si>
    <t>@Almondsss Smh it really isn’t. It’s easier to lose than gain 😭</t>
  </si>
  <si>
    <t>@almostgabby @corbynbesson @whydontwemusic haha it’s a great shirt 😂</t>
  </si>
  <si>
    <t>@almostgaby He must be taking a nap. 😂</t>
  </si>
  <si>
    <t>@alocarbajal9 Me too! But thank you 😂</t>
  </si>
  <si>
    <t>@Aloha_Chigga bruhhhh what 😭 I use to fuck fried bologna sandwiches up ok</t>
  </si>
  <si>
    <t>@alohadalys I froze it a couple months ago 😂</t>
  </si>
  <si>
    <t>@alohamcshel I didn’t start yet though they didn’t tell me when the next training session is. So I’m gonna be real broke for a while 😭</t>
  </si>
  <si>
    <t>@AlonaxJoy @lyndzanity Ima tell Letha to inform your family 😂</t>
  </si>
  <si>
    <t>@Alondra0692 😂 well rules r one like one answer 😉</t>
  </si>
  <si>
    <t>@Alondraaa1224 @marcos11q Don’t talk to my boi like that. 😡</t>
  </si>
  <si>
    <t>@alondraaad Idk bro probably a 4.5 or 5 😭</t>
  </si>
  <si>
    <t>@alondraaneris Lmao you'll see those 😂</t>
  </si>
  <si>
    <t>@AlondraChavez_A is the second one 😂 https://t.co/1uZbGYf5rQ</t>
  </si>
  <si>
    <t>@AlondraDenise Awe 😂💓 she told me if it didn't work she was going to take me to where she went! This bad luck gtg! Lol 😭</t>
  </si>
  <si>
    <t>@alondraflo Girrrrrrrl turnup since thursday 😂</t>
  </si>
  <si>
    <t>@Alondrahidania Thass a keeper gurl dont u let hik go haha isaac would do the same 😂</t>
  </si>
  <si>
    <t>@alondrita3111 @92shadesofksj sorry to answer in english 😂 I speak portuguese and can understand spanish but I don't know how to write!</t>
  </si>
  <si>
    <t>@Alondrugsss It didn't load &amp;amp; I thought the same thing I was like ew shit looks ugly 😂</t>
  </si>
  <si>
    <t>@alondruh Yesss😩 it’s so cute it’s makes me sad that I have no one to sing it to 😭 lol</t>
  </si>
  <si>
    <t>@Alongcame_Ron Hopefully it’s better next year 😂</t>
  </si>
  <si>
    <t>@Alongcame_Ron Lmaoo no Cam 🤦🏽‍♀️ I’m more important than 2K 😂</t>
  </si>
  <si>
    <t>@Alongcame_Ron lol so ghetto but i love every part 😂</t>
  </si>
  <si>
    <t>@Alongcame_Ron type shit 😭 @ieathosee i was lame af</t>
  </si>
  <si>
    <t>@Alongcame_Ron Yeahhhh look at you 😂</t>
  </si>
  <si>
    <t>@AlongCameBritty Hahahah that has to be the reason 😂 and thank you! 😘</t>
  </si>
  <si>
    <t>@alonso_glori Lol I over heard this girl saying her daughter only likes Jordan’s .. she’s 2 😂</t>
  </si>
  <si>
    <t>@alonso754 I know but tell me why it takes 15 min to go from one side of the street to the other 😂</t>
  </si>
  <si>
    <t>@alonsojv_ No ur a whore 😕</t>
  </si>
  <si>
    <t>@alonzolerone @shyanna_n @LaTonyaRoberts Alonzo why I have randomly been seeing you commenting on tweets 😂 go edit a damn video lol</t>
  </si>
  <si>
    <t>@alonzolerone All fun and games till a manager see you and puts you on register 😂</t>
  </si>
  <si>
    <t>@alonzolerone HOLE UP???You need a dictionary 😂</t>
  </si>
  <si>
    <t>@alonzolerone Need a coffin? 😂 https://t.co/UzX5JnMmAj</t>
  </si>
  <si>
    <t>@alonzolerone You are not a normal human being 😕</t>
  </si>
  <si>
    <t>@alonzoranch He’s not. But okay 😂 he’s literally one of my best friends and I’m very thankful for him. So instead o… https://t.co/PM4977SNoX</t>
  </si>
  <si>
    <t>@alonzorion This! I had an open wound two weeks after my knee surgery and it was the dressing and it's itchiness that drove me mad! 😭</t>
  </si>
  <si>
    <t>@aloofdragons @Thurlo99 Very true 😂 He even kill agent Orange while on the verge of death he's something else</t>
  </si>
  <si>
    <t>@AloofPeacock @VeutifulConnor @DaveCullenCF @SweetSpaceship 😂 a little fascist peacock.</t>
  </si>
  <si>
    <t>@alopez12096 amanda.  just drive here. 😭</t>
  </si>
  <si>
    <t>@Alopez2380TX I just started drinking again sooooo I bet kids did it too me 😂</t>
  </si>
  <si>
    <t>@AloraMilan You could have left off the last sentence.  You may not be getting that puppy.  Bae-cation is a solid number 2 though. Lol 😭</t>
  </si>
  <si>
    <t>@ALords305 @VolvoCarUSA 🚂 Gotcha. You refuse to look up the stats out of fear it will shatter your comfy PC fantasy world. Buh-bye 😂</t>
  </si>
  <si>
    <t>@aloserlikeme__ Ma seguivi glee? 😭 “loser like me” 😭</t>
  </si>
  <si>
    <t>@alotlikecoyotes don't bite strangers 😂</t>
  </si>
  <si>
    <t>@AlottaAra I know! 😭 I don't know if I'll take it though! I'm looking for positions closer to Shanghai!</t>
  </si>
  <si>
    <t>@AloudTV You gotta cosplay her so you can be super sassy 😂</t>
  </si>
  <si>
    <t>@aloumeyer I had to look that up! 😂</t>
  </si>
  <si>
    <t>@alovegeek @killeraIaska @SHARON_NEEDLES Theyre both stunning mvs tho no one loses watching them 😂</t>
  </si>
  <si>
    <t>@alovegeek @pointlessdust @SHARON_NEEDLES @L1zzie_Grace @makeupmomma4 @ChadOConnellArt @tiffanyuser @chads_fanclub Perfect description 😂</t>
  </si>
  <si>
    <t>@alovegeek I just got back and I'm so confused 😂</t>
  </si>
  <si>
    <t>@alovegeek You guys are really something 😂</t>
  </si>
  <si>
    <t>@alovestodance Good! How are yooou?? What have you been up to? Have you eaten yummy food lately? 😂</t>
  </si>
  <si>
    <t>@Alowayyed2 Dat shit scary bruh 😭</t>
  </si>
  <si>
    <t>@alpha_wolff15 fuck AJ that asshole lol 😂 @PATSNATION1994</t>
  </si>
  <si>
    <t>@AlphaDogSix A cat in a monkey suit enjoying a banana. Duh. 😂</t>
  </si>
  <si>
    <t>@AlphaDogsStudio I'm interested but not at MFF. 😭</t>
  </si>
  <si>
    <t>@AlphaKennyyBody Hey. They are ugggg. 😂</t>
  </si>
  <si>
    <t>@alphamaddye that’s all i’m saying 😂</t>
  </si>
  <si>
    <t>@alphapear Got the ‘application still pending’ email last thursday am gunna cry its my first choice and last offer i need to receive 😡</t>
  </si>
  <si>
    <t>@AlphaSierraX @jerry_glzz27 @ThunderS7ruck Welp.... mine as well open the 30 I saved then 😂</t>
  </si>
  <si>
    <t>@AlphaTec_ Tried plumb centre today and they were £51 each 😂</t>
  </si>
  <si>
    <t>@alphy_alphine Everyone did! Even me from snapchat and IG 😂</t>
  </si>
  <si>
    <t>@Alpina_7 @IntrepidKeith @NOTSCTop10PIays Oklahoma give me a break 😂</t>
  </si>
  <si>
    <t>@Alpina_7 @IntrepidKeith @NOTSCTop10PIays Well I can’t talk about Bios 😂</t>
  </si>
  <si>
    <t>@alpvt05 I️ teared up yesterday no lie 😭</t>
  </si>
  <si>
    <t>@Alrayflo Oh just wait till this summer 😂 they’re gonna really be mad</t>
  </si>
  <si>
    <t>@alrighthonoret get it for me sis 😭</t>
  </si>
  <si>
    <t>@alsothinking My body is looking at me like 'oh no baby wat iz u duuwing' 😭</t>
  </si>
  <si>
    <t>@alstewglasgow @BBCScotland Yeah but it sucks its only once a week and at most 6 episodes but probably only 4 😭</t>
  </si>
  <si>
    <t>@alt_jasmin bihhhh where's my CHEF 😭</t>
  </si>
  <si>
    <t>@Alt_Spicerlies Locking her up will never happen. 😡</t>
  </si>
  <si>
    <t>@ALT_uscis Oh I wish she reached for her registration in her glove compartment! 😡</t>
  </si>
  <si>
    <t>@alteruendelig I know I know 😭 he cared about him and about him only 😭😭😭 he was always there asking where Athelstan were</t>
  </si>
  <si>
    <t>@AltPress @waterparks @awsten And I’m fucking crying because my mum didn’t let me buy it yesterday 😭</t>
  </si>
  <si>
    <t>@AltPress @waterparks Really want to but why does shipping have to cost more than the magazine itself 😭</t>
  </si>
  <si>
    <t>@Altrooistiq I can’t staaaand you. 😭</t>
  </si>
  <si>
    <t>@altsunthinkable Thank you! Journey 1 of 3 is about to begin. I hate this part of travels 😭</t>
  </si>
  <si>
    <t>@Aluhnim @KLASSE_14 thank you sm chan!!! 😭 I really loved yours a while back too!!</t>
  </si>
  <si>
    <t>@AlvaJVelasco Pleaseeee snap what you got at Kylie x TopShop popup 😭</t>
  </si>
  <si>
    <t>@ALVARADINHO_ @Jairo1997_ don’t make me get on you for liking his tweet 😡</t>
  </si>
  <si>
    <t>@alvaradograce8 i meaannn if that makes you sleep better at night than i guess 😭</t>
  </si>
  <si>
    <t>@alvaradokjc The worst thing that can happen to you honestly 😭</t>
  </si>
  <si>
    <t>@alvastarrs CONCRETE ANGEL!?!? EXCUSE ME!?! I don’t think my heart could handle that 😭 but now I actually NEED to hear her sing it</t>
  </si>
  <si>
    <t>@AlvesRaphael10 @geoffjohns @matigordillo99 @SuperHiveDC Joss Whedon and Geoff messed up 😭 https://t.co/LaLjAuQnCj</t>
  </si>
  <si>
    <t>@AlvesRaphael10 It's already at 60.1k 😭</t>
  </si>
  <si>
    <t>@AlvinLexander Honestly what was that performance 😭</t>
  </si>
  <si>
    <t>@alvvaysband uhm plz open up more tickets for the london rum runners show tomorrow. I cant find any 😭</t>
  </si>
  <si>
    <t>@Always_Focused_ Lmaoo aye he deleting them boy a fruit 😭</t>
  </si>
  <si>
    <t>@alwayscourteney @CourteneyCox she’s been here so many times and I never see her 😭</t>
  </si>
  <si>
    <t>@AlwaysLearnWeb @MasalaNatalie @msscottenglish @KatieLatie I’m boringly repetitive I know though. Always banging on and on 😭</t>
  </si>
  <si>
    <t>@alwayslink Is it 😭 I thought red was more bait but yellow as a trend will end soon</t>
  </si>
  <si>
    <t>@alwayslouisw @shawnmondes_ Thank you babe ! 😭</t>
  </si>
  <si>
    <t>@alwaysrj I'm sad I forgot and missed it 😭</t>
  </si>
  <si>
    <t>@alwaysshiplove STOP IT! 😭 https://t.co/FQCQhmoxwO</t>
  </si>
  <si>
    <t>@alwxthegreat @LarkSkin_B @Padre_Veano He thought like shit 😭</t>
  </si>
  <si>
    <t>@AlxJames10 @AlxJames10 you never saw my post ? 😕</t>
  </si>
  <si>
    <t>@Aly_Noel Bella’s so happy 😭</t>
  </si>
  <si>
    <t>@AlyChamps I want to go so bad but money 😭</t>
  </si>
  <si>
    <t>@alycialuthor Im only doing survival u know this 😭</t>
  </si>
  <si>
    <t>@AlyCox10 wish I could fav this a million times 😭</t>
  </si>
  <si>
    <t>@alyinas if this isn’t me 😭</t>
  </si>
  <si>
    <t>@alyincandyland @CGGuy44 It’s so gooood 😭</t>
  </si>
  <si>
    <t>@AlyMew 😭 college my clothing line being a music engineer and chasing my dreams dm me when u get a chance we gotta catchup</t>
  </si>
  <si>
    <t>@alynnsad LMAOOO 😭 look at dat sweet faceeee</t>
  </si>
  <si>
    <t>@AlyshaaAlley I knowwww but I just want the Apple Watch so bad 😭</t>
  </si>
  <si>
    <t>@alyson_marianne @corgsbot they’re so so cute wahhh 😭</t>
  </si>
  <si>
    <t>@alyssa_estre at least we have each other 😭</t>
  </si>
  <si>
    <t>@Alyssa_Milano @DylanHunt2017 Wow clearly we didn't appreciate how good we had it... and how truly horrid it could actually get 😡</t>
  </si>
  <si>
    <t>@alyssa_misselt @carsonsanchez45 I’d invite you to ours but my mom recently kicked me out so my invite is currently still pending 😕</t>
  </si>
  <si>
    <t>@alyssaaa2016 idk 😭 i got it from the market on my campus but i am pretty sure it has to come from somewhere. shook.</t>
  </si>
  <si>
    <t>@alyssaababyyy Yeah they checked my purse twice when I went in there 😡</t>
  </si>
  <si>
    <t>@alyssaabryanne_ Sad that you’re not @ my house 😕</t>
  </si>
  <si>
    <t>@alyssaadkinsxo is one of the best friends I've ever had 😭 ily to the moon &amp;amp; back 💗 so grateful for you</t>
  </si>
  <si>
    <t>@AlyssaAmmo Saaaame.. my legs are so tired 😭</t>
  </si>
  <si>
    <t>@alyssaapaigee16 @tara_danielle97 No I really did have plans to go see him in ATL in Halloween but uh too broke for that right now 😭</t>
  </si>
  <si>
    <t>@alyssabehiel Oh what are the dang odds. Nala from lion king 😭</t>
  </si>
  <si>
    <t>@alyssaerynne Good luck rin lodi! 😭</t>
  </si>
  <si>
    <t>@alyssahaverly he has a coffee for himself 😭</t>
  </si>
  <si>
    <t>@AlyssaMastro44 My hair is getting so gray 😭</t>
  </si>
  <si>
    <t>@alyssamtf Done :) Please rt &amp;amp; fav back 🙏 This will end soon! 😭 https://t.co/gePKcrcege</t>
  </si>
  <si>
    <t>@alyssamtf please help me? My deadline is today it would help a lot  😭 😊 💚https://t.co/17ERYLOYyA</t>
  </si>
  <si>
    <t>@AlyssaNicole44 It just sucks cause I gotta work and today is thanksgiving with Eric’s parents 😭 so I’m not having it!!! 🤬</t>
  </si>
  <si>
    <t>@alyssareyess i'm crying 😭 https://t.co/el2wv21hoH</t>
  </si>
  <si>
    <t>@alyssathompsn1 girl it’s a struggle 😭</t>
  </si>
  <si>
    <t>@alyssaxbarbosa Wish u were here! 😭</t>
  </si>
  <si>
    <t>@alysssalockwood 😭 everytime we leave your house https://t.co/mfDLQB5zL4</t>
  </si>
  <si>
    <t>@alysssamariahh no. but i want the watch so bad. but can’t pay for it all at once right now 😭 and it’d be the newer one</t>
  </si>
  <si>
    <t>@Alythuh can you please tell us your workout routine 😭 my body type is similar to yours and i'm trying to get toned!! you are so beautiful</t>
  </si>
  <si>
    <t>@Alyygirll Awwww I miss you more 😭</t>
  </si>
  <si>
    <t>@alyzaeranae I hope you know im talking about racing 😭</t>
  </si>
  <si>
    <t>@Am_her_boo @wanderIustdinah Guys I’m back. Safely but not soundly 😭</t>
  </si>
  <si>
    <t>@AM6ITIOUS That’s wack bro ima jus bootleg the shxt now fxck It 😭</t>
  </si>
  <si>
    <t>@AMak_97 Y'all are a mess 😭</t>
  </si>
  <si>
    <t>@amanda_dycus Uh i know I’ll buy one soon. 😭 but I’m thankful ill have someone to go with bc i didn’t want to go by myself lol</t>
  </si>
  <si>
    <t>@amanda_mccardle your bio makes me life ugh I LOVE Kacey Musgraves 😭</t>
  </si>
  <si>
    <t>@amanda_za0118 I need you and AD Sr. And little AD to do Christmas pictures 😭</t>
  </si>
  <si>
    <t>@amanda2_10 Why am I like this? 😭</t>
  </si>
  <si>
    <t>@AmandaaaDavila I know i got my hopes up on them prestos 😭 I’m aiming for 90s vapormax 97s and of course the 1s 🙏🙏🙏🙏</t>
  </si>
  <si>
    <t>@AmandaaLaurenn I mean you feel me though 😭</t>
  </si>
  <si>
    <t>@AmandaBreaker I miss you too 😭</t>
  </si>
  <si>
    <t>@AmandaFoody @dodiebix I keep forgetting you're younger than me 😭</t>
  </si>
  <si>
    <t>@AmandaFrisbee Just hearing this makes me wanna go even more 😭</t>
  </si>
  <si>
    <t>@AmandaFrisbee Just hearing this me wanna go even more 😭</t>
  </si>
  <si>
    <t>@AmandaNee3 it's 95 percent water 😭</t>
  </si>
  <si>
    <t>@amandantombela5 Eish but I’m all cozy in bed 😩😢 ebile I’m waiting for a call tuu. 😭</t>
  </si>
  <si>
    <t>@AmandaShokunbi had to do it 1x for the culture 😭 love ya shakazoombs 💖😘😘</t>
  </si>
  <si>
    <t>@amandathripp Omg the sweet sweet cherub babies 😭</t>
  </si>
  <si>
    <t>@amandaweslee627 Shame it didn't have a happy ending 😡 sweet wolf puppy bab should've won it but flash is a spoil sport</t>
  </si>
  <si>
    <t>@amanimareee How you called me ah opp 😭</t>
  </si>
  <si>
    <t>@AmaraBaptist Why is twitter creating fake news? 😭</t>
  </si>
  <si>
    <t>@AmarielleEU It’s fully updated if that’s what you’re asking 😭</t>
  </si>
  <si>
    <t>@amarisinparis I don’t ever PMS when I’m on my lady month. I can’t relate so I don’t know how you’re feeling 😭</t>
  </si>
  <si>
    <t>@Amariyanalove1 Girl i done missed so much. Playing with goofy Chicago/Evanston niggas. 😭 could’ve had a nba or nfl player or a rapper. 😭</t>
  </si>
  <si>
    <t>@AMarKicks All this time I could've been cooking 😭</t>
  </si>
  <si>
    <t>@amarratw Look at the saucy 6ix’s baby 😭</t>
  </si>
  <si>
    <t>@AmarRenee not this week I’m doing my hair or next week damn ok we’ll sort it 😭</t>
  </si>
  <si>
    <t>@amarri21 where did you find this 😭</t>
  </si>
  <si>
    <t>@AmaruDynasty I have all the screenshots 😭 I was in limbo whether I wanted to do a whole blog or just keep it on Twitter</t>
  </si>
  <si>
    <t>@amarystevens No plastic... so not entirely true 😕</t>
  </si>
  <si>
    <t>@AMAs @BTS_ARMY @BTS_twt Rap monsters dimple is giving me life 😭</t>
  </si>
  <si>
    <t>@AMAs @BTS_twt @Snapchat Can someone send me the bts story I cant find it 😭</t>
  </si>
  <si>
    <t>@AMAs @BTS_twt EVERYONE IS NAMED V NOW 😭</t>
  </si>
  <si>
    <t>@AMAs @BTS_twt Goodluck ARMYs 😂💓 enjoy the show 😭</t>
  </si>
  <si>
    <t>@AMAs @BTS_twt IDK WHY IM SO NERVOUS 😭</t>
  </si>
  <si>
    <t>@AMAs @BTS_twt JIMIN! i swear you're not gonna make me change my bias 😭</t>
  </si>
  <si>
    <t>@AMAs @BTS_twt My babies 😭 I love you and we will always support you and your dreams</t>
  </si>
  <si>
    <t>@AMAs @BTS_twt My heart breaks by the fact that I can never see them up front 😭</t>
  </si>
  <si>
    <t>@AMAs @BTS_twt PLEASE VOTE OUR BOYS TO MAMA2017 😭 THEY DESERVE THAT AWARD 😭😭❤️❤️❤️</t>
  </si>
  <si>
    <t>@AMAs @BTS_twt So HANDSOMEEEE 😭 #AMAs #BTSxAMAs #ARMYxAMAs</t>
  </si>
  <si>
    <t>@AMAs @BTS_twt so proud of them 😭</t>
  </si>
  <si>
    <t>@AMAs @BTS_twt They makes me so happy 😭</t>
  </si>
  <si>
    <t>@AMAs @linkinpark Why did you kicked them out! #AMAs 😡</t>
  </si>
  <si>
    <t>@AMAs @NiallOfficial @thegreatkhalid They said 'I love you' to each other. 😭</t>
  </si>
  <si>
    <t>@AMAs @Pink @kelly_clarkson Im awake till 2am here and i cant watch it. Im pissed of 😡</t>
  </si>
  <si>
    <t>@AMAs @selenagomez @marshmellomusic If only she didn't lip sync it 😭 would've been a great performance</t>
  </si>
  <si>
    <t>@AMAs @ShawnMendes I LOVE YOU 😘 FROM Puerto Rico ❤</t>
  </si>
  <si>
    <t>@AMAs @USBTSARMY Does anyone have a link to the show?? 😭</t>
  </si>
  <si>
    <t>@AMAs Ansel Elgort fanboying over BTS got me 😭</t>
  </si>
  <si>
    <t>@AMAs Can't watch it 😭</t>
  </si>
  <si>
    <t>@AMAs I’m on ABC right now but it says that the AMA’s don’t start for another 34 minutes. 😕</t>
  </si>
  <si>
    <t>@AMAs is there any way I could watch the show here in Malaysia 😭😭 I really wanna watch @BTS_twt perform 😭 #BTSXAMAs</t>
  </si>
  <si>
    <t>@AMAs It will be laaate late night here in France 😢 so i can't watch the live 😭</t>
  </si>
  <si>
    <t>@AMAs pls fix the twitter link to the red carpet ASAP 😭</t>
  </si>
  <si>
    <t>@AMAsBTS @BTS_twt They are so lucky. 😭</t>
  </si>
  <si>
    <t>@AMAsBTS @lauramarano @BTS_twt look at his manner hand 😭</t>
  </si>
  <si>
    <t>@amayesingg I’m not crying you are 😭</t>
  </si>
  <si>
    <t>@AmaziinAsian14 I mean I totally agree but I also feel like a child so idk 😭</t>
  </si>
  <si>
    <t>@AmazingGraceTx The best president we never had. 😭</t>
  </si>
  <si>
    <t>@AmazingPhil @danielhowell That song it's so effing beautiful 😭</t>
  </si>
  <si>
    <t>@AmazingPhil Aw man I missed it 😭</t>
  </si>
  <si>
    <t>@AmazingPhil He posted this when I was sleeping 😭 there's probably no chance in getting a question answered</t>
  </si>
  <si>
    <t>@AmazingPhil I'm bad with questions...especially being put on the spot. 😭</t>
  </si>
  <si>
    <t>@AmazingPhil s o m a n y e m o t I o n s 😭</t>
  </si>
  <si>
    <t>@AmazingPhil See he killed me so much that my grammar is bad 😭</t>
  </si>
  <si>
    <t>@amazingvaal i don't even get to be w her till later bc work 😭</t>
  </si>
  <si>
    <t>@amazinmikey I don’t think so 😡</t>
  </si>
  <si>
    <t>@amazon dont want to see me win any of this daily prizes 😭</t>
  </si>
  <si>
    <t>@amazonBarbie_ Facts sis 😭 https://t.co/FCOdTWO0da</t>
  </si>
  <si>
    <t>@AmazonHelp pending pickup even after 10 days. 😡</t>
  </si>
  <si>
    <t>@AmazonTicketsUK @bennybale @JamesWThomas14 @peterkay_co_uk I had four cracking tickets in my basket but couldn’t pay for them! Furious 😡</t>
  </si>
  <si>
    <t>@amazontrollop waittt it wasn’t THAT matte on me 😭</t>
  </si>
  <si>
    <t>@AmazonUK parcels left out in the rain ☔️ 😡 UNACCEPTABLE SERVICE- more parcels to come wonder where they’ll be left… https://t.co/f6optmaIpP</t>
  </si>
  <si>
    <t>@AmazonUK really disappointed with Amazon due to have a refund and they are not answering any emails! Disgusting customer service!!! 😡</t>
  </si>
  <si>
    <t>@amb_bitious @TheGreatOne_JC I just got the call 😭</t>
  </si>
  <si>
    <t>@amb_Burgener OKC Was Winning At First 😭</t>
  </si>
  <si>
    <t>@Amb3rMark hi I love u 😭</t>
  </si>
  <si>
    <t>@ambeeezyyy @erikaalexisss_ She’s white she wouldn’t understand they probably just bought her toy everytime she cried 😭</t>
  </si>
  <si>
    <t>@amber_athey Had to participate wha wha wha 😭 https://t.co/nBzkPrlYf6</t>
  </si>
  <si>
    <t>@amber_lee15 You're tempting me man 😭</t>
  </si>
  <si>
    <t>@amberdowdingx Ikr what a man to be doing that and then getting bitten 😭</t>
  </si>
  <si>
    <t>@AmberFrmThVault YOU'RE MAKING ME HUNGRY 😭</t>
  </si>
  <si>
    <t>@amberharkey Let my mans have some pizza 😭</t>
  </si>
  <si>
    <t>@amberleighh_ @_haleyelaine I hate you guys 😭</t>
  </si>
  <si>
    <t>@Amberliz__ It’s on another level rn 😭 I’m hungry cranky &amp;amp; bored 😩😩😩😩😩</t>
  </si>
  <si>
    <t>@amberswisher_ That's terrible. 😕 How about we make you happy with a new one? Check our deals https://t.co/58xCFZeVdj ^NS</t>
  </si>
  <si>
    <t>@AmberVassall Lmao I’m dead. I can see that shit happening 😭</t>
  </si>
  <si>
    <t>@AmbientUXr The think tank for white supremacy 😡</t>
  </si>
  <si>
    <t>@ambitious_lee_ They won’t let me troll in peace 😭</t>
  </si>
  <si>
    <t>@AmbitiousBOMB Bitch She Been Putting You Thru It Since You Been Pregnant 😭</t>
  </si>
  <si>
    <t>@ambivaleently please help me? My deadline is today it would help a lot  😭 😊 💚https://t.co/uoo8cbDtzy</t>
  </si>
  <si>
    <t>@ambreionn Nyari finna be sad we both leaving today 😭</t>
  </si>
  <si>
    <t>@AmbroseGirl2013 @NaomiWWE What the hell is wrong with fucking people 😕</t>
  </si>
  <si>
    <t>@ambrr_pelham You aren’t around me enough to take pictures. I miss you 😭</t>
  </si>
  <si>
    <t>@Ambuler_ Yes! And it’s all bologna. 😭</t>
  </si>
  <si>
    <t>@amcjap And the money returned by the accused! 😡</t>
  </si>
  <si>
    <t>@Amebeary19 @GraysonDolan Thank you love that‘s so sweet 😭 @GraysonDolan PLS FOLLOW @Amebeary19 &amp;amp; @THETWINS1717 &amp;amp;… https://t.co/JzNtCkFG89</t>
  </si>
  <si>
    <t>@Ameera_MoOsa That can be dessert 😭</t>
  </si>
  <si>
    <t>@ameezytrukfit96 MY HEART IS MELTED 😭</t>
  </si>
  <si>
    <t>@amefurihana YOU GUYS ARE SO CUTE 😭</t>
  </si>
  <si>
    <t>@ameIiasheprds was literally about to tweet the same 😭</t>
  </si>
  <si>
    <t>@ameizxng I have a feeling tooooo 😭</t>
  </si>
  <si>
    <t>@AmeliaaKarlina Thypus :( already deux semaines 😭</t>
  </si>
  <si>
    <t>@AmeliaForrest_ I just need like a 2013 MacBook Air for college 😭</t>
  </si>
  <si>
    <t>@AmeliaHaigh3 @Cora469 So unlike him 😭 I’ll just keep my eye on him xx</t>
  </si>
  <si>
    <t>@ameliesolzanski @sebtsb aww i really would love to.. let’s hope for my mind to change 😭</t>
  </si>
  <si>
    <t>@AmePotato 2018 Imma still be single and alone . But thank you dearly 😭 https://t.co/zXIbb4yUJh</t>
  </si>
  <si>
    <t>@American_eagle Since when did you start selling just jeggings and no jeans? You're known for your jeans. 😡 Guess I… https://t.co/C5gPOmcXM2</t>
  </si>
  <si>
    <t>@American_mamma @RepTedLieu Awww. You poor little snowflake. Do you need some French cries to go with your whaaaamburger? 😭</t>
  </si>
  <si>
    <t>@AmeriKraut @flawedfacade you see her?! 😭</t>
  </si>
  <si>
    <t>@amesevanescence I can’t get Spotify to work for me at ALL so I’m at like 700 😡</t>
  </si>
  <si>
    <t>@amethyst_leon I need this hoodie 😭</t>
  </si>
  <si>
    <t>@amianewman_ i miss you too 😭</t>
  </si>
  <si>
    <t>@amichellleee Noooo. You know you can shake back 😕</t>
  </si>
  <si>
    <t>@Amie_challand Ring ring ketty it’s the doctor on the phone 😭</t>
  </si>
  <si>
    <t>@AmiiboJason @NinWire I need it 😭</t>
  </si>
  <si>
    <t>@amiiirraaaa Got the same leather jacket and everything 😭</t>
  </si>
  <si>
    <t>@AMike4761 Not new news court approved in 2016. Disgusting 😡</t>
  </si>
  <si>
    <t>@AMike4761 Seriously?!  That is horrendous! 😡</t>
  </si>
  <si>
    <t>@amilaH_K SubhanAllah.. just look at this 😭</t>
  </si>
  <si>
    <t>@Amina_lfc and the beard is back 😭</t>
  </si>
  <si>
    <t>@AminahKimMay @AMAs I'm in the exact same situation 😭</t>
  </si>
  <si>
    <t>@AminaZafar4 EXAMS 😭 ... Haye sorry sweetheart ♥</t>
  </si>
  <si>
    <t>@aminxrgh R.I.P to us 😭</t>
  </si>
  <si>
    <t>@amiradawn I know. Like come on already 😭</t>
  </si>
  <si>
    <t>@amirahtumsah the frog is drowning in money 😭</t>
  </si>
  <si>
    <t>@amirbracino I know right Amir 😭</t>
  </si>
  <si>
    <t>@amirkingkhan doin a critter bushtucker trial is my new favourite thing lmfaooo what a girl 😭</t>
  </si>
  <si>
    <t>@amirkingkhan meant to be a hard man 😭</t>
  </si>
  <si>
    <t>@amirkingkhan went on #ImACeleb to lose weight I reckon 😕</t>
  </si>
  <si>
    <t>@amirkingkhan what a big girl!!!! Absolute letdown 😡 #ImACeleb</t>
  </si>
  <si>
    <t>@amirkingkhan you fucking maggot 😭 #TeamToff @ToffTalks</t>
  </si>
  <si>
    <t>@AmirM24 That was just sad 😭</t>
  </si>
  <si>
    <t>@amjarrell @itsbl0ndie When Davis started crying!!!! 😭</t>
  </si>
  <si>
    <t>@ammardcrum Yo mental ass 😭 you need anger management 💀</t>
  </si>
  <si>
    <t>@amna1459 Dang i just followed you now i gotta block you 😕</t>
  </si>
  <si>
    <t>@AMNOG_Tay Keep it a 💯 they damn near even 😭 y’all had some good ones fasho ! On me</t>
  </si>
  <si>
    <t>@AMoDELSLIFE She Not Cute In Person ?????? 😭</t>
  </si>
  <si>
    <t>@AmonAmarthBand The music isn’t playing in the game on my iPhone 5s 😕 not sure why it’s on in the settings</t>
  </si>
  <si>
    <t>@Amoneyyy__ Hell mf yea all they ass the same being alone the best thing for ya soul 😭</t>
  </si>
  <si>
    <t>@Amoneyyy__ lol shidd she let it happen 😭 I would of kept quiet just like he did 🤷🏽‍♂️</t>
  </si>
  <si>
    <t>@Amongstkingz @realDonaldTrump @foxandfriends @Varneyco I really hope this will actually happen tho 😭</t>
  </si>
  <si>
    <t>@Amoraann Because it’s relatable af 😭</t>
  </si>
  <si>
    <t>@Amortalia_ He probably has one hour supervised visitation every two weeks 😭</t>
  </si>
  <si>
    <t>@amorxverus Thank youuu 😭 Enjoy yours !!!</t>
  </si>
  <si>
    <t>@amourkeke_ Girl only if I had somebody to sex on 😭</t>
  </si>
  <si>
    <t>@Amourkenzii Most def better chill on me im high asf 😭</t>
  </si>
  <si>
    <t>@AmourMaree_ 😭 no I don’t</t>
  </si>
  <si>
    <t>@AmourMia1 lmao nbs they ass gone be 30 and 40 doing the same shit 😭</t>
  </si>
  <si>
    <t>@AmourrDeja @EmoryMecca You don’t eat ham either ??? 😕</t>
  </si>
  <si>
    <t>@AmourrDeja @GetIt_Naee @QuavoStuntin Yeah man 😭</t>
  </si>
  <si>
    <t>@ampash_ @BenSPLATT I'm in shock that I got to see him perform 😭</t>
  </si>
  <si>
    <t>@AmplifyCreates @AssetStore How long is this deal on for?? I want this so bad but need to wait till end of the week 😭</t>
  </si>
  <si>
    <t>@ampxxxxxx I feel that so much 😭</t>
  </si>
  <si>
    <t>@AmrilHnif THIS IS THE MAIN REASON WHY I ASK FOR HELPPPPPPPPPP 😭</t>
  </si>
  <si>
    <t>@AmryanAnnie @andrewkatosmp @vline_geelong @JacintaAllanMP @DanielAndrewsMP No one can get it right 😡 and no seriou… https://t.co/X1FfV8KcO1</t>
  </si>
  <si>
    <t>@amsoundercover @ruvi_mulla Your whole nation CANCELLED 😭</t>
  </si>
  <si>
    <t>@AMTetrick What?! No bakery stop 😱 Here comes trouble 😡</t>
  </si>
  <si>
    <t>@AMulderWrites I can't listen to it now. 😭 Using data not wi-fi and no music or videos until we get wi-fi back.</t>
  </si>
  <si>
    <t>@amverda @the1975 I miss it so much 😭</t>
  </si>
  <si>
    <t>@amy_51 We'd be so shit if we tried an sc streak 😭</t>
  </si>
  <si>
    <t>@Amy_Conneely_ What is the purpose of this 😭 https://t.co/Rxp0euJLo8</t>
  </si>
  <si>
    <t>@Amy_Hallihanxx This is your life 😭</t>
  </si>
  <si>
    <t>@amy_righter Whoever thought that tweet was fire needs to be suspended from work for a month 😭</t>
  </si>
  <si>
    <t>@amy_rose_xx How do u cope without one 😭 they're a dream</t>
  </si>
  <si>
    <t>@Amy041691 Too bad there wasn't more of that out in the woods when I was hunting. 😡</t>
  </si>
  <si>
    <t>@AmyAcker I miss watching person of interest 😭</t>
  </si>
  <si>
    <t>@amyackersnose Honestly we don't know how much longer we'll be able to keep her in a pot rather than outside 😭</t>
  </si>
  <si>
    <t>@AmyBarronn @georgiabillam13 Such a mess 😭</t>
  </si>
  <si>
    <t>@amybriiggs Whole time I’m tryna figure out what’s the blast from the past 😭</t>
  </si>
  <si>
    <t>@AmyCim UGH! I hate cutting onions! Eyes burning and watering like mad and my nose running! NOT fun! 😭</t>
  </si>
  <si>
    <t>@AmyDawsy I wish I could too !! 😭 I bloody love skipping</t>
  </si>
  <si>
    <t>@AmyDawsy Thanks my Love! I'm at the tail end of it now thank God but I'm away this weekend so will miss metafit 😭</t>
  </si>
  <si>
    <t>@AmyIfam89 @SInghamOfficial @BethanBabyyX @bunch_1996 @Shauna_Lee123 I want to cry 😭 (ALL GOOD) BUT I MEAN OMG 😭😭</t>
  </si>
  <si>
    <t>@AmyJBrittain @irin This is so very disappointing. 😕</t>
  </si>
  <si>
    <t>@amylouisegt How long has it been 😭</t>
  </si>
  <si>
    <t>@amylovescheryl_ I could legit cry you know 😭</t>
  </si>
  <si>
    <t>@AmyPark_Ltd WE WILL BE GREAT JOURNALISTS CLEARLY 😭</t>
  </si>
  <si>
    <t>@amyssadams Thank you!! I know Im not the only one but when he saw lois I choked up 😭 the look he gave her my heart… https://t.co/huPeIoGg73</t>
  </si>
  <si>
    <t>@amythen00b Except to play Skyrim 😭</t>
  </si>
  <si>
    <t>@amywatsxn You guys are such bad influence 😭 I’m v tempted ..</t>
  </si>
  <si>
    <t>@ana_a_nasir @KhaiRawrr I’m just gonna let you go bc I love you.. if you come back it means you love me too 😕</t>
  </si>
  <si>
    <t>@Ana_Elle971 P.s. I’m mad that you don’t write ff 😡 https://t.co/yZlMlTgQCV</t>
  </si>
  <si>
    <t>@Ana_heart00 @lilerinb @mlreinert24 I SO wish we could all be back having a ladies weekend this spring 😭</t>
  </si>
  <si>
    <t>@Ana_Montanaa_ ... I'mma murder y'all. I mean... NOT MY BABIES. 😭</t>
  </si>
  <si>
    <t>@Ana05007131 I put it in the oven. Too cold and windy. May not be ready in time 😭</t>
  </si>
  <si>
    <t>@anaaaflo The old taylor... now she doesn’t make sad music like this 😭</t>
  </si>
  <si>
    <t>@AnaBabyyyyyyy Cause shordy ain’t doing shit but tryna look of for ha nigga pockets 😭 mfs b tweaking</t>
  </si>
  <si>
    <t>@anaesthetits @ENTERSHIKARI im gonna be so jealous seeing all the pictures and stuff from everyone else for the rest of this tour 😭</t>
  </si>
  <si>
    <t>@anaesthetits Yeah a bit of it went on the bone 😭 You'll be fine don't worry!! https://t.co/JwR21K7flS</t>
  </si>
  <si>
    <t>@anaflopez98 I love you so much 😭</t>
  </si>
  <si>
    <t>@AnaheimDucks @brandon_montour Still wish we had our old logo and colors back 😭</t>
  </si>
  <si>
    <t>@AnaiahKilljoy I didn't / couldn't sleep 😭</t>
  </si>
  <si>
    <t>@anaisgrafitti @ravewithmigente Oh my god I️ would cry 😭</t>
  </si>
  <si>
    <t>@anaisthompson i meant back to school 😭</t>
  </si>
  <si>
    <t>@AnaMardoll It's not like they're CLAWS 😕 I'm so baffled.</t>
  </si>
  <si>
    <t>@ananavarro 😭 So sad may he rest in peace.</t>
  </si>
  <si>
    <t>@anandagrawal27 @BDUTT @Ram_Guha And some #SeniorJournalists #Historians do fulfill the role of the #GOONS 😕</t>
  </si>
  <si>
    <t>@anastaciailiili But...wait...you retweeted it 😕</t>
  </si>
  <si>
    <t>@AnastasiaK_xoxo I have to go to sleep In 5 minutes and the ads a really ‘p’ing me off 😭</t>
  </si>
  <si>
    <t>@anathefangirI Oh i bet you will 😂😂 but the bestest kind of breakdown 😜</t>
  </si>
  <si>
    <t>@Anayalator55 Forreal tho. One more hour. 😭</t>
  </si>
  <si>
    <t>@anayere__ @kayybay_x DAMN. let’s get drunk 😭 let’s go show our privates in public</t>
  </si>
  <si>
    <t>@anbanthedragon @LesMiserables It's been years since I got to do that!! 😭</t>
  </si>
  <si>
    <t>@Ancexo I would of thrown up 😭 I can’t believe it lol</t>
  </si>
  <si>
    <t>@AnchorAnandN oh! really! now shuck you are a #ISIS agent... 😕</t>
  </si>
  <si>
    <t>@anchorsabrina 😂😂  Love you too! I need to shut up tho cause there are people in other time zones who can't watch him in the evenings 😭</t>
  </si>
  <si>
    <t>@and1mariah I’m sorry I miss you too 😭 what’re you fine ladies doin</t>
  </si>
  <si>
    <t>@andCarrieOn7 @Legal_Briefs08 @Flash_Gottem You don’t  go to medical school to be a counselor. 😕 https://t.co/D1RjeIhCKw</t>
  </si>
  <si>
    <t>@andee_carver I’m wondering the same thing 😭</t>
  </si>
  <si>
    <t>@AndileLanga_ Yoh!!! Vinny played for 5 hours straight 😭 killed it!</t>
  </si>
  <si>
    <t>@andimcass We over hea starving and they don’t care 😭</t>
  </si>
  <si>
    <t>@andimJULIE I'm hoping you'll be signing at #ALAN17 b/c I was got in line after they ran out of books. 😭</t>
  </si>
  <si>
    <t>@andimJULIE I'm hoping you'll be signing in #ALAN17 bc when I tried to get in line you were already out of books. 😭</t>
  </si>
  <si>
    <t>@andimkaee Everyone was shocked but was happy for him. They’re really cute too 😭</t>
  </si>
  <si>
    <t>@AndiT_66 It was not done maliciously!  It's been retracted!  Please be respectful!  😡</t>
  </si>
  <si>
    <t>@Andre__vs but I don't wanna 😭</t>
  </si>
  <si>
    <t>@andre_etwi I knowwwww finally! I need to get used to driving again though I was panicking at 3rd gear 😭</t>
  </si>
  <si>
    <t>@Andrea_loca_33 Yess mamas i wish i could he high everyday 😭</t>
  </si>
  <si>
    <t>@AndreaAleman37 can’t stand you 😭</t>
  </si>
  <si>
    <t>@AndreaCassevah i️ know 😭 i️t went by way too fast</t>
  </si>
  <si>
    <t>@andreafantastic sorry about your hedgey :( I had to leave mine at home when I moved and am so sad 😭</t>
  </si>
  <si>
    <t>@andreagarayy he's not a baby?! now i'm disappointed 😭</t>
  </si>
  <si>
    <t>@andrealaniece I wouldn’t stop 🤦🏽‍♂️ I’m already caught Most like I ain’t get mine lol it’s bad grams step out 😭</t>
  </si>
  <si>
    <t>@andrealaniece Lol where the border mf 😭</t>
  </si>
  <si>
    <t>@andrealaniece Omg 😭 I was gon throw hands you far af</t>
  </si>
  <si>
    <t>@andrealaniece Wya I’m tired of that lip 😭</t>
  </si>
  <si>
    <t>@andrealaniece You can’t fight 😭</t>
  </si>
  <si>
    <t>@andrealaniece 😭 you know I’m right you tired tweetin now</t>
  </si>
  <si>
    <t>@andreamonique__ and one direction up there 😭</t>
  </si>
  <si>
    <t>@andrearadri In west stand today. I never got a flag. 😭</t>
  </si>
  <si>
    <t>@AndreaRussett Tearing up a little bit 😭</t>
  </si>
  <si>
    <t>@andreeeaaahh omg say less I will RUN whenever 😭</t>
  </si>
  <si>
    <t>@Andresmc_ ANDRES!! 😭 Im so proud of you! This makes me soooo happy! God is good! Te quiero friend! 😌 You came out… https://t.co/0gqNYx8mej</t>
  </si>
  <si>
    <t>@andrethebaka I don’t have the cherry blossom courtyard one but I have every other wallpaper and it really bothers me 😭</t>
  </si>
  <si>
    <t>@Andrew__McGuire I wanna be in Denver with you guys! Ugh 😭 I’m coming to the Denver show next time ya’ll have one ok? Ok</t>
  </si>
  <si>
    <t>@Andrew_Vincent3 so many memories 😭 https://t.co/Pn9MgIVMeh</t>
  </si>
  <si>
    <t>@AndrewBrandt I .... don't think you understand analytics 😕</t>
  </si>
  <si>
    <t>@AndrewDBailey @Xbox Looks like it’s the first one that’s back. Not the second one. I’ve lied to you 😭</t>
  </si>
  <si>
    <t>@andrewetheredge @Pupusa_pappi I’m tellin you he’s really missing out 😭</t>
  </si>
  <si>
    <t>@andrewmatarazzo I feel stupid cause I can’t understand Portuguese.. 😭</t>
  </si>
  <si>
    <t>@AndrewScheer You love these sub human beings so much go live there with a diaper on your head. Stop endangering Canadians 😡</t>
  </si>
  <si>
    <t>@andrewvle @FreeThrowEmo I want to 😭 but I am brokE</t>
  </si>
  <si>
    <t>@andrewwbharvey the bit about the bill ending in an even number 😭</t>
  </si>
  <si>
    <t>@AndroidPriest shdjdhks I Feel. but dude you look so Good 😭 😭</t>
  </si>
  <si>
    <t>@andromnoms yeah I'll see if the post office could do anything;; 😭</t>
  </si>
  <si>
    <t>@andthenzen Im coming hold on 😭</t>
  </si>
  <si>
    <t>@ANDY_IWEL I swear I always read your name in Quavo's voice 😭</t>
  </si>
  <si>
    <t>@Andy_Wang23 The only footage i have but the best 😭 https://t.co/PQ7nlRu8RZ</t>
  </si>
  <si>
    <t>@AndyAtanganaKo1 Chef 🔥 Always cooking Boy 😭 trop chaud walah</t>
  </si>
  <si>
    <t>@AndyHurleyx @khonstellations @IiIacsunrise @HalseyInfoWW Poor girl gonna get some haters from being funny 😭</t>
  </si>
  <si>
    <t>@AndyHurleyx @khonstellations @IiIacsunrise @HalseyInfoWW The autocorrect world is corrupt 😭 jk idk gurrrrrrrl</t>
  </si>
  <si>
    <t>@AndyjjAndy Piss off you I've just picked it up cos sleeps not happenin 😭</t>
  </si>
  <si>
    <t>@andykp_ Right there with you! 😡</t>
  </si>
  <si>
    <t>@andymientus @JeremyMJordan This gif I miss SMASH 😭 Happy Birthday Jeremy 😄</t>
  </si>
  <si>
    <t>@andyne1a Wait wait I’m not done yet 😭 brb</t>
  </si>
  <si>
    <t>@Andyolson21 But I'm not talented 😕</t>
  </si>
  <si>
    <t>@Andyshowbiz I need another glass of Success after seeing this pic 😭</t>
  </si>
  <si>
    <t>@AndyVsTheWorId ima just look sexy that day 😭</t>
  </si>
  <si>
    <t>@anelylove I hate myself because of this 😭 I can't stop it's so ridiculous and it's only my left cheek too</t>
  </si>
  <si>
    <t>@aneyahh it just gets better &amp;amp; better 😭</t>
  </si>
  <si>
    <t>@anfal_fyz OH MY GODDDDDDD 😭 THIS IS SO CUTE I LOVE YOU!</t>
  </si>
  <si>
    <t>@anferneemainer I think it fell out of my pocket when I was getting into the Uber 😭</t>
  </si>
  <si>
    <t>@AnfieldPyro Ffs i love sturridge too much 😭</t>
  </si>
  <si>
    <t>@angbieberxo I just can’t deal with the heart eyes 😭</t>
  </si>
  <si>
    <t>@angeIdk i love when people get happy over their favs and you love him so much it’s so sweet 😭</t>
  </si>
  <si>
    <t>@angel_delph Aww 😕 I was wanting to get mine done with you!</t>
  </si>
  <si>
    <t>@Angel_veekee Mate 😭 God was saving him for now</t>
  </si>
  <si>
    <t>@angelalovesuk @unicorns88_jazz @TNationMessHall @Wendywoo_g I can’t get my head round that. Fecking disgusting. 😡</t>
  </si>
  <si>
    <t>@angelamgx Stop I’m gonna cry 😭 you’re the sweetest</t>
  </si>
  <si>
    <t>@angelathompson5 @WalterPresents @All4 How dare they?!! 😡</t>
  </si>
  <si>
    <t>@AngelBeautyBlog @Makeupviews_ sorry for all the confusion guys. 😭</t>
  </si>
  <si>
    <t>@AngelBeautyBlog I wish I was there 😭 lol</t>
  </si>
  <si>
    <t>@AngelCasuse Oh lord. I just might 😭 who needs rent?</t>
  </si>
  <si>
    <t>@angelcliffords_ Ahhh I'm bot lookig forward to it 😭</t>
  </si>
  <si>
    <t>@angelhopesshine It's gonna be a long night 😭</t>
  </si>
  <si>
    <t>@angelicaagxrcia Awwww lame 😭 I’ll try to push him out before then 😜 we still need to have our Korean food date!</t>
  </si>
  <si>
    <t>@angelicgolbach @ColbyBrock I love you 😭</t>
  </si>
  <si>
    <t>@angelicjuju @shutupjaela I’m crying this is sad y’all 😭</t>
  </si>
  <si>
    <t>@angelicreaturee I know I can’t 😭 https://t.co/g1fyXFZn0H</t>
  </si>
  <si>
    <t>@angelicwonho oh....well you’re wrong 😡</t>
  </si>
  <si>
    <t>@angelikadianne That doesn’t mean I don’t want KBBQ 😭</t>
  </si>
  <si>
    <t>@angellwings THEY HAD DAPH &amp;amp; VELMA !!!!!! OH MY GOD !!!!!!! 😭</t>
  </si>
  <si>
    <t>@AngelMulkey I just wanna know why we felt the need to match in that second pic 😭</t>
  </si>
  <si>
    <t>@angelolo I’m so excited 😭 but I hate Iris HAHAHA</t>
  </si>
  <si>
    <t>@AngeloPedro_ I feel this in my soul 😭</t>
  </si>
  <si>
    <t>@angelrcbbie Not even a little? 😭</t>
  </si>
  <si>
    <t>@Angels0fClarity Oh honey noooo 😭 you need to get I️t going again !</t>
  </si>
  <si>
    <t>@angelsareangels I work all day or I’d be down 😭</t>
  </si>
  <si>
    <t>@angelsrapp Neither does Taylor... I hate when fantastic actors don't get recognition 😕</t>
  </si>
  <si>
    <t>@angelvsworld @theChaseLacy @beer030 @TMZ @mjmpgh That was the plan...until California got rid of the death penalty 😡</t>
  </si>
  <si>
    <t>@angiefuwafuwa I’m ready for their performance 😭</t>
  </si>
  <si>
    <t>@angiieperrez I need to get a priest 😭</t>
  </si>
  <si>
    <t>@angireneamo Yes me too! 💓 I hope I have time 😭</t>
  </si>
  <si>
    <t>@ANGR515 So how's about they're moving 4 more of us to secondary 😭</t>
  </si>
  <si>
    <t>@AngrygirLcomics THANKS I HATE IT 😭</t>
  </si>
  <si>
    <t>@Angrymann Lowkey want one of these for real though 😭</t>
  </si>
  <si>
    <t>@angubvldo Bitch ya better go to the external outing 😭</t>
  </si>
  <si>
    <t>@Anguiculus This is the exact kind of holiday cheer I never knew I always wanted 😭</t>
  </si>
  <si>
    <t>@anichols_17 @foreverrell__ Lmao nah you have to chill 😭</t>
  </si>
  <si>
    <t>@aniikll I see andi and no one but andi 😭</t>
  </si>
  <si>
    <t>@anika_davies I wanna fight him 😡</t>
  </si>
  <si>
    <t>@anikalama NO U RLLY DONT TRUST ME ON THIS 😭</t>
  </si>
  <si>
    <t>@Animaiplcs @BiljanaLuki The real kids emotion. 😭</t>
  </si>
  <si>
    <t>@AnimalAid @vegancakery How many more before this is stopped? 😡</t>
  </si>
  <si>
    <t>@AnimalsOnIy @maaarrryyamado @kenzcamarena how can you not think this is cute 😭</t>
  </si>
  <si>
    <t>@Animars_ Not going to happen. 😭</t>
  </si>
  <si>
    <t>@AnimatedMuscle They didn’t learn anything from Super Battle road sadly 😭</t>
  </si>
  <si>
    <t>@AnimeStarAdelle @malevolentglow @SokoBeautyBlogs I know! 😭</t>
  </si>
  <si>
    <t>@aniquole_ HAHA awe sorry you can't go 😭</t>
  </si>
  <si>
    <t>@AnisaJey Lmaoo I'm fckin dead 😭</t>
  </si>
  <si>
    <t>@AnishaS_tweets Without Preeti it feels so incomplete. 😭</t>
  </si>
  <si>
    <t>@anissaxo__ That’s really you 😭</t>
  </si>
  <si>
    <t>@anitabeardx You're making me want chocolate now 😭</t>
  </si>
  <si>
    <t>@arceeloveee Where did you get your necklace from? 😭</t>
  </si>
  <si>
    <t>@Archael_M No he isn’t Sig 😡</t>
  </si>
  <si>
    <t>@archaicbro Punta tayo Laeux Unioneaux next time marami rin doon 😭</t>
  </si>
  <si>
    <t>@Archie_mann Would rather do that than the plank 😭</t>
  </si>
  <si>
    <t>@Architectsuk Gutted I missed out on London tickets 😭</t>
  </si>
  <si>
    <t>@Are_iLY I haven’t had one ever since last time I went to mexico 😭</t>
  </si>
  <si>
    <t>@Area33_ nah cause someone texted me on some bs 😭</t>
  </si>
  <si>
    <t>@arelyflore632 I missed you! Omg today was such a long day! 😭</t>
  </si>
  <si>
    <t>@areycc sis who’s hacked you 😭</t>
  </si>
  <si>
    <t>@ArgosHelpers appalling service! 😡 can you give me your customer complaints department! Lost a days pay! Because of your incompetence!</t>
  </si>
  <si>
    <t>@Ari_LRose So... they're trying to normalize murderous cult leader behavior?  No good could come of that. 😕</t>
  </si>
  <si>
    <t>@Ari_theDJ I know I ain't shit for that lol 😭</t>
  </si>
  <si>
    <t>@ariadnalopez03 I need my bestie I don’t feel good 😭</t>
  </si>
  <si>
    <t>@AriaFoxx_ I'm only interested in an adventure with you tho 😭</t>
  </si>
  <si>
    <t>@AriAllanah97 Idk but they’re fuckin up 😭</t>
  </si>
  <si>
    <t>@arialond I’ve been okay just going through the motions wbu ?  I see you’re still a baddie af 😭</t>
  </si>
  <si>
    <t>@ariana2525 Why did they make beautiful Ariana look like a 50 year old country singer 😕</t>
  </si>
  <si>
    <t>@arianacuIture @DARKPHOENlIX How’d you get the “fat” to look like that 😭</t>
  </si>
  <si>
    <t>@ArianaGrande in #SNL matched #WhitneyHouston per👏🏼fect👏🏼ly. Wish she had done last night’s tribute 😭 #AMA</t>
  </si>
  <si>
    <t>@arianaslow Ikr his smile makes me feel better. He looks so cute my boy Jackson.. I'm crying 😭 https://t.co/dJh39cmoaQ</t>
  </si>
  <si>
    <t>@arianastat0n i feel you girl 😭</t>
  </si>
  <si>
    <t>@Arianaworldupd2 @ArianaGrande @AMAs Sucks she won't perform this year 😕</t>
  </si>
  <si>
    <t>@ArianeBellamar @jeremypiven @BuzzFeedNews @davidmackau This is sick. 😭</t>
  </si>
  <si>
    <t>@AriannaDantone @gracefituk Wish i had a friend in the UK 😭</t>
  </si>
  <si>
    <t>@ariannaoce I DID EVERYTHING IS THE SAME 😭</t>
  </si>
  <si>
    <t>@ariaxwilliams Cause then shits gone already and they just frauding to the public 😭</t>
  </si>
  <si>
    <t>@Arieee100 You hear me tho 😭</t>
  </si>
  <si>
    <t>@arieella_ 😭 I'm finna be a scapegoat</t>
  </si>
  <si>
    <t>@ArielCarter0302 Girl BYE how many times did I ask to see Thor with you? You've been too busy for me lately 😭</t>
  </si>
  <si>
    <t>@ariellec having to do 9 at once because its your first offseason 😭</t>
  </si>
  <si>
    <t>@arielleeedee he is so cute 😭</t>
  </si>
  <si>
    <t>@ArielShaniece christian mingle works too 😕</t>
  </si>
  <si>
    <t>@ArielVeronicaa you’re too sweet 😭 i love you 💕</t>
  </si>
  <si>
    <t>@ariiiyannaa @kenbtfw Don't eveennnnn 😭</t>
  </si>
  <si>
    <t>@arirang_ASC @offclASTRO @offclASTRO Congrats on your comeback ❤ Have loved you all since debut hope you guys will… https://t.co/mhd9WtlmO1</t>
  </si>
  <si>
    <t>@arirang_ASC where's the g+ hangout link for the loa 😭</t>
  </si>
  <si>
    <t>@arissssaaaa What you usin 🧐🧐 I’m tryin get some GROWTH 😭</t>
  </si>
  <si>
    <t>@ARiv127 Too slow. Ya'll let Kelce get 100 yard bonus. Trash. 😭</t>
  </si>
  <si>
    <t>@arixsartorius @PriyaMarie_ @duhitzmark Oh my god 😭 my heart is so broken. 💜</t>
  </si>
  <si>
    <t>@ariyonaaa_x3 oh aigh 😭 230 ariy</t>
  </si>
  <si>
    <t>@Arizonattears I love you so much 😭</t>
  </si>
  <si>
    <t>@arjun_kanungo I can't sleep either 😭 Why am I so excited man!</t>
  </si>
  <si>
    <t>@ArjunArtist  its my birthday tommorow 😭 i need a wish ❤❤❤❤❤❤❤❤❤❤ i love you so much</t>
  </si>
  <si>
    <t>@ArkhamInquirer 😭 Thank you! I guess I just feel forgotten lately haha</t>
  </si>
  <si>
    <t>@arkjeremy @JayEx23 Why make the turrets that we have now like that instead of making new ones?!?!! 😡</t>
  </si>
  <si>
    <t>@ArlindSpector forget the app even existed type shit 😭</t>
  </si>
  <si>
    <t>@arlinelemusx i do 😭 you just kicked my ass on mortal combat.</t>
  </si>
  <si>
    <t>@ArmaanMalik22 ....where everyone needs sleep ..... I need you right now !!! 😭</t>
  </si>
  <si>
    <t>@ArmaanMalik22 Hows your health? I'm really worried about you 😭 please take good care of yourself</t>
  </si>
  <si>
    <t>@ArmaanMalik22 I know bae 😘 aap bhi zyada stress na lo take care of yourself ❤ and be happy 😍 that's all we need</t>
  </si>
  <si>
    <t>@ArmaanMalik22 oh gosh 😭 u r reading our twts na!! Sorry but yes we r missing you but we also know how much u Love us anyway so take ur tym🤗</t>
  </si>
  <si>
    <t>@ArmaanMalik22 Waiting 😍 and I miss you so much 😘😘😘 take care ❤</t>
  </si>
  <si>
    <t>@armada1888 😭 can’t stop won’t stop</t>
  </si>
  <si>
    <t>@Armageddonexpo when are u announcing 2018 guests 😭</t>
  </si>
  <si>
    <t>@Armana_Love fr. i’m boutta get it 😭</t>
  </si>
  <si>
    <t>@armanibluee The ONLY place to get your pumpkin fix from 👏🏽🎃 that &amp;amp; toasted pumpkin seeds 😭</t>
  </si>
  <si>
    <t>@armiehammer Dont ever leave us again 😭</t>
  </si>
  <si>
    <t>@armisbbe What piercing should i get 😭</t>
  </si>
  <si>
    <t>@ARMY4Lifeee @BTS_twt ME ME AND ME 😭</t>
  </si>
  <si>
    <t>@Armys_Crew Jungkook is being loud 😭</t>
  </si>
  <si>
    <t>@armythingy @abeIfenty Oh noo 😭 what about sky?</t>
  </si>
  <si>
    <t>@armyy0782 @stevendengg I'm Croatian ARMY and it's 00:30am for me 😭</t>
  </si>
  <si>
    <t>@ArndTheGrnds This will end in 😭</t>
  </si>
  <si>
    <t>@ARnews1936 @jamesmbrandon @TarekFatah Not on my property! 😡 🔫⚖</t>
  </si>
  <si>
    <t>@ArnitaBaby_  I want the  gift card 😭 https://t.co/pz2qIT2pMV</t>
  </si>
  <si>
    <t>@arnold9298 I go through this about 13 times a day 😭 I may or may not have eaten an entire large chocolate Santa today in one sitting</t>
  </si>
  <si>
    <t>@arodriguez__23 Montebello usually is empty except gap/jcpenny the real rip goes to citadel workers 😭 every store god the lines are horrible</t>
  </si>
  <si>
    <t>@Arolaide It's bad enough I end up helping them pull their loose teeth out. Don't need to see all the teeth in their jaws 😭</t>
  </si>
  <si>
    <t>@arr0grant When that next mixtape dropping Bruh 😭 @brysontiller</t>
  </si>
  <si>
    <t>@ArrequinMario It's cause Chris hates me huh 😭</t>
  </si>
  <si>
    <t>@Arrione_ g I thought you said you wanna get hit from the back while smoking a wood 😭</t>
  </si>
  <si>
    <t>@Arrogantdread But you said y’all 😭</t>
  </si>
  <si>
    <t>@arrowood_riley 😭 I miss you too babes 💛</t>
  </si>
  <si>
    <t>@Arrpowell You and me both gal 😭</t>
  </si>
  <si>
    <t>@arshadp11 @humaidm1998 @AdamSayedd Still waiting on them jolly ranchers 😭</t>
  </si>
  <si>
    <t>@arshwiitaa Thank you Chechiiiii pp also 😭 I’m dead</t>
  </si>
  <si>
    <t>@artbycameron I be having it on repeat 😭</t>
  </si>
  <si>
    <t>@Artbyviic “Even if it looks bad” 😭</t>
  </si>
  <si>
    <t>@artficialsehun ALSO SEHUN LOOKS SO CUUUUTEEEEEE 😭</t>
  </si>
  <si>
    <t>@artficialsehun HE'S LIKED EVERY COMMENT THO 😭</t>
  </si>
  <si>
    <t>@Artist_If_Need 🤤😲😂 the humanity of it all 😕</t>
  </si>
  <si>
    <t>@ArtisticImpulse please 😭 I’m crying.</t>
  </si>
  <si>
    <t>@ArtisticStephy Aaaa I want it. 😭 This looks soo good. Amazingly done. 👏👏</t>
  </si>
  <si>
    <t>@ArtixKrieger GoT is still the best eden though I gotta wait 2 years 😭</t>
  </si>
  <si>
    <t>@Artmarqz I have to go today too. 😭 Good luck!</t>
  </si>
  <si>
    <t>@artofbrosalie hugs you 😭 let’s hope we make it to Tuesday</t>
  </si>
  <si>
    <t>@artstaegi AHHHDGD MY BABIES THANK YOU 😭</t>
  </si>
  <si>
    <t>@ArtThou_Tweet Lmao you sure know how to make me damn laugh 😭</t>
  </si>
  <si>
    <t>@artumnrose Ikr and when they finally kissed it was so half assed 😭</t>
  </si>
  <si>
    <t>@arwa_heenim please help me? My deadline is today it would help a lot  😭 😊 💚https://t.co/aSyuAS8idT</t>
  </si>
  <si>
    <t>@aryanfeminist Nooo this isn't what I believe 😕</t>
  </si>
  <si>
    <t>@AryannaLayden I’m gonna go on a walk alone 😭</t>
  </si>
  <si>
    <t>@aryllins omg thank you so much??? ahh 😭</t>
  </si>
  <si>
    <t>@arysunshine16 Yikes. That sounds bad 😕 Are you looking to replace your phone? We can help you out! https://t.co/GJWXG8aOGt ^MJ</t>
  </si>
  <si>
    <t>@Arzaylea Fuck bringing Mayday Parade into it 😭</t>
  </si>
  <si>
    <t>@As1aaaaa_ 😭 rain check for tomorrow cuz I’m on my way to Hampton</t>
  </si>
  <si>
    <t>@AsaAkira I’m trying to buy a candle and it won’t load 😭</t>
  </si>
  <si>
    <t>@asad_abdullah17 I need this kinda love 😭 all my friends are 🐍</t>
  </si>
  <si>
    <t>@asad_abdullah17 Then this was the complete wrong tweet to quote 😭</t>
  </si>
  <si>
    <t>@Asael_Guillen I’ve been trying. I️ regret only trying a cup too 😭</t>
  </si>
  <si>
    <t>@Asam__A I couldn't tell ok 😭</t>
  </si>
  <si>
    <t>@Asap_Mini but when did they start though? 😭 that wasn’t there before i️ left for school</t>
  </si>
  <si>
    <t>@Asap_Mini Don’t like turkey but on thanksgiving i don’t like ham like that 😭 its weird cuz i eat ham</t>
  </si>
  <si>
    <t>@Asap_Mini I can’t 😭 its gon throw me</t>
  </si>
  <si>
    <t>@ASAP_Morgy Morgan...pls no 😭 https://t.co/Mp4LjBijnS</t>
  </si>
  <si>
    <t>@asaplexiii Stop ☹️ I’m free now that’s all that matters 😭</t>
  </si>
  <si>
    <t>@asapmaki_ its never a good idea to cut your own curly hair trust me 😭</t>
  </si>
  <si>
    <t>@asapruthyy Niggas out here frauding 😭</t>
  </si>
  <si>
    <t>@asapthug bitch i’m here 😭</t>
  </si>
  <si>
    <t>@AsbestosQueen @dmcnorrill14 mister (or whatever) you are not half a man GM was/is/and will be 😡</t>
  </si>
  <si>
    <t>@AsdaServiceTeam I didn’t buy it on it’s own though it would just have Asda and an amount 😕 I knew it was a long sh… https://t.co/rLFQBVq7lr</t>
  </si>
  <si>
    <t>@asdfghjaaaam please help me? My deadline is today it would help a lot  😭 😊 💚https://t.co/uoo8cbDtzy</t>
  </si>
  <si>
    <t>@asdfghjklinaa_ Is that Aiden in the reflection?? 😭</t>
  </si>
  <si>
    <t>@aseelabuhawash 😭 good luck ya albe</t>
  </si>
  <si>
    <t>@Ash_Jackson09 Probably til 9:30 if lucky .. because dogs 😭</t>
  </si>
  <si>
    <t>@ash_XO54 I’m gay I don’t think it works like that 😭</t>
  </si>
  <si>
    <t>@Ash1ynandrea @coorey__ Sorry he can’t sponsor your ass no more 😭</t>
  </si>
  <si>
    <t>@ashankshank Bless her. I’m so sorry this happened to you guys. 😭</t>
  </si>
  <si>
    <t>@ashantabee Bc y’all don’t 😭 I can feel it</t>
  </si>
  <si>
    <t>@AshantixNicole They just so fkin cute 😭</t>
  </si>
  <si>
    <t>@Asharnahsabrina Ive been doing same thing with this one Brandy song 😭 for a good hour. Ahaha</t>
  </si>
  <si>
    <t>@ashcreekkk @Kayhinso @GarrettMBmx He didn’t press charges tho 😕 cause he knew as soon as she went back to school h… https://t.co/4JndXUuFEL</t>
  </si>
  <si>
    <t>@ashers394 Its ok. I’ll just get them after break 😭</t>
  </si>
  <si>
    <t>@AshHarmony I knew his wife from before the apocalypse was a touchy subject 😭</t>
  </si>
  <si>
    <t>@ashhhmarieee_ Ouch. That's rough 😕 We can help you get a great phone with exciting deals! Check https://t.co/Yu4Tqav1bD ^MK</t>
  </si>
  <si>
    <t>@ashhnicole_xo turkey bones in their tummies 😭</t>
  </si>
  <si>
    <t>@ashholexx Why is this me 😭</t>
  </si>
  <si>
    <t>@Ashi_Ariana ME TOOOO 😭😭😭😭 AND A MATH EXAM AAH 😭</t>
  </si>
  <si>
    <t>@AshiaMonet I just think I’m bad at shopping online 😭 but I’ll definitely try them again since they’re so inexpensive anyway</t>
  </si>
  <si>
    <t>@AshiBash @Sister_Alia Loool you’re both weird 😭</t>
  </si>
  <si>
    <t>@ashIeynicole_ i can’t wait until we can do this 😭 https://t.co/pfaGPawjZO</t>
  </si>
  <si>
    <t>@ashijump me too. i need the new eps now 😭</t>
  </si>
  <si>
    <t>@AshIsTheEnemy Take me with u 😭</t>
  </si>
  <si>
    <t>@AshKaneSkittles 5’11? U are v tall for a Bengali guy 😭 wow</t>
  </si>
  <si>
    <t>@AshlanFieldss @Iamtypalmer My grandma cook everyday 😕</t>
  </si>
  <si>
    <t>@Ashle_EsRaro 5 years for me 😭</t>
  </si>
  <si>
    <t>@AshleeCartier Exactly. She wasn’t even on snap this whole week 😭</t>
  </si>
  <si>
    <t>@AshleeTauqhtYou What’s wrong Suga Plum? 😕</t>
  </si>
  <si>
    <t>@AshleeyCardenas Oh boy.... I can't choose one rn bit I miss the black hoodie so I am so sad 😭 and just because wdw… https://t.co/VvtvsYxTgx</t>
  </si>
  <si>
    <t>@AshleeyCardenas They help me threw my depression and I don't have any merch 😭</t>
  </si>
  <si>
    <t>@ashleigh_f93 WTH. I’m jealous 😭</t>
  </si>
  <si>
    <t>@AshleighJaaade 😭 love you❤️ https://t.co/inNPB4ry20</t>
  </si>
  <si>
    <t>@ashleighkatexx Ah sorry! Yea that's always the worst. I lost my sunnies after 4 months so I had to fork about another $300 for frames 😭</t>
  </si>
  <si>
    <t>@ashleighmvas 😡 we'll be there tonight</t>
  </si>
  <si>
    <t>@ashleighna_cole Yes you better drag them! Also this may be weird but one night I randomly began to think of your snickerdoodles 😭</t>
  </si>
  <si>
    <t>@ashley_argo @torchystacos 😡 not cool. *hugs*</t>
  </si>
  <si>
    <t>@ashley_bohall @muchmoresalt Okay 😘 but i cant see your second emoji 😕</t>
  </si>
  <si>
    <t>@ashley_marling Awwww☹️ when do you see him next. 😭</t>
  </si>
  <si>
    <t>@Ashley90416531 @Itsjess_bennett 😭 we never leave her out</t>
  </si>
  <si>
    <t>@ashleyapplepie we took a polaroid together back in February and I lost it 😭</t>
  </si>
  <si>
    <t>@AshleyBonar89 It’s not bullshit my friend. Don’t really like the smell or taste. I was awake all bloody night after that desert 😭</t>
  </si>
  <si>
    <t>@AshleyBrodfuehr IT WAS SOO GOOD 😭</t>
  </si>
  <si>
    <t>@ashleyctaylorr i'm in the same boat girl 😭</t>
  </si>
  <si>
    <t>@ashleydolfi_ Darn!!! I would’ve totally checked that out if it was in Ak 😭</t>
  </si>
  <si>
    <t>@AshleyEpidemic YESSSSS! PREACH 🙏🙏🙏 so true but never thought of saying it that much 😭</t>
  </si>
  <si>
    <t>@AshleyFro13 I’m leaving tomorrow 😭</t>
  </si>
  <si>
    <t>@ashleygarlough @Laura88Lee @ColourPopCo they are so beautiful ! your so lucky 😭</t>
  </si>
  <si>
    <t>@ashleyjacobs92 @HeidiSomers Check out heidicopynikki on Insta. She is far from an angel. 😡</t>
  </si>
  <si>
    <t>@ashleyjacobs92 Check out heidicopynikki on IG. She is far from an angel. 😡</t>
  </si>
  <si>
    <t>@AshleyLaTruly Hormonal acne is the worst 😡 I struggle with hormonal acne myself. Can't wait for your tips</t>
  </si>
  <si>
    <t>@ashleymetlewsky Seriously 😭 they’re so cute</t>
  </si>
  <si>
    <t>@ashleypaige0427 I wish I had money to buy all the things 😭</t>
  </si>
  <si>
    <t>@AshleyRaksu Hope it’s me that you choose 😭</t>
  </si>
  <si>
    <t>@AshleyRaksu I don’t think I’m going to get picked 😭</t>
  </si>
  <si>
    <t>@AshleyRaksu Shitttt I just tweeted 😭</t>
  </si>
  <si>
    <t>@AshleySmashlaay and I‘m on top I know you wish that you could be me🤙🏻 New song pull up is lit as fuck I LOVE YOU 😭</t>
  </si>
  <si>
    <t>@AshleyySHan @NashvilleCMT Terribly Sad 😭 News love my Nashville family</t>
  </si>
  <si>
    <t>@ashleyyyyyyy_xo Oh my fucking god 😂😂😭😭 you got the worst ones of everybody. My fucking forehead in the last one 😭 but thanks girl miss you!</t>
  </si>
  <si>
    <t>@ashlielanae Lmaoo well your learning to now 😭</t>
  </si>
  <si>
    <t>@AshlooNicole some man at walmart 😭</t>
  </si>
  <si>
    <t>@Ashlynn_Brookee If I wasn't so hungover it wouldn't be such a bad day 😭</t>
  </si>
  <si>
    <t>@ashmackem She sounds a lil too invested 😭</t>
  </si>
  <si>
    <t>@ashmariel_ Hahahaha I believe you 😭 that's great though I'm glad to hear that</t>
  </si>
  <si>
    <t>@AshmoFresh I feel the breakout coming too 😭</t>
  </si>
  <si>
    <t>@AshPhelps13 At least it's not the giants 😕</t>
  </si>
  <si>
    <t>@ashreignbs please help me? My deadline is today it would help a lot  😭 😊 💚https://t.co/17ERYLOYyA</t>
  </si>
  <si>
    <t>@ashsoboujee Lmao oh I bet it was a hard year 😭</t>
  </si>
  <si>
    <t>@AshStGreen SIXTY NINE EUROS + shipping  😭</t>
  </si>
  <si>
    <t>@ashthesmashhh Why does it match perfectly 😭</t>
  </si>
  <si>
    <t>@ashtonblackburn Love and miss you 😭 text me!!</t>
  </si>
  <si>
    <t>@AshtonMabery @NASCARONFOX @MartinTruex_Jr I Know Right? I'm Pissed! 😡</t>
  </si>
  <si>
    <t>@ashtonnico I miss your Ashley 😭</t>
  </si>
  <si>
    <t>@Ashtonpryor14 I'm scared of hard core drugs 😭 like I don't even like being around that shit</t>
  </si>
  <si>
    <t>@Ashtronova How do you know what one of those look like? 😕</t>
  </si>
  <si>
    <t>@ashtyn_harmsen @grace_v_155 @kendalchip My beautiful best friends 😭😭❤️ I'm going to miss you guys so much next year 😭</t>
  </si>
  <si>
    <t>@Ashuliee My car is broken 😭</t>
  </si>
  <si>
    <t>@Ashvala Yep. Just need the right drill bit. Now on to fixing the dishwasher 😭</t>
  </si>
  <si>
    <t>@ashweeeeg for real wanna go 😭</t>
  </si>
  <si>
    <t>@ashwoppp IM FUCKING CRYING 😭 https://t.co/AzpgWguoD8</t>
  </si>
  <si>
    <t>@ashyaspade BRUH DEAD TF ASS!! What happened to me 😭 I used to be so innocent compared to what I am now</t>
  </si>
  <si>
    <t>@asia_xone lol it only took my 9 months 😭</t>
  </si>
  <si>
    <t>@AsiaMack_ @tristanreveur I have nothing to say 😭</t>
  </si>
  <si>
    <t>@AsianTing__ Wtf I already requested off from work 😡</t>
  </si>
  <si>
    <t>@AsiaThaG For my tummy was hurting Asia 😭</t>
  </si>
  <si>
    <t>@AsiaTrenice light blue 2018 Jag but “we got class” 😭</t>
  </si>
  <si>
    <t>@asiawaysia Bruhhhhh we stayed making trillers after closing 😭</t>
  </si>
  <si>
    <t>@AskAboutKei Do me! Do me! 😭</t>
  </si>
  <si>
    <t>@askingbey @whenyoupIayme bitch i already spent $21 buying lemonade instead of gas 😭</t>
  </si>
  <si>
    <t>@askore_ Ion even know it was a random gas station 😭</t>
  </si>
  <si>
    <t>@AskWhy05 He everything Batman ain’t.   I be wishing Batman killed 😭</t>
  </si>
  <si>
    <t>@AsliYonce Cutie 😭 https://t.co/goAhYyTysX</t>
  </si>
  <si>
    <t>@asmaaiman Dis is harassment sis 😭</t>
  </si>
  <si>
    <t>@asmaddieascanbe But the puppy so cute 😭</t>
  </si>
  <si>
    <t>@ASOS_HeretoHelp please tell me you're gonna restock this 😭 https://t.co/EQOhG90GL4</t>
  </si>
  <si>
    <t>@aspenloeffler Currently in world cultural geography 😭</t>
  </si>
  <si>
    <t>@AsphaltCamel @ABCSharkTank Just saw this. Got them for $15 at Claire’s bro 😭</t>
  </si>
  <si>
    <t>@ASS0CHIST @1chief__rocka Nigga i just remember someone was smokin a j in the hall before it all started and i just knew it was over with 😭</t>
  </si>
  <si>
    <t>@AssAndAttitude You can take my freedom but PLEASE don’t take my refund 😭 i warmed that shit!</t>
  </si>
  <si>
    <t>@assasins_a Look at all those Patriots jerseys. 😕</t>
  </si>
  <si>
    <t>@assassinscreed THANK YOU OMG I FEEL SO SPECIAL NO ONE EVER REPLIES 😭</t>
  </si>
  <si>
    <t>@Assburgerzz I hate Nike bruh I swear 😡</t>
  </si>
  <si>
    <t>@asshleeeee Don’t it look like an unfinished sew in?! 😭</t>
  </si>
  <si>
    <t>@AssholeAreil They will have a blast together 😭</t>
  </si>
  <si>
    <t>@asshten @KryBabyKyla Nigga out here eating injera like fuckin burrito I’m sick 😭</t>
  </si>
  <si>
    <t>@assilemyenrac_ I made you proud 😭</t>
  </si>
  <si>
    <t>@assleyynicole Good luck not that many hair stylists can even achieve this look 😕</t>
  </si>
  <si>
    <t>@Assxssin_EU I Used to play with them and u didn’t do this quote 😕</t>
  </si>
  <si>
    <t>@astask_ please don't eat them. 😭 they come in a variety of sweet scents in order to look &amp;amp; smell like a snack. 😬</t>
  </si>
  <si>
    <t>@asteraki90 Sigh you make sense there too. 😭</t>
  </si>
  <si>
    <t>@AstFtMarv Stressed at the fact I’ve got to be awake before 9 😭</t>
  </si>
  <si>
    <t>@astheolope @santaeshin please help me? My deadline is today it would help a lot  😭 😊 💚https://t.co/aSyuAS8idT</t>
  </si>
  <si>
    <t>@astheticul @Bulletproof_SG He is so lonely 😭</t>
  </si>
  <si>
    <t>@AsToldByXtinaa Shut up 😩 i used to watch girlfriends all the time but it never registered 😭</t>
  </si>
  <si>
    <t>@astonmartin @AMR_Official We can't wait until Tuesday 😡</t>
  </si>
  <si>
    <t>@AstonMerrygold @sarahfabri1 I’m gutted I can’t go to the Norwich show on my birthday 😭</t>
  </si>
  <si>
    <t>@astrog1rll okay but does i️t taste bad? like that’s literally my main concern 😭</t>
  </si>
  <si>
    <t>@Asupertramp142 KRIS KRINGLE U ARE THE ONLY REASON I HAVE HOPE IN HUMANITY 😭</t>
  </si>
  <si>
    <t>@ASUS Congrats Asus! Send me a monitor It would make my Christmas so much better 😭</t>
  </si>
  <si>
    <t>@asvpd_ We gone get right 😭</t>
  </si>
  <si>
    <t>@asvpnina Come back to tally 😭</t>
  </si>
  <si>
    <t>@asya_xo ready get some minutes on a card 😭</t>
  </si>
  <si>
    <t>@asyaldn sissssss 😭 wallah do it it will change ur life after a week the detangling will be way less stressful and way less shedding too</t>
  </si>
  <si>
    <t>@asyaldn this is why i turned to the life of braiding i am not ready to be dealing with this thick bush every week with stress 😭</t>
  </si>
  <si>
    <t>@AsYouNotWish @EncapsulatdSoul Please shut the fuck up 😡</t>
  </si>
  <si>
    <t>@AsYouNotWish @EncapsulatdSoul You shut your mouth you bloody hoe 😡</t>
  </si>
  <si>
    <t>@AsYouNotWish ONCE   AGAIN  PROOF  IDIOTS   HAVE  HALF KNOWLEDGE ( VANASHA KALA  VEEPRATI  BUDDI )  😡 WHEN  DESTROY… https://t.co/iwsewbhXj7</t>
  </si>
  <si>
    <t>@asyrafkamsani And big bang is having their last concert this year cause after that the members go for military service . Gofundme pls 😭</t>
  </si>
  <si>
    <t>@ataeraxicjeon Even I have to leave for school 😭</t>
  </si>
  <si>
    <t>@atayakellogg @Charles_Byars @__Amazingbrit Taya playing both sides and shit 😭</t>
  </si>
  <si>
    <t>@atbamz 😭 i keep starting &amp;amp; slipping back into my shit ways. Ima do it now 💪🏾😂</t>
  </si>
  <si>
    <t>@AtBunchLunch It's not super well done but def emotional 😭</t>
  </si>
  <si>
    <t>@ATCproxys pray i get so i can cook for my bday 😭</t>
  </si>
  <si>
    <t>@atenea416_ They were kinda pricey 😭</t>
  </si>
  <si>
    <t>@Atgangiecao Done :) Please rt &amp;amp; fav back 🙏 This one ends tomorrow! 😭 https://t.co/gePKcrcege</t>
  </si>
  <si>
    <t>@Athabzz I literally just said this to someone! 😭</t>
  </si>
  <si>
    <t>@atheenawoodward I was just saying this 😭</t>
  </si>
  <si>
    <t>@atheenawoodward Stg i just woke up like 2 hrs ago &amp;amp; im tired again 😭</t>
  </si>
  <si>
    <t>@AthenaaTV When you can't get iOS 11 cause your phone is old 😭</t>
  </si>
  <si>
    <t>@athenamifuyu ahh sorry im actually lookin for one too! not selling 😭</t>
  </si>
  <si>
    <t>@athi2794 I want to see them now 😭 do you have the line up for performers?</t>
  </si>
  <si>
    <t>@athreos @TerribleTahj The damn dishes tho 😭</t>
  </si>
  <si>
    <t>@ATIllustrations Ummm my fucking stickers on his cage ?! I hope they complete his home he’s fucking precious 😭</t>
  </si>
  <si>
    <t>@atissawarie girl it be like that 😭</t>
  </si>
  <si>
    <t>@atiyazaahir @_aurastudios @zeylonn_ Yooo what?! This shit about to be wild 😭</t>
  </si>
  <si>
    <t>@AtlantaFalcons The defense is getting better 😭 yes!</t>
  </si>
  <si>
    <t>@ATLbraves93 i’m so proud 😭</t>
  </si>
  <si>
    <t>@atleeeey @UrbanDecay I need a Nordstrom near me 😭</t>
  </si>
  <si>
    <t>@atlJE Get yo auntie bro 😭</t>
  </si>
  <si>
    <t>@atljeon Ur so pretty. 😭 https://t.co/9MveSA2P0S</t>
  </si>
  <si>
    <t>@ATLSAHM @_SOURKIDZ_ Mine all sold out! 😭</t>
  </si>
  <si>
    <t>@b__jojo Nigga I wanna know what it means 😭</t>
  </si>
  <si>
    <t>@B_Fos2 😂wait till I’m done with this wolfing 😭</t>
  </si>
  <si>
    <t>@b_kirkland3 me the past week 😭</t>
  </si>
  <si>
    <t>@B_Michelee I️ want to go to blue bonnet 😭</t>
  </si>
  <si>
    <t>@B_moore18 I’m screaming. Britt put your phone down and leave it be for a minute 😭</t>
  </si>
  <si>
    <t>@beurgoisie How are the trains? 😭</t>
  </si>
  <si>
    <t>@Beverleyknight @hellomaguk Gutted to have missed you at #CIN2017 on Friday. In the audience but only until 10pm 😭</t>
  </si>
  <si>
    <t>@bewareofghosts @kayochins @catmoirails @starsbubbletea WOW I’m so upset I missed this 😭 Y’all are too good.</t>
  </si>
  <si>
    <t>@bexiebaby_x Can't make me. 😭</t>
  </si>
  <si>
    <t>@bexmader @Obsession_Cait @erin_jowilson can we go back to this weekend 😭 https://t.co/SOOqme4YbK</t>
  </si>
  <si>
    <t>@Bey_Legion @Forbes she takes our coins from us and we don’t even notice 😭 your fav could never https://t.co/uK4bV9Glh7</t>
  </si>
  <si>
    <t>@Bey_Legion I'm so tired of her doing this to us! 😭</t>
  </si>
  <si>
    <t>@beya_exe Sike! You think it would be that easy! Hahahaa!!hahaahh...ha.. 😭</t>
  </si>
  <si>
    <t>@BeyNils Ohh sweetie thanks boo❤️❤️ I'm so old 😭</t>
  </si>
  <si>
    <t>@beyonc_3 FIRST OF FUCKING OF ALL 😭</t>
  </si>
  <si>
    <t>@beyonc_3 ITS TOO MUCH GOING ON 😭</t>
  </si>
  <si>
    <t>@beyond_truee That’s the only females i attract and i noticed that after sitting and thinking about it for a while 😭</t>
  </si>
  <si>
    <t>@BeyondTheBoxPH Say goodbye to Christmas bonus. 😭</t>
  </si>
  <si>
    <t>@beysbabyboy Snkdsksksn me too though 😭</t>
  </si>
  <si>
    <t>@beysbabyboy We didn’t deserve it 😭</t>
  </si>
  <si>
    <t>@beysupremacist I miss our sleepover nights 😭 I miss you</t>
  </si>
  <si>
    <t>@beyzakuruca I miss it too honestly 😭</t>
  </si>
  <si>
    <t>@BFANCY_ Omg yes! I use to love her sooo much too 😭</t>
  </si>
  <si>
    <t>@bfethan This is so cute 😭</t>
  </si>
  <si>
    <t>@bfffsteph I miss you!!!! Come visit me. 😭</t>
  </si>
  <si>
    <t>@bfraser747 @ScottShaneNYT I wish you could find an attorney for free to sue him.  😡</t>
  </si>
  <si>
    <t>@bfraser747 @ScottShaneNYT We're all behind you Brian. It requires zero talent to do the shit he's doing. 😡</t>
  </si>
  <si>
    <t>@bgltchicken I’m just 5 😭</t>
  </si>
  <si>
    <t>@BGotti100 Nall we don’t 😭</t>
  </si>
  <si>
    <t>@bhabiethan THANK YOU SM BABE ILYM 😭</t>
  </si>
  <si>
    <t>@bhabrock12 @LmgroatRoberts This man is pathetic 😡 i hate Obama with every ounce of my soul but if he helped my chi… https://t.co/3BN5jhE380</t>
  </si>
  <si>
    <t>@bhaddiegabby Record ur mom if she goes with you 😭 she’s the best</t>
  </si>
  <si>
    <t>@Bharat8642 @jenny_drashti Where is our baby bandar 😕</t>
  </si>
  <si>
    <t>@Bhuvan_Bam bb love you the most 😭 Kal exam hai lkin apka pyaar bht hai https://t.co/QsHqFoH2du</t>
  </si>
  <si>
    <t>@bIackbarbies I mean she did support big pun 😭</t>
  </si>
  <si>
    <t>@bianca_cheyenne I would but I won’t be in town. 😕</t>
  </si>
  <si>
    <t>@biancadayson Pm tayo. I'm here for you! I miss you too! Grabeee 😭</t>
  </si>
  <si>
    <t>@biancagrf_ please help me? My deadline is today it would help a lot  😭 😊 💚https://t.co/D5D1szlDo6</t>
  </si>
  <si>
    <t>@biancyybraganza Noooooo does that mean you won't be replying na? 😭</t>
  </si>
  <si>
    <t>@bianncarraines woah.. what? i’ve been following you guys since the beginning on twitter and youtube 😕 https://t.co/3FxAUEjfKv</t>
  </si>
  <si>
    <t>@bibtimina I miss you so much Amina 😭 I wish I could see you every single day :( i love u sm</t>
  </si>
  <si>
    <t>@bichngoooooc28 I feel u 😭 they never gon let us rest</t>
  </si>
  <si>
    <t>@Biddybt Well I had to sit and watch mum eat a tube of smarties 😡</t>
  </si>
  <si>
    <t>@Bieber_FT_BTS WHY WE ALWAYS SUFFERING 😭</t>
  </si>
  <si>
    <t>@bieberdepth This version of all that matter is all that matters to me 😭</t>
  </si>
  <si>
    <t>@bieberscharm LOOK AT THIS SMOL BEAN HE’S SO CUTE 😭</t>
  </si>
  <si>
    <t>@biebsftbangtan THIS IS HILARIOUS IM LOVING TAE REACTION 😭</t>
  </si>
  <si>
    <t>@biebsftlife @eleminated Sadly no but soon I’m hoping. I’m also hoping for a selfie from here 😭</t>
  </si>
  <si>
    <t>@BiernackiHailey same as peep 😭 not as curly tho https://t.co/USPQqB3eav</t>
  </si>
  <si>
    <t>@big_business_ Gotta be more specific 😭</t>
  </si>
  <si>
    <t>@big_business_ she capitalized it i was confused like are you calling your moms friend a sex worker? 😭</t>
  </si>
  <si>
    <t>@Big_Nino9 😭 I forgot about that one 👌🏽👌🏽</t>
  </si>
  <si>
    <t>@Big_Pards That’s deadass how my face look like nigga 😭</t>
  </si>
  <si>
    <t>@Big_ron24 I’d be smacking him for that play 😡</t>
  </si>
  <si>
    <t>@bigassweeb I can't watch it because I have to sleep 😭</t>
  </si>
  <si>
    <t>@BIGBALLERBEO Where'd you get this jacket? 😭</t>
  </si>
  <si>
    <t>@bigballerbrand damn where is LiAngelo on the avi tho? 😭</t>
  </si>
  <si>
    <t>@bigbaras I couldn't get the storenvy page to load up at all 😭 those are so cute!</t>
  </si>
  <si>
    <t>@bigbeard88 @PaisleyPromo @ViperHiggins @TGSDublin Defo sold out 😭</t>
  </si>
  <si>
    <t>@bigbootytaeseok Yes it’s EXACTLY like his personality! Ugh I’m so glad he’s having such a great time here in America 😭</t>
  </si>
  <si>
    <t>@bigboss_tee lolol you right at this point 😭 the only thing is they dont stay little for long</t>
  </si>
  <si>
    <t>@bigbossballout_ Lmfaoooo she was scared huh? 😭</t>
  </si>
  <si>
    <t>@bigboybubbalulu @cabgirle Shut it Jim! 😡</t>
  </si>
  <si>
    <t>@Bigboyvick No bro don't have any more 😕 you in town?</t>
  </si>
  <si>
    <t>@bigbre1k lmaooooooooooo i’ll keep that in mind then 😭</t>
  </si>
  <si>
    <t>@Bigcheech17 Fuckkkk lmao that shit is deadly it sneaks up on you 😭</t>
  </si>
  <si>
    <t>@bigchief304 But not when I was using it! 😭</t>
  </si>
  <si>
    <t>@BigCountryRohr Yep it’s gone now. Just like all the bud light in my fridge 😕</t>
  </si>
  <si>
    <t>@bigdaddy__02 Yo youtube is out here to get me sad because heartbeat played next 😭</t>
  </si>
  <si>
    <t>@BigDaddy_Stevee We’ve been missing your face 😭</t>
  </si>
  <si>
    <t>@bigdaddyfira_ She was just talking to me about that in the car 😭</t>
  </si>
  <si>
    <t>@bigdaddyfira_ When was I suppose to when you got in the car with me and her 😭</t>
  </si>
  <si>
    <t>@bigdaddykiya_ Give it a breakkk 😭</t>
  </si>
  <si>
    <t>@BigDan92_ why everybody acting like i dont post dumb shi all the time 😭</t>
  </si>
  <si>
    <t>@BigGucciHerbo I think I killed bruh off one tweet R.I.P. 😭</t>
  </si>
  <si>
    <t>@BigHitEnt COME TO ARGENTINA 🇦🇷!!!  please 😭</t>
  </si>
  <si>
    <t>@BigHitEnt My boys slaying 😭 https://t.co/E2FcOOV5ta</t>
  </si>
  <si>
    <t>@BigHitEnt My wig gets snatched everytime they show a clip of bts enjoying the AMA’s!! My heart is happy 😭 #AMASXBTS #army #amasredcarpet</t>
  </si>
  <si>
    <t>@BigHitEnt So so proud of you guys! 😭</t>
  </si>
  <si>
    <t>@BigHitEnt Where  my tissue  at 😭</t>
  </si>
  <si>
    <t>@BigKoopa6 I bet you $2K this shit won't be lit cause all the weird shit you been saying about Tay600 😭</t>
  </si>
  <si>
    <t>@bigmamaberries LMFAO I might be lying Cus my dad a Leo and he's fucking insane 💀 we both similar so you might be right 😭</t>
  </si>
  <si>
    <t>@BigMunchez okay but my grandmother the actual person that tells me what to do said yes so who are you 😭</t>
  </si>
  <si>
    <t>@BigMunchez they don’t even talk to you 😭</t>
  </si>
  <si>
    <t>@bigrayoconnor @StrongerStabler I didn't know it either &amp;amp; wasn't surprised but I still wanted to chuck my TV out my living room window!!! 😡</t>
  </si>
  <si>
    <t>@bigrayoconnor @StrongerStabler I hate what this fucked up cuntry has turned into!!! 😡</t>
  </si>
  <si>
    <t>@bigreegs1985 @Alex_B1971 And add something to the end of 'dumb' 😂Seriously it's what they are 😡</t>
  </si>
  <si>
    <t>@bigsal__ No big plays that’s why 😭</t>
  </si>
  <si>
    <t>@BigSean was just at fairlane 😭 I missed the don .</t>
  </si>
  <si>
    <t>@bigswipa That’s what I’m saying 😭</t>
  </si>
  <si>
    <t>@bigtimeblu @babythreee Lmfaoo 😩 I know I know 😭</t>
  </si>
  <si>
    <t>@bigtimevirgin Nooooo why is everyone hating on kpop recently 😭</t>
  </si>
  <si>
    <t>@BigTuckTV @s1mplicityy I miss the boys 😭 I’ll be back in town! I’ll give the h1 run a ride if y’all boys are willi… https://t.co/lwI2JprSfY</t>
  </si>
  <si>
    <t>@bigvacfanclub Come to California my guys ❤ 😭</t>
  </si>
  <si>
    <t>@BigZaddyDee See mine aren’t tiny but they aren’t like gum balls so idk. Lmao. I’ma just have to try it and see 😭</t>
  </si>
  <si>
    <t>@biianca_r3 Please let’s do it 😭 I’ll text her now lol</t>
  </si>
  <si>
    <t>@biigbesto 😭 Son she tried it! I might let her lick on my face but mouth to mouth???</t>
  </si>
  <si>
    <t>@Biiggjon75 @SLAMonline @russwest44 @Jumpman23 Those 6s hard too 😭</t>
  </si>
  <si>
    <t>@BIJAKEPERALTA You’re the nicest 😭 I love you too! 💚</t>
  </si>
  <si>
    <t>@bill_foy @klnynews @JohnJHarwood @FoxNews I heard Killery ran a yellow once 😡</t>
  </si>
  <si>
    <t>@billboard @BTS_twt ARMY report this account @MarkDice 😡 https://t.co/Q7KkqZBDEt</t>
  </si>
  <si>
    <t>@billboard @Camila_Cabello If only Camila was there to meet them again 😭</t>
  </si>
  <si>
    <t>@billboard @Camila_Cabello This is so lovely and cute 😭</t>
  </si>
  <si>
    <t>@billboard @Camila_Cabello Wait i haven't see this 😭</t>
  </si>
  <si>
    <t>@billboard Be wats da mining op disss?! Ba't nag-retweet ka about Peek-A-Boo?! Don't tell me fan ka??? 😭</t>
  </si>
  <si>
    <t>@BillGates Help me out Bill! 🙏 My college campus is to big for walking. 😭 https://t.co/dPitoFup5H</t>
  </si>
  <si>
    <t>@BillieMessina Man what? Old reruns of Touched by an Angel will never be the same 😭</t>
  </si>
  <si>
    <t>@BillJudge1 I missed it by a month...I'm ashamed 😭</t>
  </si>
  <si>
    <t>@BillKristol @tonyposnanski Ugh this is sick but true 😡</t>
  </si>
  <si>
    <t>@BillOReilly Seems like it never ends! 😡</t>
  </si>
  <si>
    <t>@BillOReilly Their day is coming They r so mad 😡 that President Trump won they all still don't get it and they r pa… https://t.co/9yyX6qhRAq</t>
  </si>
  <si>
    <t>@BillRatchet I have finally failed 😭</t>
  </si>
  <si>
    <t>@billsfloat i was eating and bit my cheek :/// 😭</t>
  </si>
  <si>
    <t>@billshortenmp This is weird. He seems a bit all over the place atm. 😡</t>
  </si>
  <si>
    <t>@BillSpooks Oh god I wish those tangly bois were real 😭</t>
  </si>
  <si>
    <t>@BillTufts Still is as far as I’m concerned 😡</t>
  </si>
  <si>
    <t>@billy_326 Already reserved me wheat 13s 😭</t>
  </si>
  <si>
    <t>@Billy_Y11 She’s got twitter you best take that back before she sees it 😕 she will kick some ass 🙅🏻</t>
  </si>
  <si>
    <t>@BillyGratton Only you would think of that 😭</t>
  </si>
  <si>
    <t>@billythebrick I have not thought farther than katsucon actually haha. And I probably won't be wearing this there 😭</t>
  </si>
  <si>
    <t>@Biloxx2 @oFlorine_ jfjzzjzlkfkzz bilox t chian.. 😭</t>
  </si>
  <si>
    <t>@bimussein She broke my heart 😭</t>
  </si>
  <si>
    <t>@bingbangbong88 Me too 😭 but I'm broke af</t>
  </si>
  <si>
    <t>@binhyukk YEAHHH ME TOO 😭 and i always wanted Shawn to know about them and now it happened and omg too many things… https://t.co/uxVMPuFuOK</t>
  </si>
  <si>
    <t>@binktops ikr if I just had a bigger place 😭 I'm planing to adopt a cat since  mine is all alone when I'm at work I… https://t.co/WCEYkICr47</t>
  </si>
  <si>
    <t>@binnion_tyler she’s a goner 😭</t>
  </si>
  <si>
    <t>@BinnyBons 😭 my clumsy gf omg!!</t>
  </si>
  <si>
    <t>@binroshieda @naseerahrawoot I'm writing today 😭 pray for me pahleeez</t>
  </si>
  <si>
    <t>@binthaych_ I forgot about those 😭</t>
  </si>
  <si>
    <t>@bintmydad This makes me want to privatise my account 😭</t>
  </si>
  <si>
    <t>@bintykins I haven't started it yet but I am annoyed that woman from daredevil is in it 😡 I dont like her.</t>
  </si>
  <si>
    <t>@BiologistDan @realDonaldTrump OMG what a beautiful Lion and a MOST DISTURBING Picture 😡</t>
  </si>
  <si>
    <t>@BiologistDan @realDonaldTrump Trump lied again 😡</t>
  </si>
  <si>
    <t>@bIossomtae They were REALLY loud. Its a shame that they were muted :( but at least the boys heard 😭</t>
  </si>
  <si>
    <t>@birdmikee Ikr 😭 I'm so broke my bank account is crying but I love my siblings!</t>
  </si>
  <si>
    <t>@birdmugs AAAAAAあああああ thank you dude 😭</t>
  </si>
  <si>
    <t>@BirdsSooners You watched my cowboys? Pretty sure you will have no worries tonight 😭</t>
  </si>
  <si>
    <t>@birdyray Mi lrd tenk u 4 dis gift 😭</t>
  </si>
  <si>
    <t>@birthing_suns I think she’s black 😕</t>
  </si>
  <si>
    <t>@Bis_Kuits Literally I was just telling someone that the humour and the action had the perfect balance. 😭</t>
  </si>
  <si>
    <t>@Biscuit47 Lost generation! They just don’t know ... I know we’d party from Friday night til Sunday morning! Now not so much 😭</t>
  </si>
  <si>
    <t>@bisexuaItchaIIa grab your things is such a good fic 😭</t>
  </si>
  <si>
    <t>@BishBashBongo And to get a shed load of voters who don’t know any better! 😕</t>
  </si>
  <si>
    <t>@bisouette_ I'm sure everyone hella missed u too 😭 I was sad I couldn't join yall for dinner during fanex bc of pla… https://t.co/JVyGsw1Mqv</t>
  </si>
  <si>
    <t>@bitch___face what ! in mf july 😩 me n moms will celebrate alone den . 😭</t>
  </si>
  <si>
    <t>@bitch_fetts @Marco_P_Shite Nowhere near as good 😡</t>
  </si>
  <si>
    <t>@Bitch_imboss Yess! He Just Sent Out An Email 😭</t>
  </si>
  <si>
    <t>@bitchhbehavee_ Why I’m serious af girl 😭 yes you do need to come</t>
  </si>
  <si>
    <t>@BitchIMightB_Jr Lmdao right life been throwing me for some loops 😭</t>
  </si>
  <si>
    <t>@BitchImMikeB Lmao I gotta have meat 😭</t>
  </si>
  <si>
    <t>@BitchNiggaKai After you left I ate a bowl of hot cheetos in pickle juice 😭</t>
  </si>
  <si>
    <t>@bitchomiequan gotta kill me to find out 😭</t>
  </si>
  <si>
    <t>@bitchvenom i KNOW like i remember even a few months ago it was still $24! 😡</t>
  </si>
  <si>
    <t>@bitchwhore_ana I mean it's 2k17 😭 I'm so sorry Ana</t>
  </si>
  <si>
    <t>@BiteSizedTee 😭 I’m about to block you lol</t>
  </si>
  <si>
    <t>@BITTERDAEGU @YooKiihyun_ Why is the world against us? 😭 If only I could bend time</t>
  </si>
  <si>
    <t>@bittu7664 No one adopted yet. 😡</t>
  </si>
  <si>
    <t>@BIUK Hate it when people have  an artistic gift like this ..why didn't I get one as well  😕</t>
  </si>
  <si>
    <t>@bIush_twt please help me? My deadline is today it would help a lot  😭 😊 💚https://t.co/D5D1szlDo6</t>
  </si>
  <si>
    <t>@bjaegseun awwww i want that 😭</t>
  </si>
  <si>
    <t>@Bjayislegit Bro fr 😭 my whole right arm is outtta there</t>
  </si>
  <si>
    <t>@BjceeSa Love her!!!😂🤣 “ Santa....no offence”! 😜</t>
  </si>
  <si>
    <t>@bjnchambers Keep replaying it 😭 it gets funnier</t>
  </si>
  <si>
    <t>@Bjones1128 Work fucked me up 😭</t>
  </si>
  <si>
    <t>@bjsa_ It is bih.. The war on I-4 😭 it’s on Black Friday though so I gotta watch it at home</t>
  </si>
  <si>
    <t>@BjwalkinRIVERS what about pee-khan 😭</t>
  </si>
  <si>
    <t>@BJYoungbloodJr Yo you gotta relax family 😭</t>
  </si>
  <si>
    <t>@bklynhrry You really did 😭😭 lmfaoaoa I was this close to just going dark brown again 😭</t>
  </si>
  <si>
    <t>@bkm3_23 2009 was the best 😭 cause nothing was rigged 🤷🏾‍♂️</t>
  </si>
  <si>
    <t>@bl00m0re0s Tell him to leave you alone 😡</t>
  </si>
  <si>
    <t>@BlacChynese i sound like a donkey im ngl 😭</t>
  </si>
  <si>
    <t>@black_baymax8 @MisaSasekage Lol good thing he didn't get kil- oh wait 😕</t>
  </si>
  <si>
    <t>@Blackamura I can’t stop laughing 😭 I’m trying to imagine you being this enthusiastic with your colleagues and I can’tttt</t>
  </si>
  <si>
    <t>@blackassreggie you went too? 😭 why am i just now meeting you in college lmao</t>
  </si>
  <si>
    <t>@BlackBombSchell I read it in your voice 😭</t>
  </si>
  <si>
    <t>@BlackBombSchell Lmao I can't with you 😭</t>
  </si>
  <si>
    <t>@blackbull2005 Lol gotta try that Spanish food before anything 😭</t>
  </si>
  <si>
    <t>@blackflag_000 &amp;lt; 😡 isis coward / daesh terror propaganda pls suspend rapidly @twitterSupport @TwitterSafety… https://t.co/cYMkV0UbX0</t>
  </si>
  <si>
    <t>@BlackhorseLimo1 Can I please JUST WIN ONCE 😭</t>
  </si>
  <si>
    <t>@blackkBDSM it's so funny 😭</t>
  </si>
  <si>
    <t>@BlackLecter Fuck yeah they was good asl with some ranch 😭</t>
  </si>
  <si>
    <t>@BlackLightStick please help me? My deadline is today it would help a lot  😭 😊 💚https://t.co/aSyuAS8idT</t>
  </si>
  <si>
    <t>@blacknetizen 😩 thanks... i'll go now lol 😭</t>
  </si>
  <si>
    <t>@BLACKPINK_JlSOO @blackpinkkot4 Mira r u okay dear!!! ❤️❤️❤️ u still alive? 😭</t>
  </si>
  <si>
    <t>@BlackPrince195 Piccadilly 😭 i been wanting to go back so bad</t>
  </si>
  <si>
    <t>@blacksamvara1 Also this picture is so beautiful 😭</t>
  </si>
  <si>
    <t>@BlackVelvet19_ You’re all rude honestly truly 😭</t>
  </si>
  <si>
    <t>@BLACKVVALL dude can you add this acc to the gc??? The other one got blocked 😭</t>
  </si>
  <si>
    <t>@blahanastasia i feel it coming “oh so you &amp;amp; Mykaila besties now” 😭</t>
  </si>
  <si>
    <t>@BlakelyBunny add me back on snapchat please 😭</t>
  </si>
  <si>
    <t>@blakesgwen i’m soda pressed too! WE DESERVE TO MEET HER we’re og’s 😭</t>
  </si>
  <si>
    <t>@blakeshelton @blakeshelton you are AMAZING! ❤ and definitely one of the sexiest men alive 😉</t>
  </si>
  <si>
    <t>@BLAKEST0UT I'm honestly surprised you were even on time. P.s. Ship me pizza 😭</t>
  </si>
  <si>
    <t>@blakexscofield Absolutely 😍 YES!! I need you to die over it with me 😭</t>
  </si>
  <si>
    <t>@BlancaRose15 Brooo idk why I️t doesn’t 😭 I️ tell I️t to but I️t doesn’t let me</t>
  </si>
  <si>
    <t>@blankfella Sending emails were the hardest part to debug for me 😭</t>
  </si>
  <si>
    <t>@Blaq_Kocaine @marshmashley Mind your business! 😭</t>
  </si>
  <si>
    <t>@blasiangirll I AM! AND Y'ALL HURTING MY HEART 😭</t>
  </si>
  <si>
    <t>@blasianprinces0 😕 Ima come out there Friday for sure ! We gotta link up boo 💯😩</t>
  </si>
  <si>
    <t>@BLawfer @Keyonkyled You tweeted it before 7am don’t act like u not on Cali time 😭</t>
  </si>
  <si>
    <t>@BlazeBoltSniper I haven’t played a new Pokémon game in forever 😭</t>
  </si>
  <si>
    <t>@BlazingPurple_2 Rted yours rt mine too plss 😭 https://t.co/3RmDrD4d5l</t>
  </si>
  <si>
    <t>@blC_3 Lol regardless they will be so cute! And you too with your lil belly 😭</t>
  </si>
  <si>
    <t>@blckbasilissa Sorry 😭 that ruined my day too</t>
  </si>
  <si>
    <t>@BleacherReport damn he got fired on his birthday 😕</t>
  </si>
  <si>
    <t>@BleacherReport I’m confused as to why he has to explain why he didn’t fight.. what the heck is wrong with people 😕</t>
  </si>
  <si>
    <t>@bleachesx @Lilpeep Too bad he left this planet too soon 😭 so young man 😭 liked his music too! 💯</t>
  </si>
  <si>
    <t>@bleedingcool Your pages are all kinds of fucked yo lately. Constantly breaking and needing to reload 😡</t>
  </si>
  <si>
    <t>@bleek_fontaine she was looking for me to help Kaykay off of her the whole time 😭</t>
  </si>
  <si>
    <t>@blemforeaIs NFMDKDKDKFKD his squirrel 😭 I want rub my clit on his pointy nose</t>
  </si>
  <si>
    <t>@blesseddaily__ @Naylexis_Cruz Man I’m saying half of those ain’t even shit 😭</t>
  </si>
  <si>
    <t>@BLESSTHATHOE leave me alone yo. 😭</t>
  </si>
  <si>
    <t>@BlesstheChild_ I’m hoping I’m not one of them 😭</t>
  </si>
  <si>
    <t>@BlessUpCoyt Girl I’m so jealous I’ve never been 😭 have fun!</t>
  </si>
  <si>
    <t>@BlessUpCoyt It’s my fav 😭</t>
  </si>
  <si>
    <t>@BlessVibe Let’s just be real here 😭 #facts</t>
  </si>
  <si>
    <t>@blfunmeet @2getherWithMeTS how to buy ticket? please open your DMs so we can message you 😭</t>
  </si>
  <si>
    <t>@Blink_VII I like BlackPink so far (: they remind me of 2NE1 😭</t>
  </si>
  <si>
    <t>@blissfulariiii i️ miss you too girl i️ needa visit soon 😭</t>
  </si>
  <si>
    <t>@BlitzenTrapper Really want to make it to the show tonight but don't quite have the cash. 😕 Anyway of helping a decade long fan in the door?</t>
  </si>
  <si>
    <t>@BlitzSr5 Lmao 😭 i hate myself</t>
  </si>
  <si>
    <t>@blkpinkkk01 please help me? My deadline is today it would help a lot  😭 😊 💚https://t.co/D5D1szlDo6</t>
  </si>
  <si>
    <t>@BLkwkoulTjjYgm1 You want to say about Kei? 😭</t>
  </si>
  <si>
    <t>@BLND_Sinna The struggleee 😭 we HAVE to stay strong 🙏🏾</t>
  </si>
  <si>
    <t>@blobyblo Thank you so much. We really appreciate that. You're amazing 😭</t>
  </si>
  <si>
    <t>@blogdols @saucydolans21 go away 😡 https://t.co/Smf7VWKexC</t>
  </si>
  <si>
    <t>@BloggingTheBoys Any given Sunday 😡 COWBOYS WIN !</t>
  </si>
  <si>
    <t>@Bloised Waaa missed you ate!!! One day 😭</t>
  </si>
  <si>
    <t>@BLOKA_Muzik 😭 I didn’t see that the first time</t>
  </si>
  <si>
    <t>@BlondeLeo37 @TomWellborn @DonaldJTrumpJr My daughters  never took pictures  like this with their daddy.  😡</t>
  </si>
  <si>
    <t>@blondenamedsara Ugh way jealous 😭 I just need to buy Champagne and oj and keep it at my place for Sunday’s lol I’ll get it for Saturday 🥂</t>
  </si>
  <si>
    <t>@blonderach31 No wonder Vegans are so cranky 😕</t>
  </si>
  <si>
    <t>@blondesasshole @carlamaaea Would you mind sharing yours with me? I just wanna watch the AMAs tonight 😭</t>
  </si>
  <si>
    <t>@blondie596 Lmfaooo why am I just seeing this 😭 #dontcutmeoff</t>
  </si>
  <si>
    <t>@blood_johny The muthafucka was over the line on my side period lol I’m fighting this 😭</t>
  </si>
  <si>
    <t>@bloodiigaki basically what i said yesterday 😭</t>
  </si>
  <si>
    <t>@bloodJupiter OMG Same!! I’m erked mostly because i know i’m going to end up doing both anyways. 😭</t>
  </si>
  <si>
    <t>@Bloomin_1204 Literally me with all the members of Seventeen lmao! Being a 94 liner makes me their noona 😭</t>
  </si>
  <si>
    <t>@Blooondiee I’m chewing gum now and it’s helping but I don’t think it’s sugar free 😭 lol</t>
  </si>
  <si>
    <t>@blowjobgray Hopefully we get it if he does a follow spree at 5 mil 😭</t>
  </si>
  <si>
    <t>@blowjobgray That’s weird😂  Shane Dawson should make a conspiracy video on this 😭</t>
  </si>
  <si>
    <t>@Blowsco $iferrell just in case. thank you in advance 😭 happy birthday and God bless you. 💙</t>
  </si>
  <si>
    <t>@Blu_Cocainee BLÚ I THOUGHT YOU DIDNT WANNA BE IN ANY 😭</t>
  </si>
  <si>
    <t>@BlueBryan24 This is so cute 😭</t>
  </si>
  <si>
    <t>@bluegraces Ugh and to replace my car window 😡 You should do Valentines or a Ice Cream/popsicle stand! He could sel… https://t.co/j5LgwxcbMS</t>
  </si>
  <si>
    <t>@blueinsubxrbia AWWW MY FLUFFIE THANK YOU SO MUCH ❤ ❤ ❤ AND YOU ARE INCREDIBLY BEAUTIFUL TOO! 😍</t>
  </si>
  <si>
    <t>@blueishcolour Because the beginning of the show was so much better than the disaster it is now 😭</t>
  </si>
  <si>
    <t>@bluejuell 😭 ilysm lol my squinty eyes! IM SORRY I DIDNT SSK FOR THE SQUINT LIFE. I miss you too bro 💔</t>
  </si>
  <si>
    <t>@bluemoldsuga keep testing me and i will 😡</t>
  </si>
  <si>
    <t>@bluerosesheeran kind of?? Not really 😭 https://t.co/XBEQfPQMXd</t>
  </si>
  <si>
    <t>@blueshot007 @GloriaAllred Smack on the wrist not much more #Lawless 😡</t>
  </si>
  <si>
    <t>@blueskyfallacy Idk whether to feel bad or happy 😭</t>
  </si>
  <si>
    <t>@BluesMcGroove Shame we’ll have to wait like 30 more years for Stormlight to be finished 😭</t>
  </si>
  <si>
    <t>@BlueStarr2 Oh that’s fire! If I️t wouldn’t have whipped my ass 1st time trying I️t I’d give it another go 😭</t>
  </si>
  <si>
    <t>@BlueTakenoko And my friend bought me ultra sun and it's coming Wednesday I think 😭 he's the best</t>
  </si>
  <si>
    <t>@Bluntie1875 @WWESuperCard @Rainbowarior17 It was a joke 😭</t>
  </si>
  <si>
    <t>@blurbts I really wanted to skip school 😭</t>
  </si>
  <si>
    <t>@blurbts their lil smiles too 😭</t>
  </si>
  <si>
    <t>@blurrytaes I got draggedt but everything was spot on 😭</t>
  </si>
  <si>
    <t>@blushingbuns I’ll be bogged down with work on both fronts lol 😭</t>
  </si>
  <si>
    <t>@BlushTribe Are you removing Europe from the list as well? 😭</t>
  </si>
  <si>
    <t>@blvdjefe26 What are you talking about 😂😂😂 boy shutup seriously 😭</t>
  </si>
  <si>
    <t>@blxndo Lmao I don’t remember this 😭 but even in zombie mode I be writing hits 👌🏽😂😈😈</t>
  </si>
  <si>
    <t>@bmak_dakid1841 @iGrind_2Shine I gotta work until 2:30am 😭</t>
  </si>
  <si>
    <t>@BMarshh54 If DT leaves ima start a riot for real 😡</t>
  </si>
  <si>
    <t>@BMerr_3Zero I benched kenny stills 😭</t>
  </si>
  <si>
    <t>@bmersha7 We want you to be home with us too 😭</t>
  </si>
  <si>
    <t>@BmfRico yoooooooooo 😭😭😭😭😭😭😭😭😭😭😭😭😭😭😭😭😭 Boutta block you 😭</t>
  </si>
  <si>
    <t>@BMoneyHendrix @taylorhindman3 You're too real for this. You deserve better. 😭 at least it was something fun to read</t>
  </si>
  <si>
    <t>@bmrIeys same.. 3 am almodt here so they might perform at 5am for me hahaha 😭</t>
  </si>
  <si>
    <t>@bncjdns Bank accounts suffer bbc ppl like us 😭</t>
  </si>
  <si>
    <t>@BookLoverx @aimee_louise_l I don’t get payed until a week Thursday 😭</t>
  </si>
  <si>
    <t>@booknerdfession This so one side what if she doesn't give a shit about it. 😕</t>
  </si>
  <si>
    <t>@bookofbitchery The yts spread like the plague we had no chance 😭</t>
  </si>
  <si>
    <t>@BooksBakesBio I saw it on The Good Wife and thought “Lol K” 😭</t>
  </si>
  <si>
    <t>@boombayeaah yeah i miss seing them together. 😭 and like the whole epic 94 liner squad</t>
  </si>
  <si>
    <t>@Boonch_ LMAO 😭 I can’t believe you acting funny today</t>
  </si>
  <si>
    <t>@BoonieWest @DawnMMahar It’s ok he quit following me too 😭</t>
  </si>
  <si>
    <t>@boonkbizzle yea i found the username on it 😭</t>
  </si>
  <si>
    <t>@boopi3400 @X_laylaAnne i like studs and girly girls 😭 . i needa get me a bad bitch</t>
  </si>
  <si>
    <t>@booslatina canI ask where you ordered from? 😭</t>
  </si>
  <si>
    <t>@booslatina same Im still waiting for mine. Good to know they’ve started to arrive 😭</t>
  </si>
  <si>
    <t>@bootydust I️ didn’t even get to say goodbye 😭</t>
  </si>
  <si>
    <t>@BootyShmurda Lmfaooooooo hates people but loves food 😂😂 got a whole personality already &amp;amp; she ain’t even born yet 😭</t>
  </si>
  <si>
    <t>@Bossiibiitch Goodness! 😱 We’d love a second to chance to ensure you’re getting awesome service everywhere. #MetroCares ❤ – Anna</t>
  </si>
  <si>
    <t>@BouBouBandz @t_dot23 Retweet this if you from high point 😡</t>
  </si>
  <si>
    <t>@BowBelleBlush When he said I hope my partners good 😡 while she was stood NEXT TO HIM</t>
  </si>
  <si>
    <t>@boyce_emm @SafetyPinDaily @Independent Yep. And he’s doing a great job filling it up! 😡</t>
  </si>
  <si>
    <t>@br0k3nHalo @FoxNews He doesn't like the vibe on the set basically. How about the victim?? Who probably couldn't afford to quit 😡</t>
  </si>
  <si>
    <t>@Braceboogie  i can’t even Dm u bc u haven’t followed me back 😕 https://t.co/4SCQnoXznS</t>
  </si>
  <si>
    <t>@bradleyfthoran_ Its not true! He is critically ill but still alive :) a lot of fake news out there 😡</t>
  </si>
  <si>
    <t>@brady_sunshine it must be very quiet now 😕</t>
  </si>
  <si>
    <t>@brandicordova_ yeah lmao she just mad Bc I roasted her about a little baby looking her when she's mad 😡</t>
  </si>
  <si>
    <t>@BrandiGlanville man I wish you were there 2 😡 https://t.co/6r3ihBIhXk</t>
  </si>
  <si>
    <t>@brandochapo you got me messed up 😕</t>
  </si>
  <si>
    <t>@BranG1992 Keep that dumb shit off my TL 😡</t>
  </si>
  <si>
    <t>@Brasilmagic That is unfortunate. I’ll bet it was funny 😕</t>
  </si>
  <si>
    <t>@bray_den4 It’s literally awful like I had perfect connection and it still crashed and said I had no connection every time 😡</t>
  </si>
  <si>
    <t>@brayaaannn_ Ouch. That doesn't sound good 😕  Let's set you up with a great phone with exciting deals! Check https://t.co/UWh0Sx3oVq ^MK</t>
  </si>
  <si>
    <t>@bristolbike @WarrenPhillip13 Got all results right apart from the rams 😡</t>
  </si>
  <si>
    <t>@Britishchickx I’m getting a bit pissed off with this walking out on those high up things - wtf does that have to do with the jungle?!! 😕 x</t>
  </si>
  <si>
    <t>@britneycharts When did Shakira do that 😡</t>
  </si>
  <si>
    <t>@brizzy_0110 that doesn’t even come up for me 😕</t>
  </si>
  <si>
    <t>@brodzink Omg I feel so bad for him actually 😕</t>
  </si>
  <si>
    <t>@BroitsToddie Sorry about your phone 😕  We'd love to help you get a new one if needed. Check this out https://t.co/usqt0GnS46 ^MK</t>
  </si>
  <si>
    <t>@Broncos got me like 😕 https://t.co/rx8hBN6AYj</t>
  </si>
  <si>
    <t>@Broncos The proper emojis in this situation are 😡 and 🤬.</t>
  </si>
  <si>
    <t>@Broncos Well Is This the bottom of the barrel yet 😡</t>
  </si>
  <si>
    <t>@Broncos Why did you bring Brock back!? 😡</t>
  </si>
  <si>
    <t>@BronnieMusic check my dms pls 😕</t>
  </si>
  <si>
    <t>@BronwynBaradell Should we be concerned? 😕</t>
  </si>
  <si>
    <t>@BrookeLewisLA Have a great day and a Happy Thanksgiving gorgeous ❤ 😍</t>
  </si>
  <si>
    <t>@brriiana_ @ChickfilA If you don’t text me I really will disown you! 😡</t>
  </si>
  <si>
    <t>@bryce_culp i want quays attention 😡</t>
  </si>
  <si>
    <t>@bryceburgess 😡 happened like 2 hours later</t>
  </si>
  <si>
    <t>@bskousen @hitbtc Decentralized my ASS! 😡</t>
  </si>
  <si>
    <t>@BTCare @TradeStandards Back down to 10mgb @bt_uk 😡</t>
  </si>
  <si>
    <t>@BTCare @TradeStandards One step at a time....I need you to fix it first.....odds on it being back up to speed at a non peak time?! 😡</t>
  </si>
  <si>
    <t>@BTS__jjungkoook @1027KIISFM @chevrolet I can't believe they didn't do it. 😕 now it's the day of and I didn't see a… https://t.co/8WA57VSkTm</t>
  </si>
  <si>
    <t>@BTS_twt @PostMalone I'm so happy you had so much fun! And you did amazing ❤ forever loving and supporting you 😍 https://t.co/i4IpmLbt9C</t>
  </si>
  <si>
    <t>@BTS_twt @PostMalone omg look at hobi's smile 😍 he looked so happy ❤</t>
  </si>
  <si>
    <t>@BTS_twt @PostMalone We are so happy and proud of you ❤ we are glad you met your favorite western artists. You were… https://t.co/HAfVRAsdIu</t>
  </si>
  <si>
    <t>@BTS_twt @PostMalone You look so happy 😍 I'm so proud and so happy for you ❤</t>
  </si>
  <si>
    <t>@BTS_twt Good Luck guys 😍 I know you'll do your best ✌😁 파이팅 ❤</t>
  </si>
  <si>
    <t>@BTS_twt Goodluck boys 😘 we'll be cheering for youuu ❤ so excited 😊</t>
  </si>
  <si>
    <t>@BTS_twt I love you guys ❤ you did amazing last night I literally cried 😭 im so proud of you guys ❤</t>
  </si>
  <si>
    <t>@BTS_twt I think i just misheard it 😕</t>
  </si>
  <si>
    <t>@BTS_twt Jimin you are so beautiful! 😍 I know you'll perform well baby! Have fun!!! ❤</t>
  </si>
  <si>
    <t>@BTS_twt JIMIN! 😍 Have fun guys! ❤</t>
  </si>
  <si>
    <t>@BTS_twt YOU LOOK SO GOOD!! 😍 Good luck at the AMAs ❤</t>
  </si>
  <si>
    <t>@btsanalytics @BTSWifey_o07 @BTS_twt ARMYS ARE THE BEST FANDOM EVER 😍 RT IF YOU AGREE ❤</t>
  </si>
  <si>
    <t>@Bucks_Msp High five bishh we both don't like mustard 😕</t>
  </si>
  <si>
    <t>@BuckyIsotope Enjoy the free food? 😕</t>
  </si>
  <si>
    <t>@buffalobills I hate this team 😡 first 2 months get me all excited &amp;amp; now this BS</t>
  </si>
  <si>
    <t>@buffalobills made a huge mistake by benching my boy @TyrodTaylor today! 😡 https://t.co/Cp3srQcGMa</t>
  </si>
  <si>
    <t>@buildabear Worst web site ever! Sort it out please been trying for a week to order online 😡</t>
  </si>
  <si>
    <t>@BULL1TRC It was too good to be true 😡 wtf Nike https://t.co/RfAAe5CHF4</t>
  </si>
  <si>
    <t>@BULL1TRC Pending gang.  Prob soon to be L gang 😕</t>
  </si>
  <si>
    <t>@BulletClubItal @RassslinRantin You know Vince is mad 😡 https://t.co/e4I3tKydxR</t>
  </si>
  <si>
    <t>@bunnyganja I was sad when I seen the weather for next week 😕</t>
  </si>
  <si>
    <t>@BurgundyBlog If only he caught all the balls thrown his way 😡</t>
  </si>
  <si>
    <t>@burnthewitchiii Yep in their 80s 😕</t>
  </si>
  <si>
    <t>@business They can launder the inauguration extra $$’s through it. 😕</t>
  </si>
  <si>
    <t>@butterfly9908 I’ve seen it 😕</t>
  </si>
  <si>
    <t>@buttermybuiscut Maybe you should try again bc I’m not from “Metro St. Louis” so idk who you’re talking about 😕</t>
  </si>
  <si>
    <t>@buttermybuiscut Maybe you should try again bc I’m not from here 😕</t>
  </si>
  <si>
    <t>@bwaymary rude taylor says hi 😡</t>
  </si>
  <si>
    <t>@byrnebabyybyrne I stopped before car pool. Now I gotta run out again 😡</t>
  </si>
  <si>
    <t>@byronhamburgers We might try once she isnt grounded! 😡</t>
  </si>
  <si>
    <t>@C_3MAGA Oh you can bet its the 'good folks' at twitter tweaking their thought control algorithms 😡</t>
  </si>
  <si>
    <t>@C_3MAGA Share away 😡 https://t.co/qanyByc9jD</t>
  </si>
  <si>
    <t>@C_Tuel Time for Sunday beer sales ... Without great neighbors who come thru Sunday’s are no good 😡</t>
  </si>
  <si>
    <t>@c274ever awh I'll keep that in mind (; thank you casey ❤  ilyt 😘</t>
  </si>
  <si>
    <t>@caarlaay26 Oh fuck he was in nsync or what ever that is 😕</t>
  </si>
  <si>
    <t>@cabbageridge @soccerben @TearsInHeaven09 A lot of ugly things in our country getting brought to the surface this past year 😕</t>
  </si>
  <si>
    <t>@caitlinroberts5 last snap i saw you were still at school 😡</t>
  </si>
  <si>
    <t>@caityhowe @m1ss_kitty I am truly sorry for your loss 😕 ((hugs))</t>
  </si>
  <si>
    <t>@cajunsoulfire74 @lovingmykids65 I remember that too! 😡</t>
  </si>
  <si>
    <t>@Cali_StyleJas Y’all do the same shy 😡</t>
  </si>
  <si>
    <t>@CaliConsrvative @MAGARoseTaylor Trump was so good to them.  My opinion? he should have left their asses in jail. 😡</t>
  </si>
  <si>
    <t>@CaliConsrvative @WilburTwoNose NOT THE SONS FAULT! 😢HE is a victim with the dad he has! 😡</t>
  </si>
  <si>
    <t>@CallGirlWendy Ok now that was weird 😕</t>
  </si>
  <si>
    <t>@CallHimMiami I guess some people raised differently and now a days you don't really see this some places 😕</t>
  </si>
  <si>
    <t>@CallieScarlett Me either! Thought I was the only one. She annoys the %*×$ out of me 😡</t>
  </si>
  <si>
    <t>@CalliFugate Really hard to argue this these days 😕</t>
  </si>
  <si>
    <t>@Cardileee Sounds really bad 😕  Are you planning on a new phone? We've got some deals you'll love! https://t.co/Km89SD2Xpq ^MK</t>
  </si>
  <si>
    <t>@carina_cygnus @BillKristol I have to laugh because if i don't i'll cry...  😕</t>
  </si>
  <si>
    <t>@carisssa69420 @britneyrivest13 Ya but I’d rather graduate next year than be depressed and stressed 😕</t>
  </si>
  <si>
    <t>@CarlBurke1 Who's more annoying than him in there? No one 😕</t>
  </si>
  <si>
    <t>@carlyhenderson_ @BTS_twt @HOLLYWIRE Thank u so much Ms. Carly .. ❤ i really appreciate that 😢😍your an angel 😍</t>
  </si>
  <si>
    <t>@CarmelIndiana you’re going to have to deal with the parking nightmare that is the Xmas Market...I can’t leave my own home 😡</t>
  </si>
  <si>
    <t>@CarmenKingy I fucken hate children 😡</t>
  </si>
  <si>
    <t>@carobrodandroll There should be a space for me 😕</t>
  </si>
  <si>
    <t>@carolineflack1 @Mr_A_Wainwright she’s teasing us with the almost nip shots again 😡</t>
  </si>
  <si>
    <t>@CarolineLucas @Harryslaststand 1000 job losses with 2 organisations. And this is just the beginning 😕</t>
  </si>
  <si>
    <t>@CarolineLucas They should be named and shamed 😡</t>
  </si>
  <si>
    <t>@carolvorders @British_Airways I wish it was still “Speedbird rotate” 😡</t>
  </si>
  <si>
    <t>@carpediememmie I honestly don’t who he is! 😕 #imaceleb</t>
  </si>
  <si>
    <t>@carriesymonds Labour NEVER know the numbers because they have no bloody intention of delivering because THEY CANT!! 😡</t>
  </si>
  <si>
    <t>@carsonbrockette It’s always disappointing when people can’t take legitimate criticism and instead barrel to the far right 😕</t>
  </si>
  <si>
    <t>@cash_gxddess @RT4AG lol .. love this 😕</t>
  </si>
  <si>
    <t>@Caspar_Lee @Jack_Maynard23 Idk must not have a signal in the jungle 😕</t>
  </si>
  <si>
    <t>@CasualTeaTime Oh no! Did you have an allergic reaction to something? 😕</t>
  </si>
  <si>
    <t>@ChristmasTwink every time I start a new season I almost give up with the frustration of the flash backs 😡</t>
  </si>
  <si>
    <t>@Christnk4 @BoyGeorge80s Hi dear Christin 😍 😙 🙋 🙌 ❤ https://t.co/F6M54VMnQo</t>
  </si>
  <si>
    <t>@christopherburd @popouJND @echo_belbo @pnehlen QC's Gummint has no stats 😕</t>
  </si>
  <si>
    <t>@chronic_spoonie Thanks. ❤ It took 1.5 mg of Xanax and an hour to make any dent. It's VERY slowly abated. 😬 #anxiety</t>
  </si>
  <si>
    <t>@ChuckGrassley  How convenient.  😡  https://t.co/FKYCyDDiBY</t>
  </si>
  <si>
    <t>@chuckwoolery Just the beginning I HOPE! This behavior must be publicly punished 😡</t>
  </si>
  <si>
    <t>@ChukaUmunna @WriterInPyjamas @HouseofCommons What about the rest of the shower of cowards currently making up your party? 😡</t>
  </si>
  <si>
    <t>@chulsey42 @takingtristan But one can only hope because i know that’ll never happen 😕</t>
  </si>
  <si>
    <t>@ChunkyTWshngtn @CriticalMessUS @pulte @baltimoresun Degrade &amp;amp; disrespect your police end up like this? Blame your corrupt Mayors &amp;amp; Thugs! 😡</t>
  </si>
  <si>
    <t>@ciaotai I need to learn that too 😕</t>
  </si>
  <si>
    <t>@ciiindaayyy @TMZ Can u dance energetically and also sing along it 😡</t>
  </si>
  <si>
    <t>@CindyMyhill First I’ve had of this fact 🤔😂 oooooh get you 😜 xx</t>
  </si>
  <si>
    <t>@cinnacutie @SSJ3__Goku That anime girl is wonderfully drawn. So why is Mario disappointed? 😕 https://t.co/SXJ5oVYE4O</t>
  </si>
  <si>
    <t>@cirian75 @Anna_Soubry Not sure I fancy giving them my details 😕</t>
  </si>
  <si>
    <t>@CitizensFedUp It’s because Al Franken accuser if grabbing the ass of the singer. I think the wanker that runs Twitter is a staunch R 😕</t>
  </si>
  <si>
    <t>@civilrightsorg We are becoming a Ungodly country. Shameful 😡</t>
  </si>
  <si>
    <t>@cj_prin armie hammer is my nemesis 😡 😡 😡 😡</t>
  </si>
  <si>
    <t>@cjkorf Try being a Denver fan. 😕</t>
  </si>
  <si>
    <t>@clairey1273 I know! I said northern because he would be northern in Emmerdale so 😜 to you! Yes! That can be your task of the week...😂😜 Xx</t>
  </si>
  <si>
    <t>@ClaraJeffery If only Gwen Ifill were still around.. 😕</t>
  </si>
  <si>
    <t>@clare_kieran @bbceastenders @peta @RSPCA_official Totally agree! So irresponsible by @bbceastenders 😡 Idiots don’t… https://t.co/yzZn6Vrq00</t>
  </si>
  <si>
    <t>@claremoojenkins Fell off my bicycle 😕 not the best move</t>
  </si>
  <si>
    <t>@clarissastreet @traceystreety Missing Manchester. That's why I've fallen out with him 😕</t>
  </si>
  <si>
    <t>@ClassicButerax @madisonbeer she better lol!! ❤ good luck! Hopefully she will go on some kind of follow spree and y… https://t.co/2tysd1qTlu</t>
  </si>
  <si>
    <t>@ClassicPict @TheKnowledge That’s the bad part of the war 😕</t>
  </si>
  <si>
    <t>@cllrtrisosborne @bo_novak Seriously you think calling yourself Savilles apprentice is being 'silly' 😕</t>
  </si>
  <si>
    <t>@cloudy_pack I don’t like chocolate though 😕</t>
  </si>
  <si>
    <t>@CLOUTFORSABRINA so many BABIES! who gonna give me a baby... 😡 but wow. so much love and happiness i missed out on.… https://t.co/o3gO3OFHZ1</t>
  </si>
  <si>
    <t>@clubpenguin daily challenges are not working for me 😕 https://t.co/WokyT0H1Zr</t>
  </si>
  <si>
    <t>@CM_POP_PUNK yeah they love the freaking heat it generates. i just hope mines safe 😕</t>
  </si>
  <si>
    <t>@CMaeTay Geez. What a goofball. 😕</t>
  </si>
  <si>
    <t>@cmb_deemoney Yikes. That sounds bad 😕  Are you looking to replace your phone? We can help you out! https://t.co/BRg7wjeAQF ^MK</t>
  </si>
  <si>
    <t>@cmclymer @thumppooh Sounds about right !! 😡</t>
  </si>
  <si>
    <t>@cmmoynihan @AnselElgort I have 14 alerts for your tweets 😡 if it’s not #babym you don’t tweet woman! ❤️❤️❤️❤️</t>
  </si>
  <si>
    <t>@CNCOmusic @CNCOmusic Why you guys send us a DM that we were gonna be in the video if you guys didn’t show us????? 😡</t>
  </si>
  <si>
    <t>@CNCOmusic YOU GUYS ARE FUCKING LIARS 😡</t>
  </si>
  <si>
    <t>@CNN @FNTHEHALLS I wonder why 😡 Mueller better work faster...........................</t>
  </si>
  <si>
    <t>@CNN And they cut the tree for celebration 😡 #Fuck environment we will not change</t>
  </si>
  <si>
    <t>@CNN But then he files his hurt feelings report with Twitter that they didn’t kneel at his feet and thank him 😡 Can… https://t.co/56rw66OzWX</t>
  </si>
  <si>
    <t>@CNN CNN you are a bunch of partisan sleazebags and you are just using these people to gain Trust and Credibility with your viewers. SICK! 😡</t>
  </si>
  <si>
    <t>@CNN Looks like Scrooge is still in his counting house 😡</t>
  </si>
  <si>
    <t>@CNN Oh i thought it was between Manafort and trump jr....my bad 😕</t>
  </si>
  <si>
    <t>@CNN P R already was a dump 😡</t>
  </si>
  <si>
    <t>@CNN why are y’all torturing us with this wack ass interview with this n***a 😡</t>
  </si>
  <si>
    <t>@CNN You didn't need a poll to understand how little @realDonaldTrump and the @GOP gave a damn about #PuertoRicans 😡 #HurricaneMaria</t>
  </si>
  <si>
    <t>@CO_Chiamaka @choco_ux Nawa for the kind of people you know o 😕</t>
  </si>
  <si>
    <t>@CoachEBurns When I do it it's wrong 😕</t>
  </si>
  <si>
    <t>@cocabulbasaur No we can't... You have to make a new account per region (if you want) 😕</t>
  </si>
  <si>
    <t>@cocaineprettty @astoldbyRICO Nope! He can’t complain and I actually be trying to get him to work out 😡 it’s frustrating lol</t>
  </si>
  <si>
    <t>@Codak_Moment Dude I’m like that 😕</t>
  </si>
  <si>
    <t>@CodeineCookies I feel a way about being compared to Ricky Smiley lol 😡</t>
  </si>
  <si>
    <t>@coffeewithkays Awww but I like knowing you’re there... 😕 That’s fine I’ll just lay closer to you! ☺️❤️</t>
  </si>
  <si>
    <t>@CoinbaseSupport Over 4 months waiting. 😡</t>
  </si>
  <si>
    <t>@Cokes___ A$AP Twelvyy - 12 😕</t>
  </si>
  <si>
    <t>@Colby_Daniels With a HUGE lead AGAIN... The only question here is if the #Thunder lose by 1 or more than 1 😕</t>
  </si>
  <si>
    <t>@ColdRamenTPM @gamerguy1914 @PlayOverwatch “SJW pandering game” how dare people get representation 😡</t>
  </si>
  <si>
    <t>@ColinMurray Sorry man I wasn't totally convinced it was you 😕 Definitely taller in real life 👌</t>
  </si>
  <si>
    <t>@ColleenB123 Thank you Colleen ❤ my parents and I had to have our cat Simon put down this past weekend 😔 I miss him… https://t.co/f4Q4DCF40Y</t>
  </si>
  <si>
    <t>@ColorsTV Its High time Arshi taste her own medicine 😡</t>
  </si>
  <si>
    <t>@ColourPopCo is something wrong with your website? Can't place my order and get the discount!  😕</t>
  </si>
  <si>
    <t>@comelyjayden @justjaredjr @TheFostersTV Oh. Well... I don't know what say about that. Maybe wait and see. 😕</t>
  </si>
  <si>
    <t>@ComfortablySmug I don’t know what the pence rule is 😕</t>
  </si>
  <si>
    <t>@ComicRwilliams @imdiamondrivera 😡 you're fired ...don't called me this no more 😭😭😭😭</t>
  </si>
  <si>
    <t>@ComputerGives Why dont you announce the winner 😕</t>
  </si>
  <si>
    <t>@CondomsIUse Damn...I didn’t laugh 😕</t>
  </si>
  <si>
    <t>@ConfusedSpoons I got a yellow pages the other day!! It's tiny! Can't stand on it to reach things in the kitchen any more 😕</t>
  </si>
  <si>
    <t>@Conga_Daddy @realDonaldTrump 😡 Never ignore a direct order!😡</t>
  </si>
  <si>
    <t>@conkerhimself Strangely the only Beatles album I don't have! 😕</t>
  </si>
  <si>
    <t>@ConserValidity @GOP @realDonaldTrump This is BS. 😡</t>
  </si>
  <si>
    <t>@ConTheArt Wait... I didn’t even know she makes music 😕</t>
  </si>
  <si>
    <t>@coolbhopz I’m not bitter or hurt 😕 I’m just making valid points hahahaha</t>
  </si>
  <si>
    <t>@CoolCamX @Mdakani_TV @ItsJamia @coolbhopz She aint swing first she called him a bitch and he punched her 😡</t>
  </si>
  <si>
    <t>@CoolHockey1 Ive returned a Jersey it’s been almost 2 and I haven’t gotten a refund... not happy!! 😡</t>
  </si>
  <si>
    <t>@CoolStoryWill I’m Convince you’re a serial killer 😕</t>
  </si>
  <si>
    <t>@coolwhiiptiim Sorry bro 😕 I’ll let you cool off</t>
  </si>
  <si>
    <t>@Cornfrmr @Expedia Awww you're going on a trip! I hope you have fun. We're not going anywhere 😡</t>
  </si>
  <si>
    <t>@Corrynmb @POTUS I KNEW this is what she and others were going to pull when they started bringing up bill! 😡 https://t.co/JRsudS1ac0</t>
  </si>
  <si>
    <t>@cosleia Thanks. It's very uncomfortable here now. 😕</t>
  </si>
  <si>
    <t>@CotswoldLadyB It's truly unbelievable 😕</t>
  </si>
  <si>
    <t>@couch_craft @Pineapplecake5 why is there no dislike button on twitter 😕</t>
  </si>
  <si>
    <t>@CountessofBurke @SusanCalman @BBCOne I can’t get iPlayer in Ireland 😡 but I get BBC1 on @virginmedia so I can stil… https://t.co/GM4sN0GymQ</t>
  </si>
  <si>
    <t>@courtneyact @MTVUK @MTVSingleAF My high school didn't teach us shit. I learned everything I know from porn and my mom. 😕</t>
  </si>
  <si>
    <t>@CourtneyNicho18 Sorry it was just so mint 😕</t>
  </si>
  <si>
    <t>@Courtneyyyd17 Ouch. That's rough 😕 We can help you get a great phone with exciting deals! Check https://t.co/L2vliEGX9A ^MK</t>
  </si>
  <si>
    <t>@courts_B_R Would have been half the point mate - who are a few of these people?! 😕</t>
  </si>
  <si>
    <t>@CovfefeTrading People don't realize. I just missed my sell 😡 but i bought pre pump (months ago)</t>
  </si>
  <si>
    <t>@coyotemation Cats are tricky. I'm there's a long game being played here. 😕</t>
  </si>
  <si>
    <t>@CPSU_NT_KayD Plovers got my vote. They got attitude 😡</t>
  </si>
  <si>
    <t>@CPU_Noire_ I thought... Lolis are meant to be loved 😕</t>
  </si>
  <si>
    <t>@CPWTweets been charged £8 by @O2 for calling your #Chelmsford store even though no one answered 😡 unlikely to use… https://t.co/7QbrLPPeek</t>
  </si>
  <si>
    <t>@craigprinceii What's wrong with clout? 😕</t>
  </si>
  <si>
    <t>@CraigRSawyer This page isn't available 😡</t>
  </si>
  <si>
    <t>@craigyrogers £40m on top? I think a straight swap is a fair deal 😕</t>
  </si>
  <si>
    <t>@crampell That seems much more Hank than Jeffrey 😕</t>
  </si>
  <si>
    <t>@cranesforsale @Kimberlee373 @MariaBartiromo @brianstelter @realDonaldTrump @seanhannity I do believe you are the one unhinged old man 😕</t>
  </si>
  <si>
    <t>@cranesforsale @laurenduca You would but you're old and probably senile. 😕</t>
  </si>
  <si>
    <t>@crapolatombola Thanks for nothing Luce! Now all my ads are for paranoid wanks! 😡</t>
  </si>
  <si>
    <t>@craved3ath @jjrachi @animetitjunkie @straycatrocker she’s actually an attractive young lady with a nice personality 😕</t>
  </si>
  <si>
    <t>@crissles That’s starting to sound like a good idea. Lmao 😕</t>
  </si>
  <si>
    <t>@cristaldelreyy ohhh shit it did 😕</t>
  </si>
  <si>
    <t>@croftola @LipstickSue @hugheschris30 @Pat_Bryan63 @AnchorageJ @bagseybumble 😕 Didn’t want to go anyway! 😜😘</t>
  </si>
  <si>
    <t>@crownbeeolive No one is answering 😡</t>
  </si>
  <si>
    <t>@crowningdreya 😕 you can’t even open the bottle?! No one around to help?</t>
  </si>
  <si>
    <t>@cruzelsa98 Yikes. That sounds bad 😕 Are you looking to replace your phone? We can help you out! https://t.co/hr8cHmvP9g ^MJ</t>
  </si>
  <si>
    <t>@CrystalBeebe3 just so sorry that you are going through this 😕</t>
  </si>
  <si>
    <t>@CrystalmReed @the_ryan_kelley @Ornyadams and @StephenSeanFord ❤</t>
  </si>
  <si>
    <t>@csharpfritz @henriksen @davidfowl @nuget 😕 thanks anyway! Embracing ilmerge then https://t.co/6ebIrtOGzm</t>
  </si>
  <si>
    <t>@cstroehl7 Oh no 😕 got me 🤗 🙄😂</t>
  </si>
  <si>
    <t>@CubeUpToys I ordered a plushy head of CreepersEdge about 3 weeks ago and it still has not arrived.. 😕</t>
  </si>
  <si>
    <t>@cuckfieldiwear He’s just being flash with his cash about Christmas presents for the boys. Pisses me off 😡</t>
  </si>
  <si>
    <t>@Cuevas80Jun that’s not true 😕</t>
  </si>
  <si>
    <t>@curexcomplex @irnbru I hope they show it this year! I don’t think they did last Xmas 😕</t>
  </si>
  <si>
    <t>@CurvySlim Omg that would’ve pissed me off 😡 an ex fucking up my credit?!</t>
  </si>
  <si>
    <t>@CutPics I thought it was David Spade. 😕</t>
  </si>
  <si>
    <t>@cuzz1313 Yea they did I tried for the 1s and the vapormax 😡</t>
  </si>
  <si>
    <t>@CWeinz33 I’ll be back tomorrow 😕</t>
  </si>
  <si>
    <t>@cxdenjxde That's not good 😕  We can help you get a new phone at prices you'll love! Take a look https://t.co/fugURTZJyh ^MK</t>
  </si>
  <si>
    <t>@CxxPIPxx I think you think about what you've just done Clare 😕</t>
  </si>
  <si>
    <t>@cyanbutterfly @Thailand_Doll @HouseofCommons @MetroUK Sad butterfly everyone knows they have emotions 😡 https://t.co/xhFu6ZFCzo</t>
  </si>
  <si>
    <t>@cyberpilate Wish I could add her but can't 😕</t>
  </si>
  <si>
    <t>@CyBrid101 I don't even know. The whole story of the Sonic series is messed up now.  😕</t>
  </si>
  <si>
    <t>@cydiaflowers I found this out the last time I watched it 😕</t>
  </si>
  <si>
    <t>@Cyn_Santana I have veggie fajitas and nachos 😕</t>
  </si>
  <si>
    <t>@Cyril_Matvech @FreeThinker2030 @theSNP Hell hath no fury like a @BBCScotlandNews woman scorned. 😡</t>
  </si>
  <si>
    <t>@d_booker @junkyardgolf I wanted this to be open this weekend for my birthday but it’s not. 😡</t>
  </si>
  <si>
    <t>@d_kaneofficial DON'T HARM ANIMALS 😡</t>
  </si>
  <si>
    <t>@da1nonlykidd 😕 I’m trying to not lose my job 😩</t>
  </si>
  <si>
    <t>@DaamnBrit Yah next time I will  i had hella ice tho 😕</t>
  </si>
  <si>
    <t>@Daddy_Jasmine69 YouTube!!! I watched it a couple years ago n it still gets me every time 😕 lol</t>
  </si>
  <si>
    <t>@DaddyAprilllll Did you just call me a fat ass? 😕 that's actually mean asf.</t>
  </si>
  <si>
    <t>@DaddyCheta @JoshKeeks @haryorlah007 stop telling us the story of your life 😕</t>
  </si>
  <si>
    <t>@dadtellsjokes A swing... and a miss. 😕</t>
  </si>
  <si>
    <t>@DagobaShawter Twitter translator sucks lol 😕</t>
  </si>
  <si>
    <t>@DahliaLegacy Only problem is that I wouldn't have it forever - I'd only have it for five years. 😕</t>
  </si>
  <si>
    <t>@Dai_Ding Yikes. That sounds bad 😕  Are you looking to replace your phone? We can help you out! https://t.co/7QLxFqMCmZ ^MK</t>
  </si>
  <si>
    <t>@Daijaaa_Jeaaan @mitcharionna24 😂😂😂😂😂 somebody big mad 😡</t>
  </si>
  <si>
    <t>@DailyGoodieBox @FixHotSauce Omg really i love sriracha being half asian its a part of me lol..... 😕 please… https://t.co/6QXq7ZmOsx</t>
  </si>
  <si>
    <t>@DailyGoodieBox Oh my al the posts on whats in the boxes is making me crave things lol #Dailygoodiebox what are ya doing to me 😕</t>
  </si>
  <si>
    <t>@DailyMailUK Some of that 40bn could go into our NHS 😡</t>
  </si>
  <si>
    <t>@Dakota_Arnold what a fake thing to say 😕</t>
  </si>
  <si>
    <t>@dakota_bull @sierrasnider21 Hey now! Don't be messin with our Browns! Bull u will pay! 😡</t>
  </si>
  <si>
    <t>@DakotaaFaunt 😕 Eye can't help em</t>
  </si>
  <si>
    <t>@DakotaKai_WWE So Raw now has 11 women &amp;amp; Smackdown still only has 6. 😕</t>
  </si>
  <si>
    <t>@damie_lover1 @AnastasiaRGrey2 @sallyosullivan I'm not sure how i feel if im being completely honest.. maybe i should of stayed at home 😕</t>
  </si>
  <si>
    <t>@Damn_SheBaddx3 Ouch. That doesn't sound good 😕  Let's set you up with a great phone with exciting deals! Check https://t.co/uafWllWgHX ^MK</t>
  </si>
  <si>
    <t>@danamarie369 Sorry Dans I️t got late and I️ had to to do stuff for school. I️ wish you would’ve told me you where coming earlier 😕</t>
  </si>
  <si>
    <t>@DanceGodPls @daniaxvii yep &amp;amp; ur missing out 😕</t>
  </si>
  <si>
    <t>@Dani_TowalskaX_ @JordanDaviesrp3 No I'm stopping him following it because I know it's a fucking trick slag 😡</t>
  </si>
  <si>
    <t>@danicalynn1988 @AnnieSage Terrific...I was enjoying my birthday until I learned I was born on “world toilet day.” 😡</t>
  </si>
  <si>
    <t>@danicaymb @rbel_Angelo 😡 otw to school oha</t>
  </si>
  <si>
    <t>@danidel62 Whoever did this hopefully will be caught and rots in jail 😡</t>
  </si>
  <si>
    <t>@daniel_devito @viccigee @nowthisnews Oh Lord you too? Sorry man 😕</t>
  </si>
  <si>
    <t>@danielhowell @blvdhowell dan omg stop being ungrateful 😡 she’s trying her best 😤😤</t>
  </si>
  <si>
    <t>@danieljakes @YungSlapAHoe it’s very bad guys 😕</t>
  </si>
  <si>
    <t>@Daniella_garza9 just saw this &amp;amp; im already back 😕</t>
  </si>
  <si>
    <t>@danielmarven @SocialTrendsZA Will u cope Taniel? 😕</t>
  </si>
  <si>
    <t>@danielmarven You advertising Hollard funerals plan now Daniel? 😕</t>
  </si>
  <si>
    <t>@DanielPatrickKy So do I give him time 😡</t>
  </si>
  <si>
    <t>@dannaass @franco_713 damnit! 😡 right when i had the perfect excuse to quit eating fast food YOU go &amp;amp; restore my fa… https://t.co/WeHKR25rnA</t>
  </si>
  <si>
    <t>@dannnnielleee @Breanne_Kristen Hey me too 😡</t>
  </si>
  <si>
    <t>@DannyPenfold They're not even good 😕</t>
  </si>
  <si>
    <t>@DannysGirlxox Omg noooo hope it isnt bad 😕 keep me updated????? ❤️❤️</t>
  </si>
  <si>
    <t>@dantdm Amazon mucked up my one's delivery so I haven't got it yet 😕</t>
  </si>
  <si>
    <t>@danwootton I thought they already had 😕</t>
  </si>
  <si>
    <t>@Danzzig @McDonalds I know the feeling! Every time I order them I never have the dips I pay for!!! 😡</t>
  </si>
  <si>
    <t>@DaphneZuniga Wow!!! Un real! Ugh!!! No woman deserves that!! 😡</t>
  </si>
  <si>
    <t>@Daqxify I do not care cause I don’t have it 😡</t>
  </si>
  <si>
    <t>@Darb_TD My days of stopping cops with well placed boxes are over 😕</t>
  </si>
  <si>
    <t>@daringfireball Except you still can’t plug it into a 2016 MacBook Pro 😕</t>
  </si>
  <si>
    <t>@DarinLyrics The only thing I hate about it is how you can barely hear the bridge 😕</t>
  </si>
  <si>
    <t>@DARKSIDE_COPPO I didn’t tell a joke 😕</t>
  </si>
  <si>
    <t>@darobsta08 Unfortunately they can't sell up for about 3 years yet so we're stuck with them 😕</t>
  </si>
  <si>
    <t>@DarrenPreston_ @SimpleDan82 Not sure why I bothered coming now 😕 #ValenciaMarathon</t>
  </si>
  <si>
    <t>@das_hardik @MYSTIC7 @FSUATL @FSU_ATL Except they aren't the majority? 😕 Thats a lie propagated by spoofers to help… https://t.co/ghgE2xQFhs</t>
  </si>
  <si>
    <t>@Daton__ 😍😍😍.... I'm real mad I ain't get a invite 😡</t>
  </si>
  <si>
    <t>@davadsteel I'm sure I know the names. 😕</t>
  </si>
  <si>
    <t>@DaveClarkTV This really angers me 😡 obviously this idiot hasn’t got family or friends who suffer with #parkinsons… https://t.co/SrAzBWBLqW</t>
  </si>
  <si>
    <t>@DaveG993 @RealSkipBayless Hamilton is not boring you jerk! 😡</t>
  </si>
  <si>
    <t>@davelee1968 I hate that term. Sensation is grossly miss &amp;amp; overused 😡</t>
  </si>
  <si>
    <t>@davem3393 @OddemocracyA Some of us are Scrapbookers. We carry all manner of nasty implements. 😡</t>
  </si>
  <si>
    <t>@Davemcbobberson @roseamund Trump is Not a part of the real world 😡 https://t.co/qKSE47AN1P</t>
  </si>
  <si>
    <t>@DaveScott1977 @FeaturesSean @lee_bamford Hey may off the fags 😕</t>
  </si>
  <si>
    <t>@David_Alaba they doing you dirty bro 😕 https://t.co/kzjNEaIhGw</t>
  </si>
  <si>
    <t>@david_edelstein 😕 I don’t think you get to #MeToo when you mock it.</t>
  </si>
  <si>
    <t>@David_Ninny None of your business 😡</t>
  </si>
  <si>
    <t>@davidfrum Not my favorite President...you are demented. 😡</t>
  </si>
  <si>
    <t>@DavidGotTweets Is this ur way of wishing upon a 👟🌟? 😕</t>
  </si>
  <si>
    <t>@DavidHansonMP  I hope there will be a formal complaint about this 😕 https://t.co/8vojJGOWx5</t>
  </si>
  <si>
    <t>@davidicke What's wrong with this 🌍!!! 😡</t>
  </si>
  <si>
    <t>@DavidJoBrexit She will learn when it’s too late and we boot HER out. She needs to man up 😡</t>
  </si>
  <si>
    <t>@DavidMajerowski @internetarchive @FCC 😕 not good.</t>
  </si>
  <si>
    <t>@DawnMBennettVA Thanks for Keeping us safe...down with trolls 😡</t>
  </si>
  <si>
    <t>@DaysGeek @Daquan_17 This is definitely something we should investigate. I may be also transposing J&amp;amp;M with DHs. 😕</t>
  </si>
  <si>
    <t>@DaysGeek 😡 Let them live so we can them molest later.</t>
  </si>
  <si>
    <t>@Daywale Stop spoiling shit dude 😡</t>
  </si>
  <si>
    <t>@DAZN_CA_Help 27 minutes and nothing from you. 😡</t>
  </si>
  <si>
    <t>@DC_Douglas Nooo... stay safe D.C. 😕</t>
  </si>
  <si>
    <t>@DCdude202 Pretty much! 🤣I don’t celebrate until the last 30 seconds of the game...unbelievable! 😡</t>
  </si>
  <si>
    <t>@DCHealthLink Been trying since 10/15 😡</t>
  </si>
  <si>
    <t>@DcmbrKiss @PhilGerads delete this shit 😡</t>
  </si>
  <si>
    <t>@dctrjack I’m adding emojis back into my bio now. 😡</t>
  </si>
  <si>
    <t>@ddawn0505 @LubnaK786 @anukulgr8 @SonyTV @DonalBisht @vikram_the_Leo @namik_paul Vyom was 😡 today</t>
  </si>
  <si>
    <t>@ddawn0505 @LubnaK786 @anukulgr8 @SonyTV @DonalBisht @vikram_the_Leo @namik_paul Whose a singer? Vyom 😕</t>
  </si>
  <si>
    <t>@ddlovato @BTS_twt ooooh my god 😍 ❤</t>
  </si>
  <si>
    <t>@deaneballs 😡 very rude of that man!</t>
  </si>
  <si>
    <t>@DeannaCarson23 I'm watching right now- FF thru the man landers stuff but yep it's def filler Monday 😕</t>
  </si>
  <si>
    <t>@deanwichstr How rude of them 😕</t>
  </si>
  <si>
    <t>@DearAuntCrabby Good! He's an angel compared to president trump 😡</t>
  </si>
  <si>
    <t>@DeasiaaJanay I️ didn’t see shit 😡</t>
  </si>
  <si>
    <t>@deasiamonet That's terrible. 😕 How about we make you happy with a new one? Check our deals https://t.co/SvEL8SOPVN ^NS</t>
  </si>
  <si>
    <t>@DeathbyDCSports @Shrowsky Don't tell Ed that he will be 😡</t>
  </si>
  <si>
    <t>@Deathbymartymar when people go to @SUBWAY and ask for lettuce but call it salad 😡 https://t.co/oRg0A1b1tg</t>
  </si>
  <si>
    <t>@debbiesideris @RepMimiWalters Thank you! We will be letting her know that we are not falling asleep during the Holiday and we are on it! 😡</t>
  </si>
  <si>
    <t>@deBeauxOs1 Not this time...doc was there. Front desk cancelled the appt for some as-of-yet unknown reason and never told me. 😡</t>
  </si>
  <si>
    <t>@DebHayton @carolvorders Think I’m in love 😕</t>
  </si>
  <si>
    <t>@DeborahMeaden @Number10gov Nor for me 😡</t>
  </si>
  <si>
    <t>@DeborahMeaden You have no idea how much I'd like to say to him  !  😕</t>
  </si>
  <si>
    <t>@DebraJo1953 You aren't kidding! 😕</t>
  </si>
  <si>
    <t>@dedreviil ¿We ded crees que le entre? 😕</t>
  </si>
  <si>
    <t>@DeepMagicalTool The society nowadays feels pressured to fit in that's the problem 😕 and I really don't see the use of doing that at all</t>
  </si>
  <si>
    <t>@deepshikha_v 😂😂😂you should try 😜 https://t.co/PJsrZqyq9O</t>
  </si>
  <si>
    <t>@Deeve__ @DoonQ_ 😡 time to put you over my knee.</t>
  </si>
  <si>
    <t>@dekillsage @OdysseySSB @Gen_06_16 @ShoyoJames @Law__sb @SSB_Pazda @Zoan1P Y’all mind if i mix ny and win xeno next week? 😡</t>
  </si>
  <si>
    <t>@delaneybarnes4 Don't crawl on people and they won't take things from you.  Next time she might take your life instead 😡</t>
  </si>
  <si>
    <t>@delboy411 @collinstown2007 @LSLLeague @HeraldStriker @TheEchoOnline @Curryjocks Great going down hills he was 😡</t>
  </si>
  <si>
    <t>@DelenaSaltzman what! no ur not 😡 ur beautiful</t>
  </si>
  <si>
    <t>@deliveredkordei someone else can do that 😡</t>
  </si>
  <si>
    <t>@delliott4 Always been about £££££ with him.. fucked over rangers aswell 😡</t>
  </si>
  <si>
    <t>@DeMarko_Gage Kim has 0 talent so she shows her body off on social media for publicity. Think about it. She got famous from a porno. 😕</t>
  </si>
  <si>
    <t>@DeMauriaeMC3 I traded him yesterday 😡</t>
  </si>
  <si>
    <t>@DemonFang_13 @WWESuperCard No one cares about team events? Uhhh.... 😕</t>
  </si>
  <si>
    <t>@deneenborelli @cvpayne @FoxBusiness @FordOConnell @CR @CRTV Darn missed it!!! 😡</t>
  </si>
  <si>
    <t>@DenielleSanchez Find her send me a pic I got you! 😡</t>
  </si>
  <si>
    <t>@DenisDailyYT Din din I’m so sorry for you to always here this on jailbreak 😕</t>
  </si>
  <si>
    <t>@DennisHouseTV @WFSBnews Can’t fix Hartford so let totally F the state up. 😡</t>
  </si>
  <si>
    <t>@DennisTravale I too noticed choice wording “significant” costs. 😡</t>
  </si>
  <si>
    <t>@DenverChannel I am tired of NO troopers around due to the insane drivers 😡</t>
  </si>
  <si>
    <t>@DerHeynckes guess it's the #BinRenato movement now 😕</t>
  </si>
  <si>
    <t>@derjue I gotta stop bro hugging my guy friends. 😕</t>
  </si>
  <si>
    <t>@DerMonj Saints are not good.  They'll be exposed. (I hope) 😡</t>
  </si>
  <si>
    <t>@derrold @MissSadieV Derrold’s right and usually it’s broken people that do the breaking. 😕</t>
  </si>
  <si>
    <t>@DesiJed I just can't. 😕</t>
  </si>
  <si>
    <t>@dizitrash wth stop spreading this shit 😡</t>
  </si>
  <si>
    <t>@djkhaled @AMAs @WeTheBestMusic @RocNation Tell your Allah ? I will fuck him in@ass ) because he's ass smell all around to my garden 😡</t>
  </si>
  <si>
    <t>@DjKSin I'm watching to see what y'all do my Texans outta there 😕</t>
  </si>
  <si>
    <t>@DjRecorded @anildash @WhoopiGoldberg But it’s nothing like that. What kinda cornball hash are u smoking Rick? 😕</t>
  </si>
  <si>
    <t>@djshwiei &amp;lt; 😡 isis coward / daesh terror propaganda pls suspend rapidly @twitterSupport @TwitterSafety @CtrlSec… https://t.co/cuOX9eNkAl</t>
  </si>
  <si>
    <t>@dlb703 Lol. Yes. New phone. New Twitter account. Not happy. Starting at zero with my followers. 😡</t>
  </si>
  <si>
    <t>@dlilaah I asked this years ago 😡</t>
  </si>
  <si>
    <t>@dmcbfs @dmcbfs 😕 are we not making history when we tweet! . . devastated</t>
  </si>
  <si>
    <t>@DMND21 OCD crazy clean freak 😕</t>
  </si>
  <si>
    <t>@dmonique____ Yeah these people are so lucky 😕</t>
  </si>
  <si>
    <t>@DMRHerbs I really can’t see why anybody would want to see this movie 😕</t>
  </si>
  <si>
    <t>@doc__kot Me either gf it’s okay!! 😕</t>
  </si>
  <si>
    <t>@doc_kristy what - get promoted to HoD in 2 years then leave to become a stockbroker and earn megabucks? 😡</t>
  </si>
  <si>
    <t>@docrocktex26 I’m in a constant state of 😤 PISSEDIMISTIC 😡 TWO SPEEDS TRY ME and HELL 2 THE NO https://t.co/GSmCiqTyVQ</t>
  </si>
  <si>
    <t>@doctor_oxford @Jeremy_Hunt I can't get to sleep... That makes me angry 😡</t>
  </si>
  <si>
    <t>@DoctorYasmin wtf is wrong with you @latimes? 😡</t>
  </si>
  <si>
    <t>@Doogi_ Yeah I doubt that would be happening 😕 2 performances seems a lot</t>
  </si>
  <si>
    <t>@doombuggy1313 and hearing her sing 😕</t>
  </si>
  <si>
    <t>@DopeBoyQuay 😕 what's wrong bae</t>
  </si>
  <si>
    <t>@DorothyRose183 We are looking at 587$ a day right now to keep her ticking. It’s not viable 😕</t>
  </si>
  <si>
    <t>@doyle808 @aolmail I  have the same problem 😡</t>
  </si>
  <si>
    <t>@DragonflyJonez it’s gonna be the broncos game from 2 weeks ago but this time it’s on national tv 😕</t>
  </si>
  <si>
    <t>@draze_dylan @Jbriggs35 Just like your jumper 😕</t>
  </si>
  <si>
    <t>@drcheesington itll cost A FIGHT WITH ME 😡</t>
  </si>
  <si>
    <t>@Dream_Legos Right. Chloe should just be herself. 😕 RT: Damn.... Chloe sucks. #ChloeDoesLucifer #Lucifer https://t.co/YlKGYU3Lq0</t>
  </si>
  <si>
    <t>@dyohnuts Ermmm basket ball sia ni budak. When we meet you die I tell you. 😡</t>
  </si>
  <si>
    <t>@dyrus_fanboy I love my pro controllers so I'd recommend that. I haven't had any problems with my joycons though 😕</t>
  </si>
  <si>
    <t>@Dys_89 Sounds like it. I would call it off if I didn’t have to pay them anyway 😡</t>
  </si>
  <si>
    <t>@dyslexio Hailing a Morrison's van in a medical emergency can be problematic! 😕 #VeryBritishProblems https://t.co/NykrCHn3MO</t>
  </si>
  <si>
    <t>@DZL Seriously? I miss all the good stuff! 😕</t>
  </si>
  <si>
    <t>@e1i5ha This year just didn’t supply the same material 😕</t>
  </si>
  <si>
    <t>@E4Chelsea @livBentley1 Woooahhh is that the sum total of reaction to the DREADED QUESTION!!!! Wow? Meet the parents too???? 😕 totally 'oh'🌈</t>
  </si>
  <si>
    <t>@E4Chelsea Really not a nice move Proudlock...talk about shit stirring! And Alik so full of himself...can't stand the controlling idiot 😡</t>
  </si>
  <si>
    <t>@EachStarAWorld 😡 I’m sorry Tara. You deserve better.</t>
  </si>
  <si>
    <t>@EAFIFAMOBILE add extra time back tomdomination please 😡</t>
  </si>
  <si>
    <t>@EAHelp Nope hasn’t worked 😡</t>
  </si>
  <si>
    <t>@eamondaly @lllookalive @VinegarMike 😡 just make sure you don’t fuck up my hair</t>
  </si>
  <si>
    <t>@earnmoreeasy Man I hate this shoddy pair 😡 lol</t>
  </si>
  <si>
    <t>@Earthjustice I had posted this earlier and had friends that thought this was satire 😕</t>
  </si>
  <si>
    <t>@eatbychloe I’m so sad. Your postmates isn’t working so I couldn’t order my lunch from you today 😕 hopefully they g… https://t.co/eOX5AbcI3u</t>
  </si>
  <si>
    <t>@ebaad_25 Thanks love ❤ I will be on Twitter the entire time though! 😘</t>
  </si>
  <si>
    <t>@EboneeYG Hm. that's really weird. 😕 oh well! I still like him lol</t>
  </si>
  <si>
    <t>@EbonyShantel_ 😕 it’s really nice though and they be having deals like hell in the spring/summer</t>
  </si>
  <si>
    <t>@ECGrimes @MasterJedii @TheBlackChannel So what's the solution?  😕</t>
  </si>
  <si>
    <t>@eddiebravo I couldnt roll with someone wearing that 😕</t>
  </si>
  <si>
    <t>@Edelman11 Jules!!  How dare you cheat on me!  😕</t>
  </si>
  <si>
    <t>@Eden_Eats Mayer said my body is a wonderlandfill. 😕</t>
  </si>
  <si>
    <t>@edithnellia He doesn’t have Twitter 😕</t>
  </si>
  <si>
    <t>@EdKrassen They didn’t - and rightly or wrongly that whole episode not only irritated me but was totally time wasting! 😡</t>
  </si>
  <si>
    <t>@EdLatimore Vanilla Ice said if I had a problem he would solve it! Damn liar! 😡</t>
  </si>
  <si>
    <t>@EdmontonEsks @SeanWhyte6 😡 didn't like the call</t>
  </si>
  <si>
    <t>@EdmontonEsks I’ll be a fan til I die but this last FG call by Maas almost equivalent to Pocklington trading Gretzky to L.A. ....almost. 😡</t>
  </si>
  <si>
    <t>@edsblogtw1tter Yes. I started the year obsessed with makeup and trying to become a guru. It didn't pan out 😕</t>
  </si>
  <si>
    <t>@EdSheeranUS I feel like being present shouldn’t affect whether you win or not 😕 just my opinion though</t>
  </si>
  <si>
    <t>@Education4Libs Anybody watch AHS this season.. it’s already happening 😡</t>
  </si>
  <si>
    <t>@eduthegoat @AamerSnow it's impossible 😡</t>
  </si>
  <si>
    <t>@edwardanddamon It makes me sad and annoyed at the same time. 😕</t>
  </si>
  <si>
    <t>@eericandrews Straight up! And definitely homie! I missed ya last night 😕</t>
  </si>
  <si>
    <t>@eilishmcewann Try being sympathetic for once 😡</t>
  </si>
  <si>
    <t>@eissolomon11 @danbonginoknows @realDonaldTrump 100% correct. Happening here in Australia 🇦🇺 as well 😡</t>
  </si>
  <si>
    <t>@EJDEEP That's terrible. 😕 How about we make you happy with a new one? Check our deals https://t.co/9U9z87iRRh ^NS</t>
  </si>
  <si>
    <t>@EJqVqWEzNh1B3YF &amp;lt; 😡 isis coward / daesh terror propaganda pls suspend rapidly @twitterSupport @TwitterSafety… https://t.co/hC9hifUnhx</t>
  </si>
  <si>
    <t>@EKONiTro_ @TheSims Yeah I want it so badd 😕</t>
  </si>
  <si>
    <t>@El_Santotaco @Hectorisfunny Man this edit is better than supermans stache 😜 😂🙄</t>
  </si>
  <si>
    <t>@ElChapoCR @PopiPlopCR Didnt even enter mine 😡</t>
  </si>
  <si>
    <t>@ElderDog No!!! 😡 Apparently 19k tweets &amp;amp; YEARS on twitter gets you no love 💔</t>
  </si>
  <si>
    <t>@ElioSoBrazy True but it's also an all ages show 😕</t>
  </si>
  <si>
    <t>@ElizabethfanGH @DeannaCarson23 I thought this was start of thanksgiving eppys?? Wasn’t much of that 😕</t>
  </si>
  <si>
    <t>@ElJuanpaZurita ME URGE TOUR LOCO 😕</t>
  </si>
  <si>
    <t>@ellaxlit Damn shawty if I would get u food if u was w you 😕</t>
  </si>
  <si>
    <t>@ellengill97x What a shit reply I spent so long on this 😡 retweet it now</t>
  </si>
  <si>
    <t>@EllenMCFC Makes me sick. But then they don’t think humans feel pain either 😡</t>
  </si>
  <si>
    <t>@Ellevibes__ Yeah I am thinking December hopefully Crystal is there 😕</t>
  </si>
  <si>
    <t>@elliebevann Also when did I say this was about you? 😕</t>
  </si>
  <si>
    <t>@elliethelaphant @NotJustTWO @BarsAndMelody Any more surprises? 😕</t>
  </si>
  <si>
    <t>@Elliie_Roberts Honestly he was awful! Didn’t understand what he expected me to do 😕</t>
  </si>
  <si>
    <t>@Elliot_Dennis @Chiefs Got damn it Elliot. Knock it off. Now!!! NOWWWWW!!! 😡</t>
  </si>
  <si>
    <t>@elliotaldesron do you think i can still try 😕</t>
  </si>
  <si>
    <t>@Elliott_Sadler @Noble_Jim @KyleLarsonRacin @jamiemcmurray Where was in Saturday 😡</t>
  </si>
  <si>
    <t>@ellmae18 I don’t think much of him either tbh 😕</t>
  </si>
  <si>
    <t>@ellsbells241 Jamie plays for Leicester City 😡</t>
  </si>
  <si>
    <t>@ellyn_gesell @patribotics @LouiseBagshawe Are they going to suspend his account? 😡</t>
  </si>
  <si>
    <t>@ElomKuwonu Do us BEANZ gotta fight someone 😕 like I'm ready😂 https://t.co/FIL7nyBHh8</t>
  </si>
  <si>
    <t>@ElomKuwonu people are literally stupid 😕</t>
  </si>
  <si>
    <t>@ElomKuwonu Um since when was that his “title” 😕</t>
  </si>
  <si>
    <t>@ElomKuwonu Wow I'm late 😕 but whatever I honestly applaud you Elom this was so mature of you to actually apologize… https://t.co/jJDiH5tYf3</t>
  </si>
  <si>
    <t>@ElPolloLoco60 I don't hike but I play in the woods behind my house 😕</t>
  </si>
  <si>
    <t>@Express I paid for overnight shipping what is this crap !? My items better be here tomorrow 😡 https://t.co/IoqgYdXKOK</t>
  </si>
  <si>
    <t>@ExSecular Pakka help karega? Because I hate the taste 😕</t>
  </si>
  <si>
    <t>@extratv @BTS_BANGTAN_FR @BTS_twt @MarkWright_ I feel like Yoongi is going to cry 😕</t>
  </si>
  <si>
    <t>@ExyleCage LOL! And I actually paused at my end!... It must be cutting me out earlier and earlier! 😡</t>
  </si>
  <si>
    <t>@Eyemenut @KhaiRawrr True love means looking for just one reason to stay even if there is a thousand to leave. 😕</t>
  </si>
  <si>
    <t>@ezrafIash when someone's ugly like him they better choose your words carefully 😡</t>
  </si>
  <si>
    <t>@Ezrughhh The writing was just bad. It sounded so cheesy I️ was cringing the whole time 😕</t>
  </si>
  <si>
    <t>@F_3333_s &amp;lt; 😡 isis coward / daesh terror propaganda pls suspend rapidly @twitterSupport @TwitterSafety @CtrlSec… https://t.co/8pZOTXwpvD</t>
  </si>
  <si>
    <t>@F_OutMyDMs @mshenrybabyy He used Kraft singles 😕</t>
  </si>
  <si>
    <t>@F1 Racing or ping pong?! 😡 https://t.co/7QMUK7Y8Hy</t>
  </si>
  <si>
    <t>@f4u1dcorsair One day there will be a reckoning... 😡  🤬</t>
  </si>
  <si>
    <t>@f52qr1 &amp;lt; @jack @delbius 😡 isis coward / daesh terror propaganda pls suspend rapidly @twitterSupport @TwitterSafety… https://t.co/6queTxQpff</t>
  </si>
  <si>
    <t>@Fact I guess I'm suffering from this 😕</t>
  </si>
  <si>
    <t>@factttsss I think I have that...just the breathing part..... #Misophonia 😕</t>
  </si>
  <si>
    <t>@faerynuff She does not want to move 😕</t>
  </si>
  <si>
    <t>@fairylele Yeah they said earlier they would be coming up but lied 😡</t>
  </si>
  <si>
    <t>@faisalislam @Michael_Heaver No the Remainers are doing this &amp;amp; it is more than stupid 😡</t>
  </si>
  <si>
    <t>@falklands_utd PELOTUDO with Capital Letters! 😡</t>
  </si>
  <si>
    <t>@FishmanLevine @ChrisCoon4 @weaselzippers Really? HRC says they are peace loving people 😉 But everyone knows she’s a liar 😕</t>
  </si>
  <si>
    <t>@FitbitSupport any reason why my strap has snapped on my charge 2? Only had it since February 😕 #broken https://t.co/qnMGW2EZUv</t>
  </si>
  <si>
    <t>@FL_Leader imma close u 3rd time this year 😕</t>
  </si>
  <si>
    <t>@flipchartguy Nope! Still not working 😕 I tried on laptop and mobile.</t>
  </si>
  <si>
    <t>@flm22 @ScottRickhoff She be lucky if she holds a cardboard sign at a corner and if anyone gives her a red cent!  😡</t>
  </si>
  <si>
    <t>@floralmeg_ I am so sorry.. 😕</t>
  </si>
  <si>
    <t>@Florida_Zone @CoryLane15 Well don't just leave my dm dry... 😡</t>
  </si>
  <si>
    <t>@fltheadmike If such an event occurs you can bet your ass it'll be man-made 😕</t>
  </si>
  <si>
    <t>@Folded_Pixel @MomofMiners I feel like they should owe you some compensation for that shit. 😡</t>
  </si>
  <si>
    <t>@FoodNetwork food network canada is so dull!! All they do is repeat the same episodes over and over! I used to love this channel 😕</t>
  </si>
  <si>
    <t>@FootbalIhub Who the #fuck came up with this list? 😡</t>
  </si>
  <si>
    <t>@FootballCliches Still not used to the new angle at Anfield 😕</t>
  </si>
  <si>
    <t>@ForeignPolicy @PrisonPlanet I wonder who paid them to post such crap. 😡</t>
  </si>
  <si>
    <t>@Foreigntrippinn Well I️ Pay 30 😕</t>
  </si>
  <si>
    <t>@foreverpurple @rudepundit Nothing but falsehoods spew from his LIE HOLE on a daily basis. 😡</t>
  </si>
  <si>
    <t>@ForHonorGame Let you know that new heroes have destroyed the game! They are NASTY! 😡</t>
  </si>
  <si>
    <t>@formanite90 @Sonia_kahti_hai Imma kill u urgently 😡</t>
  </si>
  <si>
    <t>@fox32news Good. Thanks for letting us know. 😕</t>
  </si>
  <si>
    <t>@FoxNews @brookefoxnews Do you still support Trump and his little clan? 😡 https://t.co/4iPBMq9C8T</t>
  </si>
  <si>
    <t>@FoxNews @GDouglasJones @MooreSenate Polls mean nothing 😕</t>
  </si>
  <si>
    <t>@FoxNews @JoeBiden Especially if he's hugging your young daughter 😡</t>
  </si>
  <si>
    <t>@FoxNews @kathygriffin Big B.S.  😡  She’s unemployable because she has no profitable talent !!!</t>
  </si>
  <si>
    <t>@FoxNews @POTUS Erm NO THEY ARE NOT! They are waiting for someone to end this shit show and take you out 😡</t>
  </si>
  <si>
    <t>@FoxNews @realDonaldTrump Can't stand this jail bird......always running her mouth 😡</t>
  </si>
  <si>
    <t>@FoxNews I'm part of that 4.1%... better find a job soon 😕</t>
  </si>
  <si>
    <t>@FoxNews Politics made him rich. Surprise surprise. 😡</t>
  </si>
  <si>
    <t>@FoxNews Rapenstein needs to go 😡 https://t.co/nYx811JvWl</t>
  </si>
  <si>
    <t>@FoxNews This is on the Democrats hands 😕</t>
  </si>
  <si>
    <t>@FranchiseLeMay @ThemeTitan_ Link won’t work for me in America. 😕</t>
  </si>
  <si>
    <t>@FrankieSk8 Oh no! I hope your ok? 😕 xx</t>
  </si>
  <si>
    <t>@FrankSharry @JulianCastro Do how do we fix this? 😕</t>
  </si>
  <si>
    <t>@FRANTAESQUE i wasnt drunk in that moment 😡</t>
  </si>
  <si>
    <t>@frecklesthekid 😕 I’ll call you in a bit</t>
  </si>
  <si>
    <t>@frenchmouse2 It's a gift n a curse 😕</t>
  </si>
  <si>
    <t>@Freyyx your voice is lush 😍 I can't wait for you to upload more videos! p.s. I love the vines in your bed ❤</t>
  </si>
  <si>
    <t>@FRfutebolAndrew Trying to encroach on the Bundesliga 2 Monday night game. You better back off!!! 😡</t>
  </si>
  <si>
    <t>@FuchsOfficial @LCFC @pumafootball And concentrate on the bass accurate 😡</t>
  </si>
  <si>
    <t>@FUCKB0ITIM Why would somebody buy them tho 😕</t>
  </si>
  <si>
    <t>@fuckingnerd i feel like u and chris notice every time 😡</t>
  </si>
  <si>
    <t>@Fuji720pYT So frustrating 😡 Been happening for years as well. Never fix it.</t>
  </si>
  <si>
    <t>@funder ...and Melania will be sporting ivory jewelry 😡</t>
  </si>
  <si>
    <t>@funder Maybe they can use the tail and horns for Ivanka’s wanna be Thanksgiving centerpiece 😡 https://t.co/yu39ZPM2V9</t>
  </si>
  <si>
    <t>@funk_motor Shut the fuck up 😡</t>
  </si>
  <si>
    <t>@FUNKYT0WN49 we would have won if I didn't team kill 😕</t>
  </si>
  <si>
    <t>@Funta91 @isabellabrum123 @Anaya2335 @gautam_rode 😂🤣😂🤣😂🤣😂😂🤣😂😂 you can't 😜</t>
  </si>
  <si>
    <t>@GoldCaro It is utter lunacy! 😡</t>
  </si>
  <si>
    <t>@goldengateblond Awwwww . . . somebody better take Sean's temperature . . . 😡 https://t.co/DbIjAhL8vt</t>
  </si>
  <si>
    <t>@GoldenRubbers_ Woww lmaoo never had that in my life 😕 my black card should be revoked</t>
  </si>
  <si>
    <t>@GoldingBF @Jonteinspain Child abuse at its worst 😡</t>
  </si>
  <si>
    <t>@GoldMembr_ I know 😕 I preferred not having it than being late though</t>
  </si>
  <si>
    <t>@GolfVlogsUK @thebluemadmax I fell both your pain 😡</t>
  </si>
  <si>
    <t>@gompstomp78 @amacagent Only one thing more embarrassing is people trying to get a like or a retweet from him on him.  😕</t>
  </si>
  <si>
    <t>@GonzoAir91 @ProxyStrike @solestrike How the fuck... 😕</t>
  </si>
  <si>
    <t>@goodreads the Weasleys and the March Sisters ❤ and can I also thrown in the Maddox brothers? 😍</t>
  </si>
  <si>
    <t>@GoogleUK It tells me limit reached 😕 I guess I can't order one then</t>
  </si>
  <si>
    <t>@goosedavs There’s always one 😡</t>
  </si>
  <si>
    <t>@gordiesoftbot @GordonRamsay he’s mine 😡</t>
  </si>
  <si>
    <t>@GorgeousRishaaa That's terrible. 😕 How about we make you happy with a new one? Check our deals https://t.co/XXtBnBjAYy ^NS</t>
  </si>
  <si>
    <t>@Gormogons @mdrache @confedofadunce @aggierican Just because no one is allowed to say Xmatt any more. 😕</t>
  </si>
  <si>
    <t>@GoshJoshi wow youre so homophobic 😡</t>
  </si>
  <si>
    <t>@Gosox_ Yes. Like real ones like the mom an. Pop ones. Except for flower city! I need chow mein now 😕</t>
  </si>
  <si>
    <t>@gracieizzzlitty Sorry about your phone 😕  We'd love to help you get a new one if needed. Check this out https://t.co/C5EffILFNB ^MK</t>
  </si>
  <si>
    <t>@Grandads_Ghost Dunno what that is pops but i cant open it 😕 https://t.co/0FCoXWN8Ex</t>
  </si>
  <si>
    <t>@grandpoobah13 @TheresaTruther The linked breitbart story is from 2015 😕</t>
  </si>
  <si>
    <t>@GrayInGlasgow I'm feeling a bit shell shocked tonight 😡</t>
  </si>
  <si>
    <t>@Graynomic NOW I HAVE TO CHANGE EVERYTHING 😡</t>
  </si>
  <si>
    <t>@GraysonDolan :v I can’t see your emoji 😕</t>
  </si>
  <si>
    <t>@GraysonDolan ❤️ really need right now too 😕</t>
  </si>
  <si>
    <t>@GraysonDolan Awhh noo thats sad 😕</t>
  </si>
  <si>
    <t>@GraysonDolan Cause i will be waiting until you say something 😕</t>
  </si>
  <si>
    <t>@GraysonDolan Hi Grayson!!! How are you? 😕</t>
  </si>
  <si>
    <t>@GraysonDolan I feel so hopeless 😕</t>
  </si>
  <si>
    <t>@GraysonDolan I got a personal question.. and need advice any help ? 😕</t>
  </si>
  <si>
    <t>@GraysonDolan I guess I'm not getting that follow 😕</t>
  </si>
  <si>
    <t>@GraysonDolan Idk how you'd notice me 😕</t>
  </si>
  <si>
    <t>@GraysonDolan maybe it will be my lucky day? I need a cheer up someone just called me ugly 😕 https://t.co/XkwNVEKJXM</t>
  </si>
  <si>
    <t>@GraysonDolan Me please it’s been a rough day 😕</t>
  </si>
  <si>
    <t>@GraysonDolan please follow or dm. Oh well at least I tried... 😕</t>
  </si>
  <si>
    <t>@GraysonDolan Plz dm me !!! I’ve dmed you on insta but u haven’t looked at it 😕</t>
  </si>
  <si>
    <t>@GraysonDolan What happened to you Mr. Dolan. WE MIA on us. You okay sir? 😕</t>
  </si>
  <si>
    <t>@GraysonDolan What happened to you Mr.Dolan. Went MIA on us. You okay? 😕</t>
  </si>
  <si>
    <t>@GraysonDolan When it's been an hour and you're up at the 03:33am waiting for a follow and you get none 😕 Anyway I… https://t.co/rze47gy5D5</t>
  </si>
  <si>
    <t>@GraysonDolan Why do u do this when I have an exam to study for  😕</t>
  </si>
  <si>
    <t>@GraysonDolan You don’t follow me much less dm me 😕</t>
  </si>
  <si>
    <t>@GraysonDolan You should click that follow button 😏 plz ily ❤ https://t.co/Zi9hrWA99p</t>
  </si>
  <si>
    <t>@Greekgodx you better stream tomorrow 😡</t>
  </si>
  <si>
    <t>@gregdumas @ThomasVLinge @GlobalNews449 @TrevorNcube Yes it did. AND he said he read the wrong speech. 😕</t>
  </si>
  <si>
    <t>@Greggrogell @LeeannTweeden @seanhannity Its a set up 😡</t>
  </si>
  <si>
    <t>@GregWil01612948 @brandongroeny 😡 Wow! This is sad.</t>
  </si>
  <si>
    <t>@grenmeh I never get mos.......hey!! 😡</t>
  </si>
  <si>
    <t>@GreyAuroras pour scalding water on their dumb rude face 😡 (no? too violent?)</t>
  </si>
  <si>
    <t>@Greys_SkyLiving Can’t me ‘Now tv box’ has broken 😡</t>
  </si>
  <si>
    <t>@Gridiron No no the bears could throw that away. Problem is they’d never get a lead like that in the first place 😕</t>
  </si>
  <si>
    <t>@Grief4Animals Oh my goodness 😡 finally got freedom and then murdered 😡</t>
  </si>
  <si>
    <t>@GrilledCheezyy @MINDHUNTER_ No freakin way 😕</t>
  </si>
  <si>
    <t>@grinder881 @NFL_Stats @richeisen You mad 😡</t>
  </si>
  <si>
    <t>@grownish When do you release the official trailer? Ugh. 😕</t>
  </si>
  <si>
    <t>@gruber I asked Siri to play “the talk show podcast” this morning while driving and this is what happened. 😕 I had… https://t.co/HeScrV9gpk</t>
  </si>
  <si>
    <t>@gsuberland It sounds like I'm destined to independently invent a big pile of patent infringement 💩 some day 😕</t>
  </si>
  <si>
    <t>@guantleen @Ieedomgmin @WeGotLoves @chuwtzuyu GUANT WGL-an? OKD. 😡</t>
  </si>
  <si>
    <t>@guccicondomz we didn’t get enough luck 😕</t>
  </si>
  <si>
    <t>@GucciSnorkeler How is Anthony supposed to bring me Starbucks while I’m working at Starbucks 😕</t>
  </si>
  <si>
    <t>@GuitarGoddess77 I didn’t get the days off from work 😕</t>
  </si>
  <si>
    <t>@GungaGuns I'm not even that big of a fan anymore I might chang my profile pic 😕</t>
  </si>
  <si>
    <t>@GunsAmerica The Bill of Rights means nothing to the proggies. 😡</t>
  </si>
  <si>
    <t>@GuroBrock @IvyDoomkitty That's bullshit that wouldn't let him do that! 😡</t>
  </si>
  <si>
    <t>@GuyMakeup @Iunarskies @urbandoll How could you keep that from us? 😭 I love it when she sings ❤</t>
  </si>
  <si>
    <t>@guymartinracing @Channel4 Brilliant show. Credit to everyone involved. Expect Lincolnshire police 😡</t>
  </si>
  <si>
    <t>@guyverhofstadt @DMiliband Surely you mean the brutal killings of the #mayanmar  people by the Rohingya Muslims ? Slaughtering babies 😡</t>
  </si>
  <si>
    <t>@gvbbyh Who told you that 😡</t>
  </si>
  <si>
    <t>@GViemeister @Breaking911 Blind allegiance to an immoral liar 😕</t>
  </si>
  <si>
    <t>@Gyllenhaalic15 @danceislife22 They just ruined one of my fave shows 😕</t>
  </si>
  <si>
    <t>@gyuhwans i thought this was just in general but then i scrolled down the timeline 😡</t>
  </si>
  <si>
    <t>@h_h_e_ &amp;lt; 😡 isis coward / daesh terror propaganda pls suspend rapidly @twitterSupport @TwitterSafety @CtrlSec… https://t.co/au9Q9HQ2ZA</t>
  </si>
  <si>
    <t>@h_xll8 &amp;lt; 😡 isis coward / daesh terror propaganda pls suspend rapidly @twitterSupport @TwitterSafety @CtrlSec… https://t.co/oUNrVgyhg3</t>
  </si>
  <si>
    <t>@h8rproof82 But losing to the Giants doesn't call for shutting it down? 😕</t>
  </si>
  <si>
    <t>@haaleyjoness I hate peanut butter 😕</t>
  </si>
  <si>
    <t>@haayley_roberts 2 days 😕 that was my first day back though 😞</t>
  </si>
  <si>
    <t>@HabibCham Was pretty good a few months back. Update really was a step down. 😕</t>
  </si>
  <si>
    <t>@Hadd_o_gyi Filhal tou Earth per  😕</t>
  </si>
  <si>
    <t>@HaileyJeansonne @baileylynn109 It wouldn’t look like y’alls 😕 My hair would just look like a mushroom bc its too thick</t>
  </si>
  <si>
    <t>@HakumbaMakarna You played this scenario very poorly 😡</t>
  </si>
  <si>
    <t>@HalalWatchUK Check out the halal food authority website 😡</t>
  </si>
  <si>
    <t>@Haleigh_Evette I'm actually mad af. 😡</t>
  </si>
  <si>
    <t>@hall95802 Right Now It's 2:50 AM 😜 #LOL 😂😂😂</t>
  </si>
  <si>
    <t>@HAlquurashi &amp;lt; 😡 isis coward / daesh terror propaganda pls suspend rapidly @twitterSupport @TwitterSafety @CtrlSec… https://t.co/IEdh2AZer2</t>
  </si>
  <si>
    <t>@halsey i only send love to you and you don't notice me 😡</t>
  </si>
  <si>
    <t>@hamidstylz Sosai fa my brother. 😕</t>
  </si>
  <si>
    <t>@hammers_chat And that's what we are dealing with 😕 Get behind the team or fuck off</t>
  </si>
  <si>
    <t>@hamzadovski Ok sorry hamza de winter 😕</t>
  </si>
  <si>
    <t>@hanitalks @scooterkook i love you 😡</t>
  </si>
  <si>
    <t>@hannah_potterrr I won’t see you thanksgiving and it makes me extra sad 😕</t>
  </si>
  <si>
    <t>@HannahBuehler So are the rest of the #BillsMafia hun. 😡</t>
  </si>
  <si>
    <t>@HannahPolak Hey! Mayo is delicious 😡</t>
  </si>
  <si>
    <t>@hannavas__ Exactly i see girls do that all the time 😡 it is one thing to say he’s annoying but to say he is a piec… https://t.co/UKEVOnTPkS</t>
  </si>
  <si>
    <t>@HannKran I did the same thing but forgot to change my lineup 😕</t>
  </si>
  <si>
    <t>@HarbingerAFC To hamara kaam delay hota rahey ga usk liye? Go to that bank and slap them tight or I am coming to F8 today 😡</t>
  </si>
  <si>
    <t>@Hardwarp_Ent I wish they’d just bloody sort it 😕</t>
  </si>
  <si>
    <t>@Hardwarp_Ent It’s so messed up 😕</t>
  </si>
  <si>
    <t>@Harmony_tarrant @SilencedHippie same thing happened to me. 😕</t>
  </si>
  <si>
    <t>@harrisonwhufc @ivanmurphy1970 Cards are marked fella 😡</t>
  </si>
  <si>
    <t>@hasshoney Who calls you light skin ? 😕 they are color blind. You all brown sugared and shit 😏</t>
  </si>
  <si>
    <t>@hatcherowen_49 Ouch. That doesn't sound good 😕  Let's set you up with a great phone with exciting deals! Check https://t.co/WLgMgtsn5X ^MK</t>
  </si>
  <si>
    <t>@Hawaiianmark The only reason I’m mad is if you make me run cause I don’t want you to have to wait for me 😡</t>
  </si>
  <si>
    <t>@hawkcentral No love 😡 horse shit @Patrick_Ramsey</t>
  </si>
  <si>
    <t>@Hawkout75 Yeah I want a new game but don't know what 😕</t>
  </si>
  <si>
    <t>@HawksDandelion Just when you think they can't get any worse 😡</t>
  </si>
  <si>
    <t>@Hayley_TeaLady He hates them!!! 😕 https://t.co/wQ7PGT3O9w</t>
  </si>
  <si>
    <t>@hayleyderry I hate lairs! 😡 makes me so angry lol x</t>
  </si>
  <si>
    <t>@haymoose It just makes no sense that the device that takes Live Photo’s cannot do this while a peripheral device can. 😕</t>
  </si>
  <si>
    <t>@HCDotNet I just got told I was basically a liberal. 😕</t>
  </si>
  <si>
    <t>@HealThePack The choices should have been F+; F; F-; and F- - 😡</t>
  </si>
  <si>
    <t>@HealthRanger I once waited almost an hour for dr while he met with #BigPharma rep 😡</t>
  </si>
  <si>
    <t>@heart_4_liberty 😂😂 Dodger...it’d be easier 😜</t>
  </si>
  <si>
    <t>@hearteyesdingle Just vile by the sounds of it! 😡</t>
  </si>
  <si>
    <t>@heflin_anna just think about how good it's about to taste though 😕</t>
  </si>
  <si>
    <t>@heidystayslit Until my court on Jan 23rd 😕</t>
  </si>
  <si>
    <t>@heifer109 I refuse to pay for this! 😡</t>
  </si>
  <si>
    <t>@Heikki_kyoto Damn.  I thought that meant:  Coming to ATL November 20 FIFF 2017. BE THERE OR BE SQUARE!   😕</t>
  </si>
  <si>
    <t>@Helga74h1 &amp;lt; 😡 isis coward / daesh terror propaganda pls suspend rapidly @twitterSupport @TwitterSafety @CtrlSec… https://t.co/ofG0NtzRwj</t>
  </si>
  <si>
    <t>@helladaviiid But they canceled it 😕</t>
  </si>
  <si>
    <t>@hellomissjordan @hinaomivictoria @SarahhAshcroft why you wear fur 😡 I actually loved you as an influencer but I ca… https://t.co/G59JswqOgJ</t>
  </si>
  <si>
    <t>@Heritage Of acceptable.....at all!  80%.  😡</t>
  </si>
  <si>
    <t>@Hernan_torres10 😂😂😂I heard there was no issues with the servers back then 😜</t>
  </si>
  <si>
    <t>@heyamine @heybananaclub mbn to live in Portland 😕</t>
  </si>
  <si>
    <t>@heylownine Get a vpn. That’s how I have to watch the Dodgers 😕</t>
  </si>
  <si>
    <t>@HeySteven37 O and the Skins are beating the Saints 😕</t>
  </si>
  <si>
    <t>@HeySteven37 The Chiefs going into OVERTIME with the Giants...Let that sink in 😕</t>
  </si>
  <si>
    <t>@HighFarndale Are you able to post out Black Puddings? My brother in Jersey asked me to take him some last week &amp;amp; I forgot!  😕</t>
  </si>
  <si>
    <t>@HighheelsDes Lol love ❤️ it too Des! 🍩☕️👍🏻 Never had that kind but sounds delish! 😜</t>
  </si>
  <si>
    <t>@hubagruben @MichelleSicotte She is 13 and to be fair the show kind of asks for it 😕</t>
  </si>
  <si>
    <t>@HuffPost This just doesn’t stop does it. Anyone else DISGUSTED by these revelations? 😡 https://t.co/FmdWj35Hht</t>
  </si>
  <si>
    <t>@HuffPostPol His charitable foundation sacked him   😡</t>
  </si>
  <si>
    <t>@HuffPostUK Old queenies had  a hairdye done ..Philip doesn't look to impressed though 😕</t>
  </si>
  <si>
    <t>@HugeDramatvfan @conniebritton I wish I would have done that too. 😕</t>
  </si>
  <si>
    <t>@hulu @hulu_support where in the hell is my damn refund?! It’s been almost 2 weeks! 😡</t>
  </si>
  <si>
    <t>@hulu_support Keeps buffering on live stream commercials of the voice. 😡</t>
  </si>
  <si>
    <t>@hunting_anti @anti_hunting This is so frustrating 😡</t>
  </si>
  <si>
    <t>@HuntSabs Give that bloody whip so I can whip them 😡</t>
  </si>
  <si>
    <t>@Hunttater He fucked up by saying this 😕</t>
  </si>
  <si>
    <t>@Hypedee_ Whoaa slow your roll there mama 😕</t>
  </si>
  <si>
    <t>@HypixelNetwork They can update like crazy and come out with awesome new minigames but they can't make a Twitch rank? 😕 Makes sense 👏</t>
  </si>
  <si>
    <t>@i_Preezah Lol... Have you asked him? 😕</t>
  </si>
  <si>
    <t>@i_zay_a You've never seen grits and shrimp 😕</t>
  </si>
  <si>
    <t>@iam_noble We got da same record but U kno who really put work in come playoff time 😕</t>
  </si>
  <si>
    <t>@iamafanoftwice Done! Help me out too please! 1rt from you means a lot tysm ❤ https://t.co/ybt2qqDPBG</t>
  </si>
  <si>
    <t>@IamAkademiks He looks like he’s in pain 😕 congrats on the plaques tho. We love artist that celebrate &amp;amp; praise themselves #SelfLove 🙏🏾</t>
  </si>
  <si>
    <t>@iamAtheistGirl I cannot fucking even use actual words for how pissed off this makes me. 😡 I had to leave the room… https://t.co/aR93z77aYI</t>
  </si>
  <si>
    <t>@IamBFK That’s a bit savage 😡</t>
  </si>
  <si>
    <t>@iamcarltonbell 😕 that really sucks when you think of it like that. Thankfully they have people like you and hopefu… https://t.co/CFB7sfawOL</t>
  </si>
  <si>
    <t>@IAMJAY_WES my phone wouldn't even download the app 😡</t>
  </si>
  <si>
    <t>@IAmJayKicks Lmaoooo I’m mad this is true. 😕</t>
  </si>
  <si>
    <t>@iamjoshuagarcia @BarrettoJulia pengeng Joshua Garcia 😭 love u both ❤</t>
  </si>
  <si>
    <t>@iamkvthompson Can't even remember that movie forreal 😕</t>
  </si>
  <si>
    <t>@iamrachelcrow How did you keep your curls so defined even after you bleached it? I got highlights and my curls look so bad 😕</t>
  </si>
  <si>
    <t>@IamRoshana  i'm guessing i'm parasite 4 😕 https://t.co/7ZuDxX6eO8</t>
  </si>
  <si>
    <t>@iamsedaze Who be that? Egbon AY? 😕</t>
  </si>
  <si>
    <t>@IAmTheSwarley I don’t get a cookie. 😕 I don’t know honestly.</t>
  </si>
  <si>
    <t>@IAmVee_ You better call in 😡</t>
  </si>
  <si>
    <t>@ian_gow Agree. I’m frightened to think what the next 20 years will look like 😕 @poshbox8</t>
  </si>
  <si>
    <t>@ian693 You record that rant and just replay it every week 😡</t>
  </si>
  <si>
    <t>@IanBell_ @craigburke13 @TheAlPorter *Cough *Cough shut up 😕</t>
  </si>
  <si>
    <t>@IAPF sad to read this . Complete disregard for the work you do and the Rangers who put their lives at risk 😡 https://t.co/969IWWKsrA</t>
  </si>
  <si>
    <t>@Iaura__ Me too.. can't believe that's how others see our language 😕</t>
  </si>
  <si>
    <t>@ibnkayria_r0 &amp;lt; 😡 isis coward / daesh terror propaganda pls suspend rapidly @twitterSupport @TwitterSafety @CtrlSec… https://t.co/4tUV2q9Hm8</t>
  </si>
  <si>
    <t>@ibnkayria_r0 &amp;lt; 😡 isis coward / daesh terror propaganda pls suspend rapidly HACKED account @twitterSupport… https://t.co/826dk52gzD</t>
  </si>
  <si>
    <t>@IbrahimChaudhr3 Who's talking to you all cute 😡</t>
  </si>
  <si>
    <t>@icakaunivere Christians are Humans just like every other #HomoSapiens. Even Iesu became angry 😡 so why can't we? W… https://t.co/ml829PFYvd</t>
  </si>
  <si>
    <t>@iconichorrors wasn't even a fury kill 😡</t>
  </si>
  <si>
    <t>@IEN3 I think my ego is taking a hit.  😡</t>
  </si>
  <si>
    <t>@Iesterwatson @RaganiAzumi We all do. 😕</t>
  </si>
  <si>
    <t>@iFendii @CAMERON3200_ Mmmmm. I guess so. 😕</t>
  </si>
  <si>
    <t>@iFendii @CAMERON3200_ Yeah what ever 😕</t>
  </si>
  <si>
    <t>@ifighted I find this to be even more shocking than the multiple others good gawd 😕</t>
  </si>
  <si>
    <t>@igotdefeverman This album was FIRE too bad it was slept on 😕</t>
  </si>
  <si>
    <t>@iguessitsdes no 😕 that’s in 19 days 😇</t>
  </si>
  <si>
    <t>@iHeartBJsA7X Mine is in the mix too 😕</t>
  </si>
  <si>
    <t>@iholytrojan excuse me while I go re-evalauate my life 😕</t>
  </si>
  <si>
    <t>@Iijljljilj &amp;lt; 😡 isis coward / daesh terror propaganda pls suspend rapidly @twitterSupport @TwitterSafety @CtrlSec… https://t.co/CempdwLPG2</t>
  </si>
  <si>
    <t>@iiLOVEJordans dont b buying no bs ass jays 😕</t>
  </si>
  <si>
    <t>@iimgab I’m too needy to be neglected 😕</t>
  </si>
  <si>
    <t>@IISuperwomanII @learnpunjabi That and abuse 😡</t>
  </si>
  <si>
    <t>@Iittlenormandy kate apologizes to rana and zeedan tonight 😕</t>
  </si>
  <si>
    <t>@ilysuiteheart Wait what was the question again I got distracted by how beautiful you are 😍 ❤</t>
  </si>
  <si>
    <t>@ImACelebReactUK ant and joe swash... bit awkward 😕</t>
  </si>
  <si>
    <t>@ImACelebReactUK Didn't realise she almost took out Marcel 👀 😕</t>
  </si>
  <si>
    <t>@ImACelebReactUK Worst line up since Gillian McKeath 😡 Who ARE these people?? Only watching for @antanddec… https://t.co/VOaR0ZfhOs</t>
  </si>
  <si>
    <t>@imacelebrity @amirkingkhan Seriously animal abuse poor snake 😡</t>
  </si>
  <si>
    <t>@imacelebrity @amirkingkhan Very disappointed in Amir 😕</t>
  </si>
  <si>
    <t>@imacelebrity @ITV Remove RACIST &amp;amp; HOMOPHOBIC Jack from the show! 😡 #ImACeleb2017 #itv</t>
  </si>
  <si>
    <t>@imacelebrity @ToffTalks @Jack_Maynard23 @MayaJama Well the old man was rlly rude to jack wasn’t he jack isn’t ugly 😡</t>
  </si>
  <si>
    <t>@imacelebrity am I the only one who doesn't get this meal ticket malarkey. What happened to the stars per person? 😕</t>
  </si>
  <si>
    <t>@imacelebrity How do you explain this??? 😡 https://t.co/NdbztldQ5n</t>
  </si>
  <si>
    <t>@imacelebrity just isn’t the same without @IcelandFoods Christmas food. 😡 #angryreacts</t>
  </si>
  <si>
    <t>@imacelebrity oh no not more of Richard Madeley 😡 #getoffourtele the guy is a clown 🤡 chauvinist and general idiot</t>
  </si>
  <si>
    <t>@imacelebrity rebekah should leave already she so up her own arse 😡</t>
  </si>
  <si>
    <t>@imacelebrity Shift worker comes home to watch and still not on ITV PLAYER!!! 😡</t>
  </si>
  <si>
    <t>@ImaginaryPengy But... But.... But.... What toilet are they supposed to use? 😡</t>
  </si>
  <si>
    <t>@ImagineEmmaJun 😕 Is there a specific reason ? I've felt that way many times before.</t>
  </si>
  <si>
    <t>@ImDontai Um when the hell you dropping the Dumb it down tape 😡</t>
  </si>
  <si>
    <t>@ImElizabethTran @ShopTobi I love sweater weather!! But it's supposed to be low 90s on Thanksgiving 😡</t>
  </si>
  <si>
    <t>@ImPIug @JustZik huhhhhh? i’m saying yikes to your disregarded DM 😕</t>
  </si>
  <si>
    <t>@impuritae okay...whatever makes the dick float i guess 😕</t>
  </si>
  <si>
    <t>@iMsBianca Rejoice! You ain’t really wanna see him rot in Miami did you 😕</t>
  </si>
  <si>
    <t>@ImSooSinister @wWw1Clan Mine cracked under the letter “F” 😕</t>
  </si>
  <si>
    <t>@iMStokes_  Why did I just get disqualified for being on wifi 😕 I wanna see the pic that dude sent you https://t.co/TKzI9IahD1</t>
  </si>
  <si>
    <t>@inmyduffy Shit is sad af 😕</t>
  </si>
  <si>
    <t>@Innxcent_Mark I like randomly spamming you cause you're a friend and your cool and you get me and such 😕</t>
  </si>
  <si>
    <t>@insideyuri1 😕 yeah you're a girl alright</t>
  </si>
  <si>
    <t>@InspectorPoirod Karl where u go 😡</t>
  </si>
  <si>
    <t>@instagram Becoming the strong arm 💪 of the alt left! 😡 https://t.co/J7ZKFh1Cp9</t>
  </si>
  <si>
    <t>@instagram could u please bring back the real time timeline? I hate your timeline soooooo much 😡</t>
  </si>
  <si>
    <t>@instagram shouldn’t there be an option to disable feed algorithm? 😕</t>
  </si>
  <si>
    <t>@instinct332 @NianticLabs Thank you ❤ that way it's not abused in an event and it would keep us all motivated to pl… https://t.co/hsyYlTxeUz</t>
  </si>
  <si>
    <t>@Irep_DaHill @SnickerC What the fuck was that? Damn penalties 😡</t>
  </si>
  <si>
    <t>@Irritater30 You wanna talk trade? 😕</t>
  </si>
  <si>
    <t>@IsaacHoffman20 What do you mean? Russ doesn't have enough help! 😡</t>
  </si>
  <si>
    <t>@isabellaloya_ @Kayhinso @GarrettMBmx We have the notebook where the police wrote down your information about it 😕 smh</t>
  </si>
  <si>
    <t>@IsabelleLeB That's terrible. 😕 How about we make you happy with a new one? Check our deals https://t.co/NCovh58qOf ^NS</t>
  </si>
  <si>
    <t>@islandjumby @NomadsWanderer @PrisonPlanet @JackPosobiec O. I dont pay much attention to directions. 😕</t>
  </si>
  <si>
    <t>@islandjumby @NomadsWanderer @PrisonPlanet @JackPosobiec Sorry? left/right??? I dont know what that means. 😕</t>
  </si>
  <si>
    <t>@isxlxsi_ I don't get why a million people were all crowded around him like that in the pics 😭 :( Kalofae ia Azza ❤</t>
  </si>
  <si>
    <t>@itakha2015 I know 😕 it happened with some for London this year</t>
  </si>
  <si>
    <t>@ItsTaniaR IKR?? What a stubborn guji smh 😡</t>
  </si>
  <si>
    <t>@Itstaylerholder Come see me in Houston 😕</t>
  </si>
  <si>
    <t>@itsthatguykyle i s2g kyle if you didn’t accept his invitation 😡 send him my way</t>
  </si>
  <si>
    <t>@Itsukine I better see you... or I’m going to eliminate you from MY life. 😡</t>
  </si>
  <si>
    <t>@iTunesMovies when will Spiderman Homecoming be available to rent? It should be today!!? It was meant to be last Monday! 😡</t>
  </si>
  <si>
    <t>@itvhub All I get is this on my iPhone .... I’ve switched to a desktop and it’s working. App refuses too show ITV 😕 https://t.co/GHPuQ3OxQi</t>
  </si>
  <si>
    <t>@itz_friessssss @Jordyaxe @CoryxKenshin I hope not 😕</t>
  </si>
  <si>
    <t>@iTzHeartyxD Ah so you don't like it then 😕</t>
  </si>
  <si>
    <t>@itzmorgz you’d be surprised 😡</t>
  </si>
  <si>
    <t>@itzMuze I haven’t done graphic design for months now 😕</t>
  </si>
  <si>
    <t>@iunderachieve Dang someone didn't send you a pair beforehand? 😕 Thought you'd have a plug for em lol</t>
  </si>
  <si>
    <t>@IvanaIvankovi11 💯% Yes there hugs are really speacial and wonderful 😍😍😍 i love there hugs so much ❤ your welcome a… https://t.co/t4PXAwaXTL</t>
  </si>
  <si>
    <t>@IvankaTrump @SharonM44754993 Where’s the outrage?! 😡</t>
  </si>
  <si>
    <t>@ivygetouttahere nvm u a thief and u kill artists 😡</t>
  </si>
  <si>
    <t>@j_chavez48 The fact that you said Ranches made me puke a bit 😕</t>
  </si>
  <si>
    <t>@J_henna94 Oh. Wow. I’m sorry to hear that 😕</t>
  </si>
  <si>
    <t>@J_Quint11 That's an incredibly sad story 😕</t>
  </si>
  <si>
    <t>@J0sephCassidy @stephenasmith @Redskins Exactly 😡 No one asked him anything</t>
  </si>
  <si>
    <t>@J23app Caught l’s all across the board 😡</t>
  </si>
  <si>
    <t>@J23app Someone has to bring these bots back to elementary school and teach them about cutting 😡</t>
  </si>
  <si>
    <t>@J3Bnesa1233 &amp;lt; 😡 isis coward / daesh terror propaganda pls suspend rapidly @twitterSupport @TwitterSafety @CtrlSec… https://t.co/t9JUvYBZCK</t>
  </si>
  <si>
    <t>@JA1N6N4A8T &amp;lt; 😡 isis coward / daesh terror propaganda pls suspend rapidly @twitterSupport @TwitterSafety @CtrlSec… https://t.co/omfJehmvMK</t>
  </si>
  <si>
    <t>@jaaylovee__ What a piece of shit! I’m sorry that happened to you 😕</t>
  </si>
  <si>
    <t>@JABGasandHeat @TradesTalk Next two years I’ll be out of London 😕 but don’t tell anyone! Shhhhh!</t>
  </si>
  <si>
    <t>@JaceeLCortez23 No I️m staying in sd 😕</t>
  </si>
  <si>
    <t>@Jack_Jarron Omg don't start jack !!! 😡 2pm sharp</t>
  </si>
  <si>
    <t>@Jack_Maynard23 @ToffTalks @ToffTalks was so rude when she got buddied up with Jack 😡</t>
  </si>
  <si>
    <t>@Jack_Maynard23 How are you on your phone if you are in the jungle ? 😡 huh</t>
  </si>
  <si>
    <t>@jackdre02 @thehighmother Hian 😕 I have man plix</t>
  </si>
  <si>
    <t>@JackieBeadles @WrongSideKing I️ was really drunk when I️ wrote that review 😕</t>
  </si>
  <si>
    <t>@JACKIEBEAT Reminds me of family drives home after Xmas with in laws.... HAHAHAHA!! Bette Davis being my mother...lawd. I miss the 70's. 😕</t>
  </si>
  <si>
    <t>@JackLinks why did you make your gifs on @GIPHY private? We were having fun with them 😕</t>
  </si>
  <si>
    <t>@jackmackenroth See now why you playing? As a fat boy I was looking for actual cake 😡</t>
  </si>
  <si>
    <t>@JackPosobiec Afraid you are right. 😕</t>
  </si>
  <si>
    <t>@JackPosobiec Just look at the money we've spent on illegals already we could have built 3 walls 😡</t>
  </si>
  <si>
    <t>@JacksonWDaily I was hoping to see him last night with @BTS_twt 😕 Or at least see him...😢</t>
  </si>
  <si>
    <t>@Jacky_Braid New Zealand's (and Southland in particular) utterly shitty drivers is one of the reasons I've never learnt how to drive. 😕</t>
  </si>
  <si>
    <t>@Jaclynhill And I f $$cking missed it. 😡 well that's my day done.</t>
  </si>
  <si>
    <t>@JacobAWohl @jenkins1261 Lest we forget 😡</t>
  </si>
  <si>
    <t>@JacobAWohl @realDonaldTrump IM NOT A LIBERAL. I DO NOT SUPPORT LIFTING THE BAN. 😡</t>
  </si>
  <si>
    <t>@JacobAWohl @realDonaldTrump Won't save the elephants that were killed. 😕</t>
  </si>
  <si>
    <t>@JacobWhitesides you need to do something with the I's 😡</t>
  </si>
  <si>
    <t>@jacpatterson Yes because of I burn myself out in gonna hate my dream job. 😕</t>
  </si>
  <si>
    <t>@jacqtrotter @lesleyf1999 Definitely seen another side to Amir! 😕</t>
  </si>
  <si>
    <t>@jacquibakerr I know 😕 best years of my life I neeed it back</t>
  </si>
  <si>
    <t>@Jada_Armani What 😕 that’s my nigga</t>
  </si>
  <si>
    <t>@Jade_Murray I still waiting with bated breath to hear where homeboy feel his carnival came from 😕</t>
  </si>
  <si>
    <t>@JadeK37 @flic22s I only managed 60p sausages today. There are obviously some regulars that get in there every time 😡</t>
  </si>
  <si>
    <t>@jadzia_2341 @Ashley_Fink No I meant have fun and party but don't do anything I wouldn't do...oh hell I don't know what the heck I meant 😕</t>
  </si>
  <si>
    <t>@JaeEi024 All I know is that they aren't opening 😕</t>
  </si>
  <si>
    <t>@JagexJD I’ve only started losing out on twitch views since I’ve enabled twitch prime. Oddly 😕</t>
  </si>
  <si>
    <t>@jaggytooth @level5pr Wits his name. Doing my nut now 😡</t>
  </si>
  <si>
    <t>@JAGSGIRL904 I am on a FB page for job postings. Some of the people on there who were applying for the amazon jobs were... 😕</t>
  </si>
  <si>
    <t>@JahrelTv Help that’s not happening 😕</t>
  </si>
  <si>
    <t>@Jaiixxi No did Lily tell you i cheated on you and that I was attracted to her ? 😡</t>
  </si>
  <si>
    <t>@Jaimelynne7786 Hope you get better soon love 😕 That sucks!</t>
  </si>
  <si>
    <t>@jakehsnider God damn it what the fuck 😡</t>
  </si>
  <si>
    <t>@JakeSherman @Lnonblonde Is Donald actually endorsing 5 to 10 year prison terms for petty theft? 😡</t>
  </si>
  <si>
    <t>@jakesonaplane Write a diss track about her in your next record and lets see if she buys it 😕</t>
  </si>
  <si>
    <t>@JakexTaylor Brennen be exposing you for no reason damn 😕</t>
  </si>
  <si>
    <t>@JAMALNOEMPiRE why the mad face 😡</t>
  </si>
  <si>
    <t>@james_beck98 @JoshOwens98 @_Conorr__ @FC_Nomads It's down as an own goal on the website 😕</t>
  </si>
  <si>
    <t>@james_bres @DanielCaesar Oh....awkward! I believe the name on the playlists is Suzanne😳 Imagine trying to take credit for someone else's 😕</t>
  </si>
  <si>
    <t>@James4Labour @Conservatives @UKLabour Ye ... that the games up - we have our movement back and we are f-cking angry 😡</t>
  </si>
  <si>
    <t>@James4Labour I'm so angry! 😡</t>
  </si>
  <si>
    <t>@JamesESisson1 If i had on offer fron CU i would but i have 0 atm 😕</t>
  </si>
  <si>
    <t>@JameyEisenberg Good thing just dealt him and Alshon 2 weeks ago 😡</t>
  </si>
  <si>
    <t>@Jamie_Woodward_ We are a stupid race. 😡</t>
  </si>
  <si>
    <t>@JamieDornanLdn I survived the day but got to go tomoz 😕 unfortunately comes with the package of the job! I'm frett… https://t.co/pEFYWYrOyi</t>
  </si>
  <si>
    <t>@jamieeast I didn't even recognise her as a person let alone her charity work. 😕</t>
  </si>
  <si>
    <t>@jamiekorab I’m having the same issues with the C6 bulbs only bought last year 😡 #ripoff</t>
  </si>
  <si>
    <t>@janedoze31 I just started muting people. 😕</t>
  </si>
  <si>
    <t>@janeymachine And theres no unemployment 😡</t>
  </si>
  <si>
    <t>@JanicaNamBabies @thisisjanicanam Stay strong ate nam 😘 love you po ❤</t>
  </si>
  <si>
    <t>@janwhiteley1 Aw sweetie that's not nice. Wish I could help 😕 https://t.co/ALD4ai9CpW</t>
  </si>
  <si>
    <t>@janxdoe @JAYVERSACE @mbugua_trisha Not me 😡</t>
  </si>
  <si>
    <t>@JaredoTexas Son of a bitch 😡</t>
  </si>
  <si>
    <t>@jasamalways @annakay87 I know!!!!!! Me too!! I'm mad 😡</t>
  </si>
  <si>
    <t>@jasdunit .... i’m wishing my man a happy birthday. 😕</t>
  </si>
  <si>
    <t>@JaslynSeeley IT’S SO FRUSTRATING. 😡</t>
  </si>
  <si>
    <t>@jasmineefaithh I went with the wrist 😕</t>
  </si>
  <si>
    <t>@jasminenicolej That's terrible. 😕 How about we make you happy with a new one? Check our deals https://t.co/EILgPADV45 ^NS</t>
  </si>
  <si>
    <t>@JasSoClassii 😕 smh you ain't even here</t>
  </si>
  <si>
    <t>@Jatheish I'm bouta Kaaaameeeeeehaaaaaameeeehaaaaaaaaaaa the whole wild card team 😡 https://t.co/UC8GrGLZGj</t>
  </si>
  <si>
    <t>@Jatheish Wtf my green yuti gonna die 😡</t>
  </si>
  <si>
    <t>@JavAngRod That's not good 😕  We can help you get a new phone at prices you'll love! Take a look https://t.co/UYM8OQclHK ^MK</t>
  </si>
  <si>
    <t>@JaybeeStewee My cat does this any time I have something sitting in a table 😡 drives me crazy 😳</t>
  </si>
  <si>
    <t>@JayeAire Hope he's ok. Cinna coughs up pieces of blanket 😡</t>
  </si>
  <si>
    <t>@JayEvans213 need some help with a banner think u could help 😕</t>
  </si>
  <si>
    <t>@Jaynesharp Worst ever. I only know the girl from Corrie. 😕</t>
  </si>
  <si>
    <t>@jayzeee__ Probably LMFAOO it didn’t fit over my butt 😕 I’m so mad and it’s so cute</t>
  </si>
  <si>
    <t>@Jazmineamoeba Lmaoo But I love my X 😕</t>
  </si>
  <si>
    <t>@JazzyClough @KeyleighFreeman My thoughts exactly!! 😕</t>
  </si>
  <si>
    <t>@jbrox08 Add a handful of Doritos for my pre dinner snack and then a Weight Watchers meal for the main course 😕</t>
  </si>
  <si>
    <t>@jd_burge It’s probably meatloaf 😕</t>
  </si>
  <si>
    <t>@Jdavis_Halton I'll go one step further and use the word hate. 😡</t>
  </si>
  <si>
    <t>@JDhelpteam how do I get my next day delivery charge back as my parcel hasn’t arrived &amp;amp; @myhermes won’t reply to any of my tweets?! 😡</t>
  </si>
  <si>
    <t>@JDhelpteam what's the point in me paying for next day delivery when my parcel hasn't come two days later 😡</t>
  </si>
  <si>
    <t>@jduurty It's crazy i thought you were referring to me 😕</t>
  </si>
  <si>
    <t>@jeanettelgrey It's not just you. 😕 I've gotten emails from every business &amp;amp; post cards in the mail. Wow! Is this w… https://t.co/1eU1Fi5tgU</t>
  </si>
  <si>
    <t>@jeannathomas Is he an asshole?! 😡</t>
  </si>
  <si>
    <t>@JeanneBartram 😡 Truly disgraceful to whip them on this. Bravo to those who defied it.</t>
  </si>
  <si>
    <t>@jeff_gluck She asked the team to check for a tire rub and they said it was fine. 😕</t>
  </si>
  <si>
    <t>@Jeff_Mans All 3 not really his fault 😕</t>
  </si>
  <si>
    <t>@JeffFlake how dare you say the same thing privately that you’ve previously said on the record? 😡 now which fave pr… https://t.co/BPOAN5SLDJ</t>
  </si>
  <si>
    <t>@JelliBean_09 Thank you they gone chill on me 😕</t>
  </si>
  <si>
    <t>@JemmaMackey2 Awwww I miss u too 😕</t>
  </si>
  <si>
    <t>@Jen0cidal_ @ZyklonParty I'm guessing it's not an accident then. 😡</t>
  </si>
  <si>
    <t>@jenalombardoo Something I don't have 😕</t>
  </si>
  <si>
    <t>@JeniCamCakes @ChipotleTweets He couldn’t even hear my order. 😕</t>
  </si>
  <si>
    <t>@jenIizer thanks for being so active ❤ I am definitely gonna try to be an active mutual 😎</t>
  </si>
  <si>
    <t>@Jennabella_x Thanks bby ❤ I went to jail for 6 months &amp;amp; the food had hella hormones &amp;amp; I got on birth control so I… https://t.co/qfkLlsh4kH</t>
  </si>
  <si>
    <t>@JennaFryer I think we can all agree he needs throat punched. 😡</t>
  </si>
  <si>
    <t>@JennaFryer OMG! What is wrong with people? 😡  I'm so sorry you (and others) are exposed this sort of harassment.… https://t.co/tEmuG8iEKb</t>
  </si>
  <si>
    <t>@jennaMarie93 I think one of them lives wit her.. 😕</t>
  </si>
  <si>
    <t>@jennie_miles 😂😄 I hope you have still your goldfish 😜</t>
  </si>
  <si>
    <t>@Jennife25483821 @ProudResister @criteria681 They look and eat like pigs 😠absolutely disgusting 😡 and sorry little… https://t.co/9rVxnTekxa</t>
  </si>
  <si>
    <t>@JennifersWayJE This is gotta be a joke. No sane person would pass this 😡</t>
  </si>
  <si>
    <t>@jennjames22 Just heard they won’t be coming to our house until tomorrow. So no internet or TV. 😕</t>
  </si>
  <si>
    <t>@jenno_styles Or..............AJ not lose at all is better 🤷🏻‍♀️ AJ better not lose or I’ll throw my remote at my tv 😡</t>
  </si>
  <si>
    <t>@JennyBoooo97 I wouldn’t be sad enough to rant about someone i don’t know to someone i don’t know 😕</t>
  </si>
  <si>
    <t>@jennyfer_xo This happened to me too last week! 😡</t>
  </si>
  <si>
    <t>@jennystape @SandraStubbs14 No idea bestie..... I've never been in those bogs 😕</t>
  </si>
  <si>
    <t>@jeonstalk no u don’t  😡</t>
  </si>
  <si>
    <t>@JepicHQ I can’t even pay close attention to I’m a celeb cause of the spiders 😕</t>
  </si>
  <si>
    <t>@jeremycorbyn @theresa_may Let her concentrate on Brexit Yemen can sought its own house out 😡</t>
  </si>
  <si>
    <t>@JeremyMcGintyKY sigh. Button. This phone: 😡</t>
  </si>
  <si>
    <t>@jess_icaa09 bruh what?? he asked someone who he thought was 17 for their number?? that’s disgusting 😕</t>
  </si>
  <si>
    <t>@Jessberrie I hate it when that happens! 😡</t>
  </si>
  <si>
    <t>@jessesingal That's Not Funny Asshole # Me Too dickhead!! 😡</t>
  </si>
  <si>
    <t>@jessfraz Most of us carry around bad days for a while without technology. 😕</t>
  </si>
  <si>
    <t>@Jessi_Tayyyyyyy Sorry about your phone 😕  We'd love to help you get a new one if needed. Check this out https://t.co/vbwRn9LXx0 ^MK</t>
  </si>
  <si>
    <t>@JessicaonRS @NMZscape Get out my house 😡</t>
  </si>
  <si>
    <t>@jessiesingernyc @pattonoswalt Beaten. Shot. Tear-gassed. Blown up. Water cannoned in freezing weather. 😡</t>
  </si>
  <si>
    <t>@jessiicaaaq15 I miss you too 😕</t>
  </si>
  <si>
    <t>@JesusInReality Damn bro how'd you know 😕</t>
  </si>
  <si>
    <t>@JeTLiFeMiNNeap @virgilabloh I got 2 😕</t>
  </si>
  <si>
    <t>@jfunds1 Yeah I’m not one of those people that always on their phone when they workout 😕</t>
  </si>
  <si>
    <t>@JGrassman And can never find what you were reading. 😡</t>
  </si>
  <si>
    <t>@JhaneParis tries to act like Nicki Minaj isn’t her idol but she raps her verses like scripture 😕 idol</t>
  </si>
  <si>
    <t>@jhopecrew i'm septuple biased 😕</t>
  </si>
  <si>
    <t>@jhschat YOU WERE ASLEEP I️ DIDN’T WANNA WAKE YOU 😡</t>
  </si>
  <si>
    <t>@JHWalz32 @yitzyy Have you seen what we do here?  Nothing *but* try to hurt each other smh are you trying to ruin our fun? 😕</t>
  </si>
  <si>
    <t>@JihadiJew I meant feeling fragile . Unfortunately happens just when you are not ready for it . Guess we are never ready to feel fragility 😕</t>
  </si>
  <si>
    <t>@jijg You’re disgusting 😡 where are your morals 💀💀</t>
  </si>
  <si>
    <t>@jilevin 😡 We have so many bigger problems to worry about as a species than how individuals want to live their harmless lives!</t>
  </si>
  <si>
    <t>@Jim_Pembroke @dailytelegraph I bet the turd will take 50.1% next election 😡</t>
  </si>
  <si>
    <t>@jimeetsevil @bIuebrie I take back whatever I said I hope you choke along with her 😡</t>
  </si>
  <si>
    <t>@jimeetsevil don't make me call you 😡</t>
  </si>
  <si>
    <t>@Jiminieismybaby @btsjimin03_ @billboard @BTS_twt Honestly V's hand looks kinda broken 😕</t>
  </si>
  <si>
    <t>@JIMMYFINEASS @Mcrvin @2424bp @forevaevaa omfg 😕</t>
  </si>
  <si>
    <t>@jimmykimmel @SteveMartinToGo @PBS https://t.co/NoreBPH8VM CBS needs to Fire This Sexual Assaulter 😡</t>
  </si>
  <si>
    <t>@jimsciutto And Mrs Trump is going to tackle Bullying ! What a joke ! 😡</t>
  </si>
  <si>
    <t>@jofromgreylynn yep smells like misogyny &amp;amp; #🐂💩 to me 😡 funny how only now the MSM 'Have got some GUTS!!' #sychophanticNatLovers 🙈🙊🙉</t>
  </si>
  <si>
    <t>@joganic_man 😕😕😕😕 we only allow one keeper and I love my team.  And I have Jules 😕</t>
  </si>
  <si>
    <t>@johanvanwyk999 @h99_jonnie @WhiteLives777 @KTHopkins Only because there aren't that many left @h99_jonnie 😡</t>
  </si>
  <si>
    <t>@JohnBarrowman @RobbieAmell 😂😂😂😂👍 and are you ok with that? 😜</t>
  </si>
  <si>
    <t>@johncox1999 @Wilf1872 I’m one of those that haven’t either 😡</t>
  </si>
  <si>
    <t>@johnfitzp1967 Sadly she's got to come back for her court hearing 😡 Plus she's found herself a fangirl in one of the city's councilors 😠</t>
  </si>
  <si>
    <t>@johngallj He is one devious ignorant bastard 😡</t>
  </si>
  <si>
    <t>@JohnGaltReport @NvrRyan @JoeConchaTV @Beaudancer1 Pretty much. 😕</t>
  </si>
  <si>
    <t>@JohnJHarwood They really think we're stupid. 😡</t>
  </si>
  <si>
    <t>@JohnJohndel2 @liamriley1986 How have you come to that conclusion with me pointing out what a stupid comment you made 😕</t>
  </si>
  <si>
    <t>@JohnKasich needs to go NOW !😡he is a disgrace 😡 https://t.co/KrngRx6BGB</t>
  </si>
  <si>
    <t>@JohnLeFevre @DonaldJTrumpJr What do you call someone who shoots a defenceless elephant? 😡 https://t.co/O483EUaQr1</t>
  </si>
  <si>
    <t>@johnlewisretail What the hell?! 😡 https://t.co/Qt7NQdmQXY</t>
  </si>
  <si>
    <t>@Johnpdca What....no comment from the Left? #BLM? #Liberals?  😡</t>
  </si>
  <si>
    <t>@JohnSimpsonNews @chrisferris22 A complete oxygen thief 😡</t>
  </si>
  <si>
    <t>@JohnWren1950 @humphrey02 @LiberalAus Oh no 😡</t>
  </si>
  <si>
    <t>@jojoalfaro2 It was freaking toto 😡</t>
  </si>
  <si>
    <t>@jojofreakp @knockknock0408 Oooo true! I almost forgot it’s around that time 😕 but yes it would be awesome</t>
  </si>
  <si>
    <t>@JollyRogerMMA Zero from my end...looked high n low for it as well...terrible way to kill a couple hours on a Sunday 😡</t>
  </si>
  <si>
    <t>@Jon_G_Olson @buffalobills This dude has thrown more interceptions in 1 &amp;amp; 1/4 quarters than @TyrodTaylor  has thrown all year 😡</t>
  </si>
  <si>
    <t>@jonasbr0thersx Seriously 😡 Demi wasn’t ranked either?!?</t>
  </si>
  <si>
    <t>@JonAshworth @YvetteCooperMP Probably the the first of many thousand jobs that will be lost to the UK in the not too distant future 😡</t>
  </si>
  <si>
    <t>@jonathanichacon I just reject everyone 😕 or look at them from far away lmao</t>
  </si>
  <si>
    <t>@jonbernhardt Because yeah I usually have more sympathy than they do 😕</t>
  </si>
  <si>
    <t>@JonCruz91 @adidasUS @adidasrunning @adidas @adidassoccer @adidasfootball The black one tho 😕</t>
  </si>
  <si>
    <t>@JonHammack It’s all fun and games until you lose your last tower to a boulder from behind 😡</t>
  </si>
  <si>
    <t>@jonidiana Crap!!!! Hold for a fix didn't even notice him 😡</t>
  </si>
  <si>
    <t>@JonniePeacock You were robbed in that dance off! 😡</t>
  </si>
  <si>
    <t>@jonrimanuel Achilles bursitis. Can't do any outdoor activity. 😡</t>
  </si>
  <si>
    <t>@JoOdy__94 @Orcinus501 @Ha501ra Not today 😕</t>
  </si>
  <si>
    <t>@JorCru Not yet but speculation about him going to UCLA 😕</t>
  </si>
  <si>
    <t>@JordanApps @JarettSays The Voice is keeping her from me 😕 I need her to sing all her hits on stage NOW</t>
  </si>
  <si>
    <t>@JordanMaison @HasbroNews Next to Bodhi 😕</t>
  </si>
  <si>
    <t>@JordinSparks Next to you &amp;amp; No Air 😍 #Happy10YearJS ❤</t>
  </si>
  <si>
    <t>@JosephC951 Dr dre said it 😕</t>
  </si>
  <si>
    <t>@josezavala_10 Ohhhhh yeah that’s me 😕</t>
  </si>
  <si>
    <t>@Josh_Gray97 @SmythsToysIRE That’s disgraceful 😡</t>
  </si>
  <si>
    <t>@joshrogin @B__Gwenie66 Well the ‘no comment’ says it all #RexTillerson #boughtandpresentedbyPutinInc #destroying the @StateDept 😡</t>
  </si>
  <si>
    <t>@joshua_pieters I just did that few mins ago 😕</t>
  </si>
  <si>
    <t>@josiaah_cerda y’all can’t beat us 😕</t>
  </si>
  <si>
    <t>@JosiahBechtel @_justbejess Not that I know of 😕</t>
  </si>
  <si>
    <t>@jouskessb Broken? 😕 https://t.co/9xBU9u1y2y</t>
  </si>
  <si>
    <t>@jouweeee Hahaha was thinking of it. But idk how its gonna affect me getting a job or permanent residence here 😕</t>
  </si>
  <si>
    <t>@JovitaMoore DWTS is not just any week. It is the finale 😡</t>
  </si>
  <si>
    <t>@JoyAnnReid @SpeakerRyan That private plane thing was proposed by a Dem. 😕</t>
  </si>
  <si>
    <t>@JoyAnnReid Hold him accountable for this 😡</t>
  </si>
  <si>
    <t>@JoyAnnReid I’m going to be flipping  between the #PHIvsDAL game and the #TWD. But I have a feeling I’ll end up staying at TWD. 😕</t>
  </si>
  <si>
    <t>@JoyAnnReid Yep my state is a f****** disaster. Said it for years we vote against ourselves 😡 not sure if it’s igno… https://t.co/TXzygjh1bY</t>
  </si>
  <si>
    <t>@JP_ofliveagl you made me think it was Wednesday for a sec 😡</t>
  </si>
  <si>
    <t>@jparkABC @edatpost What the hell is wrong with you? That is harassment! 😡</t>
  </si>
  <si>
    <t>@jpjpjp43 @Hazeyp58 @JasonLjs1970 It's not a good look 😕 #Movember2017</t>
  </si>
  <si>
    <t>@jrdnrzk Liberals: what about the rapists and high caste villages she robbed? 😡 don’t they have RIGHTS? FREEDOMS?</t>
  </si>
  <si>
    <t>@JROS3_ How you get burned?? 😕</t>
  </si>
  <si>
    <t>@JstNeff Guys literally do anything bruh its rough out there honestly 😕</t>
  </si>
  <si>
    <t>@JSWarno247 Learn how to spell you frickin dummy! 😡</t>
  </si>
  <si>
    <t>@JtotheTurner81 @UN Seems like it 😕</t>
  </si>
  <si>
    <t>@JudgeJeanine Speeding at 119 mph? You must not I think the law applies to you! 😡</t>
  </si>
  <si>
    <t>@JudicialWatch @Lrihendry WE want to see Obamas records Immediately 😡</t>
  </si>
  <si>
    <t>@JUDYonDUTY_ do you not update any of yo apps tho 😕</t>
  </si>
  <si>
    <t>@julia_faith01 you're false info 😡</t>
  </si>
  <si>
    <t>@JuliaHB1 @FromPaperchase Agreed - @FromPaperchase this is ridiculous!!! 😡</t>
  </si>
  <si>
    <t>@Julieyapp2  there is no forking hope for us 😡 https://t.co/6Wmdt9ZJW3</t>
  </si>
  <si>
    <t>@Jumpahhh @xVLincon @LeekOASF @ForgerVulcan You better hope toner and elexum show up to worlds 😡</t>
  </si>
  <si>
    <t>@junesfoshiz @SirGarvin But I don't like Delly! 😡</t>
  </si>
  <si>
    <t>@jungerfan69 Lol... who puts makeup on boobs? 😕</t>
  </si>
  <si>
    <t>@Junior_Luyah9 @SNAKE_WAMAPOWER @ThubelihleMT @AdvBarryRoux @danielmarven @nochillinmzasi Yohh i didn't know 😕 https://t.co/H3es00fWY9</t>
  </si>
  <si>
    <t>@Just__C Today was my day off and I got bored 😕</t>
  </si>
  <si>
    <t>@just_carter Same.. I’m not too good at consoling people 😕</t>
  </si>
  <si>
    <t>@Just_JD38 It's gonna be epic and I have to miss. Rehearsal for my daughter's wedding 😕</t>
  </si>
  <si>
    <t>@justcallmeTP That's my hood and I still haven't been. 😕</t>
  </si>
  <si>
    <t>@JustForHT But I still have a problem with the 280! 😡</t>
  </si>
  <si>
    <t>@justkidinlove_ @haileybaldwin You might not think that but it’s not nice to hate on someone! 😕</t>
  </si>
  <si>
    <t>@JustMeka_ Nchooah thank you babe 😘 ❤</t>
  </si>
  <si>
    <t>@justNeilll Hay i get you!!! Super! 😡</t>
  </si>
  <si>
    <t>@justpatterns @mdchocolat3 Makes me miss summer 😕</t>
  </si>
  <si>
    <t>@Justramakar @applesuport After 6 months triyng to recover the paswrd they asking me to turn off my gadgets for 28 days 😡</t>
  </si>
  <si>
    <t>@justryit321 That's the goal but it's been kinda gloomy today 😕</t>
  </si>
  <si>
    <t>@justsherry123 Would be nice to put names beside the $ amount 😡 https://t.co/zHuMbOrP2r</t>
  </si>
  <si>
    <t>@JustZik @DoNotNut She ain’t even spell So’s name correctly 😕</t>
  </si>
  <si>
    <t>@JustZik You called me a newwb 😡</t>
  </si>
  <si>
    <t>@JustZik You don’t react to uk songs no more 😡</t>
  </si>
  <si>
    <t>@jww372 I just took a peek at the scores and it’s 9-9.  Fkn Giants are not going to hold on are they?  😡</t>
  </si>
  <si>
    <t>@JYSexton Hell is getting more crowded by the damned day!  😡</t>
  </si>
  <si>
    <t>@k_nep Ouch. That doesn't sound good 😕  Let's set you up with a great phone with exciting deals! Check https://t.co/zzrEoAFTcP ^MK</t>
  </si>
  <si>
    <t>@kabo_kopite @robertmarawa @OfficialPSL I suspect the psl signed some kind of contract with the city of ethekwini 😕</t>
  </si>
  <si>
    <t>@kadillacgrillz @vuyomse Schumacher messed up 😡</t>
  </si>
  <si>
    <t>@kaeholly We were going to go but couldn’t &amp;amp; @FloWrestling is messed up yet again 😡</t>
  </si>
  <si>
    <t>@Kaeley_yeeiyarn Oh shitt don't removed me 😕</t>
  </si>
  <si>
    <t>@Kaepernick7 Im white. And im starting to hate white people. 😕</t>
  </si>
  <si>
    <t>@KailLowry Looks like I'm the only one on the west coast not watching it yet 😡</t>
  </si>
  <si>
    <t>@KainDaSupreme @mitchbauer7 @aspiringdreamer @_CodyHighRoller So right now JL is on top...get your facts right people 😕</t>
  </si>
  <si>
    <t>@kaiokenpxnda I been away from Photoshop work been getting in the way 😕</t>
  </si>
  <si>
    <t>@kairyssdal No. We just learned today 😡</t>
  </si>
  <si>
    <t>@KaivanShroff @JoyAnnReid Jackass attacks everyone! He’s the definition of evil 😡</t>
  </si>
  <si>
    <t>@kakes_milli 😡 this is why I don’t like them https://t.co/uqSJAmFkU5</t>
  </si>
  <si>
    <t>@KalinWhite I'm over here like this and you're over there ignoring me 😡 https://t.co/KstNERd6fS</t>
  </si>
  <si>
    <t>@KalyaniAdhav From where all you finds such stuffs 😕</t>
  </si>
  <si>
    <t>@Kamakazi100 @ala_nauugh @ala_nauugh how adey call am.. @Kamakazi100 Joey respect ursef 😡</t>
  </si>
  <si>
    <t>@kambino__ Soooo you not gone teach me? 😕</t>
  </si>
  <si>
    <t>@kamm_o Very sad 😢  That is our justice system malfunctioning 😡</t>
  </si>
  <si>
    <t>@kamshnaida I eat once a day though 😕</t>
  </si>
  <si>
    <t>@KamVTV The President can fire him any time he likes. Doesn’t have to justify it to anyone. 😡</t>
  </si>
  <si>
    <t>@karameltrash @karasmonels The people posting screen shots! I was ok until a few minutes ago. 😡</t>
  </si>
  <si>
    <t>@kareless02 I mean I don't get it didn't Nicki congratulate her on her success they still mad 😕</t>
  </si>
  <si>
    <t>@KarenJasmin_ Damn 😕 then yeah go shopping today haha</t>
  </si>
  <si>
    <t>@KarenKilgariff Represent that 562! 😕 Now a 210 (San Antonio)</t>
  </si>
  <si>
    <t>@Kariimae5763 &amp;lt; 😡 isis coward / daesh terror propaganda pls suspend rapidly @twitterSupport @TwitterSafety @CtrlSec… https://t.co/if9u9UUQYz</t>
  </si>
  <si>
    <t>@Karim_shaltaf Omg mahallak belha2o 3a Italy wtf 😡</t>
  </si>
  <si>
    <t>@KarinaSully11 I want a change girl 😕</t>
  </si>
  <si>
    <t>@karmasguru Hell naw bitch if you don’t know this man you ask to see the weed first! You dk what kinda shit he might be on 😡</t>
  </si>
  <si>
    <t>@kaseyROAR yaaay 🎊 Btw what team? 😕</t>
  </si>
  <si>
    <t>@kashdoll In need of some music 😕</t>
  </si>
  <si>
    <t>@kashdoll You really was sis 😕 free the nips 😍💛</t>
  </si>
  <si>
    <t>@Kashmira_Irani Good Morning my princess ❤ May this day of yours be filled with millions of reasons to smile.. Have… https://t.co/8wayV1gSQY</t>
  </si>
  <si>
    <t>@Kassabeee @RIBerhe Hellen.... Isn't this past your bedtime? 😕</t>
  </si>
  <si>
    <t>@kassidylarissa Visits need to be planned already 😕</t>
  </si>
  <si>
    <t>@kate_bowman @PEDRMCH Lots of sickies recently..... 😕</t>
  </si>
  <si>
    <t>@katelynndecosta Yikes. That sounds bad 😕  Are you looking to replace your phone? We can help you out! https://t.co/8H1sCXsD8c ^MK</t>
  </si>
  <si>
    <t>@KatePow3ll @GordonRamsay Wow!! Does he also sacrifice chickens to Satan too!?? Heartless and disgusting! 😡</t>
  </si>
  <si>
    <t>@KateTheCat7 Sorry but I don't have any connection with exs at all in a Lil bitnill be unfollowing u and blocking yiu just how I am 😕</t>
  </si>
  <si>
    <t>@kathalinaa_ So mad at you rn I haven’t started this season 😡</t>
  </si>
  <si>
    <t>@KatherineHunt15 @megachip13 @Cernovich Every single one of them should be fired if they use this fund! 😡</t>
  </si>
  <si>
    <t>@katiecornish_ Sickening isn’t it 😡</t>
  </si>
  <si>
    <t>@katman_999 Newby is about as much use as an inflatable dartboard! 😡</t>
  </si>
  <si>
    <t>@KatrinaPierson @POTUS You're right as usual. It's pathetic! 😕</t>
  </si>
  <si>
    <t>@KatrinaPierson @realDonaldTrump What part of a republic do these people not understand? 😕</t>
  </si>
  <si>
    <t>@katrinapowpr U use to be my favorite teacher not no more lol 😡</t>
  </si>
  <si>
    <t>@KatTimpf Get over it - he is the Pres and he can b what he wants to b. You pundits dont mean shit 😡 he said what we all were thinking</t>
  </si>
  <si>
    <t>@katyscure Replace LML with Moonlight 😕</t>
  </si>
  <si>
    <t>@KatyTurNBC I bet the bus driver enjoyed the view... ouch!  Sorry Weather Channel 😕</t>
  </si>
  <si>
    <t>@kaur_avrit @GraysonDolan @GraysonDolan he won’t notice this tho 😕 sadly</t>
  </si>
  <si>
    <t>@kawaseer_anbaar &amp;lt; 😡 isis coward / daesh terror propaganda pls suspend rapidly @twitterSupport @TwitterSafety… https://t.co/WCtTT8Hxtl</t>
  </si>
  <si>
    <t>@kawthar_tarek My everything 😍 rubna y5leky leya w my7rmnesh mnk ya rou7 alby ❤</t>
  </si>
  <si>
    <t>@KaylaShann19 @Qnevatrippin Don’t talk to my friend like that 😡</t>
  </si>
  <si>
    <t>@kaylea_megan Sounds really bad 😕  Are you planning on a new phone? We've got some deals you'll love! https://t.co/vMawTpbyFD ^MK</t>
  </si>
  <si>
    <t>@kayleyhyde I feel you girl. It almost makes me not want to be on social media anymore 😕</t>
  </si>
  <si>
    <t>@KayworxX @bousrich @PokemonGoApp 😕 ‘Twas a thought.</t>
  </si>
  <si>
    <t>@kayyybearxo IF THAT IS THE REAL reason I am broke 🤔I would say same .I could just suck tho 😕</t>
  </si>
  <si>
    <t>@kayyylamallett I hate that one 😕</t>
  </si>
  <si>
    <t>@kbi4_5dh @SoulsDefence doesn't look very good 😡</t>
  </si>
  <si>
    <t>@kcaudle3 @queenleahh_ Leah how dare u 😡</t>
  </si>
  <si>
    <t>@KCOMhome sort the bastard internet out or it gets cancelled and u won't be getting your monthly payment 😡</t>
  </si>
  <si>
    <t>@KD_6996 Haha that shit during the week man and my hotel already booked! Smh 😡</t>
  </si>
  <si>
    <t>@kdsalad Lmao yea i honestly don’t even remember the last time i saw that girl 😕</t>
  </si>
  <si>
    <t>@kealy_knights That's terrible. 😕 How about we make you happy with a new one? Check our deals https://t.co/Fw1druFnWH ^NS</t>
  </si>
  <si>
    <t>@Kearabetswe__M Wanna swop? My best for your worst. 😕</t>
  </si>
  <si>
    <t>@Kedesch23 not on iPhone X 😕</t>
  </si>
  <si>
    <t>@KeeblerSidekick @KathieC094 @JillianMcLeod05 @4everleaffan @RJJays1975 @danidel62 You’d really waste your fries on them 😡</t>
  </si>
  <si>
    <t>@Kephrii How dare you spend time with your wife and not us! 😡</t>
  </si>
  <si>
    <t>@KeriLove94 Oh no!!! You bully me too 😡</t>
  </si>
  <si>
    <t>@KerryJowitt1 Absolute bollocks this is!! 😡</t>
  </si>
  <si>
    <t>@kestuchab_ Tyler the creator ? Sale pute va 😡</t>
  </si>
  <si>
    <t>@kev_ery Snkrs has been generous to me before. I just want the prestos idk where the converse are I like those 😕</t>
  </si>
  <si>
    <t>@Kevin_Maguire @EalingStays Calm down we don’t need experts or scientists or doctors we only need brexiteer liars  😡</t>
  </si>
  <si>
    <t>@kevinabstract Uhhhhhhh I better get tickets 😡</t>
  </si>
  <si>
    <t>@KevinJacksonTBS @amarcherrunge1 This video is so disgusting that I couldn't watch all of it 😡 these nurses deserve… https://t.co/dr93cbfbQn</t>
  </si>
  <si>
    <t>@KevinNR Bruce is another dumbass who waded into politics instead of just letting us enjoy his musical talent... 😡</t>
  </si>
  <si>
    <t>@KevZCastle Paige look like a slut dude 😕</t>
  </si>
  <si>
    <t>@keybaes Yeah &amp;gt;..&amp;lt; I tweeted about it earlier too haha dndbdb I feel the same 😕</t>
  </si>
  <si>
    <t>@keyralina @sumnlitee Fuxk both of you 😕</t>
  </si>
  <si>
    <t>@khadim967854321 &amp;lt; 😡 isis coward / daesh terror propaganda pls suspend rapidly @twitterSupport @TwitterSafety… https://t.co/z7tp36nvG6</t>
  </si>
  <si>
    <t>@KhairiAnnuar @AliceStuffins Depends on the type of jealousy 😕</t>
  </si>
  <si>
    <t>@KhamhouDet @friestics @Nosci_fi @JackyHolyoake @Ovalegal @TassiaGrover Umm...what? 😕</t>
  </si>
  <si>
    <t>@KiaSimoneGarner bitch I’m still here 😡</t>
  </si>
  <si>
    <t>@kieharper1986 Yea I think he might win. 😕 Really hope AJ isn’t a transitional champion.</t>
  </si>
  <si>
    <t>@KieraGorden @InsidersABC From putting up the Katter video everyone on social media had already shared? Yeah. Genius. 😕</t>
  </si>
  <si>
    <t>@kierraxbabiiee_ Bitch I’ll blow yo phone up 😡</t>
  </si>
  <si>
    <t>@kikkybadass Sis focus on your music career instead of coming to hate on people's looks 😕 have nice day and God bless</t>
  </si>
  <si>
    <t>@KillerXInsanity Don't jinx her 😡 https://t.co/rXTBCrVdCx</t>
  </si>
  <si>
    <t>@killianmurphy3 Your just fat mate 😕</t>
  </si>
  <si>
    <t>@kimalderman She gives ambiguous answers. I'm beginning to think she's a Trumper 😕</t>
  </si>
  <si>
    <t>@KimMaley17 That's not good 😕  We can help you get a new phone at prices you'll love! Take a look https://t.co/V70g8ACL1o ^MK</t>
  </si>
  <si>
    <t>@kimmaree_tweet Sure that's not a b&amp;amp;w photo? 😕</t>
  </si>
  <si>
    <t>@KimmyT22 @aishacs Sigh. As Canada sends extra RCMP officers to the borders with coats and hot coffee. 😕</t>
  </si>
  <si>
    <t>@kimsippingtea Hmmmm *thinking* I know I saw that film 😕</t>
  </si>
  <si>
    <t>@Kimzolciak M upset that you said Kenya lot her peach....  U lied to me Kim 😡</t>
  </si>
  <si>
    <t>@KIMZY194 Even when our tweets are so legit and relatable 😕</t>
  </si>
  <si>
    <t>@kindredreader Same! 13-14 are always put into MG for some reason? When that’s *supposed* to be the age for YA books. 😕</t>
  </si>
  <si>
    <t>@King__Midas_ @AndreRoberts And white is Sark running the SAME RUN PLAY abs then did it twice in a row.. my God 😕 t… https://t.co/Br7UcHpKOx</t>
  </si>
  <si>
    <t>@king_h94 @CountOnRodney I  seriously can't deal with this guy's nonsense. He's insane 😕</t>
  </si>
  <si>
    <t>@KingAbsolute_ where have I seen this tweet before 😕 https://t.co/IABR1Mnewy</t>
  </si>
  <si>
    <t>@KingAlroukh Ach I don't get it because Google isn't offering to translate.. 😕</t>
  </si>
  <si>
    <t>@kingbitty @tomcaleffi @EAHelp  hey why the domination stamina has been reduced to 10? 😕</t>
  </si>
  <si>
    <t>@KingdomChiefs1 High powered offense my ass 😡</t>
  </si>
  <si>
    <t>@KingFisherNot UR MEANT TO SUPPORT THE BAN 😡</t>
  </si>
  <si>
    <t>@KinggMee A guy!! Can you believe that?!!! 😡 I dont know him tho.</t>
  </si>
  <si>
    <t>@KingJxnes That's do dumb! 😡</t>
  </si>
  <si>
    <t>@KingOfBeingGay @TheKatieWagner @FemaleRapSource @Hardcorial @TheRealEve @LilKim @RealRemyMa Who the hell is Lol Lil Kim? 😕</t>
  </si>
  <si>
    <t>@Kingpin_Koleey too bad you’re not in stark anymore 😕</t>
  </si>
  <si>
    <t>@KINGSTXXZ Aw that's bad 😕  Get a new phone with some offers you'll love! Give us a try https://t.co/P8jUoiYXC6 ^MK</t>
  </si>
  <si>
    <t>@Kingwole How true is this? 😕</t>
  </si>
  <si>
    <t>@Kirstene4Angus @ScotTories She has no shame 😡</t>
  </si>
  <si>
    <t>@Kirsty_Tilford_ @shyanna_n @Louissbaronn That was MEAN 😡</t>
  </si>
  <si>
    <t>@kitanilly Clearly cause you aint have time to text me back 😕</t>
  </si>
  <si>
    <t>@KitCat664 😕 Any luck with house-hunting yet?</t>
  </si>
  <si>
    <t>@KittyHPlus @Omnichromatid @chrissyvalentyn @sneakystarling It's a alien concept this for some people Kitty !!! 😕 https://t.co/YJzfRHZUy1</t>
  </si>
  <si>
    <t>@kittykat_ia Yikes. That sounds bad 😕  Are you looking to replace your phone? We can help you out! https://t.co/UMvBI8jTuz ^MK</t>
  </si>
  <si>
    <t>@KJ_Loves_Soccer I wonder why that happens so much 😕</t>
  </si>
  <si>
    <t>@kjj1969 I heard that some scaffolding fell on people near you...yikes! 😕</t>
  </si>
  <si>
    <t>@kjj1969 The wind sucked the cover off my pool along with the ice compensator. 😡</t>
  </si>
  <si>
    <t>@kjkjjljlmk2 &amp;lt; 😡 isis coward / daesh terror propaganda pls suspend rapidly @twitterSupport @TwitterSafety @CtrlSec… https://t.co/auSuyKKebf</t>
  </si>
  <si>
    <t>@KJohnsonNBCS no longer filling in for Koz??..... 😕</t>
  </si>
  <si>
    <t>@KJovian ummm you're welcome... 😕</t>
  </si>
  <si>
    <t>@kkajganich @kinsey_propst @fncuthbert Yeah... can’t say I am either 😕</t>
  </si>
  <si>
    <t>@kloenewbigging Sorry about your phone 😕  We'd love to help you get a new one if needed. Check this out https://t.co/MzVfguR6lH ^MK</t>
  </si>
  <si>
    <t>@kloppman1970 @JuliaHB1 Not everyone will/can/wants to relocate. But yeah you keep telling yourself that everything is fine 😕 #Blinkered</t>
  </si>
  <si>
    <t>@KloseDistance Never had that either 😕</t>
  </si>
  <si>
    <t>@kmoconnor8 I had to report one that had been recently struck this afternoon. It put a damper on my day. 😕</t>
  </si>
  <si>
    <t>@kmpethybridge Rubbish that she enters bm 75 horses in a picnic race. Leave the picnics for the battlers. 😕</t>
  </si>
  <si>
    <t>@kmszar i cant believe youve done this 😡</t>
  </si>
  <si>
    <t>@kmszar I can't believe you've done this 😡</t>
  </si>
  <si>
    <t>@Kn_ockers77 @tartanpaint99 I think that may be what it was 😕</t>
  </si>
  <si>
    <t>@knguyen Too damn true! What happened to the algo 😕</t>
  </si>
  <si>
    <t>@KNX1070 He seems to end up around a lot of accidents 😕</t>
  </si>
  <si>
    <t>@Kohls Thanks for the extra savings of 20% I received in the mail today...that ended yesterday 😡 #kohls #thanks… https://t.co/eyMihj43xb</t>
  </si>
  <si>
    <t>@Kor3aYn I still can’t believe @wintuh ruined this 😡</t>
  </si>
  <si>
    <t>@Koreaboo How old is this news 😡</t>
  </si>
  <si>
    <t>@korewahentai 😡 this 😡 is 😡 a 😡 no 😡 joke 😡 zone 😡 sir 😡</t>
  </si>
  <si>
    <t>@KoriePittman Damn 😕 but remember keep that positive shit going!!</t>
  </si>
  <si>
    <t>@kpduck @kevinpalau Hopefully not turned on tho 😕</t>
  </si>
  <si>
    <t>@krassenstein Hell NOO to Moore!!! Hell NOO to Moore!!! Hell NOO to Moore!!! 😡</t>
  </si>
  <si>
    <t>@KRDONC13 Can’t read the article bcs of spam pop ups from google 😡</t>
  </si>
  <si>
    <t>@KremlinTrolls @cruisegirl14 🤔 I wonder why???? 😡</t>
  </si>
  <si>
    <t>@Kreynolds_12 @sarahhdaviau Or as Rudy Ruettiger.. 😕 https://t.co/eRDm5L2t7k</t>
  </si>
  <si>
    <t>@KrisIsPissed As if kids don't get bullied enough 😡</t>
  </si>
  <si>
    <t>@krisssyelise Right ppl being extra for no reason. 😕</t>
  </si>
  <si>
    <t>@KristinsCoffee Okay tell me more... idk how I should feel about this actually 😕</t>
  </si>
  <si>
    <t>@KryBabyKyla @heldanayared Heldana how dare you 😡</t>
  </si>
  <si>
    <t>@krystaljukiop Im not so sure 😕 i saw some people say its gonna be on 25th but there are also some that say it’ll be next next week</t>
  </si>
  <si>
    <t>@Kschwenky And the isles are giving you every opportunity to do so. 😡</t>
  </si>
  <si>
    <t>@KSLibraryGirl He's an a-hole for sure! 😡</t>
  </si>
  <si>
    <t>@KSouth4trump Not even worth a RT 😡</t>
  </si>
  <si>
    <t>@ksssbbb This is why yo ass should have been home 😡</t>
  </si>
  <si>
    <t>@KTannerGTA There was a shootout with the police 😕</t>
  </si>
  <si>
    <t>@KTHopkins So terrible that this is ignored 😡</t>
  </si>
  <si>
    <t>@kustoo This hurts I could win not one dang pair 😡</t>
  </si>
  <si>
    <t>@kuuku_ Buy that cake first. 😕</t>
  </si>
  <si>
    <t>@kvng_j30 Ig already gone 😕 debating on sc</t>
  </si>
  <si>
    <t>@L_Macca It just irritates me 😡</t>
  </si>
  <si>
    <t>@latimes @collette_brown How comes nobody is saying they were wrong to go steal from that store 😡</t>
  </si>
  <si>
    <t>@Laura88Lee so excited for your collab 💕 the comment section on YouTube is infuriating though 😡 I don’t know how you stay so strong. ❤️</t>
  </si>
  <si>
    <t>@LauraPrepon You're the prettiest mother I know. Congratulations on the baby. Love u 😍 ❤</t>
  </si>
  <si>
    <t>@LaurenceWHolmes @alexbrown96 @NBCSChicago ABSOLUTELY 😡 tonight!</t>
  </si>
  <si>
    <t>@laurenhatchettx @ajtracey Just the absolute best 😡 he’s somet special</t>
  </si>
  <si>
    <t>@laurenjane_15 I can imagine! Last thing you want on a Monday... 😡</t>
  </si>
  <si>
    <t>@LaurenJauregui @Gabeshaddow So cute 😍 love u ❤</t>
  </si>
  <si>
    <t>@LaurenRither True. Humans suck towards other humans 😕</t>
  </si>
  <si>
    <t>@Lavarbigballer treated you like a punk! 😡</t>
  </si>
  <si>
    <t>@LBC I don’t agree with hunting but they shouldn’t be grabbing at the horse 😡 I would have reacted in the same way… https://t.co/O69pnYiuSY</t>
  </si>
  <si>
    <t>@LBC So they can keep Halal slaughtering 😡</t>
  </si>
  <si>
    <t>@LBCexpress Any update on my concern? We are unable to locate the person who received the package 😡</t>
  </si>
  <si>
    <t>@LCurrie40 @lucy__emma Says it all doesn't it? 😡</t>
  </si>
  <si>
    <t>@LeagueACS 2 words. Dumb Fucks. I don't need a shitty degree to confirm that. 😡</t>
  </si>
  <si>
    <t>@Leah___Pat @AintShit_CoolJ Iont wanna hear nothing bout last night 😕</t>
  </si>
  <si>
    <t>@leah_iddiebidxo why do I have the feeling it's going to be a very long flight?! 😕</t>
  </si>
  <si>
    <t>@leahh_zimmerman i wish you knew what it was like 😕</t>
  </si>
  <si>
    <t>@LeahLuvsIt Expect the unexpected. Families make u the 😡 but ❤️ is strong glad he apologised tho 💋</t>
  </si>
  <si>
    <t>@leahviathan do I have to pay $2100 to unlock the stream? 😡</t>
  </si>
  <si>
    <t>@LeaMichele you look beautiful 😍 I wish you much fun ❤ #AMAs https://t.co/JKEcrVXeO4</t>
  </si>
  <si>
    <t>@Leandroow3 Ah damn 😕 Sorry bud.</t>
  </si>
  <si>
    <t>@LeaveEUOfficial @jonathanpaine2 Time to take to the streets in protest 😡</t>
  </si>
  <si>
    <t>@LeboLeandro2k He isn't that whack though 😕 I actually like some of his songs https://t.co/0KZLv2vHzW</t>
  </si>
  <si>
    <t>@lebsrage She is too much 😕</t>
  </si>
  <si>
    <t>@LeeCamp @inky_mark WTF??? Good God the inmates truly ARE running the asylum 😡</t>
  </si>
  <si>
    <t>@leeleebih U better have one 😕</t>
  </si>
  <si>
    <t>@LeeMares @crusaderkeif Omfg 😲 the bastards 😡</t>
  </si>
  <si>
    <t>@leenathequeena Yep. And Trump is too busy fighting with LaVar Ball about not being thanked for getting his son out. 😡</t>
  </si>
  <si>
    <t>@LeeP247 Looked in all tree toilets ... then remembered we don’t have a cat 😕</t>
  </si>
  <si>
    <t>@lefay101_fai I want u to be my gym partner sooo bad 😕</t>
  </si>
  <si>
    <t>@LEFT4KET i would block and report his ass 😡</t>
  </si>
  <si>
    <t>@legenda_legend @Die_Gruenen So oder so Theater 😕</t>
  </si>
  <si>
    <t>@LegendaryPace Play wit me n magi 😡</t>
  </si>
  <si>
    <t>@LeGrove Oh my word that's pretty sad 😕</t>
  </si>
  <si>
    <t>@leighravenx No... no it doesn’t make anyone feel better. It doesn’t erase shit. 😡</t>
  </si>
  <si>
    <t>@LemonbeatsCHNL @Barry_John_1967 Rockin chair..an absolutely brilliant song..stuck as a b-side to roll with it unfortunately 😕</t>
  </si>
  <si>
    <t>@lemongrease_tv_ @girlhenryrollns 😄 Women were literal property for at least 1960 years. 😕 shit</t>
  </si>
  <si>
    <t>@LeoMullett @LukeButler8 was fun while it lasted.... 😕 https://t.co/7QFnpRWFwG</t>
  </si>
  <si>
    <t>@Leonato66881496 @Count_Claudiod Don’t worry. He will pay 😡</t>
  </si>
  <si>
    <t>@Leonellugo17 Or they leave you sleeping alone at your friends house 😕</t>
  </si>
  <si>
    <t>@Leopluradon75 @WhoisMilk @lindachilders1 @kittyBubbles99 @slipthenoose HOW RUDE of me 😕</t>
  </si>
  <si>
    <t>@leorganas I’m constantly in awe tbh!!! And Sidse is always looking spicy but I just finished ep 8 so 😕</t>
  </si>
  <si>
    <t>@LethalFirmino Black flag??? What's wrong with White 😡</t>
  </si>
  <si>
    <t>@letmesuckyadick WTF 😡 She hurt him!</t>
  </si>
  <si>
    <t>@levimberego Me too! Now BP yangu yakwira. 😡 But we still have 2 more options. He may tender his resignation tomorr… https://t.co/QaHZkc2Ndf</t>
  </si>
  <si>
    <t>@levy_bickham That's not good 😕  We can help you get a new phone at prices you'll love! Take a look https://t.co/Ult4NIVZ6E ^MK</t>
  </si>
  <si>
    <t>@lexihunn @FedEx @FedExHelp That happened to me awhile back and they delivered it to another address 😡</t>
  </si>
  <si>
    <t>@lexstaley Chiefs lost to the New York Giants.  Fucking unbelievable. 😡</t>
  </si>
  <si>
    <t>@lexvoxx Don't know if I'll watch the game or watch #SurvivorSeries 😕</t>
  </si>
  <si>
    <t>@lexxa_thomas Sad shit right there 😕 and my ass always talking about having kids soon</t>
  </si>
  <si>
    <t>@LFCRaleigh @FOXSports Think it’s online streaming only via ESPN3 or fox soccer match pass 😡</t>
  </si>
  <si>
    <t>@lgbtinashe do ittttt just restart 😕</t>
  </si>
  <si>
    <t>@LGilmour17 I haven't got €60/70 to spend tbf... 😕 But least I'm seeing Madrid play Saturday so that will be decent</t>
  </si>
  <si>
    <t>@LGilmour17 I know.. I know... but had a lot of expense as of late 😕 a lesson on how Mo Salah can score when he wants?!</t>
  </si>
  <si>
    <t>@Lhaarris I’ve always said that your the god mother to my future kids but as time goes on I realise that’s an awful idea 😕</t>
  </si>
  <si>
    <t>@liagloely I miss my sandals &amp;amp;summer 😕 https://t.co/I9Ok4HJqhk</t>
  </si>
  <si>
    <t>@LiamPanther_92 I no it is so frustrating didn’t work at home but worked at my mums 😕</t>
  </si>
  <si>
    <t>@Liberienne Omg the smoothies and wraps 😕</t>
  </si>
  <si>
    <t>@LibyaLiberty Ann Coulter is the of bigots 😡</t>
  </si>
  <si>
    <t>@LicMaJUICYDior im finna but I txted you soooo 😕</t>
  </si>
  <si>
    <t>@LifeNewsHQ @KTHopkins I hope fellow Europeans are disgusted by this 😕</t>
  </si>
  <si>
    <t>@Ligue1_ENG @girondins @OM_English What ? Goal Sanson but 0 goal ? 😕</t>
  </si>
  <si>
    <t>@lilboneno9 She kept doing it today 😡 was wondering where she picked it up from 🤔</t>
  </si>
  <si>
    <t>@LiLBRUNA got a list of names n urs is in red UNDERLINED 😡</t>
  </si>
  <si>
    <t>@lilheadass_ Aw sorry to hear that 😕  Get a new phone with some really cool offers at Sprint! Check this out https://t.co/4egDQCsILo ^MK</t>
  </si>
  <si>
    <t>@Lilly199712 @PlecoGrey That is bizarre 😕 Selfies with strangers dogs is never acceptable behaviour. By all means c… https://t.co/ICFt2yBR99</t>
  </si>
  <si>
    <t>@lillyduvall3 Rats! 😕 I want some Lemon 🍋😫</t>
  </si>
  <si>
    <t>@lilmaemaegaming I would love it too if I didn't work in retail. 😕</t>
  </si>
  <si>
    <t>@LilMissDutchie Sometimes issues with songs too 😡</t>
  </si>
  <si>
    <t>@lily_marston If i could bitch slap every person who mocked u guys i would 😡</t>
  </si>
  <si>
    <t>@lilyrosewinter It's probably for the best it didn't work out. You wouldn't want Boris Johnson as a step-son 😕</t>
  </si>
  <si>
    <t>@LilyStroud_ Aye and mine was me chinese 😕</t>
  </si>
  <si>
    <t>@Lin_Manuel I’m so sorry you’re still feeling poorly 😕</t>
  </si>
  <si>
    <t>@LinaLinTweets @DeadByBHVR Get that ducker banned 😡</t>
  </si>
  <si>
    <t>@LincolnCity_FC That's amazing. Also...hoe sad is it that 1860 Munich are now in the forrh tier 😕</t>
  </si>
  <si>
    <t>@linda8h Sinclair is a complete dick! 😡</t>
  </si>
  <si>
    <t>@Liquid_atheist Hope you are doing ok. 😕</t>
  </si>
  <si>
    <t>@LiSaM2330 Well there's this 🐇 but it's facing the wrong way 😕</t>
  </si>
  <si>
    <t>@LispyLeaf can you send me the link? I can’t private message you it shows an error 😕</t>
  </si>
  <si>
    <t>@lissiebabie Bouta say nobody better be fucking my bae 😡</t>
  </si>
  <si>
    <t>@Little_Pistol_ We had one called sally but she died 😕</t>
  </si>
  <si>
    <t>@little_Spangle Jesus 😕 Some hard hitting stuff.</t>
  </si>
  <si>
    <t>@LittleFantasyy_ It's a teasing thank you or would I hurt you? 😕</t>
  </si>
  <si>
    <t>@littlehaleyyy @jamieek97 @aretheyIoyals @412lauren Ur not alone 😕</t>
  </si>
  <si>
    <t>@litttyily Thought I was gonna open for a surprise. 😕</t>
  </si>
  <si>
    <t>@livdawsonmusic 😕 hot water and salt usually helps me.</t>
  </si>
  <si>
    <t>@LivEchoEFC Can’t remember the last night the echo wrote anything positive about us. 😕</t>
  </si>
  <si>
    <t>@Liverpool_ONE @BikerBellaxx It's not Christmas yet...it's not even feckin December!! 😡</t>
  </si>
  <si>
    <t>@LivsterWaters @lukeylewis99 Please stop you guys 😕</t>
  </si>
  <si>
    <t>@LizanderMendez_ This makes me so sad! 😕 You didn’t deserve that</t>
  </si>
  <si>
    <t>@lizdominguexx Yes but until tomorrow 😕</t>
  </si>
  <si>
    <t>@lizettenaomi @isabellemagina Maybe it’s your gramma? 😕 🤷🏾‍♂️💀</t>
  </si>
  <si>
    <t>@Lizzy11268 Thankfully they took one of the listings down. The other one has went to astronomical pricing. 😡 I'll keep reporting! 🐺</t>
  </si>
  <si>
    <t>@lliaadamss this is very suspicious 😕</t>
  </si>
  <si>
    <t>@LlLCOZART @Lawless904 Ily lau but dont be rude 2️⃣ my nigga he spit facts 😕</t>
  </si>
  <si>
    <t>@LmaoAtDoseHoes i just signed up for xfinity 😕 I’m actually kinda irritated lmao</t>
  </si>
  <si>
    <t>@lmitchell1012 For Libtards It’s easier for them to just project their own faults onto others with their bs labels 😡</t>
  </si>
  <si>
    <t>@lobke_marsden OMG can't believe that's what she's chosen! ! 😕</t>
  </si>
  <si>
    <t>@LockedonLAC Better if I wasn't at work 😡</t>
  </si>
  <si>
    <t>@logan_tuttle I know that whiskey and Hefe wouldn’t let me in with it 😕 but maybe it’ll work for you!!</t>
  </si>
  <si>
    <t>@LoganForrests @UltraHotTakes @shoe0nhead 🤪😁😂🤣😂 #metoo I guess. 😜</t>
  </si>
  <si>
    <t>@logangreene Ha! No where to stay though 😕</t>
  </si>
  <si>
    <t>@logic_wrestling Who f**ing knows anymore 😡</t>
  </si>
  <si>
    <t>@logophile_maria Holy crap. 😡 Ann Coulter is a disgusting trash-fire of a human being. I'm so sorry.</t>
  </si>
  <si>
    <t>@LolaMurder Apparently your employer hasn't heard of hiring a temp? 😕</t>
  </si>
  <si>
    <t>@lolbradygg did you just block unblock me 😡</t>
  </si>
  <si>
    <t>@lolbsalad @hayleyniiicole Brooke please text me. Or see me TONIGHT. I️ need to vent 😕</t>
  </si>
  <si>
    <t>@lollar_anna that is very unhealthy 😕</t>
  </si>
  <si>
    <t>@lollyexpert I never thought I'd walk from @LiberalAus but after Turnbull ..I found it ALL too easy. 😡 Bernardi for me...</t>
  </si>
  <si>
    <t>@LolTolhurst Finally!! Why do the bad guys always live to a ripe old age? 😕</t>
  </si>
  <si>
    <t>@lolYisus sigh...you're gunna make it big and forget about me 😕</t>
  </si>
  <si>
    <t>@lomlashcash @amaniaIex @livelikelani omg seriously!!!!! her handle is @_txisten 😡</t>
  </si>
  <si>
    <t>@LondonAlumni it’s amazing how #incompetent your staff is at the #GardenHalls 😡 #AngryResident #ContractViolations</t>
  </si>
  <si>
    <t>@lonegungal Sadly I'm usually taking a lot more than that 😕 But I get the idea. I'll try.</t>
  </si>
  <si>
    <t>@LongBallToNoOne Horrible people good luck to Boomtime least it’s travelled somewhere 😡</t>
  </si>
  <si>
    <t>@LonghornTaco and @SUG_NL is then... 😕</t>
  </si>
  <si>
    <t>@LongSlongJiyong those comments were too harsh 😕 im not surprised tho . i alrdy saw it coming. disappointed tho bco… https://t.co/e1X09TWOaO</t>
  </si>
  <si>
    <t>@loramcs Can't help it 😕</t>
  </si>
  <si>
    <t>@lorchevsky Sorry to hear about your friend's pup 😕</t>
  </si>
  <si>
    <t>@LoriEvansWA This is terrible! 😡 Pisses me of and upsets me!</t>
  </si>
  <si>
    <t>@loserbex @BrennenTaylor The dog is not a SoundCloud rapper 😕</t>
  </si>
  <si>
    <t>@LoudMouthKay That's terrible. 😕 How about we make you happy with a new one? Check our deals https://t.co/i56mGgGXgR ^NS</t>
  </si>
  <si>
    <t>@Louis_Tomlinson I wish I could see you live 😕</t>
  </si>
  <si>
    <t>@louisabelleee @CarlGdlp @jok__jok Cheater ka 😡</t>
  </si>
  <si>
    <t>@LouiseMensch Holy shit! 119 mph??? They should take her license away! 😡</t>
  </si>
  <si>
    <t>@louissaha08 It’s Muslim selling black Christians brother 😡 They invented slavery !</t>
  </si>
  <si>
    <t>@LouSuAndrews @ITV @imacelebrity This lady on beach just as close. We’re being conned 😡 https://t.co/a6LB3bV7LU</t>
  </si>
  <si>
    <t>@lovcrimes you only started saying he's your man when i told you he was mine 😡 i'm not sza bitch my man is my man is my man</t>
  </si>
  <si>
    <t>@Love_Josten I just be chilling 😕</t>
  </si>
  <si>
    <t>@loveixxv guh ik my daddy decided to leave today 😕</t>
  </si>
  <si>
    <t>@LoveJamieO Agreed .....like when I️ see spiders 😕</t>
  </si>
  <si>
    <t>@lovely_leslee I miss you more 😕</t>
  </si>
  <si>
    <t>@loveShepard4eva Urgh 😕 @TwitterSupport what are you even doing?</t>
  </si>
  <si>
    <t>@lovhosh thats my oppa 🤤😻 his name is sugar 😝😗 hes mine 🙅🏻 stay back 😡 you kboo 😤😤</t>
  </si>
  <si>
    <t>@LowesRacing @JimmieJohnson Junk Goodyear tires 😡</t>
  </si>
  <si>
    <t>@lSABABE @liyhaax0x_ @liyhaax0x_  how about sooner then later. I’ll start brewing some coffee 😕</t>
  </si>
  <si>
    <t>@lt9l4p43w4va7l1 &amp;lt; 😡 isis coward / daesh terror propaganda pls suspend rapidly @twitterSupport @TwitterSafety… https://t.co/kZdyiLopW5</t>
  </si>
  <si>
    <t>@ltsozzie @JERRYlorenzo @VANS_66 @fearofgod Of course I did. I’m me and foolish 😕</t>
  </si>
  <si>
    <t>@lttlredchicken Good For Thought maybe?!? I used to buy it at Auntie Crae’s 😕</t>
  </si>
  <si>
    <t>@lu_elissa ❤ Have a Wonderful Sleep and Even better Dreams Princess Lu 💋 Night night 😘 Love you lots XXX 🌹</t>
  </si>
  <si>
    <t>@luaallee @rixxnn im in love w both of u 😡</t>
  </si>
  <si>
    <t>@LubaTV BEAUTIFUL 😍 😍 ❤ ❤ https://t.co/XyMl1tyevs</t>
  </si>
  <si>
    <t>@luce_johnson You even gunna bother turning up 😕</t>
  </si>
  <si>
    <t>@LuceySierra If someone is unhappy they don’t want anyone else to be happy. Sad 😕</t>
  </si>
  <si>
    <t>@luci_stefani @dominictopham_  shes hiding something 😡</t>
  </si>
  <si>
    <t>@lucid1ty I asked myself the same question and all I came up with was perfume 😕</t>
  </si>
  <si>
    <t>@luckyfantasy13 Sounds really bad 😕  Are you planning on a new phone? We've got some deals you'll love! https://t.co/vA0APyf3tK ^MK</t>
  </si>
  <si>
    <t>@LucyNolandFOX29 @ACCTPhilly @FOX29philly Please save this senior boy! Humans are so cruel ... 😡</t>
  </si>
  <si>
    <t>@luff_sophie @SamRowden94 Yeah you are 😕</t>
  </si>
  <si>
    <t>@lufflyLu @jennystape @Edge3757 She's scared of the scissors 😕</t>
  </si>
  <si>
    <t>@LukeCageinDC202 @granthpaulsen @edlova31 Should have ran Mack Brown...oh yeah...that’s right.  😡</t>
  </si>
  <si>
    <t>@LukeDanesGirl @ScottyPsBigMug @UPtv @ScottGPatterson @gilmoredforever Oh yeah ❤ but we'd never have to leave the C… https://t.co/WYwrSXIQ8P</t>
  </si>
  <si>
    <t>@Lumkokazi You balls deep in another mans affairs. 😕</t>
  </si>
  <si>
    <t>@LupisCanis https://t.co/t4vljn1g5A No fella sorry. I can't keep one woman happy and this ain't her 😕</t>
  </si>
  <si>
    <t>@luvshaay you don’t even smoke 😕</t>
  </si>
  <si>
    <t>@Luyolo_Paliso Hayi you are sick. Are you the only Luyolo? 😕</t>
  </si>
  <si>
    <t>@LyingDelilaah Your only apology should be for not coming down to NO for WM weekend.   But your reasons are understandable.  😕</t>
  </si>
  <si>
    <t>@LyndaKelly Unfortunately yes .... He always has been and there's plenty where he came from 😕</t>
  </si>
  <si>
    <t>@lyndaterryo I'm lucky to have so much support 😭 thank you girl ❤</t>
  </si>
  <si>
    <t>@Lyricoldrap What did you think of Kurt Angle last night? 😕</t>
  </si>
  <si>
    <t>@Lyrikkal we want “ice on my neck “ and the “h town to the O” song rite now 😡 ain’t nobody playing with you https://t.co/kfWDH5K75H</t>
  </si>
  <si>
    <t>@Lyxx_music Does this mean that Lyxx have restarted? I thought you girls were Scream of Sirens now 😕</t>
  </si>
  <si>
    <t>@M_iss_M They are packed! Hope they don’t break 😂</t>
  </si>
  <si>
    <t>@M_Kantarias Hey Matt 😍 I miss you ❤</t>
  </si>
  <si>
    <t>@mad_hope01 Srry grandma 😕 lots of luv</t>
  </si>
  <si>
    <t>@maddibanasiakk I love you so much and i know 😕 It's sad it's our first year apart but I know how great you are goi… https://t.co/BySh1UM0ZV</t>
  </si>
  <si>
    <t>@Maddie_Eleanor Chubby??? Are you f##king kidding me 😡</t>
  </si>
  <si>
    <t>@MaddieWard_ Or people you don’t know .......anymore 😕</t>
  </si>
  <si>
    <t>@MaddowBlog Screwing Veterans that fought so the rich Republicans can fight for thier tax cuts.  😡 https://t.co/IMT2es3LQ5</t>
  </si>
  <si>
    <t>@MaddyMaae I will be later 😕</t>
  </si>
  <si>
    <t>@madeinIndiaaaaa I know...that’s so terrible her poor baby will see that one day 😕</t>
  </si>
  <si>
    <t>@MaestroRtist It's @e_stryder1 not me 😡</t>
  </si>
  <si>
    <t>@MagaliLS I can't find it 😕</t>
  </si>
  <si>
    <t>@magdatxo Why you laughing at my expense 😡</t>
  </si>
  <si>
    <t>@MaggieLindemann I’m obsessed with obsessed 😜 it’s so good ❤️❤️ I love it x</t>
  </si>
  <si>
    <t>@magnus22 @TheGlare_TM This is true. 😕</t>
  </si>
  <si>
    <t>@magnusllewellin No. It doesn't. You ought to know better. 😕</t>
  </si>
  <si>
    <t>@Magsiedoyle11 I'm sorry to disappoint 😕</t>
  </si>
  <si>
    <t>@mahahahahahaa that’s not the only reason it should be taken away 😕</t>
  </si>
  <si>
    <t>@mahnoor who said this 😕 kill him 😅</t>
  </si>
  <si>
    <t>@MailOnline These people are freaking barbarians! 😡</t>
  </si>
  <si>
    <t>@maitlis Queen's wedding was 1947 not 1937...so Spanish reference and Conservative PM erroneous. You need new researchers 😕</t>
  </si>
  <si>
    <t>@MajorBondHolder That took some breath of courage - 😕</t>
  </si>
  <si>
    <t>@majormeloncholy I might just be a REALLY FUCKING NICE PERSON. 😡</t>
  </si>
  <si>
    <t>@Makavelix95 Stream so I can troll 😡</t>
  </si>
  <si>
    <t>@makayylaamarie Yeah they don't do that up here 😕</t>
  </si>
  <si>
    <t>@MakingHisLegacy @MissBliss_RP // I don't know what that is... 😕</t>
  </si>
  <si>
    <t>@MalcWare74 @BootstrapCook My brother died at 25 - I wish someone could have changed his mind 😕</t>
  </si>
  <si>
    <t>@malonespeaking That’s an understatement! 😡</t>
  </si>
  <si>
    <t>@MamaMolidae @HoodlumScrafty Lower caps name tho 😡</t>
  </si>
  <si>
    <t>@MancuerdaAbsol @matildesimsbyj That’s not the same as holding a phone to myself and going cheese 😡</t>
  </si>
  <si>
    <t>@mandahattig felt like i watched a white girl on crack 😕</t>
  </si>
  <si>
    <t>@mandieeebaby i️ won’t be here 😕</t>
  </si>
  <si>
    <t>@maniteevanity @IAmCallom it’s not ur birthday anymore so u missed out 😡</t>
  </si>
  <si>
    <t>@manobts4 @Alex_aka_STEREK Yeah it is 😕</t>
  </si>
  <si>
    <t>@manyban2 @sarahTRUMPMORON Seems like the WHOLE state enabled #RoyMooreChildMolestor for over 40 YEARS. 😡 That's wh… https://t.co/5Vv0Qv2vvW</t>
  </si>
  <si>
    <t>@MapelsonF I need nsaids and bed rest. My sickness record is astounding 😕</t>
  </si>
  <si>
    <t>@marcela_rakel aw miss you too 😕 you're my only friend</t>
  </si>
  <si>
    <t>@MarcelaAlcala @taylornation13 Yeah I try to!! I’m also a busy graduate student though 😕</t>
  </si>
  <si>
    <t>@marcelsardo @ScotlandRab MAGA - More American Gutless Assholes. 😕</t>
  </si>
  <si>
    <t>@Marco_P_Shite Fact! 😡 https://t.co/XaceqmG1Fu</t>
  </si>
  <si>
    <t>@Marco_P_Shite It’s a bond film!!!!! 😡</t>
  </si>
  <si>
    <t>@Marco_P_Shite Mmmm lovely deep fried Yorkshires! 😕</t>
  </si>
  <si>
    <t>@MarcSalib No plans to travel L7d New Years keda 😕</t>
  </si>
  <si>
    <t>@marcuschown @mhairi_whyman Because he's not Christian either? 😕</t>
  </si>
  <si>
    <t>@mare_maree I was just at Bowling Green this weekend and lost a hat...while it was raining 😕</t>
  </si>
  <si>
    <t>@MariahCarey How is your case of the sniffles? 😡</t>
  </si>
  <si>
    <t>@MariahDarnell Who’s making comment about you?... I️ just wanna talk 😡</t>
  </si>
  <si>
    <t>@mariahh_rogers I will beat someone's ass if they smoke around you 😡</t>
  </si>
  <si>
    <t>@mariammybooks @pipervaughn @santinohassell Come join the fun.  😘 Do many posts for you to read I am sure you'll love it. ❤</t>
  </si>
  <si>
    <t>@markellislive Sounds like a type of medication 😕</t>
  </si>
  <si>
    <t>@Markgsparrow @uk_rants Lies through his teeth…a cunning hyena 😡</t>
  </si>
  <si>
    <t>@MARKLEESQUAD I didn't blur anyone's face it was unintentional! 😡</t>
  </si>
  <si>
    <t>@markmobility @ltlbowtie @IbtihajMuhammad Maybe if we make a Handmaid's Tale Barbie she will quit her whining 😡</t>
  </si>
  <si>
    <t>@MarkRuffalo @jasinboland Where has that big green guy brought me? 😕</t>
  </si>
  <si>
    <t>@marksandspencer rubbish customer service at your Teesside Park store this evening... left empty handed feeling angry and frustrated 😡</t>
  </si>
  <si>
    <t>@marksonever Done! Help me out too please! 1rt from you means a lot tysm ❤ https://t.co/ybt2qqDPBG</t>
  </si>
  <si>
    <t>@markstephen0 Just @ @MarkTremaine_ next time 😕</t>
  </si>
  <si>
    <t>@markswife @mrdavidhaye No I'm sorry. 😕 . 😢</t>
  </si>
  <si>
    <t>@MarkusFeehily So hard! Cause the actor would have to look similar and have similar vocal skills 😕 Who?! There's no… https://t.co/TwSFlIS3Lm</t>
  </si>
  <si>
    <t>@MarkYoungTruth @BFT_Podcast Because he hates America 😡 NFL is dead!  #MAGA🇺🇸🇺🇸❤️❤️</t>
  </si>
  <si>
    <t>@MarkYoungTruth @BFT_Podcast Then force the pervert out 😡</t>
  </si>
  <si>
    <t>@marleytuakoi Girl I️ ask myself that every night I️ have them 😕</t>
  </si>
  <si>
    <t>@maroon5 when are you touring in Liverpool? 😕</t>
  </si>
  <si>
    <t>@marrington12 If only I didn’t have to be up at 5 to work with 20 seven year olds tomorrow. 😕</t>
  </si>
  <si>
    <t>@mart2608 Me too and two of them are Ant &amp;amp;  Dec 😕</t>
  </si>
  <si>
    <t>@marthamaccallum Too bad NFL doesn’t do the same ~ they take a knee 😡 #BoycottTheNFL</t>
  </si>
  <si>
    <t>@MarthaMDonovanE I was trying to find the one where he was running his thumb all over a little girls boob. Infuriating!! 😡</t>
  </si>
  <si>
    <t>@MarthaStewart @QVC I'm so sad that I bought your kitchen cabinets from Home Depot 😡</t>
  </si>
  <si>
    <t>@MartinDuffany @AmyMek YES! That Swedish woman who was advocating for them needs a f*cking face smash! 😡</t>
  </si>
  <si>
    <t>@Marvelouspapi @almurray You’re giving two utter pricks fame with this one post 😡</t>
  </si>
  <si>
    <t>@mary_tomsic @WBWhistorians @JoClyne1 @AliciaCerreto @HTAVed couldn't  make this morning 😡 heading there now #KidsConference2017</t>
  </si>
  <si>
    <t>@mary4jr88 Why start listening now. 😡</t>
  </si>
  <si>
    <t>@maryellenmurr We missed you at the party 😕</t>
  </si>
  <si>
    <t>@MasterJ202 @Zeliodas I should know but I don’t 😕</t>
  </si>
  <si>
    <t>@MasterTes Except for 3rd and 1 😡</t>
  </si>
  <si>
    <t>@mathematicsprof And people still say pure math is a useless endeavor 😕</t>
  </si>
  <si>
    <t>@Matieledes @BTS_twt Hatez pissed me off 😡</t>
  </si>
  <si>
    <t>@matt_slavik Thank you! ❤ It's just crazy. 😘</t>
  </si>
  <si>
    <t>@MattBiancamano This fact would've been more fun if you proofread 😕</t>
  </si>
  <si>
    <t>@matthaig1 A book saved my life too. So ignorant and dismissive for someone to suggest that it’s a marketing ploy 😡</t>
  </si>
  <si>
    <t>@matthewjbrind @ENGAGE___London @LBC So you’ll fight for the foxes rights but terrify the horse which might run off and get hurt! 😡</t>
  </si>
  <si>
    <t>@MatthewTv_ @MoTiioNzx matt stop chatting please 😡</t>
  </si>
  <si>
    <t>@max_deeds You're a dream 😍 so...dream about your...self(?) hahaha ❤</t>
  </si>
  <si>
    <t>@maxbeckaaa @RAIDERS Eh the Ravens tho 😕</t>
  </si>
  <si>
    <t>@maxcimoscott I saw that bs too! I was like #WTF 😡</t>
  </si>
  <si>
    <t>@MaxGraham Tip of the iceberg 😡</t>
  </si>
  <si>
    <t>@MaxSpears1987 But he's still mean 😡</t>
  </si>
  <si>
    <t>@Mayraalex95 I agree 🙄 I put it on this morning thinking I was going to listen to country music 😕</t>
  </si>
  <si>
    <t>@Mbalings Don’t be like that 😕</t>
  </si>
  <si>
    <t>@MbalyDhlamini This is really sad sis wam yoh.. 😕</t>
  </si>
  <si>
    <t>@mbom2009 I said don't @ me 😕</t>
  </si>
  <si>
    <t>@McAlistersDeli in Monroe told me they were out of spuds. Then they brought spuds out to some people who ordered after me.......The heck?! 😡</t>
  </si>
  <si>
    <t>@mccalluk @northernfailz @northernassist Yes so is the 18.57 to Huddersfield packed like sardines 😡</t>
  </si>
  <si>
    <t>@McDareth Fuck no I ain't no pussy 😡</t>
  </si>
  <si>
    <t>@McDonalds McDonald’s - you SUCK ! None of the Sacramento area restaurants have any McRibs yet. 😡</t>
  </si>
  <si>
    <t>@meemee_im @An__noor Wow mimi so you're saying I don't think of marriage 😕</t>
  </si>
  <si>
    <t>@MeetAnimals Not bad. Mine flee in terror. 😕</t>
  </si>
  <si>
    <t>@megaaan_ Aw that's bad 😕  Get a new phone with some offers you'll love! Give us a try https://t.co/DzsOIzT7AU ^MK</t>
  </si>
  <si>
    <t>@MegaCentricity This shit is crazy fam!!! 😡</t>
  </si>
  <si>
    <t>@MeganJaneLillie @Zoella I HATE when people use northern towns as the butts of their jokes 😡 probably never even st… https://t.co/YAyd32VNFZ</t>
  </si>
  <si>
    <t>@MeganPotter10 It's ok we also have a shower of shit running our country 😕</t>
  </si>
  <si>
    <t>@MegaTJP when will you be back on the road? I’m going to Raw soon and was wanting to meet you 😕 I tried dm you to ask but I didn’t work</t>
  </si>
  <si>
    <t>@meghantonjes That is such BS!!!!  I strongly dislike Trumplestiltskin.  😡</t>
  </si>
  <si>
    <t>@meika_lls Ya mine is caused by my weak ass job 😡</t>
  </si>
  <si>
    <t>@Mel_Steins Omg 😡  The girls are lucky to have you.  What a fuckjob that guy is!</t>
  </si>
  <si>
    <t>@meladoodle This will save me hundreds when I next move. As long as I can remember who borrows the big screen 📺 tele 😕</t>
  </si>
  <si>
    <t>@melanieSnow_ Nope 😕 I’m probably gonna go alone</t>
  </si>
  <si>
    <t>@melaninbarbie Mhmmm 😡 lol oh yeah i updated again</t>
  </si>
  <si>
    <t>@MelBailey I was talking about the taxi driver who got shot. 😕</t>
  </si>
  <si>
    <t>@MelissaKarlee @Twitter Isnt GAB very racist 😕</t>
  </si>
  <si>
    <t>@MelonieMac melly ❤ happy early bday..youre talented beautiful amazing and we ❤ you Melly Croft 😎 https://t.co/kZgkrVdVwD</t>
  </si>
  <si>
    <t>@MEMORY8MB I hate this damn process of tickets selling out in 10 seconds 😡</t>
  </si>
  <si>
    <t>@MENnewsdesk Put the week nights up first ....and then surprise surprise weekend dates were added ...a PR stunt and it stinks 😡</t>
  </si>
  <si>
    <t>@MercedesColby why you working on Sunday 😕</t>
  </si>
  <si>
    <t>@mercedespclb Im sorry for you 😕</t>
  </si>
  <si>
    <t>@mercyshawm Ik I'm so sad I can't watch it live and will have to wait until tomorrow because of time zones 😕</t>
  </si>
  <si>
    <t>@merrill_adam Why do you always take my ideas?!!!!! 😡</t>
  </si>
  <si>
    <t>@meschidaphilip I’ve been tweeting and facebooking my rage 😡 this definitely how to make America great again. Fucking shitstain.</t>
  </si>
  <si>
    <t>@meshell5683 @KORANISBURNING_ @KORANISBURNING @FightForTrump Funny how Twitter works eh? 😡</t>
  </si>
  <si>
    <t>@MESSYMONDAY Who is this disgusting broad!? 😡</t>
  </si>
  <si>
    <t>@METALTEARSOLID Yeah so who’s really winnin in life 😕</t>
  </si>
  <si>
    <t>@metoffice Thanks for the forecast but oh the apostrophe! 😡</t>
  </si>
  <si>
    <t>@metpoliceuk @dave401uk No words can describe this animal 😡</t>
  </si>
  <si>
    <t>@MFenceL @LoFamplifier1 A face only a mother can love... and even then 😡</t>
  </si>
  <si>
    <t>@mg9ZlJBweQdcqRC &amp;lt; 😡 isis coward / daesh terror propaganda pls suspend rapidly @twitterSupport @TwitterSafety… https://t.co/RZVlakXqIh</t>
  </si>
  <si>
    <t>@MIAMI_SANTANA Prob and i kinda dont like jack jack powers shit all over the place 😡 but we wil see how this play out lol</t>
  </si>
  <si>
    <t>@MiamiDolphins No excuses! @CanesFootball down by 14 twice yesterday. No excuses! You play 4 quarters &amp;amp; never give up! #DolphinsMakeMeCry 😡</t>
  </si>
  <si>
    <t>@MiamiDolphins who calling the plays? 😡</t>
  </si>
  <si>
    <t>@Michael_Fabiano I'm playing against him after playing against Zuerlein last week 😡</t>
  </si>
  <si>
    <t>@MichaelColeBITW FUCK OFF 😡 They get a point YOU'LL SEE</t>
  </si>
  <si>
    <t>@MichaelCondrey @NeroTweets @SHGames Make it 100 thats fucking insane 12 kills to get a Recon ARE YOU SERIOUS 😡</t>
  </si>
  <si>
    <t>@michaelgove  sort out your department please - they should abide by the law of the land not make up their own 😡 https://t.co/tqa3pA6aWu</t>
  </si>
  <si>
    <t>@michaellargey The accent just makes her even more annoying 😡</t>
  </si>
  <si>
    <t>@Michelle1Jones_ @BemusedAmused Third world mongrels 😡</t>
  </si>
  <si>
    <t>@michelllllada mfs saw every second of that! 😡</t>
  </si>
  <si>
    <t>@mick_bruin Mick I thought we agreed that we’re not going to teach our kids the English language... 😡</t>
  </si>
  <si>
    <t>@Mick1863 I’m speechless 😡 https://t.co/C3TidlzSfD</t>
  </si>
  <si>
    <t>@mickyplcfc82 That’s what I thought!!! 😡</t>
  </si>
  <si>
    <t>@Middleton_David @NRL @QLDmaroons @RLWC2017 @bigleaguemag Unfortunately never available in SA 😡</t>
  </si>
  <si>
    <t>@Midgetgems26 @pstni I've no idea either. Like Jennie (fizz) as for that awful bimbo.... 😡</t>
  </si>
  <si>
    <t>@Mikaesh Good! Go to bed! I didn’t want to see you anyway! 😜 I love you more. ❤️</t>
  </si>
  <si>
    <t>@MikeDelMoro You are all disgusting ungrateful vile people. Always defending disrespectful people. Sickening!! 😡</t>
  </si>
  <si>
    <t>@mikeDoxBox @allen_rizzi @AdamSchiffCA The wealthy employ more people than you! It's their money not the freeloaders! 😡</t>
  </si>
  <si>
    <t>@mikeDoxBox @Tusker13 @Patriot4sure @allen_rizzi @AdamSchiffCA Yes we do &amp;amp; you are lying! 😡ITS NOT YOUR MONEY TO GIVE TO FREELOADERS! 😡</t>
  </si>
  <si>
    <t>@Mikel_Jollett Playing to his base... remember what NFL stands for to them... 😡</t>
  </si>
  <si>
    <t>@MikeParrActor 😂😂😂😂😂 on a good day!? 😜</t>
  </si>
  <si>
    <t>@mikerobb38 They make it hard to be loyal tho DAMN Skins! 😡</t>
  </si>
  <si>
    <t>@mikerobertrist @Bushwooder Always a renegade ! Too much Family blood spilt saving Europe 😡</t>
  </si>
  <si>
    <t>@MikeyMike625 We need lots of work 😡</t>
  </si>
  <si>
    <t>@MikkiL @alistairpge @SkyNews Witchhunt 😡 Remain is the campaign that looked dodgy from the start</t>
  </si>
  <si>
    <t>@MileHighGreco Broncos are a disaster 😡</t>
  </si>
  <si>
    <t>@milesjreed Can't even trust the fucking FBI!!! 😡</t>
  </si>
  <si>
    <t>@MileyCyrus just liked my tweet omg 😭 i love you angel! I'm #TeamMiley always and forever ❤ https://t.co/p6AJe5u78H</t>
  </si>
  <si>
    <t>@miller2275 Only a sociopath who thinks they have the love of there life would believe this tom still was a fucking sociopath 😡</t>
  </si>
  <si>
    <t>@Minghowriter @CHC_alliance @C4Dispatches @Channel4 So very wrong and unlawful 😡</t>
  </si>
  <si>
    <t>@Miss__Maria w/e if I’m gonna die might as well die happy 😂</t>
  </si>
  <si>
    <t>@Miss_Delahoyde @amirkingkhan @imacelebrity He didn’t even think to help poor Toff get all the bugs off 😡</t>
  </si>
  <si>
    <t>@Miss_Jackson4 straight to the point lol it’s a solid list 😂</t>
  </si>
  <si>
    <t>@miss_kars @BestTraveI Yes 😂 bring your bikini 👙</t>
  </si>
  <si>
    <t>@Miss_Kinng @dotcom_E Like do you get 😭</t>
  </si>
  <si>
    <t>@Miss_KMC_XOXO I don't eat pork either 😂</t>
  </si>
  <si>
    <t>@MISS_KRITTER Yes. I’m surprised you are cause I know how you feel about sports 😂</t>
  </si>
  <si>
    <t>@miss_lady_diva Right? He must be blowing in a cartridge on one of those old school games if he's still calling it that 😂</t>
  </si>
  <si>
    <t>@miss_lady_diva You know who I mean. #hulkhogan ;) And lol @ words with friends. 😂</t>
  </si>
  <si>
    <t>@MiSS_LAFiERCE Girl yes 😂 it was my cousin and her sisters</t>
  </si>
  <si>
    <t>@Miss_Liberia13 @kofisiriboe Like I saw a photo somewhere and had to remind myself to breathe. My goodness 😭</t>
  </si>
  <si>
    <t>@Miss_lurvz Lool how you go leave am empty Na 😂</t>
  </si>
  <si>
    <t>@Miss_Mina2 @zippyelly we aren’t keeping all of it if anyone has something specific they may want let me know 😂</t>
  </si>
  <si>
    <t>@Miss_mooms Looool moomena I'm starting to think you've already got this plan in place for yourself 😂</t>
  </si>
  <si>
    <t>@Miss_P0tato_ @Xxunicorngalaxy AAAAAAAAAAH she's my friend 😂</t>
  </si>
  <si>
    <t>@Miss_Patriciah @005e5n @ythera_ivy 😂😂😂 a little marriage never stopped anyone 😂 savage!</t>
  </si>
  <si>
    <t>@Miss_Patriciah I never said you risk it all 😂</t>
  </si>
  <si>
    <t>@Miss_Patriciah She's white not orange 😂</t>
  </si>
  <si>
    <t>@miss_rdrgz Lmaoo and then he’s going to ask if I’m eating a turkey fajita 😂 que mensos!!</t>
  </si>
  <si>
    <t>@Miss_SayRuhh I️ was hinting at lesbian sex 😂</t>
  </si>
  <si>
    <t>@Miss_SimpsonPE @colin_clp @YorksDanceFest No worries - and I have no idea what I was typing when ‘chug’ came out!  autocorrect!!  😂</t>
  </si>
  <si>
    <t>@Miss_SLDAVIS he looked so pleased 😂 wonder if he will ask Alik to move in now he has his own place? 😂</t>
  </si>
  <si>
    <t>@miss_steele89 Ah darn 😂 I tried lol</t>
  </si>
  <si>
    <t>@Miss_Subooty Sis. Try it. Lol. It’s so liberating 😂</t>
  </si>
  <si>
    <t>@miss_svmmer I never picture marriage I just want kids at like 22 😂</t>
  </si>
  <si>
    <t>@miss_svmmer That even looks like an ATL suburb 😂</t>
  </si>
  <si>
    <t>@miss_svmmer Wow me right now on twitter 😂</t>
  </si>
  <si>
    <t>@missingwords This is me a long time ago 😂</t>
  </si>
  <si>
    <t>@MissJadeW So offended by this post 😂</t>
  </si>
  <si>
    <t>@missjanah Who didn't grow up saying that 😂</t>
  </si>
  <si>
    <t>@missjanya__x She doesn’t lol. I️ was just saying bring her back too 😂</t>
  </si>
  <si>
    <t>@MISSJAYAAA You ain’t getting shit for Christmas 😂</t>
  </si>
  <si>
    <t>@missjaydenb @rubyroseturner @ThisIsAngelic @hayleynoelle7 @annieleblanc @kenzieziegler @LaurenOrlando *wish 😂</t>
  </si>
  <si>
    <t>@MissJennySimons UGH fine........ spectrum please and thank you! 😭</t>
  </si>
  <si>
    <t>@MissJHughes1 @ITEcardiffmet I'm secondary...what does this thing do? 😂</t>
  </si>
  <si>
    <t>@missjord__ My dad turns on my moms car to get it warm for her before work in the morning 😭</t>
  </si>
  <si>
    <t>@MiSSk0k0Baby The same pic in my profile now! 😂</t>
  </si>
  <si>
    <t>@MissKaren_14 Lol you just have to mean in a nice way. Believe me they won’t want to talk to you after that 😂 lmao</t>
  </si>
  <si>
    <t>@MissKaren_14 You shoulda been like “I already have enough contacts to socialize with” 😂</t>
  </si>
  <si>
    <t>@MissKatieJayne_ every time I read your bio I sing the song in my head 😂</t>
  </si>
  <si>
    <t>@misskaylee__ you look so pretty sleeping!! 😍 I be lookin rough when I sleep 😂</t>
  </si>
  <si>
    <t>@Misskbeaute People think I’m playing 😭</t>
  </si>
  <si>
    <t>@MissKButler @pammcdonaldvppa I've wrote to some companies begging for a shed... we shall see 😂 #giveusashed #welovesheds</t>
  </si>
  <si>
    <t>@misskeirram I be having to work 😭 When is it? lmao</t>
  </si>
  <si>
    <t>@misskeirram 😭 let me go ahead and request off. i’m not 21 yet tho either. 🌚</t>
  </si>
  <si>
    <t>@misskekebaby_ Unt unh. 😩 her lil body already shows that she will have your frame. Load the choppas 😂</t>
  </si>
  <si>
    <t>@misskellypham MODEL STATUS 😭 FUCK IT UPP KELLY 😭😭😭😭😭🤧🤧😍</t>
  </si>
  <si>
    <t>@missklrp Smoke some more nai 😂</t>
  </si>
  <si>
    <t>@Misskodak 😂 That was me this morning.</t>
  </si>
  <si>
    <t>@misskookiee 😂 https://t.co/HNCGybahQE"</t>
  </si>
  <si>
    <t>@MissKoriM we gotta steal Teri tv to watch Harlem Nights for the culture 😭</t>
  </si>
  <si>
    <t>@misskristyanna Trust me today it definitely didn't live up to my usual standards 😂</t>
  </si>
  <si>
    <t>@MissLaiLai @beradadisini THANK YOU FOR THIS! 😂</t>
  </si>
  <si>
    <t>@MissLaiLai @NicoNovito This article agrees 😂 https://t.co/ywbViM1Us3 https://t.co/Z7mVtLr0Yl</t>
  </si>
  <si>
    <t>@Misslamide Lmao 😂 we all died mahn 😩😭😭😂</t>
  </si>
  <si>
    <t>@misslaryss14 @AaronQuinn716 @RockpileReport @brooxxxd Victoria is lucky. I don't drink during the games. 😂</t>
  </si>
  <si>
    <t>@misslauraannham Lol 😂 few days to get yourself back to tip top shape to crash at the weekend 😜 last weekend was th… https://t.co/b3XWjmzrzJ</t>
  </si>
  <si>
    <t>@misslauraannham Lol 😂 that was a great night! It was a great holiday apart from dying every day! Lol I just tried… https://t.co/WZ2tHeHQfL</t>
  </si>
  <si>
    <t>@MissLauraFahy Hilarious! He’s such an idiot 😂</t>
  </si>
  <si>
    <t>@missleighcarter i swear he’s already teething. the way he clamps down on my damn nipples? 😡</t>
  </si>
  <si>
    <t>@MissLenise I see that lolol it’s cute tho 😂 yw!</t>
  </si>
  <si>
    <t>@misslillytoyou I wear the same curse...  😕</t>
  </si>
  <si>
    <t>@missliss2016 Yeah 😕 wish he was among the survivors rather than the older dudes</t>
  </si>
  <si>
    <t>@misslmassey I just did a mass purge. Which is why I need to restock 😂</t>
  </si>
  <si>
    <t>@missLMOduh @FlyyRyGuy 😭 oh yea I quit the rape jokes a while ago</t>
  </si>
  <si>
    <t>@missLMOduh Lmao we not any wins this year. 😭 this used to be a staple for us.</t>
  </si>
  <si>
    <t>@misslondondomme 🤷‍♂️ it’s not my fault 😂</t>
  </si>
  <si>
    <t>@MissLove2Yu Girl you probably allergic. They're not supposed to do that 😭</t>
  </si>
  <si>
    <t>@MissLovett @comefollowmek3 We can have a breakfast date on Christmas Eve 😂</t>
  </si>
  <si>
    <t>@MissLovett @thatgirldj_ And make sure I'm after Mia 😂</t>
  </si>
  <si>
    <t>@MissLovett Man that shit crazy smh if i can't get it im a just take my ass home 😂 like u can tell if she on it or not from the beginning</t>
  </si>
  <si>
    <t>@MissLovett Pamper party I’m not hip 😂😂😂 what are those 😂</t>
  </si>
  <si>
    <t>@misslucyfoxx My mom used to walk in on me having sex and casualy sit at the end of the bed and start a conversation... My boyfriends face 😂</t>
  </si>
  <si>
    <t>@MissLunaRoux Lmao this is me rn 😂 Such a ball ache</t>
  </si>
  <si>
    <t>@MissLWorsfold 😂 festive spirit and all that..!! 😂</t>
  </si>
  <si>
    <t>@MissLyallXXX 😂 Arnold agrees 😉x https://t.co/HSJB6H9pVv</t>
  </si>
  <si>
    <t>@MissMaisieHuynh @IMPrivateWealth @IMFamilyLaw @MlSTERLlSTER @AliFernandes101 Then you @MlSTERLlSTER 😂</t>
  </si>
  <si>
    <t>@MissMandy126 Your toes are the crust of the pie 😂</t>
  </si>
  <si>
    <t>@MissMANIA30 @ChrisLeeHawley You've been shafted there 😂 hand them over @ChrisLeeHawley</t>
  </si>
  <si>
    <t>@missmariah___ So glad I don’t have to do that anymore 😂</t>
  </si>
  <si>
    <t>@missmariah___ 😂 you’re annoying. Leave me alone.</t>
  </si>
  <si>
    <t>@MissMarisRacal Morning baby! ❤ https://t.co/sGbV7UBClq"</t>
  </si>
  <si>
    <t>@MissMarple2 @KingBroly @ScottAdamsSays My Dad used to call him Harry Ass Truman. 😂</t>
  </si>
  <si>
    <t>@missmarydeee Bet it was a great nap though 😂</t>
  </si>
  <si>
    <t>@missmaryjanexxx @Croskeyyy__ @BrettQBills Bitch you think you deserve respect or something? 😂</t>
  </si>
  <si>
    <t>@missmaryjanexxx Bitch you're built like a brick wall 😂 don't think you're anything special cause you get fucked for money 😂</t>
  </si>
  <si>
    <t>@missmaryjanexxx This bitch sick I called her a grotesque creature 😭😭😂😂😂😂😂😂 take you and your pancake titties somew… https://t.co/KkGX1wCaKn</t>
  </si>
  <si>
    <t>@MissMaryMonroe @maroon5 Good disco is good disco. Our bad local disco... is bad disco 😂 Star Trek?? WOWOWOW! You're the auntie goals!</t>
  </si>
  <si>
    <t>@MissMashati Mygot I love them so much 😭</t>
  </si>
  <si>
    <t>@MissMayaLune you’re too much for your own self 😂</t>
  </si>
  <si>
    <t>@MissMcC5 @Telford_Russian @USMC @w_terrence No 😂 Is it a southern thing?</t>
  </si>
  <si>
    <t>@MissMcC5 @Telford_Russian @USMC @w_terrence 😂 I was born in 1970 and don't remember this? I remember Mighty Mouse… https://t.co/ASkWnwDxd7</t>
  </si>
  <si>
    <t>@MissMcCleary @KarlPilkington @ITVImACeleb id love @missgemcollins and you to go in would be the funniest 😂</t>
  </si>
  <si>
    <t>@MissMcCleary @KarlPilkington @ITVImACeleb Omg yes please!! I could watch him all day 😂👍 I think you’d be brilliant… https://t.co/iiIAiCklWj</t>
  </si>
  <si>
    <t>@MissMcCleary when I saw your Snapchat story I had to get sweets myself! 😂 you're beautiful the way you are x I hop… https://t.co/jjM3vExpkr</t>
  </si>
  <si>
    <t>@MissMcCleary why do I never see your Instagram stories?! I'm sure I have the right account 😕</t>
  </si>
  <si>
    <t>@missmcmgeo @Keenan1Eileen @MrSherryHistory @MrSmithStMungos he better not be good at quizzes! I have enough competition to contend with. 😂</t>
  </si>
  <si>
    <t>@MissMegaraMarie I had one free but that’s it 😭</t>
  </si>
  <si>
    <t>@Missmelisssaa_ They ask me what about you and i be like im still with the same girl 😂</t>
  </si>
  <si>
    <t>@MissMelodyMay @maxgeorge100 Maybe an excuse to come back? 😂</t>
  </si>
  <si>
    <t>@MissMelodyMay @maxgeorge100 Sell it back to him 😂</t>
  </si>
  <si>
    <t>@MissMercyLewd //are you from France? Because MA DAMN! 😂 does that help?</t>
  </si>
  <si>
    <t>@missmere12 We were a damn mess 😂</t>
  </si>
  <si>
    <t>@MissMikaelaRose My head is currently in the witness protection program lol 😭</t>
  </si>
  <si>
    <t>@missmikeyb Lol oh you gon try hype it up 😂</t>
  </si>
  <si>
    <t>@missmiller2ya U bad if u cud do all that in 7 mins 😂</t>
  </si>
  <si>
    <t>@missmiller2ya You sound like @_vantiii 😂</t>
  </si>
  <si>
    <t>@missmorganbae I can’t even be mad at you getting yo money 😭</t>
  </si>
  <si>
    <t>@MissMsport Exactly! But apparently that’s not enough 😂</t>
  </si>
  <si>
    <t>@missnangfah I've watched it again last last week 😭</t>
  </si>
  <si>
    <t>@missnarles I was about to tell you that 😂</t>
  </si>
  <si>
    <t>@MissNikki2855 My 🐕 likes ice cubes... 🐈 not so much 😂</t>
  </si>
  <si>
    <t>@MissNikkiNY I didn’t know who was calling me.... and then she got upset 😡 cause I didn’t save her number!</t>
  </si>
  <si>
    <t>@missnspence Yep it is. I’m tempted but I could live to regret it. 😂</t>
  </si>
  <si>
    <t>@missodessa I’m so shy omg and the company finally sent me links &amp;amp; im like wow ok guess it’s time to repost 😂</t>
  </si>
  <si>
    <t>@missodessa Why am I like this 😭</t>
  </si>
  <si>
    <t>@MissOilersBR Oh I know. 😂  There needs to be a 6 foot danger zone drawn around you... for the safety and protectio… https://t.co/KwaUABg5Ca</t>
  </si>
  <si>
    <t>@missoliviaa__ Oh no!!! I been moving &amp;amp; it’s probably from that 😂</t>
  </si>
  <si>
    <t>@missollyt Don't start me off again 😂</t>
  </si>
  <si>
    <t>@missollyt My abs are killing from laughing and we've got two to go yet 😂</t>
  </si>
  <si>
    <t>@missollyt Some things never change 😂</t>
  </si>
  <si>
    <t>@MissomaLondon To echo what others are saying... website is down :( Will be gutted if this means missing out 😕</t>
  </si>
  <si>
    <t>@missonaang Stating the obvious ba? 😂</t>
  </si>
  <si>
    <t>@missorganiser @StokieSimon @RufusCarter And you all know who I mean but I’m having a lovely weekend and cba with a moaning prick 😂</t>
  </si>
  <si>
    <t>@missozako Lol how will you say no to the jollof and cinnamon rolls 😭</t>
  </si>
  <si>
    <t>@MissPaisleyxo Ahh my 2 year old was kissing the screen watching this! #hesstillgotit 😂</t>
  </si>
  <si>
    <t>@missparis2010 I ran to the store 😂</t>
  </si>
  <si>
    <t>@misspaulamariee Lmao nahhh cuz if u see that shit I might never drink milk again. And I can’t take that risk. 😂 ye… https://t.co/rEzuJ8J9iu</t>
  </si>
  <si>
    <t>@misspaulamariee Really ? 🤷🏽‍♂️ Idk chocolate milk is life 😂😂 N yeah ewww.... fatty meat should be illegal. But ste… https://t.co/5cSbCDaaQz</t>
  </si>
  <si>
    <t>@MissPollyWally @SofiaLarssonSop It was honestly so amazing! The facial expressions were the best 😂 I bet... Would… https://t.co/WImZuUL0qf</t>
  </si>
  <si>
    <t>@MissPrincess75 @RTfeet @RTmutt @RTP1G @RTPork @rtdumb @RTslave93 Haha was in my dms this morning aswell and got told to do one 😂</t>
  </si>
  <si>
    <t>@MissPrincess75 @RTfeet @RTmutt @RTP1G @RTPork @rtdumb @RTslave93 😂😂 difference between the real and the er nor so real 😂</t>
  </si>
  <si>
    <t>@MissRafu 😂 😂 😂 something is not right man</t>
  </si>
  <si>
    <t>@MissRBaller #RachelsRoom can this be the moment where you throw your phone behind your head and then smile and melt my heart 😭</t>
  </si>
  <si>
    <t>@MissRBaller #RachelsRoom do you like turkey and stuffing because I don’t 😂</t>
  </si>
  <si>
    <t>@MissRBaller @Apple @Apple KNOWS THAT YOURE A BIG YOUTUBER AND YOU MAKE BANK 😂</t>
  </si>
  <si>
    <t>@MissRBaller @Apple IT’S HAPPENING TO ME TOO 😭</t>
  </si>
  <si>
    <t>@MissRBaller @Apple My phone older than yours and it works fine 😂 (5s) had to buy it myself.</t>
  </si>
  <si>
    <t>@MissRBaller Ask Siri “do you watch game of thrones” ask Siri a few times it usually gets funnier 😂 #RachelsRoom</t>
  </si>
  <si>
    <t>@MissRBaller what are you gonna do about all of your usernames once you get married? 😂</t>
  </si>
  <si>
    <t>@MissRmadrid_ Long time no see 😭</t>
  </si>
  <si>
    <t>@MissRochander @amirkingkhan Mark wouldn’t speak to me last night because I said I used to fancy him when I was about 18 😂</t>
  </si>
  <si>
    <t>@MissRoxanneG @davisrankin @ZakCantu y’all had me t thinking about the tv show Outsourced that whole last part of the last segment 😂</t>
  </si>
  <si>
    <t>@MissRubyFalls Rubby the Eskimo Adventurer 😂</t>
  </si>
  <si>
    <t>@MissRubyFalls What happened?! You microphone abuser! Grats on the fix though 😂 https://t.co/MgK6s8FmcH</t>
  </si>
  <si>
    <t>@MissRubyRose_ Me to me whenever I watch the last movie... 😭 #snapehasmyheart https://t.co/4RjWxmXNec</t>
  </si>
  <si>
    <t>@MissRudiBlue How is boris Johnson’s Dad a celebrity 😂 Tory nonce</t>
  </si>
  <si>
    <t>@MissSammyMoo It's like me me me me with her and she sounds annoying 😂</t>
  </si>
  <si>
    <t>@MissSass22 Right!!! She was fine but momma had the bear come out. 😡</t>
  </si>
  <si>
    <t>@Misssbeee_ made me the best candy bag I’ve ever got 😭 https://t.co/4je2Fqwr74</t>
  </si>
  <si>
    <t>@misssbri_ Na u shoulda let him learn from his mistakes 😂</t>
  </si>
  <si>
    <t>@misssbri_ Yours are pretty good tbh 😂</t>
  </si>
  <si>
    <t>@missshaayy Girl me too! Lol 😂 I'm always listening to it</t>
  </si>
  <si>
    <t>@MissSianHundley Na mate it's so bad it annoys me 😂</t>
  </si>
  <si>
    <t>@MissSidneyB519 @JazmineGoddess @GoddessKalibri @MissCrysta10 @MistressMeganM @Diamonddivine0 Sucka bettah pay up 😂</t>
  </si>
  <si>
    <t>@MissSiSie I had a picture printed out for him to sign and everything!! 😂 https://t.co/vDN6iZhE5H</t>
  </si>
  <si>
    <t>@MissSiSie Yeah?? will that be ok?? Cuz that would be amazing!!!! 😭</t>
  </si>
  <si>
    <t>@missskylerb Isn't winter great 😂</t>
  </si>
  <si>
    <t>@MissSmooveeee Nah fuck dat 😂 we took r L it’s almost time for y’all to take yours 💯</t>
  </si>
  <si>
    <t>@MissSoNasty He was like just like uhhh yes 😂 then I started explaining to him what was wrong</t>
  </si>
  <si>
    <t>@MissSoNasty I felt so dumb 😂</t>
  </si>
  <si>
    <t>@MissSp00n That’s the best way 😂 x</t>
  </si>
  <si>
    <t>@missspeaking That super was ass 😂</t>
  </si>
  <si>
    <t>@missss_la Needless to say I’m excited 😂</t>
  </si>
  <si>
    <t>@missss_princess Emma Hutson 😂 I'll tell you later at dinner</t>
  </si>
  <si>
    <t>@misssssliz96 Good you should be ashamed 😂</t>
  </si>
  <si>
    <t>@MISSSSSSPINKY @emlight60 She absolutely can. We hope Christian agrees with us! 😂</t>
  </si>
  <si>
    <t>@MISSSSSSPINKY Finally figured it out how to unlock the filter lol 😂</t>
  </si>
  <si>
    <t>@MissStores Am going to vote for him like! Hate the prick and that was just brilliant 😂</t>
  </si>
  <si>
    <t>@MissStores Am honestly hoping he has a break down and we see him crying on nation tv 😂 really hate the man 😂</t>
  </si>
  <si>
    <t>@MissStory82 He’s as funny as he is frustrating. 😂</t>
  </si>
  <si>
    <t>@misstaccato You are now my favorite 😂</t>
  </si>
  <si>
    <t>@MissTayl0rAnne I just read a bit about it 😐 might have to watch it with emily defo not by myself 😂</t>
  </si>
  <si>
    <t>@misstcliffe Ah okay. I only have one day so was hoping to just make it work 😂 xx</t>
  </si>
  <si>
    <t>@misstearanyann And we love you 😭</t>
  </si>
  <si>
    <t>@Missterious_Gal 😂 that one stumped me for a bit too</t>
  </si>
  <si>
    <t>@MissterMaia Sameee 😂 And I'm Canadian. I didn't even know that one of the Canadian artists was Canadian 😂😂😂</t>
  </si>
  <si>
    <t>@MissThembeka Ya'll didn't give her chance yazi 😂</t>
  </si>
  <si>
    <t>@missthorpe Honestly don't know what she was thinking leaving it down 😂</t>
  </si>
  <si>
    <t>@MissTiffanyLuvz @monir_ahmadi @amandarosemaybe @Cassassassassie @mcamachoo12 Yesss hahaha no kids allowed 😂</t>
  </si>
  <si>
    <t>@MissTink__ Lmaooo. She came at me and I had to defend myself 😭 we was really boxing and I caught her and started p… https://t.co/gK8UNZEUZ9</t>
  </si>
  <si>
    <t>@MissToastie Need to come visit you guys next year 😭</t>
  </si>
  <si>
    <t>@misstonidoyle Bloody nightmare go to click on it and it’s vanished 😂</t>
  </si>
  <si>
    <t>@mistletoekjm_ 😡 let my man and his pubes alone dkdnms he might be a bit bald but at least that way giving him head is easier smh</t>
  </si>
  <si>
    <t>@mjcalleja02 Thankyou twinny 😘 see you soon please ❤</t>
  </si>
  <si>
    <t>@MJMcKean There was a false news entry on FB earlier saying he had died..my wife was devastated..then it disappeared 😡</t>
  </si>
  <si>
    <t>@MlLLIC bitch I’m not ashamed 😡</t>
  </si>
  <si>
    <t>@mmfa It’s not allowed to be that stupid...anywhere! 😡</t>
  </si>
  <si>
    <t>@MnetMAMA FIX THE BOTS PROBLEMA COME ON!!!!! 😡 @Qoo10_Shopping you should doing something as well is not fair play</t>
  </si>
  <si>
    <t>@modestmarina How come I'm not on there wtf 😡</t>
  </si>
  <si>
    <t>@mollie_Apso1 @bertie_lakeland Mum won’t let me.  She shuts the curtains so I can’t see out 😡</t>
  </si>
  <si>
    <t>@molly_glen1 She told me a wasn’t getting anything we were only going for a look 😡</t>
  </si>
  <si>
    <t>@MollyJongFast Shit.  I have like a 20 pound bird in the fridge.  😡</t>
  </si>
  <si>
    <t>@Molotov__Coqtiz She is so cute! 😍 Like a lil puff ball! ❤</t>
  </si>
  <si>
    <t>@molratty So have the establishment Republicans. 😡</t>
  </si>
  <si>
    <t>@momozeeny lol I'm hot bro 😡</t>
  </si>
  <si>
    <t>@MONATOfficial I am so angry 😡 @MONATOfficial and their email team is totally unhelpful and generally MEAN! #hairdontcare #mlm #mlmscam</t>
  </si>
  <si>
    <t>@MoodyFooka1 I'd like to cut that fucking thread. I'm hoping some1 snaps real hard and fucks him up 😡  I've had it.… https://t.co/31kHxcUJBx</t>
  </si>
  <si>
    <t>@MoodyFooka1 Xtian racist my ass. Just plain wicked 😡</t>
  </si>
  <si>
    <t>@moodyoldblue @hourlyterrier Good point. I fill my son's out because he has severe learning difficulties. It's more of a book than a form. 😡</t>
  </si>
  <si>
    <t>@moodysally1 @WorldAnimalNews @EllenD_world @TexasTribune @TexasMonthly Find this  excuse of a Human please. 😡</t>
  </si>
  <si>
    <t>@moonlightgray_ @EthanDolan @GraysonDolan @HayesGrier I don't know you lol but I'm so proud of you ❤ that is such a… https://t.co/VXZ8GGQcu5</t>
  </si>
  <si>
    <t>@MOONLIGHTPORTER i said what i said 😡</t>
  </si>
  <si>
    <t>@moontentacles You're a shitpost. 😡</t>
  </si>
  <si>
    <t>@Morf_UK Glad to see you're alive-scars included now 😜 ❤️</t>
  </si>
  <si>
    <t>@MorganStanley And billions of dead toxic batteries and chemicals in our landfills! Yay 😡</t>
  </si>
  <si>
    <t>@Morrisons - So bad when you take your £100 coat to be dry cleaned and it comes out RUINED! Absolutely furious. 😡</t>
  </si>
  <si>
    <t>@Morrisons why can’t I get Black Fridays deals online when you advertise you can 😡</t>
  </si>
  <si>
    <t>@mostafa67403867 &amp;lt; 😡 isis coward / daesh terror propaganda pls suspend rapidly @twitterSupport @TwitterSafety… https://t.co/qRVx3WH7a5</t>
  </si>
  <si>
    <t>@MotherofDrag0nz @NiamhCarey5 THAT WAS TOO FAR! ADD ME BACK TO THE GROUP! 😡</t>
  </si>
  <si>
    <t>@MountaineerFan4 @FoxNews Shep Smith goes on my sh*t list!!  😡</t>
  </si>
  <si>
    <t>@MozAlgorithm I wish that stupid rumor would just fucking die already 😡</t>
  </si>
  <si>
    <t>@Mr_Mammal You give full time streamers like myself a bad name.... ABSOLUTE SCUMBAG. 😡</t>
  </si>
  <si>
    <t>@MrBeerysSRQ Now you tell me .... just finished eating leftovers 😡</t>
  </si>
  <si>
    <t>@MrEngnr So true. Sad times. 😡</t>
  </si>
  <si>
    <t>@MrRecord @WhiteHouse @realDonaldTrump Cut the BULLSH*T with your Hateful FakeNews CRAP!!! 😡</t>
  </si>
  <si>
    <t>@MrRonaldHimself Mane you gone have 30 😡 faces</t>
  </si>
  <si>
    <t>@MrsRageAlot85 😂😂 im playing for fun! But at least play by the rules 😜</t>
  </si>
  <si>
    <t>@MsAutumnWind Yea just fucking great 😡</t>
  </si>
  <si>
    <t>@MsJayeBee @crapsandlaughs1 @CognitiveBiz @MCJeffry @akula_51 @RobinBrenizer @IamWoody79 I know 😡 Some of us have o… https://t.co/eBOKkWOwn0</t>
  </si>
  <si>
    <t>@MsMarleneOdom @MsWilliamsWorld @JoanCBee @thorNation I’m so repulsed 😡 Throw the whole Thanksgiving away https://t.co/6nWxdTq44e</t>
  </si>
  <si>
    <t>@MSmeowsie @veemclean1 @MofokaJonez @JjSeeli @fuckyoutrumpp @Trump @DonaldJTrumpJr Dear God why what is wrong with these people!!! 😡</t>
  </si>
  <si>
    <t>@MSNBC Isn’t this the same jackass who lit his hair on fire at the mere MENTION of increasing the debt under Obama?? Hypocritical asshole. 😡</t>
  </si>
  <si>
    <t>@MTAS_Official @SimplyWilly Hahahaha 😂😂 thats what we’re for 😜</t>
  </si>
  <si>
    <t>@MummySyndicate Jack's only known because of his brother 😡</t>
  </si>
  <si>
    <t>@murphyxxox @Litezmusic it particularly offended me bc backyard is one of my absolute fav cuts from Travis.. 😡</t>
  </si>
  <si>
    <t>@musicandfashion shit pisses me off 😡</t>
  </si>
  <si>
    <t>@MutsaXo Why are you so fucken weird ... now you got me watching this stupid 13 reasons why it’s driving me mad 😡</t>
  </si>
  <si>
    <t>@mychagoldmann It is completely incomprehensible that they can get such an idea at all. 😡</t>
  </si>
  <si>
    <t>@NatGeo Good luck protecting and restoring anything with Trump in charge 😡</t>
  </si>
  <si>
    <t>@nathan_hall92 I’m on compare the market and they’re asking 10900090 questions 😡</t>
  </si>
  <si>
    <t>@NathanLerner Creepy Alabama mall rat 🐀 over Country 😡</t>
  </si>
  <si>
    <t>@naveretrac those r my favorite 😡</t>
  </si>
  <si>
    <t>@NBA @Pacers @OrlandoMagic @NBATV Magic turnovers 😡</t>
  </si>
  <si>
    <t>@nbc I don’t wanna watch the game in Spanish turn it off 😡</t>
  </si>
  <si>
    <t>@NBCSports Too bad you couldn't hear the interviews. 😡 Awful echo</t>
  </si>
  <si>
    <t>@No_Frauds @Priss062010 @SimplyZayden @STANIKADON @LilKimRoyal @LilKim @NICKIMINAJ If that’s tru what you 😡 boy?</t>
  </si>
  <si>
    <t>@Noga9c4 &amp;lt; 😡 isis coward / daesh terror propaganda pls suspend rapidly @twitterSupport @TwitterSafety @CtrlSec… https://t.co/vu3HOGZQk0</t>
  </si>
  <si>
    <t>@noirgoddess_ wow u got some nerves 😡</t>
  </si>
  <si>
    <t>@NolanHack @REAL_Avidspark No you don’t 😡</t>
  </si>
  <si>
    <t>@Noor21d0 &amp;lt; 😡 isis coward / daesh terror propaganda pls suspend rapidly @twitterSupport @TwitterSafety @CtrlSec… https://t.co/PhVkIu6Mds</t>
  </si>
  <si>
    <t>@northernassist Man picc to hazel grove 5.23pm the service before was delayed too - rubbish 😡</t>
  </si>
  <si>
    <t>@NorthernSunConf @GoAugie @wscwildcats @AugieWBB @WayneStateWBB Did any body send in video of the NO call at the end of regulation? 😡</t>
  </si>
  <si>
    <t>@nprscottsimon WHY do they play along? 😡</t>
  </si>
  <si>
    <t>@Nualais @Uber_Support @befanny No Nuala! It happens too many times to me! I’m reporting it! 😡</t>
  </si>
  <si>
    <t>@numanofficial MPs are assholes with no feelings or emotions 😡</t>
  </si>
  <si>
    <t>@Number10cat Consider yourself lucky you're not American 😡</t>
  </si>
  <si>
    <t>@numberonyou their ability to walk on a catwalk obviously 😡</t>
  </si>
  <si>
    <t>@NUMensBball Yall OverRated Man @FIU Kould Beat Yall 😡</t>
  </si>
  <si>
    <t>@nurinafiqah7 @crazynana_95 Guys 😂😂 I'm up for any dramas actually no matter the language as long as its romance/thriller/comedy. Budak 1M 😜</t>
  </si>
  <si>
    <t>@Nx7mW &amp;lt; 😡 isis coward / daesh terror propaganda pls suspend rapidly @twitterSupport @TwitterSafety @CtrlSec… https://t.co/PhKq4Q0i83</t>
  </si>
  <si>
    <t>@Nyaranyar You're literally Hitler. 😡</t>
  </si>
  <si>
    <t>@nycsouthpaw Bastards 😡 I hope they get eaten alive..</t>
  </si>
  <si>
    <t>@NYCTSubway I declare you the worst transit system on earth! 😡</t>
  </si>
  <si>
    <t>@nytimes Any comment on your “star” Glenn Thrush? Sounds like some ladies out there aren’t too thankful for him 😡</t>
  </si>
  <si>
    <t>@nytimes Oh my god. This is horrendous. 😡</t>
  </si>
  <si>
    <t>@NYTNational The State should be compelled to pay restitution for wrongful conviction due to illegal and negligence.  Fair impartial 😡</t>
  </si>
  <si>
    <t>@o09p9 &amp;lt; 😡 isis coward / daesh terror propaganda pls suspend rapidly @twitterSupport @TwitterSafety @CtrlSec… https://t.co/h60cU8PbHt</t>
  </si>
  <si>
    <t>@oakenshieldt2 @pinkpirate056 You're welcome Loki!! 😘 glad you love it!! ❤</t>
  </si>
  <si>
    <t>@obcfhn &amp;lt; 😡 isis coward / daesh terror propaganda pls suspend rapidly @twitterSupport @TwitterSafety @CtrlSec… https://t.co/fJGzxKFcP3</t>
  </si>
  <si>
    <t>@OceansideJ It’s a toy store no less 😡</t>
  </si>
  <si>
    <t>@Official_ITFC hopefully you can identify and take action against the moron tweeting this 😡 https://t.co/fxR7og4WR0</t>
  </si>
  <si>
    <t>@OfficialFatalZ @RealPaigeWWE No Paige ! Get out Paige ! 😡</t>
  </si>
  <si>
    <t>@OfficialFPL Two assists already for None but he’s not listed in the game yet 😡 Amateur ...</t>
  </si>
  <si>
    <t>@OMGItsBirdman I fucking hate the saints 😡</t>
  </si>
  <si>
    <t>@onlyIaurens @LaurenJauregui it’s i love you in dinosaur you uncultured swine 😡</t>
  </si>
  <si>
    <t>@OrderHistory1 @fusetv Whats wrong with I think it's a  idea 😡</t>
  </si>
  <si>
    <t>@OriginalWD40 😡 I called the @Lowes in my city and was told that they did not carry WD-40 Trigger Pro. Yet the… https://t.co/nszqmnhRmu</t>
  </si>
  <si>
    <t>@OrmeHarry They only fav your tweets because they fancy u #urmine 😡</t>
  </si>
  <si>
    <t>@otmbts I got them for Christmas last year what was I supposed to do 😡</t>
  </si>
  <si>
    <t>@oui_lisaa now im in a bad mood 😡</t>
  </si>
  <si>
    <t>@OurChildren11 @abuvH2O DISGUSTING!! 😡 Boot his butt to JAIL!!!!  #sextraffic</t>
  </si>
  <si>
    <t>@Outlander_STARZ @LettyA @Jeano467 @_Rossaholic @dreamingahead Restrain Mr. Fraser?! Wtf? Get your hands off him! 😡 #Outlander</t>
  </si>
  <si>
    <t>@OverTheMoonbat Why? They Shud be paying Britain for all the EU mess they had to endure! Looks like a jyzia 😡</t>
  </si>
  <si>
    <t>@oysterboy_ @lovercatfelt @punished_slav You're gay 😡</t>
  </si>
  <si>
    <t>@pantoboy I’m with you on that ! Is it a new thing ? It makes me so pissy 😡</t>
  </si>
  <si>
    <t>@paolasantillan_ funny bc u act like u hate me and accuse me of things like not saying happy bday to you 😡</t>
  </si>
  <si>
    <t>@peonylang oh no was it basically bait and switch? 😡</t>
  </si>
  <si>
    <t>@people @blakeshelton ❤ Thank you ❤ #sexiestmanalive 😍</t>
  </si>
  <si>
    <t>@perksofbeingffi i cant stand heterophobia 😡</t>
  </si>
  <si>
    <t>@Pes95076601 &amp;lt; 😡 isis coward / daesh terror propaganda pls suspend rapidly @twitterSupport @TwitterSafety @CtrlSec… https://t.co/rnb693vyj4</t>
  </si>
  <si>
    <t>@PestoEnthusiast @PlayOverwatch I heard it also kicks @xQcOW from the lobby as well 😡</t>
  </si>
  <si>
    <t>@peta @HumaneSociety @ASPCA Plz save this dog that’s being abused! GRAPHIC video 😡 https://t.co/cluSppVcON</t>
  </si>
  <si>
    <t>@Peter_Dowd Never going to happen in a million years 😡</t>
  </si>
  <si>
    <t>@peterbakernyt @PressSec AKA - watching Fox instead 😡</t>
  </si>
  <si>
    <t>@peterdaou It is truly unbelievable how the headlines regarding her are spun in such a way to be as malicious as possible. 😡</t>
  </si>
  <si>
    <t>@PeterEgan6 Some people aren’t sentient like the idiots who voted for this crap 😡</t>
  </si>
  <si>
    <t>@peterkay_co_uk Peter.. I'm really struggling to get two tickets! And my best friend got two but not for me 😡 pleas… https://t.co/JazAoew3oi</t>
  </si>
  <si>
    <t>@peterkay_co_uk think you’d be pretty saddened to see this 😡 shame people are silly enough to pay this much https://t.co/wgIg4hQzs1</t>
  </si>
  <si>
    <t>@PeterStefanovi2 Typical of the Tories yet again..  😡</t>
  </si>
  <si>
    <t>@pittaerialphoto unreal 😡 https://t.co/jZsCc73uvO</t>
  </si>
  <si>
    <t>@Piurowski28 that jags d has gotta go bro.. directly responsible for u beating me twice now 😡</t>
  </si>
  <si>
    <t>@PLAYBOiANDY ohh big fat mood...pisces n cancers give me heartbreak. but libras n caps? they make me want to DIE. 😡</t>
  </si>
  <si>
    <t>@PlayStationAU why don’t you answer my problems I’m having 😡</t>
  </si>
  <si>
    <t>@PLDT_Cares 23855220 Please look for this reference number. Its been 6 days now. Wala pa din result 😡</t>
  </si>
  <si>
    <t>@Pobelter You met Momo from Twice!! 😡</t>
  </si>
  <si>
    <t>@POI_inc Stop the buying 😡 #indonesia #asia have horror history of wildlife crime https://t.co/V7uY06AEhr</t>
  </si>
  <si>
    <t>@PointersFunny Is it dead like the 8 pointer? 😡</t>
  </si>
  <si>
    <t>@PointlessBlog It's 11:00 am in the City of Melbourne! But sleep well ❤ #cuttingzoesgrass 😏</t>
  </si>
  <si>
    <t>@pointthetoe what the hell???? she has no reason to yell at you or even be mad!! this is ridiculous 😡</t>
  </si>
  <si>
    <t>@PokemonGoApp Half of what it should be 😡</t>
  </si>
  <si>
    <t>@PokemonGoApp Why her 😡 not fsuatl</t>
  </si>
  <si>
    <t>@PoliticalShort @SaraCarterDC I am in tears 😡 n anger to think our own government  would sell us out. How dare you… https://t.co/4FptC6K9Wc</t>
  </si>
  <si>
    <t>@PoliticalShort @ThinBlueLR Another comparison that makes me angry 😡</t>
  </si>
  <si>
    <t>@politico What could possibly go wrong? 😡</t>
  </si>
  <si>
    <t>@politico Why aren’t they DEMANDING he quit??? Hypocrites 😡</t>
  </si>
  <si>
    <t>@POLITICSandFUN @BreitbartNews He is just proving what a POS he really is. 😡</t>
  </si>
  <si>
    <t>@poochieeeee_ Send that to me 😡</t>
  </si>
  <si>
    <t>@Postmates why don’t you have a customer service number I can call to talk to someone 😡</t>
  </si>
  <si>
    <t>@Poteen19 &amp;lt; 😡 isis coward / daesh terror propaganda pls suspend rapidly @twitterSupport @TwitterSafety @CtrlSec… https://t.co/FwWvufi8nG</t>
  </si>
  <si>
    <t>@Poteen555 &amp;lt; 😡 isis coward / daesh terror propaganda pls suspend rapidly @twitterSupport @TwitterSafety @CtrlSec… https://t.co/HH6d4DVTRB</t>
  </si>
  <si>
    <t>@POTUS BUILD THE WALL!!! ASAP @realDonaldTrump 😡 https://t.co/MdxcJahdmL</t>
  </si>
  <si>
    <t>@premierleague @hdgomes @WatfordFC Wasting Many Chance In This Vicarage Road ! Wat A Hard Score Goal Match And This Season Premier League 😡</t>
  </si>
  <si>
    <t>@purifiedfucks Kids are more likely to do things they’re not told to do 😡</t>
  </si>
  <si>
    <t>@Pushing911S @krassenstein @BeckyRae12345 WTF?! 😡 I wanna smack ALL those bitches</t>
  </si>
  <si>
    <t>@Pyramiiiiid Oh my god... 😡 that was the worse thing I’ve ever seen... those nurses are fucking retarded</t>
  </si>
  <si>
    <t>@Q37Ii &amp;lt; @jack @delbius returning 😡 isis coward / daesh terror propaganda pls suspend rapidly @twitterSupport… https://t.co/ryOZ53uVuy</t>
  </si>
  <si>
    <t>@Q37Ii &amp;lt; 😡 isis coward / daesh terror propaganda pls suspend rapidly @twitterSupport @TwitterSafety @CtrlSec… https://t.co/4Lzu14OtXy</t>
  </si>
  <si>
    <t>@Q39Ii &amp;lt; 😡 isis coward / daesh terror propaganda pls suspend rapidly @twitterSupport @TwitterSafety @CtrlSec… https://t.co/NyPJWEFVuZ</t>
  </si>
  <si>
    <t>@QandA @JacquiLambie Is she serious 😮That’s all we’re hearing about 😡</t>
  </si>
  <si>
    <t>@qatarairwaysar @qatarairways Thanks for ruining my holidays!!!........Such a useless and horrible customer services 😡</t>
  </si>
  <si>
    <t>@qatarairwaysar @qatarairways Thanks for running my holidays!!!........Such a useless and horrible customer services 😡</t>
  </si>
  <si>
    <t>@qatarairwaysar Thanks for running my holidays........An International airline with horrible customer services 😡</t>
  </si>
  <si>
    <t>@quankyy Next is the same 😡</t>
  </si>
  <si>
    <t>@quayaustralia @briannamati give my wife free glasses 😡 please 😍</t>
  </si>
  <si>
    <t>@QueenSandy_CFC See what I mean u work hard an get no help it makes me so angry 😡</t>
  </si>
  <si>
    <t>@RawStory This is so sick and disgusting! Child molesters should get the death penalty. 😡</t>
  </si>
  <si>
    <t>@rayhana A very destructive one 😡</t>
  </si>
  <si>
    <t>@RBJRON Can’t stand any of them.  All a turn off 😡</t>
  </si>
  <si>
    <t>@RDR0b11 And why for the love of christ don't we have YT Red here in Canada. Its been over 2 years! 😡</t>
  </si>
  <si>
    <t>@reado98 I don’t like him 😡</t>
  </si>
  <si>
    <t>@RenoNY @HugS86 u can't live off of fried chicken reno 😡</t>
  </si>
  <si>
    <t>@RepAdamSchiff Hey Adam do you remember Otto Warmbier ? Ya Obama doesn't either 😡</t>
  </si>
  <si>
    <t>@RepDanKildee His wife looks like a floozy. 😡</t>
  </si>
  <si>
    <t>@RepJoeKennedy @davidpsdem But there's no money for Meals on Wheels or prescription meds for seniors. 😡</t>
  </si>
  <si>
    <t>@RespectYourself I stopped it by confronting them.!!!!!  Don't mess with my kids.!!!!!!!!!! 😡</t>
  </si>
  <si>
    <t>@RevBeccaStevens @thistlefarms ❤🙌🌟🙌❤ Sweet thanks for your feedback!! 😍 ❤ You're a woman of God !! A blessed woman… https://t.co/lE3eq0WWUx</t>
  </si>
  <si>
    <t>@reveI127 answer my mf texts 😡</t>
  </si>
  <si>
    <t>@rftbk @ThrupennyBit I really hope this is fake and was actually Madigan’s account 😡 @madigan_lily ???</t>
  </si>
  <si>
    <t>@RhiannaSmith__ My unicorn delivery option for missguided is never bloody there for me to select 😡 xxx</t>
  </si>
  <si>
    <t>@robw2015 @karenizme @dbongino Twitter Nazis hard at work to stop free speech. Or conservative speech. 😡</t>
  </si>
  <si>
    <t>@robyndavidsonxo @Pinarello_com This is all sorts of ridiculous 😡</t>
  </si>
  <si>
    <t>@rochelleriley @JoyAnnReid Yes and postehaste! 😡</t>
  </si>
  <si>
    <t>@romancntdrkside So much wrong and disgusting and EVIL in that... 😡</t>
  </si>
  <si>
    <t>@ROMANUNSOLVED Well I was just scolding nova for being annoying 😡</t>
  </si>
  <si>
    <t>@Ronnie2K @footlocker Give us VC ! WE ARE NOT GETTING ENOUGH AND FIX UR SERVER!!! 😡 (I am obviously being sarcastic… https://t.co/1t2359Vs6e</t>
  </si>
  <si>
    <t>@RoseryGrave why you never sleep 😡</t>
  </si>
  <si>
    <t>@roseswhytry OMG DONT STEAL MY TWEET I JUST SAID I WAS DOING 😡</t>
  </si>
  <si>
    <t>@RosterWatch welp so much for burkhead and a few of my dfs teams! 😡</t>
  </si>
  <si>
    <t>@rotshayden Fuckin palpatine the cunt! The first time I saw him I knew he was evil 😡</t>
  </si>
  <si>
    <t>@Rottweiler2Love I love your new bandana and I love you ❤ sweet puppy 😍 too damn cute lol 😁😊❤❤❤</t>
  </si>
  <si>
    <t>@RPFOUSgt @SgtTCS Only 21 months 😡</t>
  </si>
  <si>
    <t>@RPFOUSgt Given his history and on bail I’m surprised at 21 months. 😡</t>
  </si>
  <si>
    <t>@SenFeinstein The republicans will be responsible for the ruination of our country! Truly sickening 😡</t>
  </si>
  <si>
    <t>@SenGillibrand Says she who never gave a penny back to any taxpayer   Just another tax and spend demorat 😡</t>
  </si>
  <si>
    <t>@senior_liam gr it's the worst! 😡</t>
  </si>
  <si>
    <t>@senrobportman @WCPO You sir are FULL OF SH_T!  Stop LIEING 😡</t>
  </si>
  <si>
    <t>@SenSanders Fiction just like Tax Reform for all 😡</t>
  </si>
  <si>
    <t>@SenSchumer @CenterOnBudget I am outraged about ending the deduction for student loan interest- this will impact 44 million Americans 😡</t>
  </si>
  <si>
    <t>@SensualSauuce lol u mad about 6-3 smh im a raiders fan 😡</t>
  </si>
  <si>
    <t>@sephora better send my stuff soon 😡</t>
  </si>
  <si>
    <t>@sequinstroye i believed in him. i’m submitting this into the your fave is problematic blog 😡</t>
  </si>
  <si>
    <t>@Ser_Vahn_Tez Don’t say that 😡</t>
  </si>
  <si>
    <t>@SF_England still waiting for my birth certificate back after 4 months of waiting 😡</t>
  </si>
  <si>
    <t>@sf28430 @farmboy8400 @harmon03 I don't want to like this tweet. But he was so so so so mean 😡</t>
  </si>
  <si>
    <t>@SFGiants cannot potentially get rid of Panik for Stanton. F no. They can't do that 😡I love Stanton but NO 😡</t>
  </si>
  <si>
    <t>@SgtJuice @Chiefs LOL fuck you man!! Ravens are trash too 😡</t>
  </si>
  <si>
    <t>@ShadowhuntersTV So cute 😍 Dom is me with Matthew ❤</t>
  </si>
  <si>
    <t>@shadowofmystar But still u want the parcel 😡</t>
  </si>
  <si>
    <t>@Shannonigans76 😡 I've had 2 imposters follow me this year. It's a horrible feeling. I'm sorry Hun 😘</t>
  </si>
  <si>
    <t>@ShannonODKOMO Raked and mowed yesterday. Leaves covering the lawn again by 2:30pm 😡</t>
  </si>
  <si>
    <t>@Shareblue @AvieAvie47 @fawfulfan Why I’m not surprised 😮 😡</t>
  </si>
  <si>
    <t>@SharkDevocean @BBCEarth Love your bit about toxic rubbish humans add to be ocean 🌊 I’m forever picking up plastic on beach #getsmemad 😡</t>
  </si>
  <si>
    <t>@SharonM44754993 @susan220 Let's DEPORT him 😡</t>
  </si>
  <si>
    <t>@shattawalegh SOME GHANAIANS ARE STUPID FOOLS!!! 😡 😡 WHAT THE HELL ON EARTH CAN YOU CONDEMN YOUR OWN? SM4LYF ENEMIE… https://t.co/CQjcIPw86Q</t>
  </si>
  <si>
    <t>@ShawnMendes @BTS_twt I LOVE THIS 😭 I LOVE YOUUUUU SHAWN!!!!!! ❤</t>
  </si>
  <si>
    <t>@ShawnMendes @BTS_twt What OMG ❤ my two faves 😘</t>
  </si>
  <si>
    <t>@ShayStalter16 What in the actual fuck. 😡</t>
  </si>
  <si>
    <t>@SheeMeSheeMya @taeokj @gyselle_meysara @vantaekim :( be careful guys 😔 well pray for u ❤</t>
  </si>
  <si>
    <t>@Sheila_Latrice I unfollowed that cheat 😡</t>
  </si>
  <si>
    <t>@shemarmoore Oohh man 🙈 Who did what 😡 Find Hondo 🔥 like this tho   😍😍😜 I Love ALL these Hondo pics ❤️😘</t>
  </si>
  <si>
    <t>@shemarmoore Wow 😮I would not want this Baby Boy mad 😡 at ME❤️❤️❤️</t>
  </si>
  <si>
    <t>@sherr_windy @HAL9000____ @realDonaldTrump Take the BILLIONS we spend on ILLEGALS and build the wall. 😡</t>
  </si>
  <si>
    <t>@ShinhwaCompany Happy birthday oppa😍😍😍 hope you have a wonderful day 😘 May God bless you today and every day ❤ xoxo from Mexico ❤</t>
  </si>
  <si>
    <t>@shortbase22 @AlcholicsAnonAA @shortbase22 needs help 😡</t>
  </si>
  <si>
    <t>@shuboogie @JulianAssange Can't get over what a tool he is. 😡</t>
  </si>
  <si>
    <t>@shydoll786 @ColorsTV @BiggBoss I jus hate her n her chamchaas 😡</t>
  </si>
  <si>
    <t>@SierraDouglas79 Who exactly is doing this? 😡</t>
  </si>
  <si>
    <t>@sierrakirby3 and I lost our nearly 600 day snap streak. I AM LIVID. NOT OKAY. 😡</t>
  </si>
  <si>
    <t>@Silent_OW The memes can never change 😡</t>
  </si>
  <si>
    <t>@silvercrimes @CQNCE hey man that shit ain’t funny 😡</t>
  </si>
  <si>
    <t>@simonesmith1234  hey Hon looking at your profile picture you looking stunning ❤  I like 😍</t>
  </si>
  <si>
    <t>@SINISTERlERO @GeeOriginalNerd I don't want any awws except Garrys. 😡</t>
  </si>
  <si>
    <t>@Sk1er_ He’s clearly not cheating lol stop hackusating everyone 😡</t>
  </si>
  <si>
    <t>@SkeddyRuxypin And... Puerto Rico is still without power 😡</t>
  </si>
  <si>
    <t>@skies_april These freaks need to stay well away from me!! 😡</t>
  </si>
  <si>
    <t>@SkyHelpTeam why isnt my sky getting any signal.. reset twice!! Shit fibre and wifi dropping every 5 mins ive now got no tv 😡</t>
  </si>
  <si>
    <t>@SkyNews @SkyNews - your usual bullying male journalist performing his craft on the lady opposite! 😡</t>
  </si>
  <si>
    <t>@SKYRIDER4538 @eduardosandber1 @NightSKY4409 @VFL2013 Damn Eduardo ... don’t hit on my friend! 😡</t>
  </si>
  <si>
    <t>@sleepykokiri And this needs to st0p 😡 https://t.co/dHQS3VhixQ</t>
  </si>
  <si>
    <t>@Snapchat why tf do you keep freezing every time I️ wana take a video 😡 @Snap</t>
  </si>
  <si>
    <t>@snapdeal Why am I not able to proceed to place the order? It’s just redirecting to order review wtf 😡 sush.guha90@gmail.com</t>
  </si>
  <si>
    <t>@snowangelmrsp He was a vile little man before we knew the facts 😡</t>
  </si>
  <si>
    <t>@soletony_ @marquis_kelsey @haaayyyley @zayumregz @Dxthamdy @brandon_lono @xX808JoshuaXx @elijahalesna @KingKame27 @queefahs Wrong Twitter 😡</t>
  </si>
  <si>
    <t>@soul_re4p3r @RomeDoesIt @TerrasBlessing I notice it everytime 😡</t>
  </si>
  <si>
    <t>@SouthernRailUK So still waiting??? Just getting later and later as the train goes on? 😡</t>
  </si>
  <si>
    <t>@SowetanLIVE How dare these two. I was rooting for them 😡 https://t.co/YSZNLJnSDV</t>
  </si>
  <si>
    <t>@Spacekatgal Trump or Consequences? So far it's been all Trump. 😡</t>
  </si>
  <si>
    <t>@sparklingjhs you got me dada 😉 ❤</t>
  </si>
  <si>
    <t>@Spawnlol who are we sending an angry email to? 😡</t>
  </si>
  <si>
    <t>@SpeakerRyan if you have MORALS you'll be doing this and getting others to follow 😡 do you want child molesters in… https://t.co/QWSfvETqEk</t>
  </si>
  <si>
    <t>@Spencer_Grundy Completely agree!! But It makes me mad that he didn’t even serve ONE DAY. 😡</t>
  </si>
  <si>
    <t>@SPN_sil oh hon I hope you feel better soon 😊 😘 ❤</t>
  </si>
  <si>
    <t>@SportsCenter So the KGB elected Russian Trump is 😡 he had to put Americans first #WTF</t>
  </si>
  <si>
    <t>@st_helens_lass You had better not be leaving here! 😡</t>
  </si>
  <si>
    <t>@standardnews He didn’t look like a hungry man to me!! 😡</t>
  </si>
  <si>
    <t>@starkindj @Arclegger @DrDisRespect Thought you were talking bad about my boy arc 😡 back off</t>
  </si>
  <si>
    <t>@staticcats I love yer hurz! ❤ 😍 And your badassness.</t>
  </si>
  <si>
    <t>@stechippy I’m already deep in the feels 😡 you’ve lead me on</t>
  </si>
  <si>
    <t>@Steel_Curtain4 We better put 40 on em 😡</t>
  </si>
  <si>
    <t>@SteelbookZombie 1hr 25mins for me 😡</t>
  </si>
  <si>
    <t>@steenfox Yes that fucker needed to die. 😡</t>
  </si>
  <si>
    <t>@Stefaniafodd @Dhalie1 Pieces of 💩.  They think they are men.  They wish 😡</t>
  </si>
  <si>
    <t>@steph93065 @Based_Panther That illegal immigration and dead people voting 😡</t>
  </si>
  <si>
    <t>@stephenasmith @Patriots @derekcarrqb @RAIDERS @CoachTD and receivers dropping passes are the problem!! 😡</t>
  </si>
  <si>
    <t>@StephenAtHome https://t.co/NoreBPH8VM CBS Needs to Fire this Sexual Assaulter 😡</t>
  </si>
  <si>
    <t>@StephenKing Hell is reading 400 pages of the Green Mile before realizing it wasn't horror. 😡</t>
  </si>
  <si>
    <t>@StephenNolan What’s wrong with tap water? What a waste of resources 😡</t>
  </si>
  <si>
    <t>@stephmariiieee @early_ape SHUT UP STEPH! 😡</t>
  </si>
  <si>
    <t>@SteveBannen @Anchower More like Weinstein or Spacey so they can cover for each other doing their pervy things 😡</t>
  </si>
  <si>
    <t>@SteveC60lds Hoping it’s the FA &amp;amp; EFL falling flat on their faces when they realise how wrong they got it over the weekend! 😡</t>
  </si>
  <si>
    <t>@SteveReedMP Not to forget the pay out to the DUP to stay in power 😡</t>
  </si>
  <si>
    <t>@StevieGeesus @AmericanAir @Clear NO WAY. are they even trying to make things right? i actually told my company no more @americanair 😡</t>
  </si>
  <si>
    <t>@stilgherrian Who called you one? Point them out to me. 😡</t>
  </si>
  <si>
    <t>@Stonekettle Pretty sure he’s saying he’s repealing the van 😡</t>
  </si>
  <si>
    <t>@StumpJumper6868 I'm so surprised especially killing a pregnant woman 😡</t>
  </si>
  <si>
    <t>@Stve_B @RAIDERS Bro! We're back to where we started! Fire all the coaches! 😡</t>
  </si>
  <si>
    <t>@SuaveBry Man fuck you. It’s not like we have a choice. 😡</t>
  </si>
  <si>
    <t>@SubwayListens you still suck for poisoning your patrons with contaminated bread 😡 just to make a buck! Gain the wo… https://t.co/JPkPMGcgOj</t>
  </si>
  <si>
    <t>@sueperkins And I thought the Tories only hated badgers and foxes 😡</t>
  </si>
  <si>
    <t>@sueperkins Bloody disgusting 😡 we need to protest! #resist #AnimalRights</t>
  </si>
  <si>
    <t>@sueperkins Just checked and my area’s MP voted  no! The only non-sentient beings are these MPs 😡</t>
  </si>
  <si>
    <t>@sueperkins That tell you hear when you accidentally step on your dog isn't real....according to these sick bastards! 😡</t>
  </si>
  <si>
    <t>@sueperkins That yelp you hear when you accidentally step on your dog isn't real....according to these sick bastards! 😡</t>
  </si>
  <si>
    <t>@sueperkins This is fucking infuriating 😡</t>
  </si>
  <si>
    <t>@sueperkins Too bloody right love!!!! 😡 I seriously cannot believe this load of b*llocks. Ain't got a bloody clue t… https://t.co/HYAyYWIQlw</t>
  </si>
  <si>
    <t>@SultanKiAngel Thank you soo much dear  ❤ love you more 😘</t>
  </si>
  <si>
    <t>@summersidwayxx Rah this pissed me off big time 😡</t>
  </si>
  <si>
    <t>@sunnibroyce It's disgusting. I instantly get pissed when I see shit like this. 😡</t>
  </si>
  <si>
    <t>@T12805474 &amp;lt; 😡 isis coward / daesh terror propaganda pls suspend rapidly @twitterSupport @TwitterSafety @CtrlSec… https://t.co/lnBGCCZoq9</t>
  </si>
  <si>
    <t>@T53HqtSJg5Ugtsv &amp;lt; 😡 isis coward / daesh terror propaganda pls suspend rapidly @twitterSupport @TwitterSafety… https://t.co/EF3oBsTnQe</t>
  </si>
  <si>
    <t>@TabindaSamar No way. I'm going to defend Aamir Bhai here 😡</t>
  </si>
  <si>
    <t>@tacobell wow could you spare any potatoes? 😡 https://t.co/7zM1K8aBUG</t>
  </si>
  <si>
    <t>@TacosNSlurpees I buy gift cards for food places and hand them out to homeless people in December! 😡</t>
  </si>
  <si>
    <t>@taliadean What a horrible woman! Ignore it and block her 😡</t>
  </si>
  <si>
    <t>@TalkTalk Still down in DE24 😡</t>
  </si>
  <si>
    <t>@tammara097 @AshrafAIsmail @UbisoftSupport We all have this problem ! Big mistake you make ! 😡</t>
  </si>
  <si>
    <t>@tanamongeau @RomeoLacoste Meanwhile some gross old dude grabbed my ass in a Apple store and they didn’t even call security like wtf 😡</t>
  </si>
  <si>
    <t>@thatniggayaya I did not agree to the publication of this content ma’am 😡</t>
  </si>
  <si>
    <t>@The1stLadyLove And what do you tell your children while this going on? Daddy and mommy can protect you? I’m pretty upset 😡</t>
  </si>
  <si>
    <t>@The80sBoy @Twitter Bad twitter 😡 x</t>
  </si>
  <si>
    <t>@TheAlexaWarrior He is! I can’t stand him 😡</t>
  </si>
  <si>
    <t>@thebaesknaes Hit your professors with the 😡</t>
  </si>
  <si>
    <t>@TheBlackHoof This is the shittiest “apology” I’ve ever heard. 😡</t>
  </si>
  <si>
    <t>@TheCBJArtillery 😡 I just said the same thing this morning!</t>
  </si>
  <si>
    <t>@TheCurvyBarbie @ipsy That colourpop lippy is nice. I got shit this month. 😡</t>
  </si>
  <si>
    <t>@thedailybeast If he votes no its because it’s a horrible bill giving middle class money to the rich 😡</t>
  </si>
  <si>
    <t>@TheDankSensei CLEAN IT. 😡 I'm teaching you how to be productive with your free time before you and Winston head off to college.</t>
  </si>
  <si>
    <t>@TheDemCoalition @realDonaldTrump Wait - that is so disrespectful to Kindergarteners.  😡</t>
  </si>
  <si>
    <t>@TheGreatJayden She’s SO wrong for that 😡 smh 😩 @AlizaeErica</t>
  </si>
  <si>
    <t>@thehill All out war on “the blacks”. 😡</t>
  </si>
  <si>
    <t>@thehill Polling who?  You always fail to mention that important detail. 😡</t>
  </si>
  <si>
    <t>@thehill They should demand that tRump resign first. 😡</t>
  </si>
  <si>
    <t>@ThePlumLineGS @paulwaldman1 Why don’t you just do Roger Stone’s job for him?? 😡</t>
  </si>
  <si>
    <t>@ThePlumLineGS Fighting income inequality must be a priority. GOP tax bill makes me so 😡 because it will further in… https://t.co/3hzfZ8kY0V</t>
  </si>
  <si>
    <t>@theprovince #Canadasucks #patheticJoke of a justice system! 😡</t>
  </si>
  <si>
    <t>@thereal_hair I hate those bastards 😡</t>
  </si>
  <si>
    <t>@therealfoyster Yes thank you Gus!! 😡</t>
  </si>
  <si>
    <t>@TheRealNeRaw Mama said you guys will be coming soon 🤗so I will see you guys soon but you need to send my stuff today 😡</t>
  </si>
  <si>
    <t>@therealroseanne @DailyCaller God I hope they all go down. Evil spawns of Satan 😡</t>
  </si>
  <si>
    <t>@TheRealWarlug Sounds like a total cunt 😡</t>
  </si>
  <si>
    <t>@therealzeek_ fuck you too then bruh 😡</t>
  </si>
  <si>
    <t>@theresa_may Do you feel pain? My dog has more compassion and kindness than you 😡</t>
  </si>
  <si>
    <t>@thetolerantman I wish there was a dislike button 😡</t>
  </si>
  <si>
    <t>@TheXFactor NEED to get Sean and Connor back in. They were too good to lose 😡 #ReverseTheDecision</t>
  </si>
  <si>
    <t>@TheXFactorUK NEED to get Sean and Connor back in. They were too good to lose 😡</t>
  </si>
  <si>
    <t>@Thomas1774Paine @VFL2013 Are you kidding me 😡</t>
  </si>
  <si>
    <t>@ThotBreakerShep @Gordoskates @chri5black I would @ bladis but he doesn’t have a Twitter 😡</t>
  </si>
  <si>
    <t>@thotforwifey I'm being serious 😡</t>
  </si>
  <si>
    <t>@THR @armiehammer I'm sure that's what happened to Roy Moore too. Those children are fierce. Hogwash! 😡</t>
  </si>
  <si>
    <t>@thrashermag I️ hope y’all left a dollar 😡</t>
  </si>
  <si>
    <t>@THROnline @DamnHooligan_  😮 Dude read what they say! 😡</t>
  </si>
  <si>
    <t>@ThunderS7ruck Yeah but it didn’t change anything they still shit on you and you can’t do anything about it 😡</t>
  </si>
  <si>
    <t>@tianagarrrland now there’s 5 holes.. time for the trash even though i just took the tags off !! 😡</t>
  </si>
  <si>
    <t>@TicketmasterIre @Cal_Kelly_46 @TMIECS did they sort you out?? Total joke I gave up after losing 3 sets of cracker seats 😡</t>
  </si>
  <si>
    <t>@Tidecallernami_ Ooouch =/ recover soon please 😘 take much water and rest ❤ https://t.co/ZB4Dvyfeey</t>
  </si>
  <si>
    <t>@TiffanyGlobal Ahh Regina. 8 months of winter. 😡</t>
  </si>
  <si>
    <t>@TiffanyHendra Hope that's not a  real fur jacket 😡</t>
  </si>
  <si>
    <t>@TilikumCo @Whale_Sanctuary amongst others : tillikum has been killed by SW 😭we lost kasatka too and many others 😡</t>
  </si>
  <si>
    <t>@timbolton1 He ain't one of my blouse 😡</t>
  </si>
  <si>
    <t>@TimesNow This guy really needs beating / why is he still outside / he should be with Sasikala 😡 inside</t>
  </si>
  <si>
    <t>@TMConnects paying for 100Mbps. This is at 10:25am. 😡 https://t.co/usSOe0D6Ji</t>
  </si>
  <si>
    <t>@TMfanSupport Oh really? That’s a joke! I couldn’t even use it to buy 1 ticket!!! 😡</t>
  </si>
  <si>
    <t>@TMIWITW I hate roosters.  Fucking cocks 😡</t>
  </si>
  <si>
    <t>@TMobile has me tripping 😡 how am I going to pay for Jump and then when I come to trade my phone they said I never… https://t.co/tW4ARONPrB</t>
  </si>
  <si>
    <t>@TMZ You know Michelle had the mad face 😡</t>
  </si>
  <si>
    <t>@TMZ_Sports Leave the poor girl alone! She didn’t ask for this 😡</t>
  </si>
  <si>
    <t>@tnovi89 22-0 can you believe it? Cause I Don't 😡 I haven't seen any offensive from Packers and Hundley isn't playing 😤😤😤</t>
  </si>
  <si>
    <t>@TNTLA ❤ https://t.co/JagXAAAAop"</t>
  </si>
  <si>
    <t>@tnzrz Im not having fun .... 😡</t>
  </si>
  <si>
    <t>@TobeTheBT @bodie4paws Soooo borin snorin at home 😡 https://t.co/SqoMsmUtry</t>
  </si>
  <si>
    <t>@tokyoreporter Needs to be beaten severely and banished to arctic island. 😡</t>
  </si>
  <si>
    <t>@Tom_Shepz @LittleMissNewx Does my head in!!! i dont eat meat but would never tell someone to stop eating it 😡 its… https://t.co/ApCy4dzzGL</t>
  </si>
  <si>
    <t>@TomiLahren I WAS a fan but no more 😡</t>
  </si>
  <si>
    <t>@Tony_Dowd @SunPolitics 55” TV’s halal food and prayer mats sadly 😡</t>
  </si>
  <si>
    <t>@tonyposnanski Aint that a kick in the ass 😡 Trump is a Twit and an ass 🍑</t>
  </si>
  <si>
    <t>@tonyschreiber @bejeweledgame Still stuck!! 😡 need more moves! Jeez</t>
  </si>
  <si>
    <t>@Tooleymane maybe now you can come to this same conclusion with mouse pads and stop sending $100s of dollars a month on new ones 😡</t>
  </si>
  <si>
    <t>@ToppyWoppy Not at all Leafs got screwed. 😡</t>
  </si>
  <si>
    <t>@ToryVote_ @UKLabour Oh get stuffed!! It's your lot that's created this mess 😡</t>
  </si>
  <si>
    <t>@townhallcom Just kill them. I’m sick of perverts hurting the innocent. It’s a depravity that deserves death as far as I’m concerned. 😡</t>
  </si>
  <si>
    <t>@toxicmalawi we see u 😍 ❤ #malawiheat certified 🔥🔥🔥 _________________________________… https://t.co/sPkQfRZXxt</t>
  </si>
  <si>
    <t>@Tpopularfront Agreed can’t stand Boris never mind the clown that produced him no I’m a celebrity for me then 😡</t>
  </si>
  <si>
    <t>@Tpopularfront Agreed can’t stand Boris never mind the clown that produced him no I’m a celebrity for 😡</t>
  </si>
  <si>
    <t>@Tr0mb3lsGaming @Nitrado_EN They’re not going to. 😡</t>
  </si>
  <si>
    <t>@Trace52 Love celebs get me out of here now I know Christmas is comeing got to watch Boris father 😡</t>
  </si>
  <si>
    <t>@traceynwoody @xxChristinaD @ryanmallinson @BBCWatchdog They are complete charlatans! @BBCWatchdog really needs to intervene here 😡</t>
  </si>
  <si>
    <t>@Trackstar27806 @juniormccaff19 @Nickgee111 @SportsCenter You obviously don’t know football so take hike mike ! 😡</t>
  </si>
  <si>
    <t>@trainspotter67 @hipstergeddon WTF am I going to get my Heini from now? 😡</t>
  </si>
  <si>
    <t>@TrapstarLondon continues to give me poor service and I've had enough 😡</t>
  </si>
  <si>
    <t>@trcfwtt He is THE WORST EXCUSE FOR A HUMAN BEING ON THE PLANET!!! 😡</t>
  </si>
  <si>
    <t>@TreasuryMog Always thought of them as the nasty party! I rest my case! 😡</t>
  </si>
  <si>
    <t>@trippycabeIlo It was meant to be camila's voice 😡</t>
  </si>
  <si>
    <t>@TRobinsonNewEra It never fucking stops 😡</t>
  </si>
  <si>
    <t>@troyhunt yip even see companies advertising this very thing as they're sale pitch 😡</t>
  </si>
  <si>
    <t>@Trskss @ujak If I don’t win I’m going to lose my mind 😡</t>
  </si>
  <si>
    <t>@TruckersWheel @TRISHBURKE1511 That’s wrong 😡</t>
  </si>
  <si>
    <t>@Trumperland @An0nRav @RubyRockstar333 Every time I see one of these videos it makes me sick!!! 😡</t>
  </si>
  <si>
    <t>@Truurealigion Lets not start this ! 😡</t>
  </si>
  <si>
    <t>@TshepisoNkhabu ❤ What a song wuu 😭 thank you</t>
  </si>
  <si>
    <t>@Twitch_Pink https://t.co/3McbgUF8Lm’s credit card Don’t likes this 😡</t>
  </si>
  <si>
    <t>@TwitchyTeam Lynch is a disgrace snubbing his own country in Mexico.  😡</t>
  </si>
  <si>
    <t>@Twitter keeps blocking tweets with 'sensitve content' even though my settings are selected to allow it. 😡</t>
  </si>
  <si>
    <t>@TwitterSupport this tweet right here 😡 https://t.co/l9E1J5eg3e</t>
  </si>
  <si>
    <t>@tws_pk Yet another vile and barbaric barbaric race that have no place in a civilised society..!! They need nuking..!!! 😡</t>
  </si>
  <si>
    <t>@TxSoonergalAD Hey 😡 but Ohio State has definitely struggled this season. But no calling on #TTUN</t>
  </si>
  <si>
    <t>@tygeffart Why would you sit for the national anthem 😡</t>
  </si>
  <si>
    <t>@tyler92k @karleegreyxxx @BlackedRaw Scene is unreal! 😲 ❤ Karlee 😙🍆💦</t>
  </si>
  <si>
    <t>@tyleroakley @realDonaldTrump I'd say the same! 😡</t>
  </si>
  <si>
    <t>@tyrellR921 Riiiight! 😡 I watched it earlier! Geezus!</t>
  </si>
  <si>
    <t>@Uba_theboss My dumbass brother woke me 😡</t>
  </si>
  <si>
    <t>@Uber_Italia very disappointed with the driver that never arrived. Cancelled my ride and got me charged €10. Unbelievable 😡</t>
  </si>
  <si>
    <t>@Uber_Support need to stop charging me twice for my trips 😡</t>
  </si>
  <si>
    <t>@UberHaxorNova make G Mod Videos 😡</t>
  </si>
  <si>
    <t>@UChrisF Soda at these refs. They just robbed my fantasy team 6 points 😡</t>
  </si>
  <si>
    <t>@UEFAcom Will you ever improve your fantasy app? 😡</t>
  </si>
  <si>
    <t>@ugabarstool What do bad things happen to good people?! 😡</t>
  </si>
  <si>
    <t>@Ui11381068 &amp;lt; 😡 isis coward / daesh terror propaganda pls suspend rapidly @twitterSupport @TwitterSafety @CtrlSec… https://t.co/tUxehLwwy2</t>
  </si>
  <si>
    <t>@UltimateTeamUK Really not happy with reward highest rated player I got was 83 and I got elite 3 😡</t>
  </si>
  <si>
    <t>@unicorns88_jazz @TNationMessHall @Wendywoo_g Bloody sick it is 😡 that's abuse that is 😡</t>
  </si>
  <si>
    <t>@unicorns88_jazz @TNationMessHall @Wendywoo_g Just when you think it can't get any worse 😡</t>
  </si>
  <si>
    <t>@united 1535 from Friday. Was supposed to leave Chicago at 9:16 but we didn’t depart until 12:30 ! 😡 might not fly united again.</t>
  </si>
  <si>
    <t>@united absolutely HORRIBLE SERVICE at FLL counter AGAIN! I️ WILL never fly this airline again! 😡</t>
  </si>
  <si>
    <t>@UniversalChUK So annoying - just tuned in and noted it's not on this evening 😡</t>
  </si>
  <si>
    <t>@UniversalChUK why was there no new episode of @nbcsvu last night? 😡</t>
  </si>
  <si>
    <t>@unknownsole1 @Alex_Micati I'm still not over this... 😡</t>
  </si>
  <si>
    <t>@unofficialirene I'm bored with all vegetable's things eonnie 😡</t>
  </si>
  <si>
    <t>@uteonkun rIP. file na ng report against Adel 😡</t>
  </si>
  <si>
    <t>@UVAMenSoccer How in the world do you lose! 😡</t>
  </si>
  <si>
    <t>@v0dka_jelly I still can't believe it!! It's disgusting 😡</t>
  </si>
  <si>
    <t>@VABVOX Exactly.  I am still shocked he got away with that and became a supreme court justice.  😡</t>
  </si>
  <si>
    <t>@valdivs11 Reason #65840 you took the cabbage so I️ had to eat my pozole plain 😡</t>
  </si>
  <si>
    <t>@VanessaMorgan @porterairlines 😡 I'm sorry you had to deal with that. 😕</t>
  </si>
  <si>
    <t>@WarRoomShow @YouTube Madness 😡 he is a reprobate.</t>
  </si>
  <si>
    <t>@washingtonpost Every state should make it a crime! Why even get a pet if u’re going to use him/her as a lawn ornament? 😡</t>
  </si>
  <si>
    <t>@WashyEfc At least you’re getting shots on target . o for us Saturday 😡</t>
  </si>
  <si>
    <t>@WasteManagement has the worst possible customer service/reliability. tired of chewing their ass once a week 😡</t>
  </si>
  <si>
    <t>@Watson013 @abbbey22 @WillowSierraa lol remember you'll be in my care so 🤷🏼‍♂️ NICK YOU NEED TO MOVE OUT 😡</t>
  </si>
  <si>
    <t>@wattsjim @gr8tjude Too many dicks with dicks. 😡</t>
  </si>
  <si>
    <t>@WavaClopton Because every driver has the same idea at the exact same time — rush home!!! 🚗 🚘 🚙 🏃 🏃‍♀️ 😡</t>
  </si>
  <si>
    <t>@wavemich43 @jeremycorbyn Nice to know Pro EU Labour MPs are furious 😡</t>
  </si>
  <si>
    <t>@WayneDupreeShow @barby_dieppa Your UNGRATEFUL statement is being too kind!  That father’s son is home safe!  😡</t>
  </si>
  <si>
    <t>@wayneer80ed @unicorns88_jazz @TNationMessHall @Wendywoo_g Absolutely 😡</t>
  </si>
  <si>
    <t>@waywardswain @Mamabug1981 @rathofkain @tiroda_my3kids I know!!!  Can you even imagine?  And they’re ALL still there!! Ugh! 😡</t>
  </si>
  <si>
    <t>@wcnc No!  Our rates are already OUTRAGEOUS! 😡</t>
  </si>
  <si>
    <t>@weakforjin who's taking shit about Jackson imma bout to throw hands 😡</t>
  </si>
  <si>
    <t>@WhatThaDel Yes girl. It’s like THAT! 😡</t>
  </si>
  <si>
    <t>@WhatTheHoax bih i don’t even have a dick 😡</t>
  </si>
  <si>
    <t>@WhiteHouse Please pardon both.  It is very cruel to vote on this 😡</t>
  </si>
  <si>
    <t>@WhiteHouse Prosperity for whom? Millionaires. Not for the rest of us. 😡</t>
  </si>
  <si>
    <t>@WhiteHouse Were those turkeys watching football?? 😡</t>
  </si>
  <si>
    <t>@whitneyltuttle My sis and I would find many each year in a specific patch of clover. Then my mother drowned it in Roundup. 😡</t>
  </si>
  <si>
    <t>@Whorrorer I really need to be a judge so I can slap these jackasses with DQs. 😡</t>
  </si>
  <si>
    <t>@whydontwemusic Guys you're a box of surprises!! 😱 i can't wait!! ❤</t>
  </si>
  <si>
    <t>@wlmrtkurtcobain You wouldn’t even touch my hamster 😡</t>
  </si>
  <si>
    <t>@Woke_Bloke I was livid when I read this earlier 😡</t>
  </si>
  <si>
    <t>@xtina @AMAs I love you Christina 😍 ❤</t>
  </si>
  <si>
    <t>@ZachSangShow @BTS_twt We love your interview too ❤ you've asked the right questions true ARMYs want to hear 😉 Thank you 😊</t>
  </si>
  <si>
    <t>[ it is only 10:30 but my battery is already 56% 😕 ]</t>
  </si>
  <si>
    <t>[20/11 22:57] 7078: #sosegundachamada 😂</t>
  </si>
  <si>
    <t xml:space="preserve">________ is now single :-p " oh hell , here comes the depressing statuses :-p </t>
  </si>
  <si>
    <t xml:space="preserve">_humbledBeauti provides a good example of something to #nu #a #scan #nan </t>
  </si>
  <si>
    <t>|"||||| According to these rumors he could make a return 😂 and hell, stay around twitter long enough you'll catch a spoi… https://t.co/yyvwC4Hm0L"</t>
  </si>
  <si>
    <t>‘09 me would deeply appreciate a mix of alla these 😭 https://t.co/rz6UKYRb22</t>
  </si>
  <si>
    <t>‘2.4 million votes we should have voted and it would have been 2.6 million’ yes megan yes it would 😂</t>
  </si>
  <si>
    <t>‘I️ feel like a jungle barbie’ 😡</t>
  </si>
  <si>
    <t>“ all my niggas having babies on me “ 😂</t>
  </si>
  <si>
    <t>“ When I Hear Hey Ke**** “ 🤗 Bitch Don’t Speak 😡 https://t.co/DnZoBtIU5f</t>
  </si>
  <si>
    <t>“(2 giant people squashed)” 😂 https://t.co/pFlmy5EGDF</t>
  </si>
  <si>
    <t>“11.25 I think the fuck yes” 😭</t>
  </si>
  <si>
    <t>“2 giant ppl squashed” 😂 https://t.co/RZZzrqwBdY</t>
  </si>
  <si>
    <t>“50 naked bitches no exaggeration” I will never doubt you again future Hendrix 😭 https://t.co/g6F5TfgRFP</t>
  </si>
  <si>
    <t>“A small detail like having a fiancé” 😭</t>
  </si>
  <si>
    <t>“All I do is spit out facts honey boo boo” @virtuallymads 😂</t>
  </si>
  <si>
    <t>“All I want is a nap date with Allie B” 😭</t>
  </si>
  <si>
    <t>“all i’ve seen on his snapchat is a downgrade” 😂</t>
  </si>
  <si>
    <t>“All my friends were dating hood niggas 😭 so I️ wanted one too “ girl same</t>
  </si>
  <si>
    <t>“All these treaty rights An still not treated right” 😂</t>
  </si>
  <si>
    <t>“All this fuckery me tiene hasta la madre” @rubyl0l 2k17 😂</t>
  </si>
  <si>
    <t>“Amir Khan’t finish a trial” 😭</t>
  </si>
  <si>
    <t>“And I’ve never felt better with my body as I do now” coisa q eu nunca vou dizer na minha vida 😭 https://t.co/FFJOZPgEw0</t>
  </si>
  <si>
    <t>“army our fans you made all of this possible i love you we love you” 😭</t>
  </si>
  <si>
    <t>“army!! you made all of this possible!” - kim taehyung 😭 bless him i love him so much</t>
  </si>
  <si>
    <t>“As aforementioned in our previous communication” 😭 https://t.co/Fxw3zRgWco</t>
  </si>
  <si>
    <t>“As the father of daughters” I’M SCREAMING 😭 @DanaSchwartzzz https://t.co/v0M3nVJX4n</t>
  </si>
  <si>
    <t>“Big dossser David Price” 😭 https://t.co/jyz2xeYeXb</t>
  </si>
  <si>
    <t>“Bitch you look like me” 😭 https://t.co/ntUEQ2MNET</t>
  </si>
  <si>
    <t>“I have something to tell you on Monday” 😕 why ppl like playing so much.</t>
  </si>
  <si>
    <t>“I posted a selfie why aren’t the blue boxes coming through” “it’s because you’re ugly” 😕</t>
  </si>
  <si>
    <t>“I’m way too good at goodbyes” 😕</t>
  </si>
  <si>
    <t>“It looks like you’ve gained some weight” Grandma #wordsilovetohear 😕</t>
  </si>
  <si>
    <t>“Miss Pace are we really testing this zipline with marbles to help Santas elves get to us easier.” Let me remind you these are 5th graders 😂</t>
  </si>
  <si>
    <t>“Missss I missed you” 😭 I love my kiddos</t>
  </si>
  <si>
    <t>“Politicized”!!!???? 😡 #goodriddance https://t.co/MuzubdsKZV</t>
  </si>
  <si>
    <t>£100 to charity says I’d smash you at Fifa 😂 https://t.co/3JLLcmTHbR</t>
  </si>
  <si>
    <t>£126 quid isnt really a lot man come on what's that joker playing at 😂 https://t.co/xGUUycMotl</t>
  </si>
  <si>
    <t>£2.97 Mam u tight git 😂 https://t.co/egO94YkjR6</t>
  </si>
  <si>
    <t>£40bn and the EU still have a say in  what we do! 😂 Are we taking back control or have you been taken for a mug? 😂 #Stopbrexit</t>
  </si>
  <si>
    <t>⬛️- I honestly dk you or ever interacted with you so I can’t really say much 😕 sorry</t>
  </si>
  <si>
    <t>+5 reactive armor really brokw the hero 😂</t>
  </si>
  <si>
    <t>+5 reactive armor talent tree is sooo broken 😂</t>
  </si>
  <si>
    <t>⬆ +2 This is the REAL Charlie Lee and I approve of this message. 😂 https://t.co/si7vlA0Ef6 $REAL #cryptocurrency</t>
  </si>
  <si>
    <t xml:space="preserve">★ Thirteen Ghosts ( 13 Ghosts ) ( with Yemima , Nisyaa , and 5 others ) — </t>
  </si>
  <si>
    <t xml:space="preserve">♡ ;-p ♡ Made in the A :-p M is just perfect ! thanks for this beautiful album i'm proud of you ✧mind following me ? all the love ☼x25 :-p 191 </t>
  </si>
  <si>
    <t xml:space="preserve">♫ It Won't Be The Same This Year - Vince Gill #now #playing #twit #Pod </t>
  </si>
  <si>
    <t xml:space="preserve">✔Attitude ✔Work ethic ✔Preparation ✔Energy level ✔Enthusiasm </t>
  </si>
  <si>
    <t xml:space="preserve">❊ Miss Lianna ❊ { ;-p } #gg #dub #li #fe #girls #gone #weed #gg #dub :-p:-p:-p - hot cool or not ? cannabis </t>
  </si>
  <si>
    <t>❤ and RT .... see if We can make tjis happen .... first 60s of the opening of 3x1 would do 😍😍😍😍😍😍 https://t.co/2XLfEOGlop</t>
  </si>
  <si>
    <t>❤ RT and I spam Justin B to follow you + dm solo of JB ❤</t>
  </si>
  <si>
    <t>❤ Whoever has him by him/her side is so lucky. It's not a new info but still every damn time I hear about this I en… https://t.co/7sdeChgoYf</t>
  </si>
  <si>
    <t>0 months and 10 days until my due date. 😭</t>
  </si>
  <si>
    <t>0 use when everyone you're speaking to goes to sleep at the same time 😭</t>
  </si>
  <si>
    <t>0/9 - i just wanted the blazers 😭</t>
  </si>
  <si>
    <t>0:50 - 0:53 😂 Reason why I love Eliot's character so much! #TheMagicians  #syfy #CantWait https://t.co/RiVgKGezhl</t>
  </si>
  <si>
    <t>00:10 am Fuuuu. I'm halfway there to reach 100+ votes but I'm so sleep deprived 😭 I have to wake up in 8 hours for… https://t.co/BWtJzkweSw</t>
  </si>
  <si>
    <t>0011 c plus mon birthday 😭</t>
  </si>
  <si>
    <t>007 is not one of them 😂</t>
  </si>
  <si>
    <t>01; idk why you are sad or only your tweets are deep&amp;amp;sad mfesh haga msthla y3ny 😂 wnta fe handasa fa ana keda habetak khalas</t>
  </si>
  <si>
    <t>03 greedo make me feel like a project bitch that look hella clean 😂</t>
  </si>
  <si>
    <t>05 # cute girl got the X huh 😂</t>
  </si>
  <si>
    <t xml:space="preserve">05:35 am &amp; I've better gonna back 2 sleep now :-p Last half hour ago I had annoying dream about my ex :-p Why the hell I dream about guy I hate ! ? 😡 </t>
  </si>
  <si>
    <t>0-60 1.9 secs? Okay complete a 24hr at Lema- oh wait 😂</t>
  </si>
  <si>
    <t>0-9 Georgia Southern just made another coach quit 😂 https://t.co/uVlLujzXU9</t>
  </si>
  <si>
    <t>1 &amp;amp; 4; 1 is too damn good for me 😔 Y 4 is a dumb ass chick 😂 https://t.co/kfuyipLIQy</t>
  </si>
  <si>
    <t xml:space="preserve">1 am and I can already tell today will be a great day </t>
  </si>
  <si>
    <t>1 away from 50 subs 😂 WOO #irrelevant https://t.co/NKxHnuw00F</t>
  </si>
  <si>
    <t>1 bedroom 1 bath min. 1300 out here and y’all complain about 750 rent for hella space 😂 fog</t>
  </si>
  <si>
    <t>1 bedroom 1 bath min. 1300 out here and y’all complain about 750 rent for hella space 😂 foh</t>
  </si>
  <si>
    <t>1 class is keeping me from being home 😭</t>
  </si>
  <si>
    <t>1 day clean from the trees 😂 let's see how long this last</t>
  </si>
  <si>
    <t>1 dissalowed goal so far 😭</t>
  </si>
  <si>
    <t>1 ep in and Already Toff is my favourite 😂 #imaceleb</t>
  </si>
  <si>
    <t>1 houuuurrrr before the red carpet!!!!!!!! First time to watch ama’s because of BTS 😂 #BTSxAMAs</t>
  </si>
  <si>
    <t>1 hr left in my shift 😭</t>
  </si>
  <si>
    <t>1 in 6000 are fuming 😤 with me 😂</t>
  </si>
  <si>
    <t>1 like equals 1 answer 😂 https://t.co/gzrjQeJ5AA</t>
  </si>
  <si>
    <t>1 MINUTE I CAN'T 😭 #AMAs</t>
  </si>
  <si>
    <t>1 minute In.....there still the best @antanddec 😂</t>
  </si>
  <si>
    <t>1 minute In.....they’re still the best @antanddec 😂</t>
  </si>
  <si>
    <t>1 minute to 2:45 pure gold on Boro Fan TV #lufc bless him 😂 https://t.co/SIhEnWj46W</t>
  </si>
  <si>
    <t>1 more class and then I get to go home !!! 😊😊😊 #9hourdrive 😭</t>
  </si>
  <si>
    <t>1 more day of school then break. #thankful #letseat 🦃 😂</t>
  </si>
  <si>
    <t>1 more day 😭 overwhelmed with anxiety!!!!  FFS woman!</t>
  </si>
  <si>
    <t>1 more hour and l can be in the comfort of the crib 😭</t>
  </si>
  <si>
    <t>1 more hour let me try to stay up 😂</t>
  </si>
  <si>
    <t>1 more strike away from failing no nut November 😕</t>
  </si>
  <si>
    <t>1 more week to miss class 😭</t>
  </si>
  <si>
    <t xml:space="preserve">1 of my favorite op-ed pieces I wrote for college newspaper featured 2 ;-p references :-p " Fixing A Hole " and " Tomorrow Never Knows :-p " </t>
  </si>
  <si>
    <t>1 of my favorite scenes from @cheechandchong movie Up In Smoke 😂 https://t.co/julCoaSexE</t>
  </si>
  <si>
    <t>1 of the 16 performances is BTS 😭</t>
  </si>
  <si>
    <t>1 of the 2 parties I've ever been to 😂 https://t.co/CN4EXhbLMN</t>
  </si>
  <si>
    <t>1 outta 2 aint bad 😂 https://t.co/Ax6WHoiqV0</t>
  </si>
  <si>
    <t>1 pro and a million cons 😕 https://t.co/c5063DYjk9</t>
  </si>
  <si>
    <t>1 shyster's tryin' to oust another shyster 😂 https://t.co/zlpeesFj0m</t>
  </si>
  <si>
    <t xml:space="preserve">1 sleep until #Strictly #Against #Breast #Cancer at Dublin's convention centre :-p Can't wait 2 c all the brave dancers ;-p </t>
  </si>
  <si>
    <t>1 successful lift but his elbows was buckling 😭</t>
  </si>
  <si>
    <t>1 thing on my Santa list #nufc 😂 please accept</t>
  </si>
  <si>
    <t>1 upper cut ceiling job 😂 https://t.co/zVyFyCAjbB</t>
  </si>
  <si>
    <t>1 whole hour of sitting in a hallway.. wow 😂</t>
  </si>
  <si>
    <t>1 year today that we got engaged ❤️💍 @GodsmarkJonny how lucky do you feel? 😂</t>
  </si>
  <si>
    <t>1) The edit is hilarious 😂</t>
  </si>
  <si>
    <t>1) this meme 😂 2) eww 😷 https://t.co/rTfbFGWcEk</t>
  </si>
  <si>
    <t>1. Damn why he talking bad about Obama 2. This dumb f abbreviated microphone as mike 😭 https://t.co/DIv257mBxS</t>
  </si>
  <si>
    <t>1. I was sat a few rows behind Grigor here and was utterly shook by the DJ 😂</t>
  </si>
  <si>
    <t>1. I’m married. 2. That’s the whole point of the collab what you mean? 😂 all them mfs is dooty 🚮 https://t.co/7v4i5uFNKU</t>
  </si>
  <si>
    <t>1. People are acting like he just tweeted this 😂 2. The man didn’t know wtf are y’all mad about https://t.co/POdPNmueJ3</t>
  </si>
  <si>
    <t>1. plies is a fool 😂 2. Shouldn’t the baby in incredibles be like a preteen now?</t>
  </si>
  <si>
    <t>1. This part 😂 https://t.co/I4IdXON6CY</t>
  </si>
  <si>
    <t>1. When you touch me ❤</t>
  </si>
  <si>
    <t>1.) It happened what like 2-3 years ago... 2.) Someone should go to prison resisting arrest? 😂 https://t.co/tCwxvipxWT</t>
  </si>
  <si>
    <t>1.2 GB in 6 days 😕</t>
  </si>
  <si>
    <t>1.2 mil subs gets you on I’m a celeb 😂 ITV clearly had 20p left in their budget</t>
  </si>
  <si>
    <t>1.2 million subs? YouTube sensation? Shut up 😂</t>
  </si>
  <si>
    <t>1/17 mocks done and I hate it I honestly don’t stand a chance 😭</t>
  </si>
  <si>
    <t>1:30 seconds is fucking funny tho lol 😂 https://t.co/GrgkVJvWTD</t>
  </si>
  <si>
    <t>1; attractive 😂 and you mean so much to me✨</t>
  </si>
  <si>
    <t>10 &amp;amp; a half hours later &amp;amp; the migraine is finally gone 😭</t>
  </si>
  <si>
    <t>10 bands 50 bands 100 bands Torian...lets just not even discuss it man. 😂</t>
  </si>
  <si>
    <t>10 clients on a Sunday 😭</t>
  </si>
  <si>
    <t>10 days left till I'm 19.. Time to countdown 😂</t>
  </si>
  <si>
    <t>10 days na ako absent this sem 😂 whatever</t>
  </si>
  <si>
    <t>10 for $35 at VS til midnight &amp;amp; I have no money?! 😭</t>
  </si>
  <si>
    <t>10 for $35 panties start toning @ 8 😭</t>
  </si>
  <si>
    <t>10 for all dat 😂 https://t.co/aYRzPTsM8m</t>
  </si>
  <si>
    <t>10 from cass tech got popped 😂 and he fumbled 😬</t>
  </si>
  <si>
    <t>10 good for the cut 😊 but ik he be hungry and on the side of the road 😂 https://t.co/2Fv4G6OuXE</t>
  </si>
  <si>
    <t>10 hour shift today KILLED ME 😭</t>
  </si>
  <si>
    <t>10 hours free time cos no prof 😂</t>
  </si>
  <si>
    <t>10 L’s for the off white x Nike today wow 😭</t>
  </si>
  <si>
    <t>10 likes and i send this shit to my mom 😂 https://t.co/gSZzgscgKk</t>
  </si>
  <si>
    <t>10 mins till I have to clock in and I’m siting in my car dreading it 😂</t>
  </si>
  <si>
    <t>10 minute stair master club? Yes. That's a  thing 😂 #Monday #sweaty</t>
  </si>
  <si>
    <t>10 minutes in &amp;amp; Boris’ Dad has already insulted every single celebrity 😂 #ImACeleb</t>
  </si>
  <si>
    <t>10 MINUTES TILL THE RED CARPET IM SHAKING YOU GUYS OH MY GOSH 😭</t>
  </si>
  <si>
    <t>10 minutes!! Hurry up bcs i'll be late for school 😂 #AMAs</t>
  </si>
  <si>
    <t>10 more minutes til I’m off for a week 😭</t>
  </si>
  <si>
    <t>10 pages and counting... how???? 😭</t>
  </si>
  <si>
    <t>10 reasons yer uncle Barry’s a roaster and getting the jail 😂</t>
  </si>
  <si>
    <t>10 seconds into getting in the pool and I can't feel my lower body 😂</t>
  </si>
  <si>
    <t>10 seconds now of seeing their bright beautiful faces 😭 #AMAs #BTSxAMAs</t>
  </si>
  <si>
    <t>10 sneakers and couldn’t check out any 😭</t>
  </si>
  <si>
    <t>10 Times People Got Trolled By Food Pranks 😂 https://t.co/R6phKbXKo1 by #funnytweetslmo via @c0nvey</t>
  </si>
  <si>
    <t>10 year old dispensary pics he stole 😂 https://t.co/rX65YPlBT0"</t>
  </si>
  <si>
    <t>10 years of dating and you dk if you want to marry me or not... yeah i gotta go 😂</t>
  </si>
  <si>
    <t>10 yearsssss 😭 https://t.co/DHvC4CTtzc</t>
  </si>
  <si>
    <t>1-0 😂 take that L</t>
  </si>
  <si>
    <t>10% 😂 mn3rfsh b3d awii https://t.co/NAF6BiqU6z</t>
  </si>
  <si>
    <t>10)  I wish that Reiji had searched around the apartment or stayed for a bit longer... 😭 https://t.co/ut3DZxMz6N</t>
  </si>
  <si>
    <t>10.45 miles of dick 😂 https://t.co/x7nOM0EVsL</t>
  </si>
  <si>
    <t>10/$35 at Victoria Secret next monday. Dont say I didnt put yall on 😂</t>
  </si>
  <si>
    <t>10/10 proud of how my Christmas wrapping is coming alone. Wrappings better than the presents 😂 https://t.co/MnkrDwtGDN</t>
  </si>
  <si>
    <t>10/10 recommend a foot mask 😂</t>
  </si>
  <si>
    <t>10/10 will be 😭 https://t.co/7VeVLxCYw8</t>
  </si>
  <si>
    <t>10/10 would lick ;) xx — I have someone in mind 😂 xx https://t.co/r8wUtIpTzA</t>
  </si>
  <si>
    <t>10:48 I still have 12 mins. 😂</t>
  </si>
  <si>
    <t>10+ dangerous dogs behind “beware of dog” signs: 😂 https://t.co/7WoS6hba2b</t>
  </si>
  <si>
    <t>10+ dangerous dogs behind “beware of dog” signs: 😂 https://t.co/AA3F4VEUn2</t>
  </si>
  <si>
    <t>10+ dangerous dogs behind “beware of dog” signs: 😂 https://t.co/AOVamITFOP</t>
  </si>
  <si>
    <t>10+ dangerous dogs behind “beware of dog” signs: 😂 https://t.co/TVErNaZefU</t>
  </si>
  <si>
    <t xml:space="preserve">100 days until Christmas ! 🌲 too soon not ready yet </t>
  </si>
  <si>
    <t>100 is an understatement . I think you mean 1000 😂 https://t.co/fZDkQ5EWpW</t>
  </si>
  <si>
    <t>100 on a quiz I forgot was due by 5... Started that hoe at 4:27 😭</t>
  </si>
  <si>
    <t>100 til 3.5k im cryin 😭</t>
  </si>
  <si>
    <t>100 yard int return and not a TD. 😂</t>
  </si>
  <si>
    <t>100% @KennyMc1985 would've enjoyed that Kalisto fail then 😂 #SurvivorSeries</t>
  </si>
  <si>
    <t>100% accurate 😂 https://t.co/NB3V1LaRT9</t>
  </si>
  <si>
    <t>100% agree 😂 https://t.co/qXkGJOnCZX</t>
  </si>
  <si>
    <t>100% akeed 😂 https://t.co/9a9j4ANQga</t>
  </si>
  <si>
    <t>100% attendance at school last week and they give me a Sainsbury’s voucher! Like can we take a minute on how stupid this is 😂</t>
  </si>
  <si>
    <t>100% bald LeBron is gonna shutdown #TheTimeline 😭 https://t.co/bXcFjtXAxg</t>
  </si>
  <si>
    <t>100% downloaded the @imacelebrity app just so I could vote for Amir 5 times to do the next trial 😂 #ImACeleb</t>
  </si>
  <si>
    <t>100% expected them to fall and I still laughed every time. 😂 https://t.co/SZ0SNYpC5Z</t>
  </si>
  <si>
    <t>100% facts. From your personal stripper to the prosecuting attorney 😭 https://t.co/HhgWooj749</t>
  </si>
  <si>
    <t>100% from the field though 😂 lots of game left. Thanks for trolling though (stupid fuck). https://t.co/3FdUIYnGOi</t>
  </si>
  <si>
    <t>100% going to try stay off it the next few weekends 😂</t>
  </si>
  <si>
    <t>100% my entire thought process when I'm inhaling food 😭 https://t.co/SwWMB3QUwk</t>
  </si>
  <si>
    <t>100% my life... if even that clear 😂 https://t.co/cJav6cSJMs</t>
  </si>
  <si>
    <t>100% not sleeping after that nap earlier 😭</t>
  </si>
  <si>
    <t>100% spot on! See the amount of abuse our players get when the game is still 0-0 or level etc 😕 the word encouragem… https://t.co/a0AKHhRTbx</t>
  </si>
  <si>
    <t>100% sure I would completely brick this first challenge. Me and heights just don’t get on. 😂 #ImACeleb</t>
  </si>
  <si>
    <t>100% they should have put all of a league of their own in ima celeb! Watching Jamie Freddie Jack and James on there would be the one 😂</t>
  </si>
  <si>
    <t>100% thought I would hate Stanley Johnson on I'm A Celeb this year but he is too funny 😭</t>
  </si>
  <si>
    <t>100% true 😂 @ScarlettMoffatt #iamaceleb https://t.co/jxjIqxQKMS</t>
  </si>
  <si>
    <t>100% voting for @amirkingkhan for the next trial after that 😂 #ImACeleb</t>
  </si>
  <si>
    <t>100% voting for @Jack_Maynard23 for every bush tucker trial 😂 https://t.co/ad7znmXxSC</t>
  </si>
  <si>
    <t>100% want jack to win already 😂 #imaceleb #junglejack</t>
  </si>
  <si>
    <t>1000 balles 😭 https://t.co/4bns7S6lj9</t>
  </si>
  <si>
    <t>1000 fuck words i heard in just one day 😂 FUCK!</t>
  </si>
  <si>
    <t>1000 ways to lose. Tyrod starts the second half and comes back on us. 😂 sike nah. I would cry.</t>
  </si>
  <si>
    <t>1000% not ready to go back to work tomorrow 😭</t>
  </si>
  <si>
    <t>1000% sure I’ll be losing this pool tourney 😂</t>
  </si>
  <si>
    <t>100000% excited for Shappi going in 😂</t>
  </si>
  <si>
    <t>1000s of pokémon hours being transferred. @NintendoAmerica y’all better not let me down. 😭 https://t.co/9kMF5IFIVj</t>
  </si>
  <si>
    <t>100k+ pizza. i'm so proud of my babies 😭</t>
  </si>
  <si>
    <t>100Ls will always be a meme to me 😂</t>
  </si>
  <si>
    <t>100x  more talent than me 😂 https://t.co/IScXIzFbf2</t>
  </si>
  <si>
    <t>100x above safe levels!! What have we done?! 😭 https://t.co/o3LB2rpz3e</t>
  </si>
  <si>
    <t>100-yard INT of Osweiler fumbled but recovered at the Broncos 2 😂</t>
  </si>
  <si>
    <t>101 COUNTING BELLAMYYYYYYY 😂 https://t.co/w79YOsbtlb</t>
  </si>
  <si>
    <t>102 when the fire alarm goes off 😂 @Justice_Smith05 @savannah_cd @Ballerr4lyfe @KellaGoins https://t.co/YvVjojlAYG</t>
  </si>
  <si>
    <t>102.6 fever during the week of thanksgiving is horrible 😭</t>
  </si>
  <si>
    <t>104.3 might of just put DJ's outta business 😂</t>
  </si>
  <si>
    <t>10-6 turnt to 10-10 real quick with my managers 😭</t>
  </si>
  <si>
    <t>10-7 was too much for me 😭</t>
  </si>
  <si>
    <t>108 shot attempts? Lmao his teammates real nice cuz it’s no way im watching 56 missed shot attempts 😂 https://t.co/DvkYdXoetC</t>
  </si>
  <si>
    <t>10-8 with a road heavy schedule. You guys pretty satisfied? Victor- No. 😂 Goddam about time.</t>
  </si>
  <si>
    <t>10k gap for SOTY 😭 ily guys lets vote harder https://t.co/rk1wmTFz8V</t>
  </si>
  <si>
    <t>10k RTs na photo ni Rachel. 😂 followed by Thai with 5k RTs. Habooooool.  #MissUniverse #Philippines</t>
  </si>
  <si>
    <t>10x10 when I said bahahahaha im really laughing 😂</t>
  </si>
  <si>
    <t>11 am just getting out of bed 😭</t>
  </si>
  <si>
    <t>11 days until me and my love are on our way to Disneyland 😭</t>
  </si>
  <si>
    <t>11 dislikes on a practice vid jfc 😂</t>
  </si>
  <si>
    <t>11 hour flight and this fuckin broad had her chair reclined for 10 hours and 40 minutes of it. 😡 https://t.co/svjlo7L459</t>
  </si>
  <si>
    <t>11 hour shifts this week 😭</t>
  </si>
  <si>
    <t>11 hrs of sleep sheeeeet 😂</t>
  </si>
  <si>
    <t>11 mins apart 🙌🏼 little bit closer and I'm GOING INNNNNNN 😂</t>
  </si>
  <si>
    <t>11 months later and the Texas elector who voted @RonPaul instead of @realDonaldTrump responds 😂 #Election2016 https://t.co/fqFwJynDZP</t>
  </si>
  <si>
    <t xml:space="preserve">11 months with this perfect guy 😻 , happy we get through things and become a stronger relationship 🐻 ;-p </t>
  </si>
  <si>
    <t>11 more hours til I can say this 😭 https://t.co/mvvk8SFms4</t>
  </si>
  <si>
    <t>11.do I have a crush: nah 😂</t>
  </si>
  <si>
    <t>11/10 will make your monday way better! 😂 https://t.co/QdHuALeo1q</t>
  </si>
  <si>
    <t>11/12 and 4 I think 😂 https://t.co/YNxPLGv1gi</t>
  </si>
  <si>
    <t>11/19/17 🙈 Can't forget this day 😂</t>
  </si>
  <si>
    <t>11:11 @ukbelieberamy our chats 😂 love you loads mate! Hopefully see you soon! February!!❤️</t>
  </si>
  <si>
    <t>11:11 @whydontwemusic all ibfs and mutuals 😂 https://t.co/8pTRf8ie9T</t>
  </si>
  <si>
    <t>11:11 I’ll hit 5”1 this year 😂</t>
  </si>
  <si>
    <t>11:11 Tyler comes to the uk con pls pls pls 😭</t>
  </si>
  <si>
    <t>11:30PM - 7:45AM from 12 people down to me and someone else 😂 https://t.co/rvKyvbL5YS</t>
  </si>
  <si>
    <t>1-10 how bad did it hurt ? 😭 https://t.co/hq8eeTAHIg</t>
  </si>
  <si>
    <t>110 squats a day can kill you!!! 😭 #balikalindog2018 #StrongIsSexy @chekkker @Calaicaiers</t>
  </si>
  <si>
    <t>11-0 well played everyone. Great day 😂 https://t.co/67F5kcypJO</t>
  </si>
  <si>
    <t>1-10 yeah y’all definitely getting better 😂 https://t.co/sIjH6313aQ</t>
  </si>
  <si>
    <t>110% best tweet I’ve ever seen 😂 https://t.co/sa02ZN62UP</t>
  </si>
  <si>
    <t>110% sure I have strep 😭</t>
  </si>
  <si>
    <t>111817 🌟 Our Wanecielle is no longer a baby 😍❤ Welcome to the club! 😂 Yay so pretty ladies! 💚 Thankie fam for allow… https://t.co/KVxSQX1PXD</t>
  </si>
  <si>
    <t>112-48 better luck next week sport 😂</t>
  </si>
  <si>
    <t>113.25* sorry about the typo. Gold would be cheap as dirt 😂 https://t.co/1EWG1Cm4y9</t>
  </si>
  <si>
    <t>115-50 Beavers. I’d say it was a pretty solid win for the men’s basketball team 😂</t>
  </si>
  <si>
    <t>119 shares for my competition in an hour 😭 aw I’m actually emotional ❤️❤️❤️❤️</t>
  </si>
  <si>
    <t>11PM: Got locked out of the house. Oh grrreat. And all of my roommates are sound asleep. I am the most lucky person in the world. 😂</t>
  </si>
  <si>
    <t>12 Cool Dads Who Took Parenting To A Whole New Level 😂 https://t.co/E3N6zBYsBQ</t>
  </si>
  <si>
    <t>12 games left to play tonight 😭</t>
  </si>
  <si>
    <t>12 hours of sleep!! yas 😭</t>
  </si>
  <si>
    <t>12 hours today 13 tomorrow ian fuckin round 😂</t>
  </si>
  <si>
    <t>12 more meetings and im finally free 😭</t>
  </si>
  <si>
    <t>12 page research paper on Foundations of Caribbean Politics &amp;amp; #UrbanMondays #TNS 😭 @ZjChrome</t>
  </si>
  <si>
    <t>12 posted like a mf 😂</t>
  </si>
  <si>
    <t>12 years ago Your Body by Pretty Ricky came out. 12 years ago i was 7... i still know all the words 😂</t>
  </si>
  <si>
    <t>12. Ancestry??? Hehehe I'm just ordinary human being 😂</t>
  </si>
  <si>
    <t>12.8m votes and the ex-Momentum now Progress member didn't meet many Corbyn supporters 😂 https://t.co/NVya761K9P</t>
  </si>
  <si>
    <t>12:00 game on a Friday really @CanesFootball 😕</t>
  </si>
  <si>
    <t>12? Lol chill out bruh 😂 https://t.co/4cUwMUxYEg</t>
  </si>
  <si>
    <t>120% Corey and I 😂 https://t.co/0h3L8h2b6h</t>
  </si>
  <si>
    <t>1209# still down bad for not coming in w us 😂</t>
  </si>
  <si>
    <t>12-2 run with my friend's account 😂 https://t.co/ZZghKrl8K5</t>
  </si>
  <si>
    <t>12am to 9am shift on thursday is gonna fuck up my sleeping schedule so bad 😭</t>
  </si>
  <si>
    <t>12hr shifts are killing me 😭</t>
  </si>
  <si>
    <t>13 and imma face em all 😂 https://t.co/pesIs627b4</t>
  </si>
  <si>
    <t>13 days until we see Ashanti &amp;amp; Ja Rule 😭</t>
  </si>
  <si>
    <t>130 spam photos later to my mom and still can't get a reply. 😂</t>
  </si>
  <si>
    <t>1300 a month will get you a studio apartment in the worst parts of Cali 😂 https://t.co/sQbdwbdaTE</t>
  </si>
  <si>
    <t>135 usd now lol 😂 it should blow the 300 usd at that speed Bitcoin Gold 2 Da Moon 🌝</t>
  </si>
  <si>
    <t>17 bites 😭 and those are just the ones that i know of</t>
  </si>
  <si>
    <t>17 hours university day !!!!!!!! I certainly need to take tmw off 😂</t>
  </si>
  <si>
    <t>17 people in a group chat is the funniest worst thing of lifeeeeeee 😭</t>
  </si>
  <si>
    <t>17 year olds are like “i’m moving out as soon as i turn 18” bruh you don’t even have a job 😂</t>
  </si>
  <si>
    <t>17 years later and my bling is still poppin 😂 https://t.co/M8cus7FxTI</t>
  </si>
  <si>
    <t>179.2/298.3 miles I don’t think I can do this 😭</t>
  </si>
  <si>
    <t>18 &amp;amp; That's Dead Ass My Age 😭 https://t.co/H4uUyeBwoA</t>
  </si>
  <si>
    <t>18 yrs and counting! 😂 https://t.co/VuopLvYulS</t>
  </si>
  <si>
    <t>18. Ever snuck out the house ? 😂</t>
  </si>
  <si>
    <t>18. You buy me food 😂</t>
  </si>
  <si>
    <t xml:space="preserve">18:18 Nobody loves me Nobody is great :-p #sad #but #true maybe not sad </t>
  </si>
  <si>
    <t>1-800-411-PAIN this song make me wanna get in an accident just cause 😂 https://t.co/CgWHP2SenE</t>
  </si>
  <si>
    <t>185 days till clap out 😭</t>
  </si>
  <si>
    <t>186 dollar tab couldnt be paid but got 600 dollar sneakers ? simple the sneakers fake 😭 https://t.co/1JKSMVhC0M</t>
  </si>
  <si>
    <t>18th in 9 months 😭 https://t.co/4Vkd49NYXi</t>
  </si>
  <si>
    <t>19 &amp;amp; only when jokes are running 😂 https://t.co/z70creSRDa</t>
  </si>
  <si>
    <t>19 more to achieve a double ton 😂 Samjh toh gaye Hogay Ap 😂😂</t>
  </si>
  <si>
    <t>19 😂 my actually age https://t.co/G2JXNLXxqd</t>
  </si>
  <si>
    <t>19???? Holy shit I look like shit 😭 https://t.co/ZOBHvqqCSk</t>
  </si>
  <si>
    <t>1989 really fucking won over tpab 😭 LMFAOOOOOOOOOO</t>
  </si>
  <si>
    <t>1992 is actually a good album can't believe I slept on this shid. 😭 The Game is a fucking GOAT on this rap game. 💪💪</t>
  </si>
  <si>
    <t>19k views? lol 😂 the power of CATS</t>
  </si>
  <si>
    <t>19th base 😂 https://t.co/MrqjN8jTl8</t>
  </si>
  <si>
    <t>19th day into my billing cycle and I've used 455mbs. Shows how dry my phone is. 😂</t>
  </si>
  <si>
    <t>1am na pala 😂 and still not done with the article thingy 😭</t>
  </si>
  <si>
    <t>1d songs on the bus or 1d songs on my earphones? 😭</t>
  </si>
  <si>
    <t>1D... 2 yearrrsss since the Iconic performance 😭 #AMAs</t>
  </si>
  <si>
    <t>1hr and 30mins late 😂 sorry sir hahaha</t>
  </si>
  <si>
    <t>1hr and 30mins sa cubao 😭</t>
  </si>
  <si>
    <t>1hr prep and byahe hehez 😂</t>
  </si>
  <si>
    <t>1hr sleep. Goodluck to me 😂</t>
  </si>
  <si>
    <t>1pm - 9:30pm .... i wont see y’all till tomorrow 😂</t>
  </si>
  <si>
    <t>1pt per game bonus shot pa 😂 https://t.co/LS7wk0jTpL</t>
  </si>
  <si>
    <t>1st day 2nd sem late agad 😂</t>
  </si>
  <si>
    <t>1st day of 2nd sem. Absent!!! 😂</t>
  </si>
  <si>
    <t>1st day of school kay 2 weeks way sulod-sulod 😂</t>
  </si>
  <si>
    <t>1st day of work and I hate it already 😭 I’m not the nigga that’s meant to work for somebody else</t>
  </si>
  <si>
    <t>1st frame 😂 https://t.co/ddzj1poLGk</t>
  </si>
  <si>
    <t>1st full album is Sunrise, 2nd full album is Moon rise 😭</t>
  </si>
  <si>
    <t>1st Lady by @EricBellinger is literally my favorite song by him. It’s definitely not long enough 😭</t>
  </si>
  <si>
    <t>1st month she is bae and after six months she is a bitchya! 😂</t>
  </si>
  <si>
    <t>1st of all... I gave her wrong address 😂 https://t.co/Ub72epip82</t>
  </si>
  <si>
    <t>1st quarter I had a 3.91! I was so close to a 4.0 😭</t>
  </si>
  <si>
    <t>1st shift gonna kill me tomorrow 😭</t>
  </si>
  <si>
    <t>1st step is getting a new job but it’s so hard 😭</t>
  </si>
  <si>
    <t>1st that video now this 😭</t>
  </si>
  <si>
    <t>1st time being a full time student and I failed at it 😭</t>
  </si>
  <si>
    <t>1st world problem..... 😂 https://t.co/o1FbfhnHHt</t>
  </si>
  <si>
    <t>1st yr- still trying to take everything in 😂</t>
  </si>
  <si>
    <t>2 Bs and 1 A. I officially passed my first quarter of optometry school 😭</t>
  </si>
  <si>
    <t>2 bundles? That weave bout thin asf 😂</t>
  </si>
  <si>
    <t>2 Chainz has a mashed potato recipe??? 😂 https://t.co/7NU2tG3o5C</t>
  </si>
  <si>
    <t>2 classes canceled today. God is so good 😭</t>
  </si>
  <si>
    <t>2 days and i’m home 😭</t>
  </si>
  <si>
    <t>2 days had no wifi 😭 you don't understand how much I missed the internet</t>
  </si>
  <si>
    <t>2 days straight cabbing from home because i woke up late. im really really tired i want to take mc but there are so many things to do 😭</t>
  </si>
  <si>
    <t>2 days till my birthday. Im shook. I can finally get @jessiepaege book. This is gonna be me when i get it 😂 https://t.co/z0bWxwvFhS</t>
  </si>
  <si>
    <t>2 days until I get to be a dog mom.. could not be more excited 😭</t>
  </si>
  <si>
    <t>2 don’t be fake like come on now 😂 don’t call me your friend and then not want to help me with shit like NO HONEY NO 😤</t>
  </si>
  <si>
    <t>2 down!! 3 to go 😭</t>
  </si>
  <si>
    <t>2 each. Seen fuck all 😂 only 3 matches to go. #SurvivorSeries</t>
  </si>
  <si>
    <t>2 ends of a hole 😂 https://t.co/ax9UuejpNg</t>
  </si>
  <si>
    <t>2 girls moving furniture out because we're strong independent women. lmao I'm sore af already 😭</t>
  </si>
  <si>
    <t>2 Grown Men on a Seesaw... 😂 #ImACeleb</t>
  </si>
  <si>
    <t>2 Hot Dogs . 2 Bag Of Chips . A Soda &amp;amp; Juice &amp;amp;&amp;amp;&amp;amp;&amp;amp; A Slim Jim 😌 I'm Good 😂</t>
  </si>
  <si>
    <t>2 hour classes are the worst 😭</t>
  </si>
  <si>
    <t>2 hour fan made trailer 😭 https://t.co/zYws0t7kFO</t>
  </si>
  <si>
    <t>2 hour wait all for these kids 😭</t>
  </si>
  <si>
    <t>2 hours and a bit 😂 https://t.co/i4iPDVWvcy</t>
  </si>
  <si>
    <t>2 hours left 😭 im ready to go home and sleep for the rest of the day</t>
  </si>
  <si>
    <t>2 if you count my dialect 😂 and likkle tups a Spanish. https://t.co/cFljmzFnM9</t>
  </si>
  <si>
    <t>2 imbeciles...should be interesting 😂 https://t.co/XyUmtmqUo0</t>
  </si>
  <si>
    <t>2 in a row @BmessDFS  ... Feel like your trying to make us look good 😂 https://t.co/9mVJfAubAQ</t>
  </si>
  <si>
    <t>2 Master Trolling each other shit trump vs ball 2020 😂 https://t.co/e2iupRI8J7</t>
  </si>
  <si>
    <t>2 million votes all for Amir 😂 #ImACeleb</t>
  </si>
  <si>
    <t>2 minutes in and the broncos are on fire 😂</t>
  </si>
  <si>
    <t>2 minutes into the #ERedCarpet &amp;amp; Jelena was already mentioned 😂 #AMAs</t>
  </si>
  <si>
    <t>2 minutes not enough. I need 24 hours of Slippery Stairs. At a minimum 😭 https://t.co/a79q1sAN1n</t>
  </si>
  <si>
    <t>2 minutes to go...balls in Brees hands...I like this! #INeedFantasyPoints 😂</t>
  </si>
  <si>
    <t>2 missed calls from the jail phone 😂 wonder who’s calling me from VCJ.</t>
  </si>
  <si>
    <t>2 months &amp;amp; 1 day until I'm 21. Still dont know what I'm doing 😂</t>
  </si>
  <si>
    <t>2 months after my bday from the grandma who said “thank you” when I told her “I love you” 😂 https://t.co/U88ozwNRWE</t>
  </si>
  <si>
    <t>2 months for the new season 😭 why #HTGAWM</t>
  </si>
  <si>
    <t>2 months working around plants and when I finally want to buy some I get a diseased plant w/ no label and a label of a plant I don’t have 😡</t>
  </si>
  <si>
    <t>2 more days and ah nigga finna be 22 this shit feel crazy lol 😂</t>
  </si>
  <si>
    <t>2 more days and we ain’t made up yet to spend thanksgiving together 😂</t>
  </si>
  <si>
    <t>2 more days of classes and then I finally get a fucking (small) break 🙏🏼😅 #IsItGraduationYet 😭</t>
  </si>
  <si>
    <t>2 more days till my baby birthday and I’m more excited than him 😂</t>
  </si>
  <si>
    <t>2 more episodes. To have peace over the thought of either she'll vanish &amp;amp; turn to bubbles or find true love. Kastress ka princess erin 😂 😂</t>
  </si>
  <si>
    <t>2 more hours ashley you got this 😭</t>
  </si>
  <si>
    <t>2 more hours left may Allah be with me 😂</t>
  </si>
  <si>
    <t>2 more hours 🙌🏾 i need some wine. Hate when group convos be funny asf and i don’t have wine or Hookah to balance the good vibes 😂</t>
  </si>
  <si>
    <t>2 more weeks and I’m done with this semester 😭</t>
  </si>
  <si>
    <t>2 more work days and I have a 4 day weekend 😭</t>
  </si>
  <si>
    <t>2 nails left to pop off 😭</t>
  </si>
  <si>
    <t>2 nights ago 😂 https://t.co/3tZLypb0dM</t>
  </si>
  <si>
    <t>2 of the most inspiring people holding each other up 😭 https://t.co/pPcZBiVPbi</t>
  </si>
  <si>
    <t>2 pages 😭 I spent a lot of time trying to figure out how to structure it</t>
  </si>
  <si>
    <t>2 pairs of Nike elites with moccasins 😭 @justin_george13 https://t.co/1gRt9nkeD2</t>
  </si>
  <si>
    <t>2 people today asked where I bought my jacket from. Little did they know it’s my dad’s from the 90s 😂 https://t.co/skhJt5AAae</t>
  </si>
  <si>
    <t>2 pictures of sehun in a suit but with very different vibes 😭 https://t.co/J8jaeLkbCF</t>
  </si>
  <si>
    <t>2 scoops already They are so whipped 😂</t>
  </si>
  <si>
    <t>2 seconds away from chopping my sons hair! 😭</t>
  </si>
  <si>
    <t>2 shoots down...2 more to go 😭</t>
  </si>
  <si>
    <t>2 sweet sixteens within the next 2 weeks im here for it 😂</t>
  </si>
  <si>
    <t>2 thing I hate: is a liar and being ignored. 😂</t>
  </si>
  <si>
    <t>2 things about I'm thinking all day today: 1) RLRLRRLRLRLL 2) how to get a VIP to @Imaginedragons 😭 I don't know wh… https://t.co/B7U9m4ZRRb</t>
  </si>
  <si>
    <t>2 things that @G_Wall30 loves 😂 https://t.co/qZeXoQsTFJ</t>
  </si>
  <si>
    <t>2 types of people on my tl 😂 https://t.co/x3gVQ2sjd1</t>
  </si>
  <si>
    <t>2 weeks for another episode of #lucifer ?? Awe 😕 tonight's episode was good though!! #LuciferSeason3 #LuciferOnFox @LuciferonFOX</t>
  </si>
  <si>
    <t>2 weeks is tryna play it cool for y'all 😂 RT @iAmWillMosley: 1 week is waaaaay to fast. I’ll wait 2 or 3.</t>
  </si>
  <si>
    <t>2 weeks no gala goodgirl 😂</t>
  </si>
  <si>
    <t>2 weeks until I get to witness @whydontwemusic performing here 😭 https://t.co/Z57H9OGafG</t>
  </si>
  <si>
    <t>2 weeks until I leave 😕</t>
  </si>
  <si>
    <t>2 wins. Donks and Cheifs. 😂</t>
  </si>
  <si>
    <t>2 x https://t.co/UzNuxH5PpD sixes 777* 😂</t>
  </si>
  <si>
    <t>2 year difference... And that’s not even how big my hair gets 😭 https://t.co/NsRR3rMlB0</t>
  </si>
  <si>
    <t>2 years ago my husband sent me a video of him walking through a weed field while he was deployed 😂 that’s what brought us back together 😂💕</t>
  </si>
  <si>
    <t>2 years ago my virginity went down in history 😂</t>
  </si>
  <si>
    <t>2 years ago today my dumb ass thought it'd be a great idea to enlist 😂</t>
  </si>
  <si>
    <t>2 years ago today my whole life changed 😭</t>
  </si>
  <si>
    <t>2 years ago we went to the Mocking Jay part 2 premiere and right now I’m watching it in bed. How time flies 😂</t>
  </si>
  <si>
    <t>2 years ago 😭 https://t.co/xgL8Xhz0mc</t>
  </si>
  <si>
    <t>2 years already?! 😭 https://t.co/BaUwSXXz1r</t>
  </si>
  <si>
    <t>2 years not a single crack on my phone...just dropped 3 weeks before I'm ready to exchange #shattered 😭</t>
  </si>
  <si>
    <t>2) y’all thought y’all busted a fit huh 😂 https://t.co/zBk4wkusWo"</t>
  </si>
  <si>
    <t>2. I’m A Mom And I Can’t Just Be Going Out Everyday 😭</t>
  </si>
  <si>
    <t>2. Maybe I was a BIT too good with my hair product haul last week? 😂 https://t.co/KW0HCUZbeu"</t>
  </si>
  <si>
    <t>2.2 is not bad. Fck sht 😂 https://t.co/eEAw6di3Mm</t>
  </si>
  <si>
    <t>2.4m votes? That's almost 300K more than the Lib Dems got at the last election 😂 #ImACeleb</t>
  </si>
  <si>
    <t>2.5K TO GO 😭 https://t.co/arydCyjyYr</t>
  </si>
  <si>
    <t>2/1 on Stanley getting slung out the show for an accidental racial slur to Shappi or Amir Khan. 😂 #ImACeleb</t>
  </si>
  <si>
    <t>2/3 are here! 😭 https://t.co/Pf6lWlIsuZ</t>
  </si>
  <si>
    <t>2/5 on predictions so far tonight. Hopefully I get more right 😂 #SurvivorSeries</t>
  </si>
  <si>
    <t>2:17am and still not sleepy. wth is happening to me? 😂</t>
  </si>
  <si>
    <t>2:25am done study last minute bruh 😂</t>
  </si>
  <si>
    <t>2+ 2 is 4 minus 1 is 3 quick maths 😂</t>
  </si>
  <si>
    <t>20 min sort god I’m rolling in money 😭</t>
  </si>
  <si>
    <t>20 mins guys 😂 let's regroup</t>
  </si>
  <si>
    <t>20 minutes behind #ImACeleb and I know @LeonKnight_ is already giving Khan hell 😂</t>
  </si>
  <si>
    <t>20 minutes behind #ImACeleb... all I see are toms tweets coming up on my phone about it 😂</t>
  </si>
  <si>
    <t>20 months thrown away just like that 😭</t>
  </si>
  <si>
    <t>2-0 on predictions but still wish Neville was here now 😭 #SurvivorSeries</t>
  </si>
  <si>
    <t>20 Questions the first thing a nigga asked was ARE you a virgin 😂</t>
  </si>
  <si>
    <t>20 today 🎉🎉🎉🎁🎈🎈 (but forever looking 15) 😂 https://t.co/yRK8BQiKru</t>
  </si>
  <si>
    <t>20 years old and I still don't know which one is Ant and which one is Dec 😂 #ImACeleb2017</t>
  </si>
  <si>
    <t>20 years today since I got my nose pierced 😂 the first time anyway</t>
  </si>
  <si>
    <t>200 for one tire I’m devastated 😕</t>
  </si>
  <si>
    <t>2007 in 9th grade science class 😂 to 10 years later the night we got… https://t.co/SFheCWXEoP</t>
  </si>
  <si>
    <t>2008-2009. You was a baby son 😂 2010 saints was trash water. https://t.co/fN5EmxlFul</t>
  </si>
  <si>
    <t>2009 was the last time I watched AMAs . 😂 https://t.co/BX7g3TMmAU</t>
  </si>
  <si>
    <t>20-11-17 Its 3 year since I saw demi live 😭 https://t.co/HNOCgQW2pr</t>
  </si>
  <si>
    <t>2013 sy troll ho raha hoon 😂 in tears 😂 https://t.co/90Y1hKM9YY</t>
  </si>
  <si>
    <t>2013 was an awful year 😂 https://t.co/J1zZh2Bzhq</t>
  </si>
  <si>
    <t>2013! I just realised it's gonna be 2018 soon and here I will still be with a 5H fan account. Idk why it hit me like that but I SCREAMED 😂</t>
  </si>
  <si>
    <t>2016 pics will always be superior just for the only fact that they were ot9 😭 https://t.co/3yRdy6xe5M</t>
  </si>
  <si>
    <t>2016/2017 Sasha wasn't ready for @NatbyNature... 😂 #SurvivorSeries https://t.co/j0Bb1jpNUd</t>
  </si>
  <si>
    <t>2017 alone whew just imagine 😭 https://t.co/azKGcgg7aK</t>
  </si>
  <si>
    <t>2017 basically 😂 https://t.co/Uya2MQ7oJL</t>
  </si>
  <si>
    <t>2017 can kiss my ass at this point 😡 https://t.co/GcS57eWZMj</t>
  </si>
  <si>
    <t>2017 has been a series of f**ken unfortunate events 😡</t>
  </si>
  <si>
    <t>2017 has hit my bank balance HARD - laptop died so needed a new one and now my phones more or less packed in 😭</t>
  </si>
  <si>
    <t>2017 has really not been my year. I hope 2018 will be good to me. 😕</t>
  </si>
  <si>
    <t>2017 hasn’t been completely a waste. I got close to some people who I’m glad have stuck around but that’s about it 😂</t>
  </si>
  <si>
    <t>2017 in a tweet 😂 https://t.co/FJ1ZnP3NSP</t>
  </si>
  <si>
    <t>2017 is almost over and all I've accomplished this year is keeping 2 jobs and a baby alive 😂</t>
  </si>
  <si>
    <t>2017 is almost over. 😭 What was your biggest financial win this year? #money #financialfreedom</t>
  </si>
  <si>
    <t>2017 is the year of stress for me . Idk how I'm still alive 😂</t>
  </si>
  <si>
    <t>2017 really was the shittiest year 😂</t>
  </si>
  <si>
    <t>2017 the last year I'm bein gay 😂</t>
  </si>
  <si>
    <t>2017 was wasted. 2018 got me though 😂</t>
  </si>
  <si>
    <t>2018 coming!!! Im loving my damn self 😭 https://t.co/7WksctPsDh</t>
  </si>
  <si>
    <t>2018 gna be my year..... 😂 INSHAALLAH!!!</t>
  </si>
  <si>
    <t>2018 going be my year lol I’m gonna find my future husband. Cus ain’t no breaking up 😂</t>
  </si>
  <si>
    <t>2018 gonna be lit 😂 https://t.co/883Je3Lv6e</t>
  </si>
  <si>
    <t>2018 I’ll shoot for another girlfriend 😂 well see how this bitch act cause lord know I can’t pick bitches for shit</t>
  </si>
  <si>
    <t>2018 I’m having a baby period. 😂</t>
  </si>
  <si>
    <t>2018 I’m moving like the bailiffs and I’m taking shit that ain’t mine to take 😂</t>
  </si>
  <si>
    <t>2018 im fuckn with females y'all don't know an the ones y'all haven't fucked 😂</t>
  </si>
  <si>
    <t>2018 isn’t started yet and I am feeling that I have already wasted half of it. 😭</t>
  </si>
  <si>
    <t>2018 Machel - Rough Wine ... A few weeks later - Take it slow 😂 man rel confused</t>
  </si>
  <si>
    <t>2018 no more bad decisions 😭 tooooo many were made 2017</t>
  </si>
  <si>
    <t>2018 NO MORE PUMPING HOES HEADS UP SHIT OUTTA HAND 😂 THEY THINK THE RAW LIKE DEM SHIRTS</t>
  </si>
  <si>
    <t>2018 Seattle Seahawks Calendar 😕 @JKearse_15 #onmychristmaslist #westillmissyou #noiwontgetoverit #myfavoriteplayer… https://t.co/ApmbR62gWu</t>
  </si>
  <si>
    <t>2018 we commenting nothing but the truth on some of this pictures 😂 even if  you try to confuse us with cleavage or… https://t.co/6iquYPYW84</t>
  </si>
  <si>
    <t>2018 we commenting nothing but the truth on some of this pictures 😂 weather you try to confuse us with cleavage or… https://t.co/x3kerFMV0j</t>
  </si>
  <si>
    <t>2018 will be teribble cause so many fun things and no money 😭</t>
  </si>
  <si>
    <t>2018... here we come 😂 https://t.co/EzMNo0wcV7</t>
  </si>
  <si>
    <t>2018... I’ll keep my hands to myself 😂</t>
  </si>
  <si>
    <t>2019 at killeen is such a messy class 😂</t>
  </si>
  <si>
    <t>2019 I might be retired 😂 but we’ll see https://t.co/OhsZAU1ceP</t>
  </si>
  <si>
    <t>2019. RT @JoMcRae: Imagine if the Knicks would've got this man 😂 https://t.co/2pzHFtGoN7</t>
  </si>
  <si>
    <t>2020 voter turn out is going to be crazy ! Lmao 😂</t>
  </si>
  <si>
    <t>2020 will be the best year of my life 😭</t>
  </si>
  <si>
    <t>20mins is my shit rn. like.. why this song so perfect? 😂</t>
  </si>
  <si>
    <t>20mins late 😅 and then theres Safety Toolbox Meeting 😂</t>
  </si>
  <si>
    <t>20php taho for breakfast g! 😂</t>
  </si>
  <si>
    <t>20th Nov: Had a lecture on how to use Movie Magic Scheduling. Went to the pub quiz and came last. Watched The Room 😂</t>
  </si>
  <si>
    <t>21 has been such an amazing year. Lowkey not ready to leave it behind 😭</t>
  </si>
  <si>
    <t>21 savage is my current guilty pleasure 😂</t>
  </si>
  <si>
    <t>21 Savage X Keith Sweat dropping soon? 😂 https://t.co/5zLCbM2Sne</t>
  </si>
  <si>
    <t>21 Savage's performance at that Hawks game the least savage shit I ever seen 😂</t>
  </si>
  <si>
    <t>21 years of age n will has only just clocked which ones ant n which ones dec 😂</t>
  </si>
  <si>
    <t>21 years old and still at the dang kids table 😕</t>
  </si>
  <si>
    <t>21. Ever had car sex ? 😂</t>
  </si>
  <si>
    <t>21-25 for 275 yards and 3 TD’s 😂</t>
  </si>
  <si>
    <t>21st century debates 😂 https://t.co/SW0z8cDI26</t>
  </si>
  <si>
    <t>22 by Taylor swift has been about 10 people birthday caption 😂</t>
  </si>
  <si>
    <t>22 doesn’t feel much different let’s just celebrate like 21 😂</t>
  </si>
  <si>
    <t>22 followers tho 😂 https://t.co/UIteRORQ7E</t>
  </si>
  <si>
    <t>22 jump street never gets old no matter how many times I’ve seen it! 😂</t>
  </si>
  <si>
    <t>22 years old and my mom still books all of my drs appointments and got me a massage for Friday 😭 I’m blessed</t>
  </si>
  <si>
    <t>22:22 @froynextdoor to read the dms I sent to him... 😭</t>
  </si>
  <si>
    <t>22-11 lol at this shit team 😂 #bulls</t>
  </si>
  <si>
    <t>2222222 scared 😂 https://t.co/YVoe9kOyPk</t>
  </si>
  <si>
    <t>225 slots opened up in myClub. Taking full advantage of the 50%! 120k to go from 225&amp;gt;230 including 50% discount 😂 t… https://t.co/3lYV9UQcIC</t>
  </si>
  <si>
    <t>229 is way better. I’m so tired of being here 😭 https://t.co/3NzchPNFNv</t>
  </si>
  <si>
    <t>23 is so close to 30 😭</t>
  </si>
  <si>
    <t>23 on the 21st of August 😭 https://t.co/V5Zm83XWx8</t>
  </si>
  <si>
    <t>23) I think I solo summoned Summer Leo but I don’t remember....it usually doesn’t work out for me 😂 does it only co… https://t.co/0Y4JTwsBd1</t>
  </si>
  <si>
    <t>23:23 @AbrahamMateo See you soon and faster 😭</t>
  </si>
  <si>
    <t>23:31pm and my next door neighbouring pipo think this is the time to play loud music? 😕</t>
  </si>
  <si>
    <t>2373 still no follows. Y’all ain’t shit 😂</t>
  </si>
  <si>
    <t>24 and my mom is still gonna make my doctor apt for me 😂</t>
  </si>
  <si>
    <t>24 degrees? That's just a normal day in SA. I'd probably be wearing long pants and carry a jacket. 😂 https://t.co/QqtW7OgQdD</t>
  </si>
  <si>
    <t>24 hour should give me a free water bottle because i forgot mine at home 😭</t>
  </si>
  <si>
    <t>24 hours from now I'll be flying back home 😭</t>
  </si>
  <si>
    <t>24 on the 1st of October 😭 https://t.co/nLifQRkWMg</t>
  </si>
  <si>
    <t>24-0 I gotta text my nigga Derek 😂</t>
  </si>
  <si>
    <t>24s weight scale better not be playin games right now. 😭</t>
  </si>
  <si>
    <t xml:space="preserve">25 - The best is always #worth #the #wait adele </t>
  </si>
  <si>
    <t>25 an hour on thanksgiving 😭</t>
  </si>
  <si>
    <t xml:space="preserve">25 by Adele hits all the feels :-p #Worth #The #Wait </t>
  </si>
  <si>
    <t>25 days of holiday per year lol 😡</t>
  </si>
  <si>
    <t>25 is cool because your car insurance goes down 😂 https://t.co/9doPggiq5J</t>
  </si>
  <si>
    <t>25 needs to hurry tf up because I’m struggling 😭</t>
  </si>
  <si>
    <t>25 out of 118 lol 😂</t>
  </si>
  <si>
    <t>25 y.o. And i still cry over Lilo &amp;amp; Stitch’s “i’m lost” scene. 😭</t>
  </si>
  <si>
    <t>25/8 mood 😭 https://t.co/OnhKquvS8I</t>
  </si>
  <si>
    <t>250/1 to be knocked out by a bush tucker trial hahahahaha howling 😭</t>
  </si>
  <si>
    <t>253 days seems like forever away 😭</t>
  </si>
  <si>
    <t>26 by Paramore be having me in my feelings 😕</t>
  </si>
  <si>
    <t>26 days until I am reunited with Jinkx again but I don’t know when the next time will be after that 😭</t>
  </si>
  <si>
    <t>26 days until the twins are 18 i repeat 26 days until the twins are 18!! 😭 i can't be any prouder of them i love them so much....</t>
  </si>
  <si>
    <t>26 rounds of kettle corn is too much at one time 😂</t>
  </si>
  <si>
    <t>26” Inches Back Poppin 💇🏽‍♀️😂 Alter Ego Coming Out 😭</t>
  </si>
  <si>
    <t>27 MORE DAYS UNTIL I GRADUATE!!!! cannot wait to move on with my life and leave IUP behind 😂</t>
  </si>
  <si>
    <t>27-0 and the 3rd quarter is almost done 😭 my boys are perfect</t>
  </si>
  <si>
    <t>2700 TO GO 😭 https://t.co/arydCyjyYr</t>
  </si>
  <si>
    <t>2-8 giants still suck 😂</t>
  </si>
  <si>
    <t>2-8 good for ya’ll 😂 https://t.co/Pp69kGNlxJ</t>
  </si>
  <si>
    <t>28 more days 😭 https://t.co/dJzzzoNOrL</t>
  </si>
  <si>
    <t>280 characters got y’all eerily specific 😂 https://t.co/9x38Vx8yxS</t>
  </si>
  <si>
    <t>280 characters is not really enough!! 😂 #2yearsOf25</t>
  </si>
  <si>
    <t>283 DAYS YALL!!! 😭 https://t.co/26mkuddizs</t>
  </si>
  <si>
    <t>29 days until Jer comes home and I might die of excitement 😭</t>
  </si>
  <si>
    <t>29 more days till I’m back home 😭</t>
  </si>
  <si>
    <t>29) Fav artwork: UHHH that’s a hard question I think Summer Robin!!!!! She’s so cute 😭 but I like Gordin a lot.....… https://t.co/UC2cW4Sj1M</t>
  </si>
  <si>
    <t>29. Bridelia and Summer!Robin look pretty cute 😭</t>
  </si>
  <si>
    <t>2Chainz say he Mr. pay ya rent. I need me one 😂</t>
  </si>
  <si>
    <t>2d1n outfield after so long since bmt 😭</t>
  </si>
  <si>
    <t>2d1n tribute to kim joo hyuk made me cry 😭</t>
  </si>
  <si>
    <t>2hours left... road to off campus muna 😂</t>
  </si>
  <si>
    <t>2K animations IRL video 😭 https://t.co/Cd5OEeOqfB</t>
  </si>
  <si>
    <t>2k be fuckin cheating dawg 😂</t>
  </si>
  <si>
    <t>2k bring out a nigga true colors 😂</t>
  </si>
  <si>
    <t>2k commentators are no better 😂</t>
  </si>
  <si>
    <t>2k doesn't know how to fix something without out breaking something.. 😡</t>
  </si>
  <si>
    <t>2k17 we lost a lot of great ppl but here we are still stuck with the asshole 😡</t>
  </si>
  <si>
    <t>2min left 😭 https://t.co/aTURamYrGg</t>
  </si>
  <si>
    <t>2mins in &amp;amp; Lavar Ball is already cuttin up in this CNN interview 😂</t>
  </si>
  <si>
    <t>2-month checkup and shots 😭 today!! Dr said he’d probably be a little extra fussy tonight and he’s been looking... https://t.co/VUcE3Xvy8a</t>
  </si>
  <si>
    <t>2nd and 18 and Brady only needed one play to get the first down. 😭</t>
  </si>
  <si>
    <t>2nd behind me. 😂 https://t.co/8av0O4ZY2f</t>
  </si>
  <si>
    <t>2nd day in a row feeling like shit.. I just wanna feel better 😭 lmfao</t>
  </si>
  <si>
    <t>2nd day of #TBRTakedown: 'Charmed Life' was getting on my nerves so I had to DNF it. I hope I have better luck with the next book. 😕</t>
  </si>
  <si>
    <t>2nd day of this temperature drop and I can't deal. I need at least 65 degrees. 😭</t>
  </si>
  <si>
    <t>2nd favorite video on the internet 😂 https://t.co/waKO2qxwNm</t>
  </si>
  <si>
    <t>2nd lead syndrome 😭 https://t.co/vyuP6eZVD2</t>
  </si>
  <si>
    <t>2nd new tire in 3 months! 😂 all praises to the most high for being in a situation where I’m able to handle things like this.</t>
  </si>
  <si>
    <t>2nd Party 😂 Happy Birthday Kiddo🎈 https://t.co/HTnxiOt1Hy</t>
  </si>
  <si>
    <t>2nd pic LMAO 😂 https://t.co/vO48BeulwO</t>
  </si>
  <si>
    <t>2nd picture is even a meme 😂 https://t.co/a7DGEgAI4V</t>
  </si>
  <si>
    <t>2ND SEM NA NEXT WEEK! PUTCHA! 😭</t>
  </si>
  <si>
    <t>2nd sem please be good to me. 😂</t>
  </si>
  <si>
    <t>2nd time I got rear ended by a Puerto Rican with fake insurance 😡</t>
  </si>
  <si>
    <t>2nd to the last act 😂 waiting game is on</t>
  </si>
  <si>
    <t>2NE1DESERVEDBETTER 😭 https://t.co/DMR8rY8l7O</t>
  </si>
  <si>
    <t>2oomf told me this before 😂 https://t.co/e0GWhpFn49</t>
  </si>
  <si>
    <t>3 &amp;amp; 1/2 hours left 😭 almost there. 👌🏾 close. My head is pounding.</t>
  </si>
  <si>
    <t>3 1/2 more hours 😭</t>
  </si>
  <si>
    <t>3 absences over here and they kick you out of the course 😭 https://t.co/H266KIKmbb</t>
  </si>
  <si>
    <t>3 and 4 Out for me 😂 because I listen to no one and I’m always complaining.. https://t.co/tDd58kX7Yl</t>
  </si>
  <si>
    <t>3 and half months later and still in agony with shoulder 😭</t>
  </si>
  <si>
    <t>3 assignment due this weeks. 2 assignment due next week 😂</t>
  </si>
  <si>
    <t>3 asts shy from being the mvp right? 😂 https://t.co/ZXSLfmxbnS</t>
  </si>
  <si>
    <t>3 carries for 5 yards... Let somebody that impacted the game talk that junk 😂 https://t.co/Dr0huu4lFR</t>
  </si>
  <si>
    <t>3 cup pong games going 😂 that’s how bored I am .</t>
  </si>
  <si>
    <t>3 day thanksgiving week body cleanse. I need room on Thursday 😂</t>
  </si>
  <si>
    <t>3 days and 1 night na 😂</t>
  </si>
  <si>
    <t>3 days before elyxion waaaaaaaaaaa i can't wait for the performance and set list 😭 @weareoneEXO #EXO #엑소</t>
  </si>
  <si>
    <t>3 days later and im still laughing at this pinches sin vergüenzas 😂 #bitchesaintshit https://t.co/Dp94R4DAX5</t>
  </si>
  <si>
    <t>3 days until formal and I’m already starting to think my dress is ugly and my makeup is gonna be trash 😭</t>
  </si>
  <si>
    <t>3 episodes down on Rick and Morty 😂</t>
  </si>
  <si>
    <t>3 fajitas was too many 😂</t>
  </si>
  <si>
    <t>3 for 5 now! 😢 😂 #SurvivorSeries https://t.co/pICcXV4zfQ</t>
  </si>
  <si>
    <t xml:space="preserve">3 fucken days till I go back to California :-p Lord don't let me do some dumb shit :-p I wish to go home where I can be happy with my mom 😩 </t>
  </si>
  <si>
    <t>3 games in 1 weekend #courage 😂 https://t.co/cae16GSyE3</t>
  </si>
  <si>
    <t>3 girls 3 days 3 suicide contemplations 😂</t>
  </si>
  <si>
    <t xml:space="preserve">3 hours till my birthday and I'm stuck babysitting and my family is no where to be found </t>
  </si>
  <si>
    <t>3 interceptions for Tyrod all year .. 4 for Peterman in a quarter and a half today 😂 https://t.co/ZPx7u5uxjm</t>
  </si>
  <si>
    <t>3 interceptions in the first quarter 😂 who thought it was a good idea to bench Tyrod Taylor</t>
  </si>
  <si>
    <t>3 jobs just to buy a Range Rover 😂</t>
  </si>
  <si>
    <t>3 Ls. I’m just racking the losses up at this point. 😭</t>
  </si>
  <si>
    <t>3 mfs were just shot and killed literally 6 houses down from me 😕 that’s crazyyyy</t>
  </si>
  <si>
    <t>3 million views ??? Why 😂 😂 😂 https://t.co/4kH5cJeFvS</t>
  </si>
  <si>
    <t>3 minutes in the stand definitely paid off 😂 https://t.co/TWtwG9qtUc</t>
  </si>
  <si>
    <t>3 minutes left and I am freaking out! 😭 #AMAs</t>
  </si>
  <si>
    <t>3 minutos wey Niall debe ganar 😭 I’m voting for @NiallOfficial as New Artist of the Year presented by T-Mobile at the #AMAs</t>
  </si>
  <si>
    <t>3 months ago I️ was at my lowest so I️ appreciate when people see that I’m finally doing good again 😭 https://t.co/mkHOC9bQRv</t>
  </si>
  <si>
    <t>3 months na ka-tm! Thank you sa FREE 310MB  😂</t>
  </si>
  <si>
    <t>3 months with out my brother already 💔👼🏽 😕</t>
  </si>
  <si>
    <t>3 months without seeing my guy bff and istg he decided to spoils me 😭</t>
  </si>
  <si>
    <t>3 more days &amp;amp; I’ll know if you’re a boy or a girl ❤️❤️❤️❤️ look at its little foot I’m cryinggggggf 😭 https://t.co/gGVxa5jVbv</t>
  </si>
  <si>
    <t>3 more days and I get to go home 😭 I’m so excited</t>
  </si>
  <si>
    <t>3 more days till I meet @itsJessAndrea one of my icons 😭 https://t.co/MvdRMO62pT</t>
  </si>
  <si>
    <t>3 more pm shift to go. And 6 days VL. 😂</t>
  </si>
  <si>
    <t>3 more semesters 😂 please hurry</t>
  </si>
  <si>
    <t>3 more weeks after this week 😭</t>
  </si>
  <si>
    <t>3 more weeks until winter break and then it’s spring semester and tatem will be back 😭</t>
  </si>
  <si>
    <t>3 o'clock nap time is serious 😭</t>
  </si>
  <si>
    <t>3 owners lol 😂 https://t.co/GAqg1BhFpP</t>
  </si>
  <si>
    <t>3 picks in first quarter yeah here come tyrod 😂</t>
  </si>
  <si>
    <t>3 picks 😂 https://t.co/7BMg6AtFQG</t>
  </si>
  <si>
    <t>3 pikins in 6yrs and more to come?? I swear Wizkid is the Nigerian version of Fetty Wap 😂</t>
  </si>
  <si>
    <t>3 plays for 31 yards from tha Giants 😭</t>
  </si>
  <si>
    <t>3 projects left until the first semester ends 😭</t>
  </si>
  <si>
    <t>3 Seahawks dropped that pic 😭</t>
  </si>
  <si>
    <t>3 seasons of @ThePeakyBlinder in 2 days? I’m an emotional wreck but roll on season 4 😂</t>
  </si>
  <si>
    <t>3 straight games. I’m bout to die 😂</t>
  </si>
  <si>
    <t>3 tweets in a row that explain me rn “cross faded” “I need food” &amp;amp; “why am I like this” lmfao I said true after every one 😂</t>
  </si>
  <si>
    <t xml:space="preserve">3 way tie between Cornbread Dressing :-p:-p Potato Salad &amp; Macaroni " ;-p : What's your fav holiday dish that you're looking forward to ? " </t>
  </si>
  <si>
    <t>3 years ago my snake died &amp;amp; i still don’t think i’ve recovered. 😭</t>
  </si>
  <si>
    <t>3 years ago. I regret cutting my hair short 😭 and now I don’t have the patience to let it grow out https://t.co/8L6iL4pLNB</t>
  </si>
  <si>
    <t>3 years and 97 pops later... I need more shelf space 😂 #ExpressYourShelfie #Contest @GameStop @OriginalFunko https://t.co/6Oqjaqhi6r</t>
  </si>
  <si>
    <t>3 years and we will be at Disney for Asher's birthday 😂 @shelbygreen1514</t>
  </si>
  <si>
    <t>3 years later and I still start crying if I think about her for too long 😭</t>
  </si>
  <si>
    <t>3 years later I still laugh at this 😭 repeatedly https://t.co/UeYzRtvpL0</t>
  </si>
  <si>
    <t>3 yo needs a poo 💩 - it’s keeping him awake 😂 #Parenting</t>
  </si>
  <si>
    <t>3.  it took me a good minute to warm up to kanan tbh.  she used to b my 9th fave but now???  she’s shot up to one of my best girls 😭</t>
  </si>
  <si>
    <t>3. Dirty Diana- Mj way of saying don't trust thots 😂 https://t.co/qrVh1H8Spw</t>
  </si>
  <si>
    <t>3. I like To Stay Home All The Damn Time 😭</t>
  </si>
  <si>
    <t>3. last text sent 😂 https://t.co/mIXRCPurb8</t>
  </si>
  <si>
    <t>3. My dance teacher/boss 😂 https://t.co/uF638uHD8Z</t>
  </si>
  <si>
    <t>3. The inside jokes 😂 https://t.co/ywii4bsTI8</t>
  </si>
  <si>
    <t>3. When tf did Jaden Smith get so old Lmao 😂 https://t.co/E4nOo73LNk"</t>
  </si>
  <si>
    <t>3. YOU HAVE NEVER EVEN BEEN BLESSED W MY PRESENCE. Some of y’all are so messed up. 😂</t>
  </si>
  <si>
    <t>3/3 thought I'd be pro-thug? How wrong they were! 😡 5 days off uni. It was sad but v. educational 😝😩"</t>
  </si>
  <si>
    <t>3:30 is not the time for you to drive up to my shack with your loud truck 😡 #gtfo</t>
  </si>
  <si>
    <t>3:30pm till midnight . Save me 😭</t>
  </si>
  <si>
    <t>3? 😂 1 and headphones https://t.co/fFFVZpghpw</t>
  </si>
  <si>
    <t>3• y’all boys had a good year fool but you cocky asf 😂</t>
  </si>
  <si>
    <t>30 Dogs Who Thought They Were Guard Dog Material — It Turns Out They Are Not 😂 https://t.co/GC5HFCHiwp</t>
  </si>
  <si>
    <t>30 Dogs Who Thought They Were Guard Dog Material — It Turns Out They Are Not 😂 https://t.co/T4iRLHdaE8</t>
  </si>
  <si>
    <t>30 is so close 😂 3.5 years...I’m gonna own that shit and switch my style and attitude to this 😂 https://t.co/tCRO4POzPA</t>
  </si>
  <si>
    <t>30 min till duty starts. But i'm still waiting. HAHA! 😭</t>
  </si>
  <si>
    <t>30 minutes left.... Another patient better not walk in 😭 I’m ready to go</t>
  </si>
  <si>
    <t>30 minutes OMG it's almost 5.30AM here I showered already and getting ready to go to the campus for wifi my data won't suffice 😭</t>
  </si>
  <si>
    <t>30 minutes til 4 am. I’m never getting my normal sleeping hours back 😕</t>
  </si>
  <si>
    <t>30 minutes till the red carpet 😭</t>
  </si>
  <si>
    <t>30 more mins and I can run away from this office. It’s so weird to have 3 hour days though. 😂</t>
  </si>
  <si>
    <t>30 more minutes and I’ll be free 😭</t>
  </si>
  <si>
    <t>30 more minutes then I’m off and I can sleep until Wednesday morning 😭</t>
  </si>
  <si>
    <t>3-0 Palermo no chance in scoring should of had a penalty first half aswell 😡</t>
  </si>
  <si>
    <t>30 points. We got em right where we want em 😂</t>
  </si>
  <si>
    <t>30 push ups done.😁 lez do another 30 tomorrow 😂</t>
  </si>
  <si>
    <t>30 seconds in and @antanddec have got me chuckling away 😂 #ImACelebrity2017 #ImACelebrity</t>
  </si>
  <si>
    <t>30 seconds in to this years first bush tucker trial and I can already tell Amir is going to be doing every single one of them 😂</t>
  </si>
  <si>
    <t>30 to zip lol I’d be swinging too 😂</t>
  </si>
  <si>
    <t>30% off Kevin aucoin sensual skin enhancer. Only £26!!!!!! Ffs 😭</t>
  </si>
  <si>
    <t>30. fake glasses annoy be but only because i’ve had to go through having real ones 😂</t>
  </si>
  <si>
    <t>300 likes are you kidding? 😂 https://t.co/5VIIfFKqxz</t>
  </si>
  <si>
    <t>30-0 man what the 🤬 goin on 😡</t>
  </si>
  <si>
    <t>300 years on earth and even j'onn hasn't caught onto millennial colloquialisms 😂 #supergirl</t>
  </si>
  <si>
    <t>300$ for tax is annoying 😂</t>
  </si>
  <si>
    <t>31 more days y'all pray that I make it 😂</t>
  </si>
  <si>
    <t>31. I didn’t feel like doing anything 😂</t>
  </si>
  <si>
    <t>31. Just zelda but i'm returning the wii u i barrowed soon cause i've had it for like 2 years now i guess.. it's been enough 😂</t>
  </si>
  <si>
    <t>31-16 Holmes ain't no excuses dese niggas sorry as shit 😡 https://t.co/wGm4Memx8i</t>
  </si>
  <si>
    <t>32 days to goo 🤗 Good morning 😂</t>
  </si>
  <si>
    <t>32 grey hairs for 32 years of age. 😂 #ItsOkBabe #YouStillLookGood #LoveYouOldMan 😘😍😂💖 https://t.co/mVf3BG5kEm</t>
  </si>
  <si>
    <t>32 votes and not a single one for fried lmao South Carolinians are wack 😂</t>
  </si>
  <si>
    <t>33 units this second semester 😭</t>
  </si>
  <si>
    <t>334ft high? Thats like what 200 @antanddec 😂 #ImACeleb</t>
  </si>
  <si>
    <t>34 likes more please help help help! im gonna go to school i can't checked it later 😭 https://t.co/cK2wUpPAoO</t>
  </si>
  <si>
    <t>34 points lol tyrod not the problem 😂</t>
  </si>
  <si>
    <t>-3600 ML losing by 9 😂 trannies  #GoShockers</t>
  </si>
  <si>
    <t>37–7! Let’s go! 😂</t>
  </si>
  <si>
    <t>3aml lmodt  1 year wllahy 😂 https://t.co/jWUzrBM8dn</t>
  </si>
  <si>
    <t>3ating chicken curry in this bitch 😂 https://t.co/37ZNMbqVYO</t>
  </si>
  <si>
    <t>3billion catches in 6 days seems like a Farfetch'd target 😂 #PokemonGo</t>
  </si>
  <si>
    <t>3kraa he never for come first 😂 https://t.co/rH0ic8vIcb</t>
  </si>
  <si>
    <t>3rd and 11 and you’re going to run the ball into a shit ton of people. I don’t understand. 😡</t>
  </si>
  <si>
    <t>3rd and 5 and the Raiders jump 😂</t>
  </si>
  <si>
    <t>3rd day with no power 🙁 charged my phone in the car so go 10% 😂 hope the power gets restored some time this week 😐</t>
  </si>
  <si>
    <t>3rd favourite skirt 😂 #corrie @itvcorrie @helenflanagan1 @connieshyde</t>
  </si>
  <si>
    <t>3rd L in a row 😂</t>
  </si>
  <si>
    <t>3rd match down knowing West Ham 😂 https://t.co/scbQvlIA5W</t>
  </si>
  <si>
    <t>3rd one from the left is going to happen again 😂</t>
  </si>
  <si>
    <t>3th is such a mood 😂 https://t.co/K0EcgNMD9i</t>
  </si>
  <si>
    <t>3x07 is probably gonna kill me 😭 https://t.co/fHjXok8eLZ"</t>
  </si>
  <si>
    <t>3yrs. Be Leozl Dato Adrales 😂 imissyou 😘 https://t.co/1mnMgCuQuZ</t>
  </si>
  <si>
    <t xml:space="preserve">4 bestfriends :-p All young , beautiful , hard working , women :-p My mf dawgs :-p </t>
  </si>
  <si>
    <t>4 blog posts up and my fingers are dead from typing 😂</t>
  </si>
  <si>
    <t>4 bundles &amp;amp; a closure tho so fuck em we ball 😂</t>
  </si>
  <si>
    <t>4 chapters down.... 6 to go 😭🤦🏼‍♀️ procrastination is NEVER a good thing in nursing school 😭</t>
  </si>
  <si>
    <t>4 days of getting litty in a row &amp;amp; my brain is deep fried dead 😭 2017 can’t be over fast enough i need to hibernate</t>
  </si>
  <si>
    <t>4 days til thanksgiving and i have nothing to wear to the living room 😭</t>
  </si>
  <si>
    <t>4 days to go before camp. 😭</t>
  </si>
  <si>
    <t>4 days until pay day 💰🙌🏼 It’s not coming fast enough 😕</t>
  </si>
  <si>
    <t>4 girls currently have a crush on me and i dont like any of them like that 😕</t>
  </si>
  <si>
    <t>4 hour wait at a&amp;amp;e I’ll pass thanks 😂</t>
  </si>
  <si>
    <t>4 in a half 😂 https://t.co/h0bWSGNvFW</t>
  </si>
  <si>
    <t>4 job interviews tomorrow... wish me luck 😂</t>
  </si>
  <si>
    <t>4 likes on my shit YouTube vid. Wow. Shout out to the people who care about my pointless shit. 😂</t>
  </si>
  <si>
    <t>4 minutes from my house to taft hahaha can it always be like this 😭</t>
  </si>
  <si>
    <t>4 months too long 😂 https://t.co/CZ5nrqrXpC</t>
  </si>
  <si>
    <t xml:space="preserve">4 more days before payday :-p #cant #wait </t>
  </si>
  <si>
    <t>4 more Days until my Birthday 😭</t>
  </si>
  <si>
    <t>4 more hours of work 😭</t>
  </si>
  <si>
    <t>4 more loonnggg days to weekend. 😭</t>
  </si>
  <si>
    <t>4 nutmegs in that goal 😂</t>
  </si>
  <si>
    <t>4 pairs left. one of yall win so i can at least live vicariously thru you 😭</t>
  </si>
  <si>
    <t>4 people already 😡 because my car is to loud not even my neighbors</t>
  </si>
  <si>
    <t>4 people voted in my poll... one for each driver. 😂 https://t.co/UqvchF2VTQ</t>
  </si>
  <si>
    <t>4 picks already jesus throw tyrod in already 😂</t>
  </si>
  <si>
    <t>4 picks in 17 min 😂</t>
  </si>
  <si>
    <t>4 picks on 9 passes? send peterman to china 😭</t>
  </si>
  <si>
    <t>4 wants to sign her Dad up for “grownup practicing tricks yo-yo practice” 😂</t>
  </si>
  <si>
    <t>4 weeks in .. 1/2 a stone down 🙌🏽 tough session tonight though .. never tell your PT you had a dominoes Friday night @CharGrogan 😂</t>
  </si>
  <si>
    <t>4 weeks to go and it feels like 4 more years. 😕</t>
  </si>
  <si>
    <t>4 weird dreams. Same person but different scenarios. Can't remember what happened exactly. Sad. 😕</t>
  </si>
  <si>
    <t>4 woods deep on an empty stomach and then les and ash hand me some four lokos 😭</t>
  </si>
  <si>
    <t>4 years ago I was at my BGT audition. Jeez how things go 😂</t>
  </si>
  <si>
    <t>4 years later &amp;amp; nothing changed 😭 https://t.co/gbux2a6Oy8</t>
  </si>
  <si>
    <t>4!? There is 1 AJ. 😂 https://t.co/DtUPj6dTcO</t>
  </si>
  <si>
    <t>4. Trying to pick good questions 😭 https://t.co/NwLnm0qbKX</t>
  </si>
  <si>
    <t>4. Xmas lists and random ones by my brother 😂 https://t.co/akQQ6HQy10</t>
  </si>
  <si>
    <t>40 billion 😂 magic money tree strikes again</t>
  </si>
  <si>
    <t>40 is not just. 40? That makes me the MD or CEO 😂 https://t.co/BnFpYPbDB0</t>
  </si>
  <si>
    <t>40 Marlboro Red's just cost me $12 😭 I'm never coming hame</t>
  </si>
  <si>
    <t>40 mins left!! 😭 https://t.co/vi8WjEw8Tl</t>
  </si>
  <si>
    <t>40-10 😂 get that man outta there</t>
  </si>
  <si>
    <t>40mins and I finally found a good quality stream 😕</t>
  </si>
  <si>
    <t xml:space="preserve">48 degrees right now ;-p i been sick since other night -- Think Time to Move south again sis ! not Happy ((( </t>
  </si>
  <si>
    <t>48 hours from now starts my 5 day weekend. It can’t come soon enough 😭</t>
  </si>
  <si>
    <t>48.) What was your Myspace name? 😂</t>
  </si>
  <si>
    <t>48-14. Woody goes for two because he couldn’t go for three. 😂 https://t.co/VW6H56TRKD</t>
  </si>
  <si>
    <t>4-game winning streak lmao 😂</t>
  </si>
  <si>
    <t>4kvisuals just got caught doing 95mph in a 65mph zone. I talked to the cop and he let us off. #heisnowsubscribed 😂</t>
  </si>
  <si>
    <t>4pm thoughts and its raining 😭 https://t.co/8o3St4YvAM</t>
  </si>
  <si>
    <t>4th grade was a year 😭</t>
  </si>
  <si>
    <t>4th of July 😭 https://t.co/znM0GLmlG3</t>
  </si>
  <si>
    <t>5 below 😂 https://t.co/tno6WqcNMs</t>
  </si>
  <si>
    <t>5 courses &amp;amp; 9 guests later. Dessert served at 00:45 😂</t>
  </si>
  <si>
    <t>5 days and i am not excited 😕</t>
  </si>
  <si>
    <t>5 days orientation= 5 days vacation from the lab 😂</t>
  </si>
  <si>
    <t>5 days ra klase 517 before break oy 😂</t>
  </si>
  <si>
    <t>5 days 😭 https://t.co/FqyvFC2MpA</t>
  </si>
  <si>
    <t>5 episodes of rwby season 5 is now out and I have yet to watch one due to me being too busy.... 😭</t>
  </si>
  <si>
    <t>5 free votes cast for Amir ! 😂</t>
  </si>
  <si>
    <t>5 fucking lunatic Tannekill lovers just today... 😂 https://t.co/aYUlQ4Vjb0"</t>
  </si>
  <si>
    <t>5 graduation tickets ain't enough mannn 😭</t>
  </si>
  <si>
    <t>5 hours later I knew it wasn’t what I wanted 😂</t>
  </si>
  <si>
    <t>5 in the first half lmao... 5 but Tyrod Taylor on the bench 😂 https://t.co/zuxB5Fn615</t>
  </si>
  <si>
    <t>5 in the first half 😂</t>
  </si>
  <si>
    <t>5 interceptions for the rookie in the first half 😂 just put Tyrod Taylor back in!</t>
  </si>
  <si>
    <t>5 interceptions in one half 😂</t>
  </si>
  <si>
    <t>5 interceptions in the first half of your NFL debut. Imagine that... 😭</t>
  </si>
  <si>
    <t>5 interceptions in the first half that's just ridiculous 😂</t>
  </si>
  <si>
    <t>5 interceptions in the first half 😂</t>
  </si>
  <si>
    <t>5 interceptions in the first half. 😂</t>
  </si>
  <si>
    <t>5 interceptions now for Peterman 😂</t>
  </si>
  <si>
    <t>5 interceptions 😂 Chargers are goin to win so just leave him in now I wanna see a record number today</t>
  </si>
  <si>
    <t>5 interceptions 😂 thank you sincerely the Chargers defense and my fantasy team 👏🏻</t>
  </si>
  <si>
    <t>5 INTERCEPTIONS!!! Not even the 2nd half yet 😂</t>
  </si>
  <si>
    <t>5 INTERCEPTIONS. AND IT’S STILL THE FIRST HALF 😂</t>
  </si>
  <si>
    <t>5 ints and it’s not even half 😂</t>
  </si>
  <si>
    <t>5 INT's in one half. 😭 https://t.co/F9Z6BcMEnm</t>
  </si>
  <si>
    <t>5 INTs this boy sucks 😂</t>
  </si>
  <si>
    <t>5 lab reports in 1 night 😂</t>
  </si>
  <si>
    <t>5 Man Commentary Team...What could possibly go wrong 😂 #SurvivorSeries</t>
  </si>
  <si>
    <t>5 mins before Nike hands me my 3rd L 😭</t>
  </si>
  <si>
    <t>5 mins exercise to start this tues. vibes 😂</t>
  </si>
  <si>
    <t>5 mins in Justice League.... eh 😕</t>
  </si>
  <si>
    <t>5 months ago since the docks meet up 😭</t>
  </si>
  <si>
    <t>5 months of lovin this incredible human 💗💗💗 please stop growing so fast Oakley Mae 😭 https://t.co/WQ81dcN42h</t>
  </si>
  <si>
    <t>5 more days to book out.. 😭</t>
  </si>
  <si>
    <t>5 more min till Lavar is on CNN preaching 😂</t>
  </si>
  <si>
    <t>5 more months of school #LongestProgramEver 😂</t>
  </si>
  <si>
    <t>5 picks in a half?! 😂</t>
  </si>
  <si>
    <t>5 picks in one half 😂</t>
  </si>
  <si>
    <t>5 picks in the 1st half 😂</t>
  </si>
  <si>
    <t>5 picks in the first half lmfaooo 😂</t>
  </si>
  <si>
    <t>5 picks in the first half 😂</t>
  </si>
  <si>
    <t>5 picks 😂 what a turd @TheCoreyDShow</t>
  </si>
  <si>
    <t>5 picks. This tweet is accurate. Sorry ass Bills 😂 https://t.co/UB6GBsEOK9</t>
  </si>
  <si>
    <t>5 shots of tequila later 😭 https://t.co/hA1UtrrPrL</t>
  </si>
  <si>
    <t>5 too many cups for one night 🤦🏾‍♀️ but that jay hit it off 😂</t>
  </si>
  <si>
    <t>5 votes cast for Amir to do the next trial!! 😂 🦀😂🕷😂🐛😂🦂😂 #IACGMOOH</t>
  </si>
  <si>
    <t>5 votes done for Jennie to do the first bushtucker trial 😂 #ImACeleb</t>
  </si>
  <si>
    <t>5 votes for @amirkingkhan 😂 #ImACeleb https://t.co/P8OxhS9LI9</t>
  </si>
  <si>
    <t>5 votes for Amir for the next trial 😂</t>
  </si>
  <si>
    <t>5 weeks into the strike. Now they wanna decide to end it. Its just setting us up for failure 😡</t>
  </si>
  <si>
    <t>5 year olds are more mature 😂</t>
  </si>
  <si>
    <t>5 years ??? where is time going 😭 https://t.co/4CCZOZ0A8b</t>
  </si>
  <si>
    <t>5 years ago most people rejected what I had to offer. 😂</t>
  </si>
  <si>
    <t>5 years ago today 😭 still had my Old old glasses https://t.co/JXe1pnB4kq</t>
  </si>
  <si>
    <t>5 Years does ALOT 😂 bitch I even got lighter 😂😂😂 https://t.co/9dvXRpH0Fq</t>
  </si>
  <si>
    <t>5 years later and it still says SYDE 😂 https://t.co/Ca2oNpWxOX</t>
  </si>
  <si>
    <t>5 years old? I still do this and I'm 21 😂 https://t.co/3xJenlycA2</t>
  </si>
  <si>
    <t>5 yrs from now bwahaha 😂</t>
  </si>
  <si>
    <t>5!!!! Sounds like a madden game on pro 😂 https://t.co/DXAcakVJ7K</t>
  </si>
  <si>
    <t>5) I actually liked the first season of Infinite Stratos for a while sadly. 😂 https://t.co/ztqgoycSzJ</t>
  </si>
  <si>
    <t>5. 5 1st half INTs 😂</t>
  </si>
  <si>
    <t>5. Dog or cats? Cats of course 😂</t>
  </si>
  <si>
    <t>5. The extra sound effects 😂 https://t.co/zViEFOWWjS</t>
  </si>
  <si>
    <t>5:48? Hahaha mahal kita infinity 😂 only wattpaders  knows"</t>
  </si>
  <si>
    <t>5:53am and im already here sa school. 7am first class ko. so anuna 😂</t>
  </si>
  <si>
    <t>5:58 am thankyou online ka 😂</t>
  </si>
  <si>
    <t>5? Five? FIVE? What the actual fuck? If I’m Tyrod I’m telling the HC I’m good over here on this bench with my reduced pay cheque. 😂</t>
  </si>
  <si>
    <t>50 cent still thinks it's a movie 😂 😂 😂</t>
  </si>
  <si>
    <t>50 days until my birthday meaning 50 days until my exam 😭</t>
  </si>
  <si>
    <t>50 for an A-level book is cheap 😭 https://t.co/c5AX0Ei7X9</t>
  </si>
  <si>
    <t>50 miles .. feeling like 200 years 😭 #HeavenAndEarth #Outlander</t>
  </si>
  <si>
    <t>50 minutes on the bus and I’ve made it from Parnell Street to J5 Balbriggan 😭 https://t.co/RzjaugtcpH</t>
  </si>
  <si>
    <t>50% of my playing is screaming 😂 https://t.co/5WZun6IC07</t>
  </si>
  <si>
    <t>50% off but ima still end up paying like $200 for em 😭</t>
  </si>
  <si>
    <t>50% rap 40% r&amp;amp;b 10% gospel 😭 https://t.co/UIxkPTCyO8</t>
  </si>
  <si>
    <t>50/50 sometimes it’s good to take advice from Twitter but the other time trust your own judgment 😂</t>
  </si>
  <si>
    <t>50? She getting a fade? 😂 https://t.co/qvQD2jOi7L</t>
  </si>
  <si>
    <t>50? 😂😂😂 Don’t do’em like that. That’s a bantam boys’ time 😂 https://t.co/UgKVJNrqne</t>
  </si>
  <si>
    <t>500 for flight and hotel. Is my homesickness really worth all that money 😭</t>
  </si>
  <si>
    <t>500% done with this day 😕</t>
  </si>
  <si>
    <t>500/275 vision beybeh 😂 https://t.co/F9iqSUeqtI</t>
  </si>
  <si>
    <t>5-10 for shoplifting?  Whats your benchmark for money laundering?  😂 https://t.co/XELAauwd0E</t>
  </si>
  <si>
    <t>5-3 but blanc 😕 37'</t>
  </si>
  <si>
    <t>53 secs 😂 https://t.co/0JXjXxHAqD"</t>
  </si>
  <si>
    <t>530am traffic at Marcos Highway wtf 😡</t>
  </si>
  <si>
    <t>55- you really my young boy b 😂</t>
  </si>
  <si>
    <t>55% ?! You gone mofo 😡 #90dayfiance</t>
  </si>
  <si>
    <t>55; your avatar says enk rweesh geddan we your tweets too 😂 bhesak 3ayesh fe hezar bas y3ny m3rfsh leeh</t>
  </si>
  <si>
    <t>56GB 💯🙌 okay gawa muna assignment 😂</t>
  </si>
  <si>
    <t xml:space="preserve">57 days " party in the USA 🇸 not </t>
  </si>
  <si>
    <t>570mb out of 51gb down! I’m so close!! 😂</t>
  </si>
  <si>
    <t>5-8 seeds praying they get PCB 😂</t>
  </si>
  <si>
    <t>58% of buzzfeed readers are serial killers 😕 https://t.co/nojvsKBYeo</t>
  </si>
  <si>
    <t>580% increase yall.. Mf can you count that? 😂 😂 #GoCanes 🙌🏿 https://t.co/ar7DUQ4JpU</t>
  </si>
  <si>
    <t>5a55y gonna make me one too yeaaaaaa I knew they loved me 😂</t>
  </si>
  <si>
    <t>5am is NOT a good time to be awake. Neither hungry! 😭</t>
  </si>
  <si>
    <t>5am start tomorrow = spare room tonight 😕</t>
  </si>
  <si>
    <t>5H and Pitbull together well this should be interesting 😂</t>
  </si>
  <si>
    <t>5h went viral because of that old ass video?? lmfao legends 😭</t>
  </si>
  <si>
    <t>5hrs sleep is so kulang 😭</t>
  </si>
  <si>
    <t>5lek keda shwya 😂 https://t.co/9jodf1DPMR"</t>
  </si>
  <si>
    <t>5pm sunsets suck. 😭 I can't wait to Hawaii aka someplace warm and liveable #winterhater</t>
  </si>
  <si>
    <t>5th INT of the half. 😂 Bills deserve that.</t>
  </si>
  <si>
    <t xml:space="preserve">6 :-p 40am :-p:-p:-p how is there traffic already ? ! 😢🚗 do not like traffic </t>
  </si>
  <si>
    <t>6 1/2 hours later I'm finally home. Now another 2hour drive to the hospital.  😭</t>
  </si>
  <si>
    <t>6 days without my planner was a killer 😭</t>
  </si>
  <si>
    <t>6 days.... i can do this 😂</t>
  </si>
  <si>
    <t>6 hours and I have 2 sentences? This is gonna be fun 😂 https://t.co/qB2p2oRmWG</t>
  </si>
  <si>
    <t>6 idk what I’m doing anymore 😂 https://t.co/3J8fHa3UjK</t>
  </si>
  <si>
    <t>6- idk why I'm doing yours you never do mine lol but your Snapchats would forever have me laughing 😂</t>
  </si>
  <si>
    <t>6 L’s before 3pm 😂</t>
  </si>
  <si>
    <t>6 members ain't much bro 😂 https://t.co/M8tZLI5Tgs</t>
  </si>
  <si>
    <t>6 million “that was a lot back then” aye ok u Ahmir its pennys now 😂</t>
  </si>
  <si>
    <t xml:space="preserve">6 months ago I lost my baby boy , the most precious thing in my life was stolen from me heartbroken 😭 </t>
  </si>
  <si>
    <t>6 months and 5 days I'll be 19 😂 https://t.co/dIXP2UYgUs</t>
  </si>
  <si>
    <t>6 more days till I'm due... just a little bit longer till I can drink coffee and eat sushi again 😂</t>
  </si>
  <si>
    <t>6 more days to go and you will be back im my arms 😭</t>
  </si>
  <si>
    <t>6 more years til I'm 30? It's all long. 😭</t>
  </si>
  <si>
    <t>6 o’clizock come onn baby im ready to gz’o 😭</t>
  </si>
  <si>
    <t>6 o’clock in the winter feels like 10 o’clock 😭</t>
  </si>
  <si>
    <t>6 Of The Best Impressionists On Britain's Got Talent &amp;amp; America's Got Talent something to make you laugh 😂  https://t.co/a9RbpPggdq</t>
  </si>
  <si>
    <t>6 tv screens in the JFK sky lounge. 3 news channels (CNN and Fox side by side 😉) and 3 sport channels. This is a different world... 😕</t>
  </si>
  <si>
    <t>6 way phone calls... 😂 https://t.co/UDWIIB7nr4</t>
  </si>
  <si>
    <t>6 😂 I’m really a loyal whore https://t.co/k9gKiVi0AQ</t>
  </si>
  <si>
    <t>6. He read the wrong speech 😂 https://t.co/HYnSoWOH5m</t>
  </si>
  <si>
    <t>6. Truth: I spent my writing time sleeping 😭</t>
  </si>
  <si>
    <t>6. When Theon Burnt Two Innocent Boys Alive 😕</t>
  </si>
  <si>
    <t>6.) PA!Azura and Marthcina. I shipped them as a joke and now it’s gotten serious. 😂</t>
  </si>
  <si>
    <t>6/10 is just the sound track to my life right now and it’s so depressing loool 😂</t>
  </si>
  <si>
    <t>6:10 a.m. going to hell.....I mean school 😂</t>
  </si>
  <si>
    <t>6:30 and I am ready for bed 😕</t>
  </si>
  <si>
    <t>6:30 what's your plan ced 😂</t>
  </si>
  <si>
    <t>6:38 pm 😂 I️ waited way to long to not remember the time 😂😂 https://t.co/dJOgHP3Zp4</t>
  </si>
  <si>
    <t>6:41. Aabot ba sa first sub? 😂</t>
  </si>
  <si>
    <t>6’4 is “abnormally tall” 😂</t>
  </si>
  <si>
    <t>60 hour week... my body is feeling it 😭</t>
  </si>
  <si>
    <t>60 min fasted cardio. Snacks prepped. Laundry hung. Jeeze. Why am I so tired? 😭</t>
  </si>
  <si>
    <t>60 percent of our office conversations are linked to horoscopes to justify EVERYTHING! 😂</t>
  </si>
  <si>
    <t>600 in 6 hours 😭 https://t.co/arydCyjyYr</t>
  </si>
  <si>
    <t>62nd Elite Reset and 2nd time I get to Pro this bum 😂 #MyNBA2k18 https://t.co/hI49gSs9wN</t>
  </si>
  <si>
    <t>63 degrees outside &amp;amp; I think it’s so damn cold 😭</t>
  </si>
  <si>
    <t>67 days until I️m 21 😭</t>
  </si>
  <si>
    <t>6hrs left and I’m already fucked 😭</t>
  </si>
  <si>
    <t>6hrs of sleep kinda legit though 😂</t>
  </si>
  <si>
    <t>6-way phone calls... 😂 https://t.co/UDWIIB7nr4</t>
  </si>
  <si>
    <t>6years n gaw 😂 https://t.co/JIAQf4WNZ0</t>
  </si>
  <si>
    <t>7 am ang meet up 😭</t>
  </si>
  <si>
    <t>7 am class and Hey! I just woke up 😂</t>
  </si>
  <si>
    <t>7 Billion people in the world &amp;amp; you think I need you? LOL naah 😂 you wish thoo 👊</t>
  </si>
  <si>
    <t>7 deadly sins of #programming  😂 hilarious but true https://t.co/Kcf5n7FhF9</t>
  </si>
  <si>
    <t>7 for 7 repackage omg i haven't receive my 7 for 7 album 😂</t>
  </si>
  <si>
    <t>7 games straight we can't let redskin stop that 😂</t>
  </si>
  <si>
    <t>7 members in bts = a bias for every day of the week 😂</t>
  </si>
  <si>
    <t>7 Min Freestyle- 21 Savage really get me lit lol especially because I know the words 😂</t>
  </si>
  <si>
    <t>7 MINUTES JESUS WHY AM I SO NERVOUS FOR A RED CARPET 😂 #AMAs</t>
  </si>
  <si>
    <t>7 months without you dad 😔 I miss you so much my guardian angel ❤️👼🏻 https://t.co/d3gSBAMIcq</t>
  </si>
  <si>
    <t>7 o’clock need to hurry up 😡</t>
  </si>
  <si>
    <t>7 to 7 is real 😭</t>
  </si>
  <si>
    <t>7 wings for $4 ? 😂 I be finding food places with deals on the random you hear me</t>
  </si>
  <si>
    <t>7 year difference 😂 thank god for eyebrows 👌🏻 https://t.co/OnMh10L84M</t>
  </si>
  <si>
    <t>7 years ago &amp;lt;3 awes growing up way too fast!! 😭 https://t.co/eOU8kT2L6o</t>
  </si>
  <si>
    <t>7 years and It still feels like yesterday 😭 https://t.co/u3VHUdwbNC</t>
  </si>
  <si>
    <t>7 years for Mon-El but 7 months for Kara. 😭 #Karamel</t>
  </si>
  <si>
    <t>7$ shipping 😭 imma work hard make money and shop https://t.co/z1n082IVhL</t>
  </si>
  <si>
    <t xml:space="preserve">7.  She leans into your personal space and whispers softly ""I want your diiiiiiick"" 😂 </t>
  </si>
  <si>
    <t>7. The break 😂 https://t.co/zxPG4UQjY0</t>
  </si>
  <si>
    <t>7/8 years of relationship (dating). What in God's name are you guys doing 😂</t>
  </si>
  <si>
    <t>7:15 &amp;amp; my ass is in bed 😂 not complaining tho</t>
  </si>
  <si>
    <t>7:30 - 9:30 yung class namin hanep 1 hour and 30 mins late 😂</t>
  </si>
  <si>
    <t>7:30 am class every Mon &amp;amp; Tues 😭</t>
  </si>
  <si>
    <t>7:30 am classes should be illegal. 😭</t>
  </si>
  <si>
    <t>7’2 shooter 😂 https://t.co/ABvZEa7GIN</t>
  </si>
  <si>
    <t>73 Questions With Shane Dawson | Vogue Parody https://t.co/l3eCMR1Cso via @YouTube funniest person to walk the earth i legit love him 😭</t>
  </si>
  <si>
    <t>7-3 😭 the jags really on it</t>
  </si>
  <si>
    <t>74 comments?!? Look what you’ve started @worthylad93 😂 #thatpage #dividedopinion https://t.co/WFEB4hZERY</t>
  </si>
  <si>
    <t>75 rts for 450 ROBUX From @DaRealBwandsy da great Houdini 😂 https://t.co/8DyRvbqQz1"</t>
  </si>
  <si>
    <t>75$ ain't gon do anything 😂 https://t.co/Mu9jj2yH2u</t>
  </si>
  <si>
    <t>75% of the harry pics I saved from today are pixelated &amp;amp; I’m not gonna settle HQ is what I intended to have on my phone &amp;amp; I’m getting that 😂</t>
  </si>
  <si>
    <t>75% of the mothafuckas in our city 😂 https://t.co/qwSaza6DMC</t>
  </si>
  <si>
    <t>75% of the music I listen to is sad asf 😭</t>
  </si>
  <si>
    <t>751 and I’m drained 😂</t>
  </si>
  <si>
    <t>76ers my new 2nd favorite team only bc of him 😂 https://t.co/KV6qeGi3Lj</t>
  </si>
  <si>
    <t>77st min 😂 https://t.co/UTghnJJM1V</t>
  </si>
  <si>
    <t>7Hours sleep just was divided into two 4 hours in the night and 3hours in the morning #sleeplikeaboss 😂</t>
  </si>
  <si>
    <t>7hrs of sleep 🙃 first time to on a weekday ah 😂</t>
  </si>
  <si>
    <t>7laily walla 😂😂😭 https://t.co/ttH5FigMyO</t>
  </si>
  <si>
    <t>7pp a rays 😂 https://t.co/QURDoXH0pI</t>
  </si>
  <si>
    <t>7th day...looking haggard AF! But soooo ready to put this week behind me 😭 https://t.co/whjbJUSW1K</t>
  </si>
  <si>
    <t>8 - 2 ⚜️ | im bouta make a gumbo 😂</t>
  </si>
  <si>
    <t xml:space="preserve">8 am classes on Fridays next semester RIP me </t>
  </si>
  <si>
    <t>8 am daw nag mass hantod nahimong alas 10 and karon 10:30 napud. Wow the best jod ning san jose when it comes to dissemination of info. 😡</t>
  </si>
  <si>
    <t xml:space="preserve">8 am math classes are wonderful :-p </t>
  </si>
  <si>
    <t>8 game win streak hell ya mean? 😂 https://t.co/COdy3fC5hm</t>
  </si>
  <si>
    <t>8 hour shift on Black Friday.... my 18th birthday 😭 RIP</t>
  </si>
  <si>
    <t>8 L’s in a row pls come through with the AJ1’s @nike 😭</t>
  </si>
  <si>
    <t>8 million tonnes of plastic dumped into the ocean every year 😕 #BluePlanet2</t>
  </si>
  <si>
    <t>8 minutes in and boris Johnson’s dad has already planned how he’s fucking up jamie vardys marriage and then banging his missus 😂 #IACGMOOH</t>
  </si>
  <si>
    <t>8 minutes in and I already love Boris Johnson’s dad 😂 #ImACelebrity2017</t>
  </si>
  <si>
    <t>8 months of breastfeeding &amp;amp; it's just starting to hurt 😕</t>
  </si>
  <si>
    <t>8 More Days Til Bootcamp 😭 https://t.co/bxHMQoxrFt</t>
  </si>
  <si>
    <t>8 more to go 😭 https://t.co/Yu1jeFDEN3</t>
  </si>
  <si>
    <t>8 o’clock don’t got a 🚗 car 😂 https://t.co/FDl5BWz1r3</t>
  </si>
  <si>
    <t>8 page paper due in two days lets go mah boi 😭</t>
  </si>
  <si>
    <t>8 people told me how much me and my bonus son look alike today... word gonna get back to his momma and she gonna flip out 😂</t>
  </si>
  <si>
    <t>8 picks is the single game record for a QB..... we could be about to witness history 😂</t>
  </si>
  <si>
    <t>8 tweets in and he doesn’t even notice 😂</t>
  </si>
  <si>
    <t>8 wheetabix for night shift 😂</t>
  </si>
  <si>
    <t>8 wins in a row. Yooo i'm hype 😂</t>
  </si>
  <si>
    <t>8. The fact that old habits never die and they still have snacks/drinks when they're live 😂 https://t.co/Ku2CzmszbX</t>
  </si>
  <si>
    <t>8/15 I signed up for @MoviePass. Still haven’t received my card yet I’ve been charged for 3 months now. @MoviePass_CS non responsive. 😡</t>
  </si>
  <si>
    <t>8:30 taking so long to get here 😭</t>
  </si>
  <si>
    <t>8+ hour shifts every single day starting tomorrow for Black Friday week 😭</t>
  </si>
  <si>
    <t>80% sure I’ll be spending thanksgiving alone with my dog this year. 😭</t>
  </si>
  <si>
    <t>8-1 and you're fuming at my tweets I'm crying 😂 https://t.co/QT8vsdhkUR</t>
  </si>
  <si>
    <t>8-2 is definetly better than your team 😂</t>
  </si>
  <si>
    <t>8-2 sounds real trash 😂 https://t.co/O7gcrKZIOE</t>
  </si>
  <si>
    <t xml:space="preserve">829 you're so adorable 😂 you're so quiet in asb but just wait till i get back to school ans we are gonna be talking up a storm 😉 😂 </t>
  </si>
  <si>
    <t>83% did they survey everyone over 50 😂 #ImACeleb</t>
  </si>
  <si>
    <t>83% if people would rather stay in and have a cup of tea rather than go on a date!? What a boring world 😂</t>
  </si>
  <si>
    <t>83% of British people would rather sit home with a tea than go out on a date- thats the spirit 😂</t>
  </si>
  <si>
    <t>83% of British people would rather stay at home and have a cup of tea than go on a date! 😂 @imacelebrity</t>
  </si>
  <si>
    <t>83% of brits would choose a cup of tea over proper dates. Why doesnt this actually surprise me though? 😂 us brits LOVE our tea. #ImACeleb</t>
  </si>
  <si>
    <t>83% of brits would prefer to stay in for tea and biscuits than go out on a date so proud to be British rn 😂 #imaceleb</t>
  </si>
  <si>
    <t>83% of Brits would rather stay in and have tea and biscuit than go on a date? I am one of those people 😂 #ImACeleb</t>
  </si>
  <si>
    <t>83% would rather stay in and have tea and biscuits than go out on a date 😂😂😂 83% 😂</t>
  </si>
  <si>
    <t>83% 😳 I sense some cheap dates coming 😂 #imaceleb</t>
  </si>
  <si>
    <t>87th and I’m not even from here he southside 😂 https://t.co/HGQ6Ob7Jub</t>
  </si>
  <si>
    <t>880 words into my logbook/portfolio... still on week 1. 😂</t>
  </si>
  <si>
    <t>8am class 😥 pls let me go home early today 😭</t>
  </si>
  <si>
    <t>8am to 4pm gone la 😭</t>
  </si>
  <si>
    <t>8am to 5pm gone la I won’t make it for the first 3 hours 😭</t>
  </si>
  <si>
    <t>8hrs worky waiting for meh 😂</t>
  </si>
  <si>
    <t>8pm wya? I wanna go to bed 😭</t>
  </si>
  <si>
    <t>8pm-4am shift then a 12pm-8pm shift  😭 how am I alive rn</t>
  </si>
  <si>
    <t>8th Annual Fox Vending Christmas Photo...this years theme...take a guess!  Love that so many of the crew got their ugly sweater on 😂</t>
  </si>
  <si>
    <t>8th member from the group Jackson mah man! 😭 he’s such a sweetheart 😍 #BTSxAMAs #AMAs https://t.co/FG9crFpbbq</t>
  </si>
  <si>
    <t xml:space="preserve">9 match Accy let down by Celtic 1/10 and Rangers 1/4 why why why #piss #ed #off #tweet </t>
  </si>
  <si>
    <t xml:space="preserve">90/100 on my seminar :-p Pretty great for being such a busy week ✊ </t>
  </si>
  <si>
    <t>A Bear Skin Neck of Topaz and Cloudy 😂 https://t.co/5UGY4moAxR</t>
  </si>
  <si>
    <t>A beautiful ass #tb 😭 need to get my hair back to looking like this again 😷 https://t.co/UKVTpbUAHz</t>
  </si>
  <si>
    <t>A beautiful best friend bs kefya negativity 😂 bs I love her so much wallah ❤️ https://t.co/5f0InLiSLz</t>
  </si>
  <si>
    <t>A Bed Bath and Beyond of opal and clouds. I can't. 😂 https://t.co/Pxbaxafose</t>
  </si>
  <si>
    <t>A bestfriend? I don’t have one 😂</t>
  </si>
  <si>
    <t>a big ass deer just ran in front of this car 😭</t>
  </si>
  <si>
    <t>a big ass weight has been lifted off my shoulders 😭</t>
  </si>
  <si>
    <t>A BIG MOOD. 😭 https://t.co/VOsRLQ2mUe</t>
  </si>
  <si>
    <t xml:space="preserve">a big shoutout to all those people who write answers in textbooks </t>
  </si>
  <si>
    <t>A big thanks to my math professor for blessing me with no class today 😂</t>
  </si>
  <si>
    <t>A bird from the Saturdays has got quicker reactions that Khan? 😂</t>
  </si>
  <si>
    <t>A bird just WALKED by me in the library like it was nbd. Literally no one so much as looked up... Austin is too chill sometimes. 😂</t>
  </si>
  <si>
    <t>A bit of nostalgia for you 😂 #cassette #martinmolloy #1997 #radio #champagnecomedy https://t.co/Kf0kaSnvGZ</t>
  </si>
  <si>
    <t>A bitch bouta go out to eat by herself like she always does 😭</t>
  </si>
  <si>
    <t>A bitch can't ever say i did nothing 😂</t>
  </si>
  <si>
    <t>A bitch could never fuck my self-esteem up 😂 that's #1</t>
  </si>
  <si>
    <t>a bitch is blessed is all I gotta say 😭</t>
  </si>
  <si>
    <t>A bitch is broke asf 😂</t>
  </si>
  <si>
    <t>A bitch like me always shake back with the quickness 😂</t>
  </si>
  <si>
    <t>A bitch might not be single for long 😭</t>
  </si>
  <si>
    <t>A bitch said we aint progressing because we didnt pay her bills first of all shut the fuck up dumb bitch ass hoe 😂</t>
  </si>
  <si>
    <t>A bitch was jackin at 8:30 this morning 😂 im mf tied</t>
  </si>
  <si>
    <t>A BITCH WONT TELL YOU WHO TF DID HER HAIR OR WHERE SHE GOT SOME SHIT FROM BUT BE SO QUICK TO TELL A BITCH HER NIGGA CHEATING 😭 shit crazy .</t>
  </si>
  <si>
    <t>A black and white fox 😂 #TheGreenGreenGrass @sueholderness @beingboycie</t>
  </si>
  <si>
    <t>A black cat just crossed my path. Is that good luck or bad luck? Being an ex Warlock you would think I would know! #charmed 😂</t>
  </si>
  <si>
    <t>A bonding experience 😂 https://t.co/I5rqsdDfVr</t>
  </si>
  <si>
    <t>A boogie can just talk nonsense on a track and Ima still love it 😭</t>
  </si>
  <si>
    <t>A boogie do some to me 😂</t>
  </si>
  <si>
    <t>A boogie never gets old 😭</t>
  </si>
  <si>
    <t>A Boogie with the Hoodie- Drowning on ignorant levels.. With A suit on 😂</t>
  </si>
  <si>
    <t>A boxer out done by a made in chelsea star what a big tart 😭</t>
  </si>
  <si>
    <t>A broken thumb??? That’ll stop him kicking a ball 😂</t>
  </si>
  <si>
    <t>A brother couldn't even get a how was work bby 😂</t>
  </si>
  <si>
    <t>A BTS member blew off an actress apparently last night at the AMAs 😂 #BTS #BTSXAMAs #BTSxAMA https://t.co/vkikDmigCe</t>
  </si>
  <si>
    <t>A bunch of damn people 😂 https://t.co/luTCaZzNJC</t>
  </si>
  <si>
    <t>A bunch of grown men giving each other concussions on tv is fine though? 😂 Let that man live. https://t.co/8pEAhFb090</t>
  </si>
  <si>
    <t>A bunny was jamming and eating 😂 #BTSxAMA https://t.co/7iwqwnz4z0</t>
  </si>
  <si>
    <t>A bus full of school kids and old ppl are ew 😭</t>
  </si>
  <si>
    <t>A camera operator's worst nightmare 😂 #newsbloopers https://t.co/81tu4YFT7a</t>
  </si>
  <si>
    <t>A car wash 😂 https://t.co/Hz9QNx7pYf</t>
  </si>
  <si>
    <t>a carat with cancer received a sign album from seventeen and made her dreams come true 😭 https://t.co/GLLSviw5Wp</t>
  </si>
  <si>
    <t>a carson? 😂 https://t.co/hhUwItOheP</t>
  </si>
  <si>
    <t>A CAT HAHAH SO SUDD 😂 #AMAs https://t.co/Omi9V77yMG</t>
  </si>
  <si>
    <t>A cat tried doing this to me but I quickly got up because I thought it wanted to hit my face 😂 https://t.co/7fdD6C4mnr</t>
  </si>
  <si>
    <t>a cat! 😂 #AMAs https://t.co/8d7453kPUg</t>
  </si>
  <si>
    <t>A Central high school classic 😭 https://t.co/8TOpp9RzoN</t>
  </si>
  <si>
    <t>A central high school classic 😭 https://t.co/vZxppkdPaK</t>
  </si>
  <si>
    <t>A child gasped and called me Mrs. Claus today 😂 https://t.co/SXguE7gPMh</t>
  </si>
  <si>
    <t>A chip shot at 50 😂</t>
  </si>
  <si>
    <t>A chocolate covered pickle do kinda sound good 😂</t>
  </si>
  <si>
    <t>A chocolate man is good for ya soul 😭 https://t.co/DwExPahfmX</t>
  </si>
  <si>
    <t>A Christmas fun fact during the @BTTB1 performance at the Toronto Santa Claus Parade. 😂 https://t.co/rYre0nDKLs</t>
  </si>
  <si>
    <t>a christmas story rly my movie 😂</t>
  </si>
  <si>
    <t>A classic nipple 😂 https://t.co/228dnY582g</t>
  </si>
  <si>
    <t>A classic 😂 https://t.co/5vCfm0ueAC</t>
  </si>
  <si>
    <t>A CLASSIC 😂 https://t.co/7sFXsthaXj</t>
  </si>
  <si>
    <t>A classic 😂 https://t.co/BBTQvPGYHX</t>
  </si>
  <si>
    <t>A CLASSIC 😂 https://t.co/h9qEcPHRY4</t>
  </si>
  <si>
    <t>A classic 😂 https://t.co/XWLgIpHD5Z</t>
  </si>
  <si>
    <t>a classic 😭 https://t.co/nEPfEfYSFP</t>
  </si>
  <si>
    <t xml:space="preserve">A clean house , a fridge full of food , and a loaded bowl :-p Today has been a success :-p </t>
  </si>
  <si>
    <t>a clear representation of how cold and windy it was today 😭 https://t.co/CL9Cl1rcvc</t>
  </si>
  <si>
    <t>A close up version of this omg jihoon's face and woojin tryna help out 😂 https://t.co/XSPVb0o7IN</t>
  </si>
  <si>
    <t>A college dropout with a few dollars 😂🤷🏾‍♂️... “school ain’t teach me how to invest and pay bills” 😂</t>
  </si>
  <si>
    <t>A College Of Emerald And Clouds… 😂 https://t.co/4ZAvHBdPic</t>
  </si>
  <si>
    <t>A come up lmao my neighbor would be mad at me they wouldn’t get no puppy 😂 https://t.co/4L8qzKq1u3</t>
  </si>
  <si>
    <t>A comedy show came to my building and I can’t stop laughing 😂 #BondLife</t>
  </si>
  <si>
    <t>A commercial just made me cry in the middle of a Starbucks. 😭</t>
  </si>
  <si>
    <t>A competition of the youtubers 😂 https://t.co/TIkjhvH66f</t>
  </si>
  <si>
    <t>A complete mess 😕 https://t.co/MGTudxzalw</t>
  </si>
  <si>
    <t>A concept 😂 https://t.co/U1fyuU3xRr</t>
  </si>
  <si>
    <t>A CONCEPT 😭 https://t.co/snhZUqETVq"</t>
  </si>
  <si>
    <t>A concept. But they’d tax on gas too 😂 https://t.co/ve9swMfiEl</t>
  </si>
  <si>
    <t>A conjuntó is playing Adios Amor in my neighbors backyard 😭 Good lord that song is more intense live and loud.</t>
  </si>
  <si>
    <t>A constant mood tbh. 😂 https://t.co/H1rNkcVPZp</t>
  </si>
  <si>
    <t>A constant mood 😭 https://t.co/mnRkq22Frl</t>
  </si>
  <si>
    <t xml:space="preserve">A EX should stay an EX :-p they're an EXample of false love and an EXplanation of why you deserve better :-p </t>
  </si>
  <si>
    <t xml:space="preserve">A fun behind the scenes gem with ;-p , Iain De Caestecker , and Nick Blood :-p Or rather , Nick's nostrils :-p 😜 </t>
  </si>
  <si>
    <t xml:space="preserve">A Good Friend : Calls you in jail :-p A Great Friend : Bails you out of jail :-p YOUR BEST FRIEND : Sits next to you while saying " wasn't that fun ? " </t>
  </si>
  <si>
    <t xml:space="preserve">A great benefit of serving brunch is being able to pack away food for dinner #Poor #And #Hungry </t>
  </si>
  <si>
    <t xml:space="preserve">A great night serving Thanksgiving dinner at ;-p ! #Season #Of #Giving ;-p ;-p </t>
  </si>
  <si>
    <t xml:space="preserve">A great way to make friends is to spam the entire student body about your dumb survey :-p:-p:-p not </t>
  </si>
  <si>
    <t xml:space="preserve">A haiku about Mario Kart : Are You kidding me Who the fuck threw that red shell I will fuck you up </t>
  </si>
  <si>
    <t xml:space="preserve">A little cooking yeah #sur #re #ybc ;-p Park Place Surrey City Centre </t>
  </si>
  <si>
    <t xml:space="preserve">A little HOH recognition for outstanding execution on a busy GBE shift ! Great Job Team ! #chi #lis #love </t>
  </si>
  <si>
    <t xml:space="preserve">A little insult to injury ? ;-p doesn't mind partaking :-p:-p:-p #Smack #Down </t>
  </si>
  <si>
    <t>A little Sunday night humor and actually damn good advice 😂 😂 😂 https://t.co/QUmUUoYPdU</t>
  </si>
  <si>
    <t>A living MySpace sparkly gif 😂 https://t.co/WaPZ4vNcUv</t>
  </si>
  <si>
    <t>a long ass fancam for exo 😭 https://t.co/Fd2qPQ6cOB</t>
  </si>
  <si>
    <t>A long ass time ago I use to be on Mijon Facebook writing hoes 😂 stg I had hella game for bitches 😭😭</t>
  </si>
  <si>
    <t>A lot of ARMYs are here 😂 #BTSxAMAs #AMAs</t>
  </si>
  <si>
    <t>A lot of butches be birds lol pigeon head ass hoes 😂</t>
  </si>
  <si>
    <t>A lot of Cowboys slander on TL 😕</t>
  </si>
  <si>
    <t>a lot of girls don’t deserve it tho 😕 https://t.co/EE4q5SZX13</t>
  </si>
  <si>
    <t>A lot of guards need a screen to score in this game 😂 niggas not like that without a screen bro 🤦🏽‍♂️</t>
  </si>
  <si>
    <t>A lot of heavy sighs 😕</t>
  </si>
  <si>
    <t>A lot of mfs that claimed they was there for me wasn’t there for shit but business to tell 😭</t>
  </si>
  <si>
    <t>A lot Of My Followers On Here Are Fine As Fuck But I Literally Only Have Like 2 Twitter Crushes 😭</t>
  </si>
  <si>
    <t>A lot of new #imaceleb asian watchers coz of @amirkingkhan 😂 this is gonna be an enjoyable 3 weeks!</t>
  </si>
  <si>
    <t>A lot of newspapers tried that last year. 😂 https://t.co/bYysiLMK2S</t>
  </si>
  <si>
    <t>A lot of niggas felt special they had fake pairs of those All Red 11's 😭</t>
  </si>
  <si>
    <t>a lot of niggas wont get this tweet 😂 https://t.co/2iJBnnaVlR</t>
  </si>
  <si>
    <t>A lot of nobody's on I'm a Celeb! What's Vardays wife doing there 😂 #ImACeleb</t>
  </si>
  <si>
    <t>A lot of people claim they post certain on social media for motivational purposes but honestly they do it just to show ya 😂</t>
  </si>
  <si>
    <t>a lot of people don’t like random FT calls but I do 😭 heyyyyy booooo😍</t>
  </si>
  <si>
    <t>A lot of people had a lot to say about the Saints today 😂 but a W is a W 🤷🏼‍♀️💛🖤</t>
  </si>
  <si>
    <t>A lot of people say that shit tho 😂 lol and they out here slaughtering bitches wit da eggplant</t>
  </si>
  <si>
    <t>A lot of people tell me I look like Shay Mitchell and it makes me so happy Bc she has such a natural beauty 😭</t>
  </si>
  <si>
    <t>A lot of people would surely fail the marshmallow test. 😂</t>
  </si>
  <si>
    <t>A lot of ppl who wanted to see what peterman had wanted us to draft Watson or Mahomes this not exactly what we wanted 😂 but ok</t>
  </si>
  <si>
    <t>A lot of respect lost for this man 😕 https://t.co/slqgaSFRFy</t>
  </si>
  <si>
    <t>A lot of shit is not for me 😕</t>
  </si>
  <si>
    <t>A lot of these apply to dental too 😂 https://t.co/lnvTWUi63v</t>
  </si>
  <si>
    <t>A lot of these people don’t even know how important they are to me. They lowkey prob don’t think I give a fuck 😂 yo… https://t.co/YQb4TfsD92</t>
  </si>
  <si>
    <t>A lot of these rappers Twitters way more poppin than they music 😂</t>
  </si>
  <si>
    <t>A lot of trees and leafs in the jungle 🤔 funny that you washed up boxer 😂</t>
  </si>
  <si>
    <t>A lot of trees and leaves 😂 #ImACeleb</t>
  </si>
  <si>
    <t>A lot of work Mondayyyy! 😭</t>
  </si>
  <si>
    <t>A lot of y’all be lying on this here app 😂 will do a lot for pussy/dick got same paymasters</t>
  </si>
  <si>
    <t>A lot of y’all can’t dress around here and go out of town flagging huh 😂</t>
  </si>
  <si>
    <t>A lot of y'all girls look like y'all need some oxygen . Get some sleep 😂</t>
  </si>
  <si>
    <t>A lot of y'all males are dumb af 😡</t>
  </si>
  <si>
    <t>A lot of you bitches do not look the same in real life 😂</t>
  </si>
  <si>
    <t>A lot of you bitches out here sucking dick for clout shits sad 😂</t>
  </si>
  <si>
    <t>A lot of you females are Easter eggs if you ask me 😂 https://t.co/o2aKzpta2T</t>
  </si>
  <si>
    <t>A lot of you niggas grow your beards out to hide that double chin 😂</t>
  </si>
  <si>
    <t>A lot 😂 https://t.co/dvKodDMNbV</t>
  </si>
  <si>
    <t>A lot 😂 https://t.co/rikoP1CkE9</t>
  </si>
  <si>
    <t>A lot....and I mean...A LOT.. of y’all are lying 😭 https://t.co/CN5ao8wzAP</t>
  </si>
  <si>
    <t>A lotta leaves and a lotta trees... never! Your in the jungle man 😂 #AmirKhan  #ImACeleb</t>
  </si>
  <si>
    <t>A love boris johnsons da already 😂</t>
  </si>
  <si>
    <t>A love Christmas time but a hate buying for people Cos I have no clue what to get 😭</t>
  </si>
  <si>
    <t>A love Toff man 😂 #ImACeleb</t>
  </si>
  <si>
    <t>A M E N 😭 https://t.co/Apuz4Xihi8</t>
  </si>
  <si>
    <t>A man called wilder a crackhead 😭</t>
  </si>
  <si>
    <t>a man with some faith &amp;gt; 😭</t>
  </si>
  <si>
    <t>A massage is all I need rn 😭</t>
  </si>
  <si>
    <t xml:space="preserve">A match made in " heaven " :-p:-p:-p MT ;-p : turkey and qatar focus on regional security " , stability and economy not </t>
  </si>
  <si>
    <t>A match we deserve 😭 https://t.co/UTNbLhBLrs</t>
  </si>
  <si>
    <t>a menina do sonamoo no the unit 😭</t>
  </si>
  <si>
    <t>A mf take a L &amp;amp; everybody wanna fight 😭</t>
  </si>
  <si>
    <t>A MOMENT 😭 #AMAs https://t.co/QFUZeeORVe</t>
  </si>
  <si>
    <t>A Mommy and her fur babies.. my heart 😭 https://t.co/lSH0dKr9iS</t>
  </si>
  <si>
    <t>A month without you mak.. Al-fatihah.. 😭 https://t.co/gevyVdJgD5</t>
  </si>
  <si>
    <t>A MOOD RT @iaintprettytho: How my friends ask for advice 😭 https://t.co/xURK1HKFUb</t>
  </si>
  <si>
    <t>A MOOD.  RT @iaintprettytho: How my friends ask for advice 😭 https://t.co/xURK1HKFUb</t>
  </si>
  <si>
    <t>A much simpler time 😭 https://t.co/YgXqelaSLT</t>
  </si>
  <si>
    <t>A muddy cup would be nice 😭</t>
  </si>
  <si>
    <t xml:space="preserve">A must hear for anyone struggling with the noise of busyness to learn to discern what we should give our best Yes </t>
  </si>
  <si>
    <t>a must this year 😭 https://t.co/knCK7kJCIR</t>
  </si>
  <si>
    <t>a netflix nao entra ugh 😡</t>
  </si>
  <si>
    <t xml:space="preserve">A New Vibe by ;-p - Jingles # film #making #Royalty #Free #Music </t>
  </si>
  <si>
    <t>A New York trip is long overdue 😩 I needa go back 😭 been to long</t>
  </si>
  <si>
    <t>A nice fat blunt would be great right now but i don't smoke anymore 😕</t>
  </si>
  <si>
    <t>A nigga can👤 meet 8 bitches 😜 Fucc 7 🙊 talk to 6👯laugh with 5😂😬 run behind 4💃🏃 like 3 😋🙋 go out with 2 😘 BUT ONLY LOVE 1😍💍💯👫 FACTS ❗</t>
  </si>
  <si>
    <t>A nigga finna cry for some new Isaiah 😭 https://t.co/BTzQde3q4r</t>
  </si>
  <si>
    <t>a nigga gon be a nigga but you ain’t gon be my nigga doing that nigga shit 😭</t>
  </si>
  <si>
    <t>A nigga I was fucking told me he's a dom now..... lmaoooooo and now the fucking stops 😭</t>
  </si>
  <si>
    <t>A nigga just tried to sell me a *stolen* iPhone. Clearlyyy he’s team android 😭</t>
  </si>
  <si>
    <t>A nigga wit a accent is everything 😭</t>
  </si>
  <si>
    <t>A nigga worst nightmare  😭 https://t.co/Dsgz8gYnQA</t>
  </si>
  <si>
    <t>A night last year that I will never remember but also never forget @TorNewtonx 😭 https://t.co/aE3j6kj4zB</t>
  </si>
  <si>
    <t>a night to remember forever 😭</t>
  </si>
  <si>
    <t xml:space="preserve">A quick heads up - Roy Huff's hugely successful EVERVILLE series is on promotion for a few days :-p FREE Everville </t>
  </si>
  <si>
    <t>a real man 😭 little things make my heart melt https://t.co/0iMq5PGesT</t>
  </si>
  <si>
    <t>a reason why gray should follow me &amp;gt; because i’m lonely and need a friend 😭 @GraysonDolan</t>
  </si>
  <si>
    <t>A representation how Gold this year is because of DAY6 😭 #NewProfilePic https://t.co/9gr0n2MyOu</t>
  </si>
  <si>
    <t>A seat at the table is still as good as when I first listened to it. Still the same feels. 😭</t>
  </si>
  <si>
    <t>a selena falando i’ve been crying with the woves to get to you e apontando pra cima meu deus 😭</t>
  </si>
  <si>
    <t>a serious mood 😭 https://t.co/WVZ1RezaoA</t>
  </si>
  <si>
    <t>A Shelley 😭 https://t.co/pKaIFRs4Mp</t>
  </si>
  <si>
    <t xml:space="preserve">A shopping cart with 8 " freebies " and a whopping total of AU $70 just for postage ? #yeah #right #no #way #made #me #laugh </t>
  </si>
  <si>
    <t>A sick joke... 😡 https://t.co/UsP5me6zU3</t>
  </si>
  <si>
    <t>a side no one wants to see of me would wild tf out 😭 https://t.co/70skaWdoaO</t>
  </si>
  <si>
    <t>A slight noise comes from Olivers cot and I jump up to check he’s not having another fit 😭</t>
  </si>
  <si>
    <t xml:space="preserve">A solid 50 % of snapchat this week has been all about # rivalry # 151 and there's nothing like the Rivalry to make me miss college </t>
  </si>
  <si>
    <t>A song! 😭 https://t.co/Skx1uFri52</t>
  </si>
  <si>
    <t>A special Gerringong institution. ❤ https://t.co/z6FH6A8JP7"</t>
  </si>
  <si>
    <t>A spider ran across my steering wheel while I was DRIVING. Almost met my Creator 😭</t>
  </si>
  <si>
    <t xml:space="preserve">A summary of how my day is going so far : I only shaved one leg </t>
  </si>
  <si>
    <t>A supportive friend! ❤ thank you for coming! 😍 #BTSxAMAs #AMAs @BTS_twt</t>
  </si>
  <si>
    <t>A sweet JJ came today 😭 https://t.co/CkkF6ShQW5</t>
  </si>
  <si>
    <t>A teething baby is no fun 😭</t>
  </si>
  <si>
    <t xml:space="preserve">A University of Reading study has found that overly high parental expectations has a negative impact on children who perform worse in exams :-p </t>
  </si>
  <si>
    <t xml:space="preserve">A woman without her man is nothing :-p " but a WOMAN , writes it the correct way : " A woman ; without her , man is nothing :-p </t>
  </si>
  <si>
    <t>A.C.E attacking us again with performances 😂 *wishes it was the weekend already https://t.co/QVTqmsJcgX</t>
  </si>
  <si>
    <t>A: by, I'm thinking about having bangs. Hehe 😂</t>
  </si>
  <si>
    <t>AB spittin that real 😂 https://t.co/qRv69n5GIS</t>
  </si>
  <si>
    <t>Abby put me on her story and I look ugly 😂</t>
  </si>
  <si>
    <t>ABC really casted that light skint girl with light eyes as hazel gordy in the jacksons movie 😭</t>
  </si>
  <si>
    <t>abdhjdjdndbdb did she make him do that? 😭 https://t.co/yScdvWrsE2</t>
  </si>
  <si>
    <t>Abeg I can't laugh joor 😂 😂 😂 https://t.co/icyk5PcRar"</t>
  </si>
  <si>
    <t>Abeg I'm softer than a baby's bum now 😂 https://t.co/FTPCtSV5DD</t>
  </si>
  <si>
    <t>Abeg who be the person wey talk say I will be here too 😂 😂 he want use style see future https://t.co/tbqJGIeWw6</t>
  </si>
  <si>
    <t>Abeg.. bana son kuri just because I acknowledged u 😂 https://t.co/hFvt2lfDwt</t>
  </si>
  <si>
    <t>abelena was such an obvious pr relationship i’m so 😕</t>
  </si>
  <si>
    <t>Abhi buht chota h wo 😂 https://t.co/LsEOo8SRqM</t>
  </si>
  <si>
    <t>Abit different to a sun bed ay Toff 😂</t>
  </si>
  <si>
    <t>About 10 people on Snapchat have asked me if Justin made a new music video 😂</t>
  </si>
  <si>
    <t>About 10 people on Snapchat have asked me if Justin nade a new music video 😂</t>
  </si>
  <si>
    <t>About 2 celebrities on #ImACeleb2017 at most 😂</t>
  </si>
  <si>
    <t>About 50 degrees outside in Arkansas and I just got a Twix ice cream bar at a convenient store 😂 worth it</t>
  </si>
  <si>
    <t>About 70% of my tweets are just song lyrics 😂</t>
  </si>
  <si>
    <t>About a month ago i was like 188 and now I’m 174 😭</t>
  </si>
  <si>
    <t>About that time of year 😂 https://t.co/pRdX5t9bZc</t>
  </si>
  <si>
    <t>About the only thing I have going for me is I have pretty hair 😂</t>
  </si>
  <si>
    <t>About the only way the Raiders can stop the Patriots now is to build a wall and make Mexico pay for it 😂</t>
  </si>
  <si>
    <t>About time she acts like... a mom 😂 https://t.co/XEPxUf01ZS</t>
  </si>
  <si>
    <t>about time they broke up 😂</t>
  </si>
  <si>
    <t>About time they made some new 8 out of 10 cats 😕</t>
  </si>
  <si>
    <t>About time you notice. Sheesh! Lmao. 😂 https://t.co/6w3m0AxfH5</t>
  </si>
  <si>
    <t>About time 😂 https://t.co/MPHaZz6rqT</t>
  </si>
  <si>
    <t>About to apply for 20+ scholarships 😭</t>
  </si>
  <si>
    <t>About to apply for grad school tonight 😭</t>
  </si>
  <si>
    <t>About to ask him to marry me 😂 https://t.co/pJzAn0d531</t>
  </si>
  <si>
    <t>About to b 20$ richer 😂</t>
  </si>
  <si>
    <t>About to bawl my eyes out to sam smith 😭</t>
  </si>
  <si>
    <t>About to be a bomb ass wife someday 😭</t>
  </si>
  <si>
    <t>About to be bundle up at my other job tonight cause it’s freezing outside tonight. I’m tweeting random shit cause I’m bored at work lol 😂</t>
  </si>
  <si>
    <t>about to be high asf on thanksgiving 😂</t>
  </si>
  <si>
    <t>about to be me since I heard porn hub is paying for homemade porn 😂 https://t.co/L39RcjzVbU</t>
  </si>
  <si>
    <t>About to be sleeping walking to work 😕</t>
  </si>
  <si>
    <t>ABOUT TO BREAK HIS HAND GETTING HER OUT 😭</t>
  </si>
  <si>
    <t>about to buy all my xmas gifts on cyber monday tbh 😭</t>
  </si>
  <si>
    <t>About to check the mail and I’m praying my makeup packages arrived today. I’m sick of my same two makeup looks 😂</t>
  </si>
  <si>
    <t>About to chop my hair off so I don’t have to put it up in clinicals 😂</t>
  </si>
  <si>
    <t>about to cry myself to sleep 😭 https://t.co/LkMmwMJXzR</t>
  </si>
  <si>
    <t>about to do this fake prank in Walmart pray for me  😂 #manhoodseason</t>
  </si>
  <si>
    <t>About to eat all I can tonight since I won’t be able to eat shit tomorrow 😭</t>
  </si>
  <si>
    <t>About to eat this whole case of sugar cookies. 😕</t>
  </si>
  <si>
    <t>About to embarrass myself at top golf for he first time tonight slide through 😂</t>
  </si>
  <si>
    <t>About to FaceTime @lexi_oliver while I put up my Christmas tree bc she should be here 😭</t>
  </si>
  <si>
    <t>About to get a nap in 😭</t>
  </si>
  <si>
    <t>About to get high ' 😂 https://t.co/ffB9ThDzZq</t>
  </si>
  <si>
    <t>About to get me some ass 😂</t>
  </si>
  <si>
    <t>About to get Molly whopped in this gb 😂</t>
  </si>
  <si>
    <t>about to get my hair cut 😭</t>
  </si>
  <si>
    <t>About to get my hair done for my gig and he blazed me out 😂</t>
  </si>
  <si>
    <t>About to get on this liqqq so a bitch better not get wronngg 😭</t>
  </si>
  <si>
    <t>About to go attempt to bring out my hooping skills Jesus take the shell on this one should be a breeze I hope lol 😂</t>
  </si>
  <si>
    <t>About to go eat good and then wash my hair. Can't wait. My scalp is crying 😭</t>
  </si>
  <si>
    <t>about to go live on instagram doing the hot ramen challenge cause i have nothing better to do with my life 😂</t>
  </si>
  <si>
    <t>About to go on TV and shoot my shot like @ShannonSharpe. 😂 https://t.co/LxbuC2gLMS</t>
  </si>
  <si>
    <t>About to go to work. A-Armys are so so loud 😭 I want to join them but I can't I have works to do. I can't watch the… https://t.co/DoJGTkB7vs</t>
  </si>
  <si>
    <t>About to gts for a Lil while 🙄 (I'll prolly b knocked all night) 😂</t>
  </si>
  <si>
    <t>About to have some good sleep rn 😂</t>
  </si>
  <si>
    <t>about to just adopt a kid &amp;amp; go on about my business because i'm over it tbh 😭</t>
  </si>
  <si>
    <t>About to just give up 😭 https://t.co/L42bTBXccn</t>
  </si>
  <si>
    <t>About to leave the gas station and I had to take a double look to see if I hung up the gas pump 😂</t>
  </si>
  <si>
    <t>About to lit it up 😂</t>
  </si>
  <si>
    <t>About to make a pornhub video &amp;amp; PROMOTE the shit out of it. You'd think I'm about to fight Mayweather 😂</t>
  </si>
  <si>
    <t>About to order some interior car lights but part of me feels like that’s corny 😕</t>
  </si>
  <si>
    <t>About to pick my baby up from school I almost forgot about him 😂</t>
  </si>
  <si>
    <t>About to play  @FatherSonGaming with @Devourer_ii 😂</t>
  </si>
  <si>
    <t>about to play some connect 4 &amp;amp; getting paid for it 😂</t>
  </si>
  <si>
    <t>About to put Wallace on 😂</t>
  </si>
  <si>
    <t>About to reach 20pages with this paper 😭 I am surprising myself</t>
  </si>
  <si>
    <t>About to register for my last semester at LMC 😭</t>
  </si>
  <si>
    <t>About to rip my nose off my face 😭</t>
  </si>
  <si>
    <t>About to see my mom and gma Wednesday 😭 i could really fucking cry</t>
  </si>
  <si>
    <t>About to take myself out and do some fun ass cute ass shit cause i deserve it 😂</t>
  </si>
  <si>
    <t>about to take the car n go for a spin 😂</t>
  </si>
  <si>
    <t>About To Test My Luck &amp;amp; See Will Nesha Bring Me Some To Eat 😂</t>
  </si>
  <si>
    <t>About to wake up the whole neighborhood rn honking for my sister to come outside 😂</t>
  </si>
  <si>
    <t>About to walk into work after 9 days off 😭 it was nice while it lasted</t>
  </si>
  <si>
    <t>About to wash at yanna House 😂</t>
  </si>
  <si>
    <t>About to watch Amir Khan being a right wuss 😂</t>
  </si>
  <si>
    <t>About to watch Nigerian stand up comedy 😂</t>
  </si>
  <si>
    <t>About to watch vlogs as if I finished my paper 😭</t>
  </si>
  <si>
    <t>Abs is Definitely the annoying brother 😂 https://t.co/LxMhOW6y8m</t>
  </si>
  <si>
    <t>absczgsgsvznhshhdhsywa 😭 the fanchants 😭 https://t.co/ukHqJUWWGr</t>
  </si>
  <si>
    <t>Absenot. 😂 cuz cram pa more</t>
  </si>
  <si>
    <t>absent rn 😂 https://t.co/r1RxDL9hbL</t>
  </si>
  <si>
    <t>Abso-fucking-lutely 😂 https://t.co/IwKlzXw0Z9</t>
  </si>
  <si>
    <t>Absolute bollocks 😂 https://t.co/I6l51dBr5j</t>
  </si>
  <si>
    <t>Absolute disgrace that this guy or anyone in the world is receiving racial abuse in this day and age 😡 https://t.co/anmIplfiqi</t>
  </si>
  <si>
    <t>Absolute loveeee @ToffTalks 😂 she’s definitely going to win I’m a celeb 🙌🏼</t>
  </si>
  <si>
    <t>Absolute madness that Bisping is fighting this weekend 😂</t>
  </si>
  <si>
    <t>Absolute peedo 😂 https://t.co/KWIWslBoOR</t>
  </si>
  <si>
    <t>Absolute roundhouse kick to the whale feels 😭 #BluePlanet2 #Whale</t>
  </si>
  <si>
    <t>Absolute rubbish from Big Paul as per 😂 #fakegeezer https://t.co/51fKo0vAoE</t>
  </si>
  <si>
    <t>Absolute scenes 😂 https://t.co/csSLZl8xCR</t>
  </si>
  <si>
    <t>Absolute school boy error showing and telling people you're scared 😭 life sentence to bush tucker trials #imaceleb</t>
  </si>
  <si>
    <t>Absolute tears 😂 https://t.co/p9PqGl3a29</t>
  </si>
  <si>
    <t>Absolutely adored @WickedUK tonight. Really fantastic. Made me miss being on stage so much 😭 https://t.co/WfKpsXrYms</t>
  </si>
  <si>
    <t>Absolutely and unequivocally FALSE! 😂 https://t.co/mEJMwpPoDt</t>
  </si>
  <si>
    <t xml:space="preserve">Absolutely awesome ;-p can't wait for the album for Christmas " cough cough " 😀😀 </t>
  </si>
  <si>
    <t>Absolutely back him. Don't care if we even lose few matches 😂 https://t.co/cdU8Sbu0AC</t>
  </si>
  <si>
    <t>Absolutely bloody disgusting 😡 https://t.co/IhacrO27MN</t>
  </si>
  <si>
    <t>Absolutely brill! 😂 https://t.co/rHmh41bW6Q</t>
  </si>
  <si>
    <t>Absolutely brilliant 😂 https://t.co/BB2zdoDFFu</t>
  </si>
  <si>
    <t>Absolutely creasing at I'm a celeb 😂</t>
  </si>
  <si>
    <t>Absolutely creasing at that plank shaking 😂 #ImACeleb</t>
  </si>
  <si>
    <t>Absolutely crying at amir Khan the sausage 😂</t>
  </si>
  <si>
    <t>Absolutely devastated my first weekend off in forever and I’ve been in bed ill the whole time. Back to 12 hour working days tomorrow 😭</t>
  </si>
  <si>
    <t>Absolutely disgusting!! 😡 #kickracismout #borofamily #utb https://t.co/8vcVigSfoO</t>
  </si>
  <si>
    <t>absolutely everything is going wrong for me at the minute 😂</t>
  </si>
  <si>
    <t>Absolutely false. It’s full of love 😂 https://t.co/JP7OfJKfXT</t>
  </si>
  <si>
    <t>Absolutely fucking rancid as well 😭</t>
  </si>
  <si>
    <t>Absolutely gutted @TandyHolly and #Rai-ElleWilliams left tonight 😭</t>
  </si>
  <si>
    <t>Absolutely gutted for @TandyHolly 😭 Miss P is currently in tears &amp;amp; is boycotting #XFactor in protest 😔 Wholehearted… https://t.co/B3KiqzoUu2</t>
  </si>
  <si>
    <t>Absolutely gutted I can't be there to cheer them on stage...it's 9pm in the U.K. right now 😭 @BTS_twt  Goodluck on… https://t.co/PLPVfzmNgS</t>
  </si>
  <si>
    <t>absolutely hate being the one slaughtered on the final kill cam 😭</t>
  </si>
  <si>
    <t>Absolutely hate being without my car. 😭 like wtf is life without it. 🙄 #spoiledbitchrant</t>
  </si>
  <si>
    <t>Absolutely hilarious 😂 https://t.co/cgnYf3VMxp</t>
  </si>
  <si>
    <t>Absolutely howling at @antanddec jumping up and down laughing with each other at Amir when he pulled the snake out 🐍 made my night 😂</t>
  </si>
  <si>
    <t>Absolutely howling at @Chloe_GShore and @SamGowland123 Snapchat 😂 bloody hell karen 😂</t>
  </si>
  <si>
    <t>absolutely howling at Shappi’s skydive I love her she’s so funny 😂 #ImACeleb</t>
  </si>
  <si>
    <t xml:space="preserve">Absolutely Killlllled my lab practical tonight </t>
  </si>
  <si>
    <t>Absolutely love him! But would be funny if he ended up in the Ryanair after this comment 😂 https://t.co/qxAmEPFB7Y</t>
  </si>
  <si>
    <t>Absolutely love these 2.. dont think he was expecting that 😂 https://t.co/y9WrpRbg2y</t>
  </si>
  <si>
    <t>Absolutely LOVED Toff’s reaction to meeting Stanley Johnson 😂 total fangirl moment #ImACeleb2017 #toff #fangirl</t>
  </si>
  <si>
    <t>Absolutely loved watching her on touched by an angel 😭 https://t.co/jzFtXRy93p</t>
  </si>
  <si>
    <t>Absolutely LOVING Jennie &amp;amp; Jamie ❤ And Stan is a babe too 😂 @VickyPattison we can be #StanFans together 😅 xx</t>
  </si>
  <si>
    <t>Absolutely loving my new job so much 😭</t>
  </si>
  <si>
    <t>Absolutely me 😂 I feel bad for my boo sometimes https://t.co/XOn8ySpgKo</t>
  </si>
  <si>
    <t>Absolutely no nice dresses about 😡</t>
  </si>
  <si>
    <t>Absolutely no respect for Arsenal whatsoever 😭 https://t.co/lq3f44y0yJ</t>
  </si>
  <si>
    <t>Absolutely no thought out into that merch 😂 Remind me of the Bad Girls Club logo.... another way to rip y'all off 😂</t>
  </si>
  <si>
    <t>Absolutely not I don’t like you so don’t ever speak to me again 😭 https://t.co/2fTNVqSpUV</t>
  </si>
  <si>
    <t>Absolutely not 😭 https://t.co/MDTG8uX4gf</t>
  </si>
  <si>
    <t>absolutely not 😭 https://t.co/ZICEojCFn7</t>
  </si>
  <si>
    <t>Absolutely not. Not I. 😂 https://t.co/iMEdsS0fGv"</t>
  </si>
  <si>
    <t>Absolutely nothing wrong with a lil #sunday #snuggles 😂 https://t.co/wDv4wKWVLK</t>
  </si>
  <si>
    <t>Absolutely psyched to take on the next week. Feeling like I can handle all of it. Please let me wake up with the same certainty! 😂</t>
  </si>
  <si>
    <t>Absolutely savage banter 😂 https://t.co/sKIGPKIq79</t>
  </si>
  <si>
    <t>Absolutely savage 😂 https://t.co/DTuutKzIlI</t>
  </si>
  <si>
    <t>Absolutely scraping the barrel of celebs with jack Maynard there like 😭</t>
  </si>
  <si>
    <t>Absolutely sick of constantly having to repeating myself. Might as well talk to a wall 😡</t>
  </si>
  <si>
    <t>Absolutely unacceptable. 😡 https://t.co/bFStXKPfcp</t>
  </si>
  <si>
    <t>Absolutely unreal! @KevanKenney say hi to @HaileeSteinfeld for me 😂 #family https://t.co/pRxfMsuaVl</t>
  </si>
  <si>
    <t xml:space="preserve">absolutely when I get home 😊 </t>
  </si>
  <si>
    <t>absolutely zero attention. 😭 https://t.co/EyQyB1nUtG</t>
  </si>
  <si>
    <t>Absolutely 😂 https://t.co/rhcL5QV4vr</t>
  </si>
  <si>
    <t>Absolutely 😭 #ImACeleb2017 https://t.co/DEHzlMYbR9</t>
  </si>
  <si>
    <t>Absolutely 😭 https://t.co/bjSy3fniTh</t>
  </si>
  <si>
    <t>Absolutely 😭 https://t.co/DEHzlMYbR9</t>
  </si>
  <si>
    <t>Absolutely! 😂 https://t.co/X6cn7OfQ9U</t>
  </si>
  <si>
    <t>Abt time bros ova hoes 😂</t>
  </si>
  <si>
    <t>Abt to go hide in my room 😭 I'm so tired</t>
  </si>
  <si>
    <t>abt to whip up a whole meal 😭</t>
  </si>
  <si>
    <t>Abu @abubakarAAA is looking for a “spicy relationship” you guys I’m crying 😂</t>
  </si>
  <si>
    <t>AC/DC was a strong influence for my love of metal. RIP Malcolm Young- you will be greatly missed 😭</t>
  </si>
  <si>
    <t xml:space="preserve">Aca -awesome ! Congrats to the talented ladies of on winning #AM #As Top Soundtrack ! 🎤 </t>
  </si>
  <si>
    <t>acc cba w g thinking I'm mancunian now 😂</t>
  </si>
  <si>
    <t>Acc the funniest livestream 😂 Cant wait for your book and life story in 2020 Mikey 💖 Hope Inga stops bullying you 😘… https://t.co/SUWgYFOykC</t>
  </si>
  <si>
    <t>Acc thought that was him for a second 😭 https://t.co/HhuiOZmom6</t>
  </si>
  <si>
    <t>accept me for me ‼️ stop EXPECTING me to act like the next bitch 😕</t>
  </si>
  <si>
    <t>Accept that some things won't go your way 😡</t>
  </si>
  <si>
    <t>Accidentally aye? 😂 sure https://t.co/HXN42qBsnw</t>
  </si>
  <si>
    <t>Accidentally didn’t go to class today. I’m just going to keep telling myself i forgot i had class 😂</t>
  </si>
  <si>
    <t>accidentally got my pizza delivered to dans oops 🙃🙃 oh well at least i was paying cash so he didn’t steal ma scran 😂</t>
  </si>
  <si>
    <t>Accidentally just bought myself one of these. 😂 https://t.co/mHjS4HKiAD"</t>
  </si>
  <si>
    <t>Accidentally just bought myself one of these. 😂 https://t.co/y1VQbuh3K7"</t>
  </si>
  <si>
    <t>Accidentally KO’d the wimpod. 😭</t>
  </si>
  <si>
    <t>Accidentally listened to the fastest 2 minutes of @PardonMyTake on 1.5x speed. Couldn’t believe how good @BarstoolBigCat was at Spanish. 😂</t>
  </si>
  <si>
    <t xml:space="preserve">accidentally sending ;) instead of :) and feeling like you've just offered them your body </t>
  </si>
  <si>
    <t>Accidentally slid into @MeganMac1994’s DMs yesterday 😂</t>
  </si>
  <si>
    <t>Accidentally starting playing music from the echo that’s at home all the way from Owosso and scared Jake and Craig 😂</t>
  </si>
  <si>
    <t>Accidently turned on Pawllllllllllllllll. Where do these callers come from?!?! 😂 Bless 'em.</t>
  </si>
  <si>
    <t>According to @_beckyflemingxx Amir Khan has bad ‘feeting’ 😂</t>
  </si>
  <si>
    <t>According to @_beckyflemingxx Amir Khan has bad ‘fleeting’ 😂</t>
  </si>
  <si>
    <t>According to my pedometer I walked 41 miles this weekend 😂</t>
  </si>
  <si>
    <t>According to my snapchat there’s a pretty nice sunset outside 😂</t>
  </si>
  <si>
    <t>According to the stars and planets Shawn is my soulmate well after that I meet a short guy 😂 Ah hurry up Shawn</t>
  </si>
  <si>
    <t>Accounting skills ft. Mcdo order 😂</t>
  </si>
  <si>
    <t>Accually me. Thank God my asthma tried to kill me and I'm home early  😂 https://t.co/GkdxiFxx5F</t>
  </si>
  <si>
    <t>Accurate af w/ Aquarius 😂 I hate y'all. Never again https://t.co/reqzRXFnCi</t>
  </si>
  <si>
    <t>Accurate af 😂 https://t.co/ahXu4zjwas</t>
  </si>
  <si>
    <t>Accurate af 😂 https://t.co/C0Cr1IY7dJ</t>
  </si>
  <si>
    <t>Accurate AF 😂 https://t.co/U6IynzogxL</t>
  </si>
  <si>
    <t>Accurate af 😭 https://t.co/oDQcpY5tlU</t>
  </si>
  <si>
    <t>Accurate as fuck 😂 https://t.co/gkxQuI94Uu</t>
  </si>
  <si>
    <t>accurate as hell 😂 https://t.co/T4GArH3aCO</t>
  </si>
  <si>
    <t>accurate at literally any gas station outside of fill good in Waxhaw 😂 https://t.co/lThf9PdLpM</t>
  </si>
  <si>
    <t>Accurate description of why I shouldn’t drink before noon. 😂 #IMadeIt https://t.co/LF4a5a3ooJ</t>
  </si>
  <si>
    <t>Accurate omg 😂 https://t.co/h9OPqaNsoX</t>
  </si>
  <si>
    <t>Accurate relationship between us 😂 https://t.co/TEeUJaAmxu</t>
  </si>
  <si>
    <t>Accurate representation of my life right now 😂 https://t.co/qb8gsnXEZI</t>
  </si>
  <si>
    <t>Accurate representation of the Aishira fandom 😂 https://t.co/y0MIta2cWN</t>
  </si>
  <si>
    <t>Accurate representation resulting in me growing up as an only-child 😭 https://t.co/pqF6p763bA</t>
  </si>
  <si>
    <t>accurate though 😂 https://t.co/v1KZmpaSgm</t>
  </si>
  <si>
    <t>Accurate 😂 https://t.co/3lAu5aEUNH</t>
  </si>
  <si>
    <t>Accurate 😂 https://t.co/3rygQ625cG</t>
  </si>
  <si>
    <t>Accurate 😂 https://t.co/8zVe97fCes</t>
  </si>
  <si>
    <t>Accurate 😂 https://t.co/BfEf3LbH0I</t>
  </si>
  <si>
    <t>Accurate 😂 https://t.co/BntN1ORQyI</t>
  </si>
  <si>
    <t>Accurate 😂 https://t.co/BXTPKp8Rl5</t>
  </si>
  <si>
    <t>Accurate 😂 https://t.co/C8u8OlilC2</t>
  </si>
  <si>
    <t>Accurate 😂 https://t.co/e5gYi7WoMR</t>
  </si>
  <si>
    <t>Accurate 😂 https://t.co/GIJMDL18hd</t>
  </si>
  <si>
    <t>Accurate 😂 https://t.co/inP7XtbO0K</t>
  </si>
  <si>
    <t>Accurate 😂 https://t.co/lklTRul2eL</t>
  </si>
  <si>
    <t>Accurate 😂 https://t.co/LnUnGGFlLl</t>
  </si>
  <si>
    <t>Accurate 😂 https://t.co/NG8ArzJmxO</t>
  </si>
  <si>
    <t>Accurate 😂 https://t.co/nSGzkKLA3f</t>
  </si>
  <si>
    <t>accurate 😂 https://t.co/O83az13lhl</t>
  </si>
  <si>
    <t>Accurate 😂 https://t.co/OAM6FrkX22</t>
  </si>
  <si>
    <t>Accurate 😂 https://t.co/ohcLspDi92</t>
  </si>
  <si>
    <t>Accurate 😂 https://t.co/OWklzZNN1b</t>
  </si>
  <si>
    <t>Accurate 😂 https://t.co/PKzZCgxQqQ</t>
  </si>
  <si>
    <t>accurate 😂 https://t.co/UgfLj1byoM</t>
  </si>
  <si>
    <t>Accurate 😂 https://t.co/uWxROYhohz</t>
  </si>
  <si>
    <t>Accurate 😂 https://t.co/VSQXfjqmVO</t>
  </si>
  <si>
    <t>Accurate 😂 https://t.co/Wd5ru1cBil</t>
  </si>
  <si>
    <t>accurate 😂 https://t.co/wirnHqGfr0</t>
  </si>
  <si>
    <t>Accurate 😂 https://t.co/WMfNPtCAwO</t>
  </si>
  <si>
    <t>Accurate 😂 https://t.co/Xr1xMgv4oS</t>
  </si>
  <si>
    <t>Accurate 😂 https://t.co/ZvBSnuCVGJ</t>
  </si>
  <si>
    <t>Accurate 😂 https://t.co/zZlBFbtVTn</t>
  </si>
  <si>
    <t>accurate 😂 like.damn you aint even go speak to my momma https://t.co/qk81L6Fmyq</t>
  </si>
  <si>
    <t>Accurate 😂 😂😂 https://t.co/BfcaILA0e3</t>
  </si>
  <si>
    <t>Accurate 😭 https://t.co/D5g6KbAxsV</t>
  </si>
  <si>
    <t>Accurate 😭 https://t.co/esmGJtrAzZ</t>
  </si>
  <si>
    <t>Accurate 😭 https://t.co/p9svbafJzy</t>
  </si>
  <si>
    <t>Accurate 😭 https://t.co/vO2KGwSxik</t>
  </si>
  <si>
    <t>ACCURATE 😭 https://t.co/YiXkDFPH7x</t>
  </si>
  <si>
    <t>accurate 😭 https://t.co/zrkLtKreJg</t>
  </si>
  <si>
    <t>Accurate. 😂 https://t.co/MXxHOsV4DD</t>
  </si>
  <si>
    <t>Accurately how I feel about someone right now 😂 https://t.co/3NtliDBsKJ</t>
  </si>
  <si>
    <t>Ace and Pearl 😂 https://t.co/TapbP8QnCe</t>
  </si>
  <si>
    <t>ace family lowkey just confirmed kylies not pregnant 😂</t>
  </si>
  <si>
    <t>Ace got that good kush and alcohol 😂 https://t.co/6ued1dCpPB</t>
  </si>
  <si>
    <t>Ace just watched $144 drop in my account 😂</t>
  </si>
  <si>
    <t>Acid reflux til this hour 😭</t>
  </si>
  <si>
    <t>ACLs would be destroyed 😭 https://t.co/YC6rNhjbUl</t>
  </si>
  <si>
    <t xml:space="preserve">Add Value To Your Eternal home - Get Home Improvement Loans xUGHs </t>
  </si>
  <si>
    <t xml:space="preserve">adele is one of the few humans who get hyped up and talked about and raved over that really truly deserve every second of it :-p obsessed </t>
  </si>
  <si>
    <t xml:space="preserve">Adrian Amos sack was a big play :-p Denver was rolling , and threatening to take opening drive downfield :-p Nice call by Fangio , execution :-p </t>
  </si>
  <si>
    <t xml:space="preserve">After 30 Years in Prison , Convicted Spy Jonathan Pollard is Free via ;-p </t>
  </si>
  <si>
    <t xml:space="preserve">After a chilly night of #kcs #on #the #roof it is nice to be back to normal :-p </t>
  </si>
  <si>
    <t xml:space="preserve">After exercising I always eat a pizza :-p:-p:-p Just kidding I never exercise :-p </t>
  </si>
  <si>
    <t xml:space="preserve">After four hours of reading and researching :-p:-p My presentation is written ! Now just present it tmr with fucking up #yay #school not 😒 </t>
  </si>
  <si>
    <t xml:space="preserve">After my Facebook argument with you , I delete everything I wrote so you look like a crazy stalker :-p </t>
  </si>
  <si>
    <t xml:space="preserve">After roughly 5 months I'm finally cleaning my room 😅 </t>
  </si>
  <si>
    <t xml:space="preserve">After some fantastic soapbox sessions Mile Breen is now talking about Class Dojo :-p #t #ms #out #h </t>
  </si>
  <si>
    <t xml:space="preserve">Agh i only got 5 hours of sleep last night :-p &amp; fee night is tonight so im gonna look a mess :-p Great way to start off the school year :-p </t>
  </si>
  <si>
    <t xml:space="preserve">Agreed :-p Too much hype for a rook who hasn't played one snap in the regular season yet :-p RT ;-p for a rookie QB :-p #Eagles #Fans </t>
  </si>
  <si>
    <t xml:space="preserve">Ahaha ;-p &amp; I with our beer :-p:-p Then ;-p &amp; Desi with their wine hehehe love my gals </t>
  </si>
  <si>
    <t xml:space="preserve">Ahhh political ads :-p Awesome :-p </t>
  </si>
  <si>
    <t xml:space="preserve">aint have sex since june not rushin lol </t>
  </si>
  <si>
    <t xml:space="preserve">ain't nothing like having ya own money ☺ ️ ☺ ️ ☺ ️ ☺ ️ ☺ ️ ☺ ️ ☺ ️ </t>
  </si>
  <si>
    <t xml:space="preserve">Al Green-Lets Stay Together : </t>
  </si>
  <si>
    <t xml:space="preserve">Alarm clock off :-p Thank you </t>
  </si>
  <si>
    <t xml:space="preserve">Alcohol does NOT make you fat it makes you lean against tables , chairs , walls , floors and :-p Ugly people ! </t>
  </si>
  <si>
    <t xml:space="preserve">Alcohol edu is so fun :-p </t>
  </si>
  <si>
    <t xml:space="preserve">Alcohol is never the answer :-p:-p:-p But it does make you forget the question :-p </t>
  </si>
  <si>
    <t>Ali you ever change the caption on our pics I’ll beat that ass @AyeeStayy 😂</t>
  </si>
  <si>
    <t>Aliya can not be at work today 😂 this the most she been active on Twitter all year.</t>
  </si>
  <si>
    <t>Aliya has called the number “bap” 😂 I’m done 💀😂 @lilbirt_22 @85Demi https://t.co/21KwstD9yF</t>
  </si>
  <si>
    <t>All 108 of Chris brown songs been on repeat today 😭</t>
  </si>
  <si>
    <t>All 20 of us staying in honeys house this year 😂</t>
  </si>
  <si>
    <t>All 5 votes go to amir 😂 yes I’m a bitch 😂😂😂 #imaceleb</t>
  </si>
  <si>
    <t>All 6 if ya at work took a L for the Prestos 😭</t>
  </si>
  <si>
    <t>All a show 😂 Mayfield will come in after the 1st drive https://t.co/ldhpdeUERZ</t>
  </si>
  <si>
    <t>All about that advocacy &amp;amp; then sum 😂 https://t.co/UnxX52NMdg</t>
  </si>
  <si>
    <t>All about that Denis flick lads ✌🏻 😂 #ImACeleb</t>
  </si>
  <si>
    <t>All ahgases mood JACKSON WHERE ARE YOU 😭 https://t.co/errL7cwMo2"</t>
  </si>
  <si>
    <t>All alice nine members already bought iphone x &amp;amp; texting each other with animated emojis 😂 those ojisan lool</t>
  </si>
  <si>
    <t>All alone again. 😭 I need some food right now. I’m starving.</t>
  </si>
  <si>
    <t>All artists look so good but BTS I can’t... they are killing me 😭 can’t wait for their performance 💗#AMAs https://t.co/ZDdoHKLdxp</t>
  </si>
  <si>
    <t>All Asian game shows be funny af 😂 https://t.co/d4BkVgN5sm</t>
  </si>
  <si>
    <t>All because a spider jumped out from a crack in the wall as I entered the laundrette and I lost my balance 😂</t>
  </si>
  <si>
    <t>All been there 😂 x https://t.co/KVi7aDUNaN</t>
  </si>
  <si>
    <t>All bills fans finally came back to reality these last three weeks 😂</t>
  </si>
  <si>
    <t>All bitches cook year round is spaghetti &amp;amp; tacos. They sure can hook up a t-bone on Valentine’s Day tho. 😂</t>
  </si>
  <si>
    <t>All bitches Do is hate 😂</t>
  </si>
  <si>
    <t>all black 😭 #AMAs https://t.co/mp5dGT6SPH</t>
  </si>
  <si>
    <t>All block money moms gave you that boy thats shop money op money 😭</t>
  </si>
  <si>
    <t>all Bob wanted was to be there for Will 😭 I’m broken’</t>
  </si>
  <si>
    <t>all boys are irrelevant to me now that im a bts stan lol 😂</t>
  </si>
  <si>
    <t>all Chablis do is lieeeee 😭 don’t lie on me</t>
  </si>
  <si>
    <t>All change isn't good 😭 https://t.co/ySuvNApPaf</t>
  </si>
  <si>
    <t>All concert venues need a short people section. 😂</t>
  </si>
  <si>
    <t>All dang day 😡 https://t.co/de8xeJflLj"</t>
  </si>
  <si>
    <t>All day everyday 😂 https://t.co/cF8pTj32WS</t>
  </si>
  <si>
    <t>All day long 😂 https://t.co/azeYKwLAFJ</t>
  </si>
  <si>
    <t>All Def Digital Roasts are hilarious 😂</t>
  </si>
  <si>
    <t>All dread heads thing they the hottest thing out here I swear to god 😂</t>
  </si>
  <si>
    <t>All everybody talks about is stupid politics 😂 💀</t>
  </si>
  <si>
    <t>All facts 😂 https://t.co/mi6ap15qh0</t>
  </si>
  <si>
    <t>All facts 😂 https://t.co/q1FEPgzI2m</t>
  </si>
  <si>
    <t>All facts 😭 https://t.co/20unkxU6IS</t>
  </si>
  <si>
    <t>all factssss especially boys varsity 😭 roster looking tooo sweet! https://t.co/x7eqH63EFi</t>
  </si>
  <si>
    <t>ALL FEAR MY EVIL VAGINA 😂 https://t.co/8yCJxy4Sb9"</t>
  </si>
  <si>
    <t>All Females Do Is Say “Wyd” 😂</t>
  </si>
  <si>
    <t>All five votes for this one 😂 @imacelebrity #ImACeleb #ImACeleb2017 #amirkhan #amir https://t.co/SRgimEzg2P</t>
  </si>
  <si>
    <t>All five votes gone... 😂 #ImACeleb #Amir https://t.co/jjqEvJaK3K</t>
  </si>
  <si>
    <t>All five votes 😂 @ConorMaynard @Joe_Sugg @joshua_pieters @Caspar_Lee https://t.co/Zu3pE4IHyV</t>
  </si>
  <si>
    <t>All for one and alllllllll for you 😂</t>
  </si>
  <si>
    <t>All Fred Hammond songs are my fav 😭</t>
  </si>
  <si>
    <t>All fun &amp;amp; games til it’s hot and you gotta poke your head out for air 😭 https://t.co/zzO4khmjis</t>
  </si>
  <si>
    <t>All fun An games til a bitch at ya neck 😂</t>
  </si>
  <si>
    <t>All fun and active until its time for you to come out. 😂</t>
  </si>
  <si>
    <t>All fun and games for us like. We laughed at the fact someone’s sat there all day doing this crank World Cup 😂 defo… https://t.co/tTwXdmQ9Op</t>
  </si>
  <si>
    <t>All girls are crazy. When y’all dudes guna realize this lol. Just gotta pick your favorite and call it a day 😂 NO girl isn’t a little crazy.</t>
  </si>
  <si>
    <t>All good cause she wit a lame anyways 😂</t>
  </si>
  <si>
    <t>All good he’s calmed down now 😂 https://t.co/4HJ6VoDNWX</t>
  </si>
  <si>
    <t>All good things come to an end 😂</t>
  </si>
  <si>
    <t>All guys do is assume smh 😭</t>
  </si>
  <si>
    <t>All he does is sleep 😭</t>
  </si>
  <si>
    <t>All he had to do was count the tokens 😂 idiot</t>
  </si>
  <si>
    <t>all his family here &amp;amp; he nowhere to be found 😂</t>
  </si>
  <si>
    <t>all his fat ass wanna do is eat man 😂 i hope he really don’t be fat though .</t>
  </si>
  <si>
    <t>all his moles 😭 the cheek scar 😭😭 https://t.co/3wjjqzmJqy</t>
  </si>
  <si>
    <t>All his pictures look like this though 😂 he needs a freaking hug</t>
  </si>
  <si>
    <t>All his tweets annoy me for some reason 😂 https://t.co/5s89KrwSGU</t>
  </si>
  <si>
    <t>all i ask if for you to simply try &amp;amp; for some reason it's still to much to ask for. 😕</t>
  </si>
  <si>
    <t>All I ask is for you to feed me and give me attention. That’s it 😂</t>
  </si>
  <si>
    <t>All I attract is hoes. This shit aggravating gee. 😂</t>
  </si>
  <si>
    <t>All I been craving 😭 https://t.co/mMO6fq2dh7</t>
  </si>
  <si>
    <t>All I can do is laugh and RT 😂 https://t.co/nYmLuZImMy</t>
  </si>
  <si>
    <t>All I can do is laugh at all the funny shit I'm finding ripping on Nathan peterman 😂</t>
  </si>
  <si>
    <t>All i can do next is pop off at the mouth. After that it’s hands. I’m tired of it 😂</t>
  </si>
  <si>
    <t>All I can do now is to believe and enjoy what has come to be for me 😂</t>
  </si>
  <si>
    <t>All I can think about is a doughnut with icing and m&amp;amp;ms 😭 preferably like Safeways in the 90s please 🙏🏻😂</t>
  </si>
  <si>
    <t>All I can think about is food 😭</t>
  </si>
  <si>
    <t>All I can think about right now is seeing Sabaton live but I gotta wait three months :/ 😭</t>
  </si>
  <si>
    <t>All I can think about while I’m at work is going home and cuddling with my babe 😭</t>
  </si>
  <si>
    <t>all I can think of when I hear this song is when they Mark fan site was beating another girl  😭 https://t.co/RSMZLXfcRV</t>
  </si>
  <si>
    <t>All I could do is laugh 😂</t>
  </si>
  <si>
    <t>All I could think about all day was getting chicharrones from this Filipino bake shop and they're closed today 😭</t>
  </si>
  <si>
    <t>All I could think about at work today was the Japanese slippery stairs video I watched last night. 😂</t>
  </si>
  <si>
    <t>All I did this weekend was binge watch hood films 😭</t>
  </si>
  <si>
    <t>All I did today was put up a Christmas tree and lay in bed. I have a 220 point bio research paper to write but you know fuck it. 😂</t>
  </si>
  <si>
    <t>All I did was eat 😭</t>
  </si>
  <si>
    <t>All I did was laugh. 😭 https://t.co/nwynn9E4IF</t>
  </si>
  <si>
    <t>All I did was laugh.. couldn’t even help her pick it up 😂</t>
  </si>
  <si>
    <t>All I did was read this and I can hear the snare 😂 https://t.co/e7pvkusbLm</t>
  </si>
  <si>
    <t>All I did was sleep today. 😂</t>
  </si>
  <si>
    <t>All I did yesterday was optimize and monetize UAAP men’s basketball best plays. And I like it. Kahit madami 😂</t>
  </si>
  <si>
    <t>All i do at my aunts house is nap lmao 😂 someone take me home so I actually get something done ☹️</t>
  </si>
  <si>
    <t>All I do is crack myself up 😂</t>
  </si>
  <si>
    <t>All I do is eat clen and tren hard 😂</t>
  </si>
  <si>
    <t>all I do is eat n sleep 😭</t>
  </si>
  <si>
    <t>All I do is eat 😂</t>
  </si>
  <si>
    <t>All I do is hangout with the dogs when I go to my parents house 😂</t>
  </si>
  <si>
    <t>All I do is homework like when my life gone start 😭</t>
  </si>
  <si>
    <t>All I do is look at furniture n decor 😭</t>
  </si>
  <si>
    <t>All I do is recycle exes 😭</t>
  </si>
  <si>
    <t>all I do is RT on Twitter 😂</t>
  </si>
  <si>
    <t>All I do is sing 😂</t>
  </si>
  <si>
    <t>All I do is sit at home and stare at my phone 😕 some life</t>
  </si>
  <si>
    <t>All I️ do is sleep 😂</t>
  </si>
  <si>
    <t>All I do is sleep 😭</t>
  </si>
  <si>
    <t>All I do is spend my money on food 😭</t>
  </si>
  <si>
    <t>all i do is stay home and watch movies moe 😂</t>
  </si>
  <si>
    <t>All I️ do is study and play games 😂 I️ don’t fuck with nobody</t>
  </si>
  <si>
    <t>all i do is talk on the phone at work yet i hate talking to people on my phone 😂</t>
  </si>
  <si>
    <t>All I do is think of thanksgiving dinner 😭</t>
  </si>
  <si>
    <t>All I do is work all day and watch green leaf 😩I️ need a life this shit getting crucial 😂</t>
  </si>
  <si>
    <t>all i do is work i don’t have time for fun 😂</t>
  </si>
  <si>
    <t>All I do is work now 😂 I never do shitttt anymore</t>
  </si>
  <si>
    <t>All i do is work work work feels like i have no days off 😭</t>
  </si>
  <si>
    <t>All I Do Is Work 😡</t>
  </si>
  <si>
    <t>All I eat is quesadillas 😕</t>
  </si>
  <si>
    <t>All I ever ask for now is socks 😂 https://t.co/QWg4CKbGuM</t>
  </si>
  <si>
    <t>all i ever wanna do is sleep... especially on my days off 😭</t>
  </si>
  <si>
    <t>All I ever want is kisses and attention and maybe some flowers . That's all. 😂</t>
  </si>
  <si>
    <t>All i ever wanted was somebody who let me be mad till im over it 😂</t>
  </si>
  <si>
    <t>All I got is me myself &amp;amp; I got myself again! 😕</t>
  </si>
  <si>
    <t>All i got time for is school work and looking for safe places to hotbox wit friends 😂</t>
  </si>
  <si>
    <t>All I got to say is y’all funny 😂</t>
  </si>
  <si>
    <t>All I gotta say is same 😂 https://t.co/bw9qbp9n4N</t>
  </si>
  <si>
    <t>All I had to do was say the words chocolate martini to Sheriza and she was on her way over 😂</t>
  </si>
  <si>
    <t>All I have to do is watch Stranger Things with the kids I babysit and they're quiet 😂</t>
  </si>
  <si>
    <t>All I hear from my room was my momma screaming #WhoDat 😂</t>
  </si>
  <si>
    <t>All I hear is Olaf hitting on Gaston. 😂</t>
  </si>
  <si>
    <t>All i heard from Mugabe's speech was a very big GOODNIGHT!! Hahahaha 😂 this man is a die hard! What a humiliation to ZANUPF!!</t>
  </si>
  <si>
    <t>All I keep thinking about are some Lime Tostitos with salsa.. wow my heart 😭</t>
  </si>
  <si>
    <t>All i know after this break my back better be next 😂</t>
  </si>
  <si>
    <t>All i know is ... i better receive some blue juice today... cause i only stayed in the broke for this damn probate . 😭</t>
  </si>
  <si>
    <t>All i know is lavar ball will fuckin own Trump when it comes to who can be the most stupid 😂</t>
  </si>
  <si>
    <t>all i know is when carlys dad comes home over christmas i’m not changing one diaper 😂</t>
  </si>
  <si>
    <t>all I️ listen to is dz 😂 I️ tell y’all I️ love that man 😍</t>
  </si>
  <si>
    <t>All I need from Julio is 20 points in a PPR league and I somehow saved my week with a win 😭</t>
  </si>
  <si>
    <t>All I need is this life of sin is me and my Xbox(good internet included) 😂</t>
  </si>
  <si>
    <t>all I need is.... to go to Hogwarts 😂</t>
  </si>
  <si>
    <t>All I need is...hops like this. 😂 https://t.co/lridw6quZU</t>
  </si>
  <si>
    <t>All I need rn is a video of Eoghan taking revange on Richie 😂</t>
  </si>
  <si>
    <t>All I need rn is a video of Eoghan taking revenge on Richie 😂</t>
  </si>
  <si>
    <t>All I neeed. We still cheetah girls after all these year 😂 https://t.co/Ep30zAejmc</t>
  </si>
  <si>
    <t>All I really care about the live action is Shishio Satsuki's actor. 😂 Shohei Miura 😂😂😂😂😂</t>
  </si>
  <si>
    <t>All I really wanted was the off-white prestos 😭</t>
  </si>
  <si>
    <t>all I rly want is a hot dog from the cross 😭</t>
  </si>
  <si>
    <t xml:space="preserve">All I said was " we should get drunk sometime " to my roommate #challenge #accepted </t>
  </si>
  <si>
    <t>All I said was can you get my order on your way home 😭 I'm sick and tired of the abuse https://t.co/HUQPvJlYbc</t>
  </si>
  <si>
    <t>all i said was congrats 😂 RT @WholeLotta_JAZZ: Dawg them people blocked me &amp;amp; I ain’t even do nothing https://t.co/VoPXc0dHxn</t>
  </si>
  <si>
    <t>all i said was congrats 😭 RT @ByeKandace: LMAOOOO at literally everybody on my TL never saying a word to @FalconsKingdom and being blocked.</t>
  </si>
  <si>
    <t>All I said was that meat causes deforestation and I got a ton of angry meat eaters in my mentions 😂 like sorry I made you feel guilty damn</t>
  </si>
  <si>
    <t>All I saw was Helga rescuing Gerald’s shoe 😂 The poor boy. And Helga saying she has seen better shrines for Arnold lmao bye 👋🏻</t>
  </si>
  <si>
    <t>All I see is bts fans 😂</t>
  </si>
  <si>
    <t>All I see is lebron fans are the worst and that shit just makes me laugh 😂 mf's always got something to say on him.</t>
  </si>
  <si>
    <t>All I see is people reposting gherbo and his gf baby shower 😭 that shit every fuckin where</t>
  </si>
  <si>
    <t>All I see is pregnancy and birth on instagram ! 😭</t>
  </si>
  <si>
    <t>All I see is sky for forever 😭</t>
  </si>
  <si>
    <t>All I see is the sunset on snap 😂</t>
  </si>
  <si>
    <t>All I see is you getting fake love from friends who aren’t really your FRIENDS 😂 @xxv_xo https://t.co/s5nBkas5RH</t>
  </si>
  <si>
    <t>all i see on my tl issa bunch of mfs not matchin 😂 is da wave huh</t>
  </si>
  <si>
    <t>All I see on my TL 😂 https://t.co/fpovUev7ur</t>
  </si>
  <si>
    <t>all i see on my twt is artists with blue check on the side of their icon tweeting about bts 😂</t>
  </si>
  <si>
    <t>all I seen in the O was donks getting flipped &amp;amp; getting into accidents for stuntin 😂</t>
  </si>
  <si>
    <t>All I wanna do is cuddle play video games and watch Disney movies 😭</t>
  </si>
  <si>
    <t>All I wanna do is eat 😭</t>
  </si>
  <si>
    <t>All I wanna do is pass thermo 2 and show that I️ do know what’s going on 😭</t>
  </si>
  <si>
    <t>All I wanna do is tear up the stress in a jeep without owing the bank. 😭</t>
  </si>
  <si>
    <t>All I wanna do is watch Christmas movies all day at home in my PJ’s but now I can’t bc school is back on 😭</t>
  </si>
  <si>
    <t>All I want fa my bday is Tims n one pussy 😕</t>
  </si>
  <si>
    <t>All I want for Christmas are school supplies and markers for calligraphy 😭</t>
  </si>
  <si>
    <t>All I want for Christmas fr is a sign that says “THAT bitch” to put on my door lol 😂</t>
  </si>
  <si>
    <t>All I want for Christmas is @BarackObama back as President 😭</t>
  </si>
  <si>
    <t>all i want for christmas is 38 baby 2 😂 #nahfr</t>
  </si>
  <si>
    <t>All I want for Christmas is a big booty hoe. 😂</t>
  </si>
  <si>
    <t>All I want for Christmas is a bigger house so I can have a dishwasher. 😭</t>
  </si>
  <si>
    <t>All I want for Christmas is a good ass show like Gossip Girl to come out 😭</t>
  </si>
  <si>
    <t>All I Want For Christmas Is A Nintendo Switch 😭</t>
  </si>
  <si>
    <t>All I want for Christmas is a shit ton of JUUL Pods 😭</t>
  </si>
  <si>
    <t>All I want for Christmas is a Steve Harrington @OriginalFunko 😭</t>
  </si>
  <si>
    <t>All I want for Christmas is beautiful clear skin 😭</t>
  </si>
  <si>
    <t>all i want for christmas is BTS merch 😭 https://t.co/Em8Ke3WrmR</t>
  </si>
  <si>
    <t>All I want for Christmas is for the @AZCardinals  TO GET THEIR SHIT TOGETHER 😂 🎅🎄🎁</t>
  </si>
  <si>
    <t>All i want for Christmas is for the lions to get this dub this Thursday. @ShowtimeTate another front flip finish this year? 😂</t>
  </si>
  <si>
    <t>All I want for Christmas is money or makeup 😐 or hb both 😂</t>
  </si>
  <si>
    <t>All I want for Christmas is my two front teeth 😭</t>
  </si>
  <si>
    <t>All i want for Christmas is new tires 😭 🤷🏽‍♀️</t>
  </si>
  <si>
    <t>All I want for Christmas is Sam Smith tickets 😭</t>
  </si>
  <si>
    <t>All I want for Christmas is these Louis Vuitton boots but that 1300 ain’t pretty so I say all my friends get together and buy it for me 😂</t>
  </si>
  <si>
    <t>All I want for Christmas is to go to Disneyland 😭</t>
  </si>
  <si>
    <t>All I want for Christmas is you 😂 @marcusmartinus #marcusandmartinus #mmer #mmerforever #Norway #Australia https://t.co/lJgpp7oIfO</t>
  </si>
  <si>
    <t>All I want for Christmas is you 😭 #nufc https://t.co/WSP7ciTcMz</t>
  </si>
  <si>
    <t>All I want for Christmas is you 😭 https://t.co/9WETwB3Jlj</t>
  </si>
  <si>
    <t>All I want for Christmas 😂 https://t.co/DXMYyz8d2o</t>
  </si>
  <si>
    <t>All I want for Christmas: beauty products coz im so haggard na 😂</t>
  </si>
  <si>
    <t>All i want for my birthday is for someone to bring me some hot Cheetos 😕</t>
  </si>
  <si>
    <t>All I want for my birthday 😭 https://t.co/o96WmZ2nyq</t>
  </si>
  <si>
    <t>All I want for my birthday/Christmas is an Apple Watch AND to spend the night at a hotel drinking wine and sleeping kid free lol 😂</t>
  </si>
  <si>
    <t>All I want for Xmas is for @janiephan to take me out for food &amp;amp; to participate in the group chat 😡</t>
  </si>
  <si>
    <t>All I want for xmas is my hi res logo 😂 https://t.co/9YVCMWzAn9</t>
  </si>
  <si>
    <t>all i want him to do is claim his folks 😭 &amp;amp; he will not. 🤦🏽‍♀️</t>
  </si>
  <si>
    <t>All I want in life is a golden retriever 😭</t>
  </si>
  <si>
    <t>All I want in life is to go to @TheEllenShow #12Days giveaway or any one of her shows in general. Why must it be impossible to get tickets 😭</t>
  </si>
  <si>
    <t>All I want in life is to go to a Give Away day with @TheEllenShow 😭 https://t.co/iszqApmrXV</t>
  </si>
  <si>
    <t>All I want in life is to see @ddlovato's AMA performance 😭 I can't find it anywhere 😫</t>
  </si>
  <si>
    <t>All I️ want in life is to see sza in concert 😭</t>
  </si>
  <si>
    <t>All I want is a frosty from Wendy’s 😭</t>
  </si>
  <si>
    <t>All I want is a house w high ceilings so I can have a ridiculously tall Christmas tree like @snooki 😭 https://t.co/mzqDrAoqbh</t>
  </si>
  <si>
    <t>All I want is a job 😭</t>
  </si>
  <si>
    <t>All I want is a La Prima right now 😭 #broke</t>
  </si>
  <si>
    <t>All I want is a panini and now I’m not going to get it 😭</t>
  </si>
  <si>
    <t>All I want is a Samoyed for Christmas 😭 https://t.co/yLSf21wqBB</t>
  </si>
  <si>
    <t>All I want is a 🍯 for the holidays 😕</t>
  </si>
  <si>
    <t>all i want is clear skin 😭</t>
  </si>
  <si>
    <t>ALL I WANT IS FLEECE LINED EMS PANTS!!! Why is this too much to ask for? 😭</t>
  </si>
  <si>
    <t>All I want is for all my bestfriends to be home for the holidays!! 😭</t>
  </si>
  <si>
    <t>All I want is grinders but nooooo it has to be closed on Sunday. 😡</t>
  </si>
  <si>
    <t>All I want is hot Cheetos and almond joy 😭</t>
  </si>
  <si>
    <t>All I want is nice eyebrows and clear skin 😭</t>
  </si>
  <si>
    <t>all I want is nice eyebrows 😭</t>
  </si>
  <si>
    <t>All I want is panera 😕</t>
  </si>
  <si>
    <t>All I want is some fucking sleep like 😭</t>
  </si>
  <si>
    <t>All I want is some PHO 😭</t>
  </si>
  <si>
    <t>All I️ want is someone to cuddle and drink hot chocolate with.. is that too much to ask for? 😂</t>
  </si>
  <si>
    <t>All I want is the @Asos beauty advent calendar to come back in stock 😭</t>
  </si>
  <si>
    <t>All I want is the black tigres Jersey and black vans 😭</t>
  </si>
  <si>
    <t>All I want is to be boo’d up with a shawty all the Time am I asking to much? 😂</t>
  </si>
  <si>
    <t>All I want is to feel better 😭</t>
  </si>
  <si>
    <t>ALL I WANT IS TO HAVE MY CAKE AND EAT IT TOO WHY IS THAT SO HARD 😭</t>
  </si>
  <si>
    <t>ALL I WANT IS U. 😭</t>
  </si>
  <si>
    <t>All I want is Victoria Secret and Forever 21 gift cards 😭</t>
  </si>
  <si>
    <t>all I want is VIXX in soft onesies around a christmas tree  😭</t>
  </si>
  <si>
    <t>All I want now is my bed 😭</t>
  </si>
  <si>
    <t>All I want right now is a giant burrito 😭</t>
  </si>
  <si>
    <t>All I want right now is a hug from @LukeIsNotSexy 😭</t>
  </si>
  <si>
    <t>All I want right now is chicken noodle soup and some chocolate chip cookies 😭</t>
  </si>
  <si>
    <t>All I want right now is McDonald’s 😭</t>
  </si>
  <si>
    <t>All I️ want right now is scarlet scoop 😕</t>
  </si>
  <si>
    <t>all i want right now is to sleep and for him to be here with me 😭</t>
  </si>
  <si>
    <t>all i want rn are some cuddles and mountain dew 😂</t>
  </si>
  <si>
    <t>all i want rn is nuggets n a cuddle n i don’t have either 😂</t>
  </si>
  <si>
    <t xml:space="preserve">All I want to be doing right meow fail vine #fail #vine #lo #l aw #o #mg #lm #a #o </t>
  </si>
  <si>
    <t>All I want to do is eat. 😭</t>
  </si>
  <si>
    <t>All i want to do is finish work for the day so i can play @BattleChefGame 😭</t>
  </si>
  <si>
    <t>All I want to do is make money without actually working. Is that too much to ask for? 😂</t>
  </si>
  <si>
    <t>All I want to do is nest but I can't unpack any of the baby stuff till we move to Texas 😭</t>
  </si>
  <si>
    <t>all i want to do is see this movie. 😭 https://t.co/UdbEMQfrUc</t>
  </si>
  <si>
    <t>All I want to do is stay up and watch survivor series 😭</t>
  </si>
  <si>
    <t>All I want to do is watch Criminal Minds and I keep getting “currently unavailable please try again later” 😭</t>
  </si>
  <si>
    <t>All I want to know is why? lol I don't even know what I did to get blocked 😂</t>
  </si>
  <si>
    <t>all I want tonight is some icecream 😭</t>
  </si>
  <si>
    <t>All I want 😭 https://t.co/B88Hg0EEko</t>
  </si>
  <si>
    <t>All I want 😭 https://t.co/PtSk20hQzz</t>
  </si>
  <si>
    <t>All I wanted was a photographer 😂 https://t.co/Yzjia0OPB8</t>
  </si>
  <si>
    <t>all i wanted was a simple google search.. you’re responsible for this @Vinesauce  😂 https://t.co/tn9LlLaJTS</t>
  </si>
  <si>
    <t>All i wanted was fall weather .... not winter 😡</t>
  </si>
  <si>
    <t>All I wanted was my faux locs 😭</t>
  </si>
  <si>
    <t>all I wanted was to have something nobody else didn’t 😭</t>
  </si>
  <si>
    <t>All I was trying to do was come home &amp;amp; nap but instead my lil nephews came over &amp;amp; started pressing me wtf 😂</t>
  </si>
  <si>
    <t>All I wear is scrubs and Pjs 😂 I been shopping for clothes for after I give labor 😂❤️ 3 more months 🤷🏽‍♀️🌟🙌🏾</t>
  </si>
  <si>
    <t>all I’m asking for Christmas this year is to have my month of December bills paid for. 😂 #adultingsucks</t>
  </si>
  <si>
    <t>All I’m asking is for someone to bring me food and every has an excuse 😭</t>
  </si>
  <si>
    <t>All I’m gonna say is you don’t know what it’s like to poop on a real toilet when you had to shit everywhere that’s not a toilet 😂</t>
  </si>
  <si>
    <t>All I’m hoping for now is LA to break their team record for most points in a game 😂</t>
  </si>
  <si>
    <t>all i’m saying 😭 https://t.co/Rkcd7IIjwt</t>
  </si>
  <si>
    <t>All I’m seeing is @amirkingkhan getting absolutely rinsed by the whole of England 😂</t>
  </si>
  <si>
    <t>All I’m thinking about is thanksgiving and allllll the leftovers I’m bringing back 😂</t>
  </si>
  <si>
    <t>All I’m thinking about is the food I’m going to eat when I get home 😂</t>
  </si>
  <si>
    <t>All I’m trying to do is dress up and be cute 😭</t>
  </si>
  <si>
    <t>All I’m tryna do is be the best puppy father I️ can be 🤷🏽‍♂️ hopefully I️ get one soon 😭</t>
  </si>
  <si>
    <t>All I’ve been doing at home is netflixing and eating. Perfect break 😂</t>
  </si>
  <si>
    <t>All I’ve been listening to for the past few days is Mobb Deep 😂</t>
  </si>
  <si>
    <t>All I’ve done is cry tonight because I’m not ready to be away from my boys tomorrow 😭</t>
  </si>
  <si>
    <t>All I’ve done is watch TV today and honestly Black Friday is like a 10 day long ordeal now 😂</t>
  </si>
  <si>
    <t>All I’ve had in my head all day is Gucci gang 😂</t>
  </si>
  <si>
    <t>All I’ve wanted all day is pancakes with strawberries and whip cream 😭</t>
  </si>
  <si>
    <t>All I'm saying is Ty better stick around until after Christmas because I better not have spent $70 for nothing 😂</t>
  </si>
  <si>
    <t>All im saying is you aint have to stiff arm that boy like that 😂 https://t.co/4aiFBaKDOE</t>
  </si>
  <si>
    <t>All I'm thinkin bout is that mc chicken I'm about to fuck up as soon as I pull up drive thru 😭</t>
  </si>
  <si>
    <t>All I'm trying to get in this life 😭 https://t.co/Q9PaQKJqfi</t>
  </si>
  <si>
    <t>All I'm wanting 😭 https://t.co/offWpCImzx</t>
  </si>
  <si>
    <t>All im worrying about nownis my school . Not missing nomo days i cant anyways or ill get kicked out 😭</t>
  </si>
  <si>
    <t>All ima do today is enjoy these 20 piece lemon pepper wings and Sleep 😂</t>
  </si>
  <si>
    <t>All It Took Was For Karlesa To Get A Nigga To Leave Me Alone Ion Hear From Her Mbn 😂 Imma Miss The Aggravation Tho</t>
  </si>
  <si>
    <t>All I've been doing today is buying tickets 😂</t>
  </si>
  <si>
    <t>All I've been saying 😭 https://t.co/QwQMWYYfie</t>
  </si>
  <si>
    <t>All I've been seeing down my TL is hood rats complaining. 😂</t>
  </si>
  <si>
    <t>All I've done is vote for Niall and read bottom Liam smut 😂 https://t.co/MNayCjUmR1"</t>
  </si>
  <si>
    <t>All I've done the last few days is shovel food into my fat face 😭 tomorrow it stops! 😭🤚🏽</t>
  </si>
  <si>
    <t>all i've had to eat today was some doritos and cookies. i haven't even had anything to drink 😭</t>
  </si>
  <si>
    <t>All Jada cares about is football 😂</t>
  </si>
  <si>
    <t>All Jamaican bitches got smart mouths 😭</t>
  </si>
  <si>
    <t>All Japanese game shows need to be made around the world 😂 How has this actually not happened yet? They are pure ge… https://t.co/S1Dpl8JWhE</t>
  </si>
  <si>
    <t>All Jeremy’s fault 😡 #newsnight</t>
  </si>
  <si>
    <t>All jokes aside this is deadass me 😭 https://t.co/bPNa4QIM8o</t>
  </si>
  <si>
    <t>All jokes aside who gone lemme come eat they food Thursday 😂</t>
  </si>
  <si>
    <t>All jokes aside... black people brainwashed as fuck 😕</t>
  </si>
  <si>
    <t>all kaleah do is tweet 😂</t>
  </si>
  <si>
    <t>All Kianna and I ever do when we hangout is homework and I’m over it 😭</t>
  </si>
  <si>
    <t>All layna does is talk shit. 😂</t>
  </si>
  <si>
    <t>All lies except two of them 😂 https://t.co/nSTJMy04PB</t>
  </si>
  <si>
    <t>All look @ my profile picture... i miss my long hair 😭</t>
  </si>
  <si>
    <t>All Lovatics are sick of SNS and it's really not about to die after that powerful performance. 😂 #AMAS</t>
  </si>
  <si>
    <t>All love at the end of the day! 😂 https://t.co/Ai7B3mHDAW</t>
  </si>
  <si>
    <t>All Lydia does is scream 😂 #TEENWOLF</t>
  </si>
  <si>
    <t>All madden players know that an oob kickoff goes to the 40 😂</t>
  </si>
  <si>
    <t>All me and Chanel do is send funny videos to each other all day 😭</t>
  </si>
  <si>
    <t>All me and Damon ever do together is sleep 😭</t>
  </si>
  <si>
    <t>All me and Luz do is compliment each other 😂 I️ love her</t>
  </si>
  <si>
    <t>All me pals poping kids getting Married ect I cant hold a Girl for 6 months 😂</t>
  </si>
  <si>
    <t>All moms need to go to Bad Moms 2 😂 &amp;amp; I realized I need to chill out about Christmas 🎄😂</t>
  </si>
  <si>
    <t>All money is Food money to me 😂</t>
  </si>
  <si>
    <t>all my bf friends cool but it’s just one nigga i dont like for no reason at all 😂</t>
  </si>
  <si>
    <t>All my boys need in their wardrobe now are a couple cute cardigans but I can never find any 😭</t>
  </si>
  <si>
    <t>all my boys that are 49ers fans stay talkin trash about the raiders smh lol I guess that’s what u do when u got 1 win 😂</t>
  </si>
  <si>
    <t>All my comebacks be facts and I be coming hard 😂 https://t.co/hGdYBautBr</t>
  </si>
  <si>
    <t>All my cousins already hmu to see when I get home for Thanksgiving. I can't wait 😭</t>
  </si>
  <si>
    <t>all my cousins are gonna be in Vegas for thanksgiving but me 😭 need to just move there already</t>
  </si>
  <si>
    <t>all my days in college 😂 https://t.co/qnAmzDvAKu</t>
  </si>
  <si>
    <t>All my diamonds shine... lol just kidding I’m too broke to have those. 😂</t>
  </si>
  <si>
    <t>All my drafts that were saved on my old phone are gone now 😕</t>
  </si>
  <si>
    <t>All my ex’s be trying to contact me 😂</t>
  </si>
  <si>
    <t>All my ex’s done turned into bums😂 n they bum ass bfs 😂 I’m havin more now then I was havin which y’all hoes 🤦🏾‍♀️one nigga ride</t>
  </si>
  <si>
    <t>All my ex’s still call my phone to chill 😂 !!!!!! Isssa no for me dawg lol</t>
  </si>
  <si>
    <t>All my exs need to go back to college 😂</t>
  </si>
  <si>
    <t>all my family is from texas. thanksgiving is about to be so loud. 😭</t>
  </si>
  <si>
    <t>All my family live out of town so on the holidays I just get dumb high and and ignore everybody 😂</t>
  </si>
  <si>
    <t>all my family stay either inna burbs or out south or ot 😭 why we the only mfs still outwest shit</t>
  </si>
  <si>
    <t>All my fat going in my face😩 don’t think I’m cute anymore 😂</t>
  </si>
  <si>
    <t>All my faves stayed in TOP 9 in The Unit 😭 I'm a happy stan</t>
  </si>
  <si>
    <t>All my favorite drunken holidays i will not get to experience this year 😭</t>
  </si>
  <si>
    <t>All my favorites!! I cannot!!! 😭 https://t.co/QaeeKXjXbd</t>
  </si>
  <si>
    <t>All My FedBabys Hollin Gang Gang 😂 https://t.co/efVtkn9Vpj</t>
  </si>
  <si>
    <t>all my feelings right now on this trip nannying twins 😂 https://t.co/JE02kwTfvh</t>
  </si>
  <si>
    <t>all my female cousins ghetto asl &amp;amp; my male cousins hood asf 😭 &amp;amp; i fit right in LMAOOOO</t>
  </si>
  <si>
    <t>All my five votes gone to Amir Khan after that performance 😂 #ImACeleb</t>
  </si>
  <si>
    <t>All my friends and family’s friends are getting married so early. Literally around the age of 19 to 21. How 😭</t>
  </si>
  <si>
    <t>all my friends are already home and im still stuck here at school 😭</t>
  </si>
  <si>
    <t>All my friends are at work 😕</t>
  </si>
  <si>
    <t>All my friends are dead 😂 https://t.co/kKnWuiHW3u</t>
  </si>
  <si>
    <t>All My Friends Are Dead 😭 https://t.co/Cu4dsmXpYc</t>
  </si>
  <si>
    <t>All my friends are having a friendsgiving at pitt rn and im so jealous 😭</t>
  </si>
  <si>
    <t>All my friends are in their way home and I’m jealous bc I️ just want to be home rn 😭</t>
  </si>
  <si>
    <t>All my friends are in town 😭</t>
  </si>
  <si>
    <t>all my friends are seniors 😕</t>
  </si>
  <si>
    <t>All my friends are snapping me “La Chona” playing at the Cabalgata. 😂</t>
  </si>
  <si>
    <t>All my friends are soooo beautiful wow 😭</t>
  </si>
  <si>
    <t>All my friends back home and I’m still at school 😕</t>
  </si>
  <si>
    <t>All my friends be wanting the plug with Alontae with his ugly ass 😂</t>
  </si>
  <si>
    <t>All my friends call me mom and I love it 😢❤️ but I want an actual baby 😂</t>
  </si>
  <si>
    <t>all my friends coming to my house for thanksgiving 😂</t>
  </si>
  <si>
    <t>All my friends feed into my Christmas addiction. 😂</t>
  </si>
  <si>
    <t>All my friends grab me like this. 😭 https://t.co/DZGX2Scc5W</t>
  </si>
  <si>
    <t>All my friends have their tickets for Wednesday so we are ready to go no mas falta el outfit 😂</t>
  </si>
  <si>
    <t>All my friends ignore me 😂</t>
  </si>
  <si>
    <t>all my friends know me like the back of they hand dats crazy 😂</t>
  </si>
  <si>
    <t>All my friends live so far. 😕</t>
  </si>
  <si>
    <t>All my friends mad about that tweet 😂</t>
  </si>
  <si>
    <t>All my friends made about that tweet 😂</t>
  </si>
  <si>
    <t>All my friends telling me about they relationship problems and I’m just over here living my best life 😂</t>
  </si>
  <si>
    <t>All my friends today 😂 (minus the 30 year old part) https://t.co/Mci5sjJjkZ</t>
  </si>
  <si>
    <t>All my friends wanna get shit from Publix 😭 https://t.co/6lBzOkUdd9</t>
  </si>
  <si>
    <t>All my friends 😂 https://t.co/bpJd8WZSky</t>
  </si>
  <si>
    <t>All my girl-friends are lowkey gay I️ swear 😭</t>
  </si>
  <si>
    <t>all my girls are having friendsgiving but they live so far from me 😭</t>
  </si>
  <si>
    <t>All my guy friends are sarcastic mf’s especially Dom and Victor ahahaha 😡</t>
  </si>
  <si>
    <t>All my hands hurt from clapping 😂</t>
  </si>
  <si>
    <t>All my hard work this week has been undone by biscuits &amp;amp; cake tonight 😭 #fatgirlforlife #tryingtobehealthier</t>
  </si>
  <si>
    <t>All my hate gone end up making them win 😂</t>
  </si>
  <si>
    <t>All my hoes wanna see me on the same day 😂</t>
  </si>
  <si>
    <t>all my jackets and hoodies are disappearing wtf 😂</t>
  </si>
  <si>
    <t>All my jeans 😭 https://t.co/biBbXPlXoK</t>
  </si>
  <si>
    <t>All my life she wanted to be better 😂 you can try but it won’t happen 😘</t>
  </si>
  <si>
    <t>all my manager cool and there's like 7 😭</t>
  </si>
  <si>
    <t>All my mates are bad influences 😂</t>
  </si>
  <si>
    <t xml:space="preserve">All my mathmatic proofs are done using the Guess and Hope method :-p </t>
  </si>
  <si>
    <t>all my mom &amp;amp; mona do on the phone is laugh 😂</t>
  </si>
  <si>
    <t>All my mom preaches is negativity .. I be jus ignoring her atp 😕</t>
  </si>
  <si>
    <t>All my money go to food 😭 imma do better</t>
  </si>
  <si>
    <t>all my money won't another minute buy include you 😂</t>
  </si>
  <si>
    <t>all my music crushes like boys 😭</t>
  </si>
  <si>
    <t>All my news friends - nightmare or best thing to happen during ur shift? 😂 https://t.co/p2BdjpNKsQ</t>
  </si>
  <si>
    <t>All my niggas really be ready to take niggas jaws off at any time 😂</t>
  </si>
  <si>
    <t>all my niggas said I am lowkey 😂</t>
  </si>
  <si>
    <t>All my old tweets are so depressing 😂 just letting y’all know I’m happy just now....just in case you thought that’s… https://t.co/OW3385q50P</t>
  </si>
  <si>
    <t>All my Opps gone stay mad 😡 😭😭😭😭</t>
  </si>
  <si>
    <t>All my piercings hurt 😭 dn finna take em out</t>
  </si>
  <si>
    <t>all my plans go to poop since i don’t have a car 😡</t>
  </si>
  <si>
    <t>All my plants are plastic 😂</t>
  </si>
  <si>
    <t>All my prayers will be for you tonight 😂 https://t.co/2GONjfP7G4</t>
  </si>
  <si>
    <t>All my procrastination is always made up on sundays 😂</t>
  </si>
  <si>
    <t>All my professors this semester are sweethearts 😭</t>
  </si>
  <si>
    <t>All my recent search history is game scores for babe 😂</t>
  </si>
  <si>
    <t>All my siblings damn near taller than me I gotta grow dawg 😂</t>
  </si>
  <si>
    <t>All my team does is blow games and injure the other teams wide receivers 😂 we’ve injured more wide receivers than w… https://t.co/wU2j4pfHdh</t>
  </si>
  <si>
    <t>all my tenants pulled out the moncler jackets 😭</t>
  </si>
  <si>
    <t>All my time at depaul 😂 they folded my dreams lol https://t.co/6D7XpOT3DT</t>
  </si>
  <si>
    <t>All my votes going to @Jack_Maynard23 😂 https://t.co/YvC2pBDimj</t>
  </si>
  <si>
    <t>All my votes have gone to @Jack_Maynard23 😂 https://t.co/YMkZ4wWOjE</t>
  </si>
  <si>
    <t>All my votes on amir khan 😂</t>
  </si>
  <si>
    <t xml:space="preserve">All my wishes go out to my love ;-p and her family </t>
  </si>
  <si>
    <t>all Nala do is eat sleep and shit 😂 and occasionally whine</t>
  </si>
  <si>
    <t>All New York scammers hangs with each other 😂</t>
  </si>
  <si>
    <t>All niggas be fucking to earn a name 😂</t>
  </si>
  <si>
    <t>All niggas Dnt cheat ... We just like dem hood niggas dat do 😂</t>
  </si>
  <si>
    <t>All night shift staff keep asking if I️ switched shifts 😂</t>
  </si>
  <si>
    <t>All Nike+ users* 😂 https://t.co/Im4pJAEM6V</t>
  </si>
  <si>
    <t>All of a sudden bittys wanna get hit on camera cause they seen a lil pornhub check 😂 be a ⭐️ baby girl</t>
  </si>
  <si>
    <t>All of a sudden everyone is into Bilagáanas. Oh nahhh. 😂</t>
  </si>
  <si>
    <t>all of a sudden huh 😂</t>
  </si>
  <si>
    <t>all of a sudden I can’t wait for it to be February 23rd 😭 https://t.co/8pLeQRQKal</t>
  </si>
  <si>
    <t>All of a sudden I’m so sad 😭</t>
  </si>
  <si>
    <t>All of a sudden my work trip to Saskatchewan just got a whole lot more interesting. Perhaps I'll wear my Bombers shirt on my flight. 😂</t>
  </si>
  <si>
    <t>All of a sudden nigguhs be like we smoking glass blunts. Stfu 😂 them shits been sitting on the smoke shop shelf for… https://t.co/zwexC4edk4</t>
  </si>
  <si>
    <t>all of it 😭 https://t.co/G0Gy4mRRIi</t>
  </si>
  <si>
    <t>All of me 😂 https://t.co/M9FtbX3asc</t>
  </si>
  <si>
    <t>all of my classes were cancelled so i can go home 😂</t>
  </si>
  <si>
    <t xml:space="preserve">All of my doubt suddenly goes away somehow :-p #OTWOL #Backslide </t>
  </si>
  <si>
    <t>All of my favs coming to EB 😭 https://t.co/akN3EBrEs4</t>
  </si>
  <si>
    <t>all of my favs look so good at the #AMAs 😭</t>
  </si>
  <si>
    <t>All of my friends are back in town this but im too damn busy to really see them 😭</t>
  </si>
  <si>
    <t>All of my friends have girls so they always end up telling me that they are going to watch their girls 😂 becuse how handsome my son is 😅</t>
  </si>
  <si>
    <t>All of my male managers are sitting in the office talking about their wives and the crazy shit the wives ask them to do 😂</t>
  </si>
  <si>
    <t>all of my picks for the games today are down to the wire bc every team is playing like chumps 😕</t>
  </si>
  <si>
    <t>all of my pics got erased from my phone 😭</t>
  </si>
  <si>
    <t>all of my slides are from the men section 😭 they’re so comfortable.</t>
  </si>
  <si>
    <t>All of my subs didn't come through yet 😕</t>
  </si>
  <si>
    <t>All of Perteman'a incomplete passes are interceptions right now 😂</t>
  </si>
  <si>
    <t>All of Sarah’s tweets about shitty boys are BIG moods 😂</t>
  </si>
  <si>
    <t>All of the above 😂 https://t.co/7vuOKSLCpU</t>
  </si>
  <si>
    <t>All of the Above 😂 https://t.co/JUHzw16H9F</t>
  </si>
  <si>
    <t>All of the above 😂 https://t.co/whUGAZDmFu</t>
  </si>
  <si>
    <t>All of the anti-junkie cult throwing a bash rn 😂</t>
  </si>
  <si>
    <t>all of the girls on edm twitter that say that shit 😂 https://t.co/ql5xEpSz89</t>
  </si>
  <si>
    <t>all of the lucchese boots that i want my dad already has i asi no se vale 😕</t>
  </si>
  <si>
    <t>all of the websites didn't work 😂 i don't know how to feel about that but i do feel disappointment 😌 oh well. not m… https://t.co/NXUHhgWkUN</t>
  </si>
  <si>
    <t>All of them 😭 https://t.co/M1YWqFUiHW</t>
  </si>
  <si>
    <t>ALL of them. I want to fucken tag 😭 https://t.co/weRMJFzb5w</t>
  </si>
  <si>
    <t>ALL of them. You ever wonder why you never see a centaur? That’s why. 😭 https://t.co/oXae9zyMyT</t>
  </si>
  <si>
    <t>All of these @DaleJr tweets have me like 😭 #ForeverAFan https://t.co/jWj6HYT6gM</t>
  </si>
  <si>
    <t>All of these babies at this shower is giving me baby fever 😭</t>
  </si>
  <si>
    <t>All of these fitness pages are following me on insta. Love I’m not even fit me self 😭</t>
  </si>
  <si>
    <t>All of these injuries and we still beat the Chiefs? What’s going on? 😂 https://t.co/9SbkQnJlXu</t>
  </si>
  <si>
    <t>all of these new contents jshgdhhd 😭 https://t.co/OLkZG44qgZ</t>
  </si>
  <si>
    <t>all of this goes down while he holds a bottle of champagne 😂 https://t.co/4oy1Keo7Bi</t>
  </si>
  <si>
    <t>all of this sound good af right now 😭 https://t.co/5qALyQKGuA</t>
  </si>
  <si>
    <t>All of those Freudian slips though 😂</t>
  </si>
  <si>
    <t>All of us hate him 😂 https://t.co/wqBD56WWnG</t>
  </si>
  <si>
    <t>ALL of us 😭 https://t.co/FJEf9h5FC5</t>
  </si>
  <si>
    <t>All of you are saying Rihanna 😭</t>
  </si>
  <si>
    <t>All of you girls are so beautiful 😭</t>
  </si>
  <si>
    <t>all on me n shit 😂</t>
  </si>
  <si>
    <t>All or nothing 😂 https://t.co/rcbjx91dJm</t>
  </si>
  <si>
    <t>All our HD channels scrambling @DStvNamibia 😭</t>
  </si>
  <si>
    <t>All our videos so goofy 😭</t>
  </si>
  <si>
    <t>All over the place 😂 https://t.co/ZTgSc5lOtQ</t>
  </si>
  <si>
    <t>all people do is talk shit 😂</t>
  </si>
  <si>
    <t>All piercings are done like this 😂 https://t.co/APnb7XGCpr</t>
  </si>
  <si>
    <t>ALL PIGS 😡 https://t.co/cQQjW7FUIG</t>
  </si>
  <si>
    <t>All Raider fans rn 😂 #Patsnation https://t.co/qzjxM8f5mB</t>
  </si>
  <si>
    <t>All ready to make risotto &amp;amp; found moth larvae in the arborio rice. Subbing regular rice. 😡</t>
  </si>
  <si>
    <t>All redskins fans eat dick 😂</t>
  </si>
  <si>
    <t>All Redskins fans might as well just become a casual football fan tbh 😂</t>
  </si>
  <si>
    <t>All Sam and I do is talk about Christmas movies 😭 but they are so good 💛</t>
  </si>
  <si>
    <t>All senior year taught me is how to be a cry baby 😭 this is annoying</t>
  </si>
  <si>
    <t>all set to go to school later after the 30-minute red carpet baem ! 😂 #BTSxAMAs  #AMAs</t>
  </si>
  <si>
    <t>All Shane want do is aggravate my baby .... a  childish bitch 😂</t>
  </si>
  <si>
    <t>All skins fans come hop on the wagon 😂 #FlyEaglesFly</t>
  </si>
  <si>
    <t>All skins fans questioning why they’re skins fans right now 😂 reevaluating their whole life</t>
  </si>
  <si>
    <t>All sorted for next week. I think. 😂</t>
  </si>
  <si>
    <t>All that brotherhood shit they taught us in football was bogus as hell ion talk to nun of them niggas no more 😂</t>
  </si>
  <si>
    <t>All that budget and they can’t give @antanddec an umbrella poor lads 😂 #ImACeleb</t>
  </si>
  <si>
    <t>All that damn noise if y'all just don't bring a big purse and call it a day 😂 https://t.co/E9CmsZKA9l</t>
  </si>
  <si>
    <t>All that discipline and you still bad as hell 😂 https://t.co/Hbw2pYNalE</t>
  </si>
  <si>
    <t>all that ever comes out of my mouth is complaining ni yo sola me aguanto 😂</t>
  </si>
  <si>
    <t>all that for 3pts 😂 we got this in the bag 💪🏽 #FlyEagelsFly</t>
  </si>
  <si>
    <t>All that fucking y’all be doing and y’all still ain’t got no food in yo stomach 😂</t>
  </si>
  <si>
    <t>all that Greg and I do on snapchat is argue about the weather 😭</t>
  </si>
  <si>
    <t>all that hard ass shaking she do during it you think I’m not gon ask?? 😭 https://t.co/conI6wDGiv</t>
  </si>
  <si>
    <t>All that jump chart is soo sexy 😂 https://t.co/MDaKdpDSeC</t>
  </si>
  <si>
    <t>All that matters today is that @JoeBiden and @Michael5SOS share a birthday 😂 #happybirthdaymichael #HappyBirthdayJoeBiden</t>
  </si>
  <si>
    <t>all that money fizz cant fix the gap come on man 😂 #iamaceleb</t>
  </si>
  <si>
    <t>All that over a damn cartoon 😕 https://t.co/K2Iht6xHbM</t>
  </si>
  <si>
    <t>All that pillow talking shit dead 😭 Fr let me know some</t>
  </si>
  <si>
    <t>All that shit coming out that mouth 😂 bitch whaaaa</t>
  </si>
  <si>
    <t>all that smokn btchs do but when its time for a drug test then what 😂</t>
  </si>
  <si>
    <t>All that talk about me going to lose this week in fantasy 😂 @dwyer__90</t>
  </si>
  <si>
    <t>All that unseasoned food went to waste 😂 https://t.co/xLaILGFnAr</t>
  </si>
  <si>
    <t>All that weed in a wood fa why ? 😂😂 thats how you know yo shit ain’t smokin 😂</t>
  </si>
  <si>
    <t>All the #BluePlanet2 fans complaining about #ImACeleb already. 😂</t>
  </si>
  <si>
    <t xml:space="preserve">ALL the #junior #doctors I spoke to love the NHS and want to save it :-p That's why they're fighting :-p </t>
  </si>
  <si>
    <t>All the #NYSCATE17 swag 😂 All set for cold or hot drinks! ☕️ #caffinated https://t.co/OUSYy5sElM</t>
  </si>
  <si>
    <t>All The 3 Of My God Kids I Didn’t Ask To Be Their Godmother 😂 People Just Secretly Hand Me That Position</t>
  </si>
  <si>
    <t>All the babies at work got me feeling broody 😭</t>
  </si>
  <si>
    <t>All the bad IG models always have 1 kid 😂</t>
  </si>
  <si>
    <t>all the bills paid so i can get food 😂</t>
  </si>
  <si>
    <t>All the bitches that fuck with rappers are winning right now 😂</t>
  </si>
  <si>
    <t>All the bitches that hate me are fat 😂</t>
  </si>
  <si>
    <t>ALL THE BOOSTS. All day. Erry Day! Imagining all my free time once the line is locked! 😂 https://t.co/TlRk4DtmdJ</t>
  </si>
  <si>
    <t>all the boys on the tl faking like they was about to buy the offwhite nikes 😭</t>
  </si>
  <si>
    <t>all the boys that hit me up are fuck boys 😂 https://t.co/r43HleGuic</t>
  </si>
  <si>
    <t xml:space="preserve">All the Buckeye haters get to enjoy themselves 2day :-p They will have another 4 years to wait before they get to again :-p #Buckeye #Nation </t>
  </si>
  <si>
    <t>all the college kids ain't laughing now that we get a whole week off but they was when we started school earlier haha 😂</t>
  </si>
  <si>
    <t>All the contacts in my phone got deleted AGAIN. 😡 I literally just got them back like 3 days ago.</t>
  </si>
  <si>
    <t>All the country clubs are racists 😂 #curbyourenthusiasm #larrydavid https://t.co/CMpBzIJIFB</t>
  </si>
  <si>
    <t>All the crap that smokey has to put up with 😂 https://t.co/Wo7eC0AGnS</t>
  </si>
  <si>
    <t>all the crazy shit i get from other females... y’all know it’s easier being my friend right? I’m dead the best friend you could have 😭</t>
  </si>
  <si>
    <t>All the cute ass photos I took yesterday and you choose this one 😂 https://t.co/ew8TBp8K9H</t>
  </si>
  <si>
    <t>all the dallas boys i know wholesome tho 😕 https://t.co/r9h8ocZUmx</t>
  </si>
  <si>
    <t>All the damn day 😂 https://t.co/r1FeT6J7ya</t>
  </si>
  <si>
    <t>all the damn time 😂 https://t.co/1H7yBOrNUa</t>
  </si>
  <si>
    <t>All the damn time 😂 https://t.co/Ongoj8ySL5</t>
  </si>
  <si>
    <t>All the damn time 😂 https://t.co/RZQHnqP2iM</t>
  </si>
  <si>
    <t>All the damn time 😭 https://t.co/KB921SYrNd</t>
  </si>
  <si>
    <t>All the dog replies on this thread 😂 here for it https://t.co/F1kmOzJwiz</t>
  </si>
  <si>
    <t>All the Dolby shows at Potomac Mills don’t have seats already 😭 I refuse to see it in 3D</t>
  </si>
  <si>
    <t>All the dongsaengs react poorly to Minhyun's kisses while the hyungs are accepting LOL 😂 https://t.co/xhJuNmxJzg</t>
  </si>
  <si>
    <t>All the dudes with ‘women of the world unite’ signs 😂 https://t.co/e6JF2I5nIA</t>
  </si>
  <si>
    <t>All the feelings on this one 😭 https://t.co/hXmDmU8Nlg</t>
  </si>
  <si>
    <t>All the feels 😭 https://t.co/EfUqlfYY8f</t>
  </si>
  <si>
    <t>All the feels 😭 https://t.co/gPKvkveBOK</t>
  </si>
  <si>
    <t>All the freshman’s running to lunch 😂 https://t.co/RBvfRLx40b</t>
  </si>
  <si>
    <t>All the fuckin time 😂 https://t.co/ml7NYesCR6</t>
  </si>
  <si>
    <t>All the gala and chill I had the past days ay dapat mapalitan ng pagiging productive for the remaining days of the semester. 😂</t>
  </si>
  <si>
    <t>all the gays decided to come out and message me when I changed my picture on Grindr 😂</t>
  </si>
  <si>
    <t>All the girls I went to basic and AIT with all pregnant. Something in the air 😭</t>
  </si>
  <si>
    <t>All the girls love herbo having a baby and the niggas having heart attacks 😂</t>
  </si>
  <si>
    <t>All the girls starting to do them jail house ass poses 😂</t>
  </si>
  <si>
    <t>All the good ones are passing away! RIP 😭 https://t.co/tLrbvXHYgn</t>
  </si>
  <si>
    <t>All the good ones taken for Cuffing Season 😕</t>
  </si>
  <si>
    <t>All the heavyweights rushing to call out @TonyBellew like he some Heavyweight champion 😂</t>
  </si>
  <si>
    <t>all the hoes that want cody make me laugh 😂</t>
  </si>
  <si>
    <t>All the hoes worryin about Snapchat bringin best friends back 😂</t>
  </si>
  <si>
    <t>All the interviewers be touching Jimin 😂 https://t.co/J4byFrWe3r</t>
  </si>
  <si>
    <t>All the jingle ladies shut up 😭</t>
  </si>
  <si>
    <t>All the lil hoes b hot 😭</t>
  </si>
  <si>
    <t>All The Little Bitches At County High 😂 Cause With Out They Lil Crew Them Bitches Ain't Shit ! 💯 https://t.co/Wv192trPBJ</t>
  </si>
  <si>
    <t>All the little details about bts at the amas that I’ve seen today are so amazing 😭 these guys are the most beautifu… https://t.co/zBNSzZHrFh</t>
  </si>
  <si>
    <t>All the marines are on restriction. Now they're making ice cream cones in their barracks 😂</t>
  </si>
  <si>
    <t>All the mature females with morals suddenly started getting naked on social media like they talked down on 😂</t>
  </si>
  <si>
    <t>All the money i spend on bus tickets every week kills me 😡</t>
  </si>
  <si>
    <t>All the moves 😂 https://t.co/KLgTHrzNe2</t>
  </si>
  <si>
    <t>All The Necessities 😂 https://t.co/gOY38vBPKm</t>
  </si>
  <si>
    <t>All the niggas I gave money to was my boyfriends 😭 though</t>
  </si>
  <si>
    <t>All the NY girls wanna fight 😭</t>
  </si>
  <si>
    <t>All the pain runs through in every tissue in my hand 😭</t>
  </si>
  <si>
    <t>all the people I actually talk to at work left or is leaving 😭 like dang work be dry now</t>
  </si>
  <si>
    <t>All the people in this table are cramming their papers...meanwhile there's me who's voting in mama hahahaha 😂</t>
  </si>
  <si>
    <t>All the people mad at Russ are dumb af 😂</t>
  </si>
  <si>
    <t>All the players in a group chat laughing their ass off 😂 I’m sure they’re having fun with this and are excited</t>
  </si>
  <si>
    <t>all the porn rts on my tl be from the same person 😭</t>
  </si>
  <si>
    <t>All the posts and tweets thanking Ben I'm weak 😭</t>
  </si>
  <si>
    <t>all the pussies in the retweets saying its her fault. 😕 didnt see her hit him first. so my theory that niggas r pussy continues.</t>
  </si>
  <si>
    <t>All the rappers w/ A$AP need to make a song together lol 😂</t>
  </si>
  <si>
    <t>All the rehab jokes 😂 #imaceleb</t>
  </si>
  <si>
    <t>All the security and staff at the law courts remember me and seem happy to see me back again. Not sure if that's an entirely good thing. 😕</t>
  </si>
  <si>
    <t>All the short jokes Dec makes on #imaceleb and I’m just thinking how much I can relate 😂</t>
  </si>
  <si>
    <t>All the silverware is dirty so I'm eating steak with a fork 😂 this should be fun</t>
  </si>
  <si>
    <t>All the simp “let me take you out” niggas feeling this 😂 https://t.co/DXvFnfXwMc</t>
  </si>
  <si>
    <t>All the songs on this tape I'm dropping tonight are all picked by @OmertaDre so tell me if it crank or not 😂</t>
  </si>
  <si>
    <t>ALL THE STANS TONIGHT LOOKING AT SHARON’S PICTURES 😂 https://t.co/UeDsbcZxkE</t>
  </si>
  <si>
    <t>all the streams have a Korean voiceover 😕</t>
  </si>
  <si>
    <t>All the students think that you are my stepsister @idkthaliaa 😂</t>
  </si>
  <si>
    <t>All the stunts are crazy difficult and solid. ALL??!?!?!?!?!?! Bye 😭 https://t.co/jZEhUy7ob8</t>
  </si>
  <si>
    <t>All the support has been utterly amazing but this one has hit home the most 😭 https://t.co/sNEWcjiZEt</t>
  </si>
  <si>
    <t>All the tears 😭 thanks for the memories Jr!! 🏁🏁 #88forever https://t.co/vKgntLwBmQ</t>
  </si>
  <si>
    <t>All the thirsty’s come out when everyone leaves town 😂</t>
  </si>
  <si>
    <t>All the thots in the valley home ahhhh shit 😂</t>
  </si>
  <si>
    <t>All the time lmfao 😂 https://t.co/9poPCTwejv</t>
  </si>
  <si>
    <t>All the time 😂 https://t.co/65MEPXFt4w</t>
  </si>
  <si>
    <t>all the time 😂 https://t.co/7vWNpclztw</t>
  </si>
  <si>
    <t>All the time 😂 https://t.co/fgfFlIWRlE</t>
  </si>
  <si>
    <t>all the time 😂 https://t.co/hlhKESIy3E</t>
  </si>
  <si>
    <t>All the time 😂 https://t.co/KlWERxMzQl</t>
  </si>
  <si>
    <t>All the time 😂 https://t.co/M6gKrnE13o</t>
  </si>
  <si>
    <t>All the time 😂 https://t.co/REwv9ryolO</t>
  </si>
  <si>
    <t>ALL THE TIME 😂 https://t.co/UXqY9Hg5u1</t>
  </si>
  <si>
    <t>all the time 😂 https://t.co/wzy4R2YtRV</t>
  </si>
  <si>
    <t>All the time 😂 https://t.co/xIUQBSdY0w</t>
  </si>
  <si>
    <t>all the time 😂 https://t.co/xjoqwcbnTC</t>
  </si>
  <si>
    <t>ALL THE TIME 😂 https://t.co/YqsCSe54Ft</t>
  </si>
  <si>
    <t>All the time 😂 https://t.co/zLyWFxRVuI</t>
  </si>
  <si>
    <t>All the time 😕 https://t.co/LuO7ErfBBT</t>
  </si>
  <si>
    <t>All the time 😭 and I️ feel bad every single time! https://t.co/7cpwJO72rC</t>
  </si>
  <si>
    <t>All the time 😭 https://t.co/BmB3eQqIAN</t>
  </si>
  <si>
    <t>All the time 😭 https://t.co/gGrX5zrytw</t>
  </si>
  <si>
    <t>All the time 😭 https://t.co/gyYrMtyxKr</t>
  </si>
  <si>
    <t>All the time 😭 https://t.co/iwZbF26j0z</t>
  </si>
  <si>
    <t>All the time 😭 https://t.co/NXUWzLzyWb</t>
  </si>
  <si>
    <t>ALL THE TIME 😭 https://t.co/TfAnyS9OOE</t>
  </si>
  <si>
    <t>All the time 😭 Like was i on crack https://t.co/ktzfNACTFh</t>
  </si>
  <si>
    <t>All the time! 😂 https://t.co/EFvkr2rZHt</t>
  </si>
  <si>
    <t>All the time. 😂 https://t.co/JeX8SvjCVd</t>
  </si>
  <si>
    <t>All the trouble Bmoni caused for us at uni with his fuck these bitches rants he better channel that energy here 😂</t>
  </si>
  <si>
    <t>All the Trump burns in this season of Mr. Robot has me rolling 😂 https://t.co/DxDYJtpxtw</t>
  </si>
  <si>
    <t>All the tweets I’m seeing tonight are about @ToffTalks in the jungle! I can’t watch until I’ve watched her in  #MadeInChelsea first!!! 😂</t>
  </si>
  <si>
    <t>All the Vikings haters who always on my timeline real quiet this year!! 😂</t>
  </si>
  <si>
    <t>all the way fr 😂 https://t.co/hSwbsgFfO7</t>
  </si>
  <si>
    <t>All the way to Indonesia 😂</t>
  </si>
  <si>
    <t>All the way to snap chat 😭</t>
  </si>
  <si>
    <t>All the way up. 😭 https://t.co/YgLsvFfERS</t>
  </si>
  <si>
    <t>All the wentz Embiid And simmons takes from the summer are aging so well I love it 😂</t>
  </si>
  <si>
    <t>all the while they're thanking me for a replay pack including wins against the best pros in europe 😂</t>
  </si>
  <si>
    <t>All the white people here look like they fuck their sisters and hate “the gays”. 😭</t>
  </si>
  <si>
    <t>All the white people in this thread mad about this 😂 https://t.co/eyw4ZeR8QP</t>
  </si>
  <si>
    <t>all them girls that were excited for amir khan to be in the jungle weren’t expecting him to be screaming like a bitch 😂 #ImACeleb</t>
  </si>
  <si>
    <t>all them niggas was busters 😂</t>
  </si>
  <si>
    <t>all them pretty women 😭 i would’ve took them all home 💔 https://t.co/u1k1mZ4UNe</t>
  </si>
  <si>
    <t>All them stories everyone a fan of celebrity get me out of here 😂</t>
  </si>
  <si>
    <t>All them years of braces on your teeth just to have your new boi fuck em up with dope. Lol 😂</t>
  </si>
  <si>
    <t>All there references to where Ant was for the last 6 months is hilarious 😂 #Imaceleb</t>
  </si>
  <si>
    <t>All these advert breaks are ruining #ImACeleb 😡</t>
  </si>
  <si>
    <t>All these beard growing products make me laugh 😂 you just gotta eat pussy fam you can't be afraid you gotta tell her to sit all on yo face</t>
  </si>
  <si>
    <t>All these Bills tweets are killing me 😭</t>
  </si>
  <si>
    <t>All these birthday posts about me make me wanna cry. I love my friends 😭</t>
  </si>
  <si>
    <t>All these bitches are the SAME 😂</t>
  </si>
  <si>
    <t>all these bitches do is copy each others style 😂 shit the niggas do the same too</t>
  </si>
  <si>
    <t>All these bitches 😂 that I don't like https://t.co/O9R9Eeipt4</t>
  </si>
  <si>
    <t>All these Black Friday deals ...and I only have 53 cents in my bank account 😭 I'm so mad and tired of being broke dang flabbit</t>
  </si>
  <si>
    <t>all these boyfriends treating their girlfriends so right like wow 😕</t>
  </si>
  <si>
    <t>All these Captain Malebana tweets just made me watch Skeem Saam 😂</t>
  </si>
  <si>
    <t>all these captions are killing me 😂 https://t.co/l6t24ohwSq</t>
  </si>
  <si>
    <t>All these Chris Brown songs to up tempo where the slow shit that make a nigga wanna call his Ex 😂</t>
  </si>
  <si>
    <t>All these closets… 😂 https://t.co/ggsk4W47UQ</t>
  </si>
  <si>
    <t>All these concerts are going to leave me broke! 😭</t>
  </si>
  <si>
    <t>All these couples bood up 🙄 I’m always by myself 😂</t>
  </si>
  <si>
    <t>All these cute guys in Texas 😭</t>
  </si>
  <si>
    <t>All these dang Alabama haters at my job 😂 #AuburnHateWeek</t>
  </si>
  <si>
    <t>all these fans in my mentions like i care 😭 y’all need to go choke</t>
  </si>
  <si>
    <t>All these females on twitter connected 😂</t>
  </si>
  <si>
    <t>all these film auditions I’m getting got me feeling so blessed. 😭 Music or Acting... whichever happens first 🤷🏽‍♂️.</t>
  </si>
  <si>
    <t>All these food niggas cackling their asses off 😂</t>
  </si>
  <si>
    <t>All these football accounts wanking over United 😭 https://t.co/0NIDcLXXaz</t>
  </si>
  <si>
    <t>All these frat niggas on these videos lame as hell 😭</t>
  </si>
  <si>
    <t>All these Friendsgiving post and my ass has never been invited to one 😭</t>
  </si>
  <si>
    <t>All these games she's about to play on him feel sorry for that nigga 😂</t>
  </si>
  <si>
    <t>All these gay moneybag tweets 😭</t>
  </si>
  <si>
    <t>All these gems were exactly one year ago today 😭 @MorbidMadi https://t.co/d04niAPQ7S</t>
  </si>
  <si>
    <t>All these girls and this drama.. for what dude 😭</t>
  </si>
  <si>
    <t>All these girls screaming for Shawn mendes.... meanwhile he's a bottom. 😂 #AMAs https://t.co/Y8bryNg1ya</t>
  </si>
  <si>
    <t>All these goals in this game have been lucky as fuck for both teams 😂</t>
  </si>
  <si>
    <t>all these gold rush snaps are making me jealous. 😭</t>
  </si>
  <si>
    <t xml:space="preserve">All these great positive things been happening for me and i havent enjoyed cuz i swore i needed you to be happy 😂 </t>
  </si>
  <si>
    <t>all these groceries got me excited 😭</t>
  </si>
  <si>
    <t>All these group projects are killing me 😭</t>
  </si>
  <si>
    <t>All these hair braiders in RVA &amp;amp; everyone has an excuse or their quality is trash. I'm so sad 😭</t>
  </si>
  <si>
    <t>All these heavy hitters and @SearsAl! Lol this could be another Mount Rushmore 😂 https://t.co/bhY4S6I9GB</t>
  </si>
  <si>
    <t>All these hoes pregnant or look pregnant 😕</t>
  </si>
  <si>
    <t>all these homework &amp;amp; assignments ga help me in fin 😂</t>
  </si>
  <si>
    <t>All these L’s y’all handing out isn’t good for my health or self esteem @ubiqlife @nikestore 😭</t>
  </si>
  <si>
    <t>all these legends talking about blackpink at the AMAs makes me feel like the proudest mom ever 😭</t>
  </si>
  <si>
    <t>All these lies. 😂 https://t.co/xYdwwvWkFO</t>
  </si>
  <si>
    <t>All these lit ass games idk which one to get 😭</t>
  </si>
  <si>
    <t>All these males are the same 😂</t>
  </si>
  <si>
    <t>All these memes from I’m a celeb already killing me 😭 #ImACeleb</t>
  </si>
  <si>
    <t>all these new followers on snapchat 🙄 what y’all looking for? 😂</t>
  </si>
  <si>
    <t>All these new games and I’m still back on Minecraft lol 😂</t>
  </si>
  <si>
    <t>All these night shifts in work are slowly killing me off 😭</t>
  </si>
  <si>
    <t>all these old ass men tryna talk to me g 😭</t>
  </si>
  <si>
    <t>All these old people at my auntie birthday dinner 😂</t>
  </si>
  <si>
    <t>All these people getting new phone I got a 5c 😂 better than nothing thoeeee</t>
  </si>
  <si>
    <t>All these people going to majol ughhh I wanna go 😭</t>
  </si>
  <si>
    <t>All these people in the grocery store Ik everybody don't know how to cook cuz all the can vegetables gone smh 😂</t>
  </si>
  <si>
    <t>All these people saying hi to my son and he’s like get the fuck out my face 😂</t>
  </si>
  <si>
    <t>All these places and I still haven't been to Miami 😂</t>
  </si>
  <si>
    <t>All these pre-black friday deals 😭</t>
  </si>
  <si>
    <t>All these predictions @ThatsTSB is doing 😭 i can’t take it</t>
  </si>
  <si>
    <t>all these rappers girlfriends tweakin 😂</t>
  </si>
  <si>
    <t>all these rehab jokes are killing me 😂 #imaceleb</t>
  </si>
  <si>
    <t>All these Saints haters on the TL today man 😂</t>
  </si>
  <si>
    <t>All these sales are so bad. I've done a majority of my Christmas shopping already but I wanna keep buying shit 😭</t>
  </si>
  <si>
    <t>All these shoes but nothing to wear them with 😭</t>
  </si>
  <si>
    <t>All these silly cunts do is moan 😂</t>
  </si>
  <si>
    <t>All these South African girls on social media trying to be like Nadia Jaftha are hilarious 😂</t>
  </si>
  <si>
    <t>all these spam pages be following me thinking im one too 😂</t>
  </si>
  <si>
    <t>All these stores are coming out with sales all at once and I just can't! 😭</t>
  </si>
  <si>
    <t>All these suddenly now “Jack” fans. 😂</t>
  </si>
  <si>
    <t>All these tweets about peoples snapchat stories of I'm a celeb 😂</t>
  </si>
  <si>
    <t>All these videos of Jay Z first listening to beats are funny af 😂</t>
  </si>
  <si>
    <t>all these vine threads &amp;amp; nobody got the “in me mums uterus” one 😭</t>
  </si>
  <si>
    <t>All these wack rams fans giving me shit because I'm wearing my Viking jersey 😂 #skol</t>
  </si>
  <si>
    <t>All these young guys in the gym checkin out what I’m doing 😂 just ask me for tips I’ll help you out jr. Don’t make… https://t.co/2GtsNoPm6E</t>
  </si>
  <si>
    <t>All they did was switch hair yet it's so trippy 😭 https://t.co/aGb5ay4VqW</t>
  </si>
  <si>
    <t>All They HAD To Do Is... Hold A Light On... 😂 🙈 #ImACeleb</t>
  </si>
  <si>
    <t>All they know are what they see on TV 😂 https://t.co/qRGBgnamef</t>
  </si>
  <si>
    <t>All they needed was a couple dribbles max y'all really trynna hate 😂 https://t.co/OHiRr08zeW</t>
  </si>
  <si>
    <t>All this admin stuff is boring #MollyDog to sleep! Snoring &amp;amp; all 😂 #AssistanceDog #dog #cockerspaniel… https://t.co/OKh6ldVfjd</t>
  </si>
  <si>
    <t>All this boy does is sleep omg 😂</t>
  </si>
  <si>
    <t>All this espresso and I’m still depresso 😂</t>
  </si>
  <si>
    <t>All this getting a crib nd spending money shit to fix it Annoying 😭</t>
  </si>
  <si>
    <t>all this goddahhm sauce on me compliments all these diamonds 😭</t>
  </si>
  <si>
    <t>All this guy does is make me laugh 😂 @RB_Official #ninjalevels https://t.co/Q4mNviuxAb</t>
  </si>
  <si>
    <t>All this hoe clothes be baggy 😂</t>
  </si>
  <si>
    <t>all this is accurate 😂 https://t.co/sCWmjMOs46</t>
  </si>
  <si>
    <t>All this is getting me hyped asf 😂</t>
  </si>
  <si>
    <t>All this just to watch Brock Osweiler blow the game 😂</t>
  </si>
  <si>
    <t>all this light makes me look white 😂 https://t.co/w7qP8HMJOk</t>
  </si>
  <si>
    <t>All this love but no bf to give it to 😭</t>
  </si>
  <si>
    <t>All this miege recruits needs to stop I have zero college coaches looking at me. 😂</t>
  </si>
  <si>
    <t>All this money I'm saving 😂 thank you @nikestore @adidasoriginals</t>
  </si>
  <si>
    <t>All this NYE talk and I don’t have any plans 😭</t>
  </si>
  <si>
    <t>All this old tweets on my TL from people optimistic about this game are just cruel Twitter 😭</t>
  </si>
  <si>
    <t>All this pain in me I'm holding back tears rn 😭</t>
  </si>
  <si>
    <t>All this schoolwork kicking my ASS 😢 like can i just have my Degree already? Plz 😭</t>
  </si>
  <si>
    <t>all this shit i want.. no money to buy it 😂</t>
  </si>
  <si>
    <t>All this talent 😂 https://t.co/faAsiShu0G</t>
  </si>
  <si>
    <t>All this talk about killing me 😭</t>
  </si>
  <si>
    <t>all this tax crap is killing me at work 😭</t>
  </si>
  <si>
    <t>all this time i was at the wrong room 😭 hahahaha</t>
  </si>
  <si>
    <t>All this tiredness is catching up with me 😭</t>
  </si>
  <si>
    <t>all this to eventually have to pay for the damages or jail time 😕 https://t.co/Anxf2EjzeF</t>
  </si>
  <si>
    <t>All this USF hate on my TL 😂 why yall soo mad ?!!!! 😂</t>
  </si>
  <si>
    <t>All this weight I've added and it's not even Christmas yet 🙆🏻🙆🏻🙆🏻 blood of Jesus. 😭</t>
  </si>
  <si>
    <t>all those battle of the bands trips 😭 @_Myliaaaa https://t.co/0nuF1UKIZZ</t>
  </si>
  <si>
    <t>All those dragons in Australia... 😂 https://t.co/J0tTRuuBY9</t>
  </si>
  <si>
    <t>All those eye crinkles 😭 https://t.co/5a3sNm9psr</t>
  </si>
  <si>
    <t>All those folks who said they were struggling to pay their rent at uni. I see you on that fancy holiday. 🐍🐍🐍🤑 😂</t>
  </si>
  <si>
    <t>all those links to the AMAs but still can't watch it 😭 #BTSxAMAs #AMAs</t>
  </si>
  <si>
    <t>All Those Meeting Stories Are Love To Read .. That Feeling .. 😭 One Day They Going To Read My Meeting Story .. One Very Day .. 😭❤</t>
  </si>
  <si>
    <t>all those ones 😂 https://t.co/WKvtxL5A9J</t>
  </si>
  <si>
    <t>All those ppl praying for khan to fall 😂 tut tut</t>
  </si>
  <si>
    <t>All those rats 😭 https://t.co/p1NkqSFsoA</t>
  </si>
  <si>
    <t>All those single double plans hahaha 😂</t>
  </si>
  <si>
    <t>All those votes for Amir 😂 #imaceleb</t>
  </si>
  <si>
    <t>All three Centre Backs had a hand in that goal 😡</t>
  </si>
  <si>
    <t>All three of my people are busy 😕</t>
  </si>
  <si>
    <t>All through text but can’t do it in person 😂</t>
  </si>
  <si>
    <t>All time favorite 😂 https://t.co/0deCmR9yIf</t>
  </si>
  <si>
    <t>all time favorite 😂 https://t.co/UX4AuDgNIF</t>
  </si>
  <si>
    <t>All time top scoring PL midfielder 🤷🏿‍♂️but they don’t my team winning 😂 https://t.co/x46udZmq42</t>
  </si>
  <si>
    <t>All to himself too 😂 https://t.co/WNZQ2T0lRH</t>
  </si>
  <si>
    <t>all tobacco too 😭 smh https://t.co/TEPjeBYU1r</t>
  </si>
  <si>
    <t>All u bitches need to stop pretending porn freaks u out / denying u watch it 😂 https://t.co/rbwIfaetAw</t>
  </si>
  <si>
    <t>All u doing is telling on yourself 😕 https://t.co/Dmjx2ITe7z</t>
  </si>
  <si>
    <t>All u guys who added me on Snapchat today and flirted with me and stuff.. I was with my bf 😂 and he took my phone so that's explains it🤦🏼‍♀️</t>
  </si>
  <si>
    <t>all unpacked and my apartment is cleaned 😅 3 hours later... 😂</t>
  </si>
  <si>
    <t>All up in his head 😂 https://t.co/o03b7nGaFe</t>
  </si>
  <si>
    <t>All us veggie's would be fucked 😂 #ImACeleb</t>
  </si>
  <si>
    <t>All variations of my laugh is ugly 😭</t>
  </si>
  <si>
    <t>All we do is roast each other in the group chat 😂</t>
  </si>
  <si>
    <t>All we need is food 😂 https://t.co/oLuhgBfCO5"</t>
  </si>
  <si>
    <t>All week I was looking forward to going to Universal today and then the stomach flu hit me last night and I still feel like crap 😭</t>
  </si>
  <si>
    <t>All week is cheat week 😂 #NoRegrets</t>
  </si>
  <si>
    <t>All week 😂 https://t.co/5h9vDqtsFM</t>
  </si>
  <si>
    <t>All weekend I got asked if my boobies are real... do you guys know how good that feels?  😂</t>
  </si>
  <si>
    <t>all work and I️ wanna play 😭</t>
  </si>
  <si>
    <t>All y’all be hurt as fuxk 😂</t>
  </si>
  <si>
    <t>all y’all getting on my nerves back to basics 😂</t>
  </si>
  <si>
    <t>All y’all taking bout some “No Nut November” bihh my girl gettin fucked everytime I’m in the bed with her tf you thought 😂</t>
  </si>
  <si>
    <t>All ya have to do is slide into the @wayhoelimelight gc... 😂 https://t.co/KnjCy7J9Hl</t>
  </si>
  <si>
    <t>all yall need to get it together 😂 I would say it's enough money to go around but these niggas in nap fake rich and… https://t.co/INe5BPSgXx</t>
  </si>
  <si>
    <t>All yalls boyfriends at the bowlin alley actin a fool 😂</t>
  </si>
  <si>
    <t>all year round u mean 😂 https://t.co/Z51F1AGujf</t>
  </si>
  <si>
    <t>All you bitches do is gossip 😂</t>
  </si>
  <si>
    <t>all you do is tell stories... you a campfire! 😂</t>
  </si>
  <si>
    <t>all you fucking turkey loving dick suckers 😭</t>
  </si>
  <si>
    <t>All you got in ya name is a phone bill yo. Chill out. 😂</t>
  </si>
  <si>
    <t>All you have to do is not finish with the saki and uni @AsaAkira 😂 https://t.co/CyfGfxCkx0</t>
  </si>
  <si>
    <t>All You Have To Do Is Say That “I’m Sorry” 😕</t>
  </si>
  <si>
    <t>All you hoes just wanna get saved 😂</t>
  </si>
  <si>
    <t>All you mfs talking shit on twitter 😂 @l @m</t>
  </si>
  <si>
    <t>All you nigguhs out here CAPPIN HARD 😂</t>
  </si>
  <si>
    <t>Allaaat Allaaat 😂 https://t.co/tJDlM3Sn9j</t>
  </si>
  <si>
    <t>Allbright blew up the spot and now Bronco PR trying to put the paste back into the tube 😂 https://t.co/dsHMXeJyy4</t>
  </si>
  <si>
    <t>Allen is just feeling really grand since he got his TD last week. 😂</t>
  </si>
  <si>
    <t>Allen killing it for me on fantasy 😂 2TD we still got a lot of game left</t>
  </si>
  <si>
    <t>Allen looks just like aj 😭 who would’ve thought omg</t>
  </si>
  <si>
    <t>Allen please stop 🤦🏻‍♂️🤦🏻‍♂️🤦🏻‍♂️ 😭 #nfl #fantasy #keenanallen #allen #chargers https://t.co/RFG0V1QvzV</t>
  </si>
  <si>
    <t>Allergies are kickin my ass today 😂</t>
  </si>
  <si>
    <t>Allergies be kicking my ass 😭</t>
  </si>
  <si>
    <t>ALL-FUCKING-WAYS 😂 https://t.co/xb0Rhf9kZb</t>
  </si>
  <si>
    <t>Allie literally has MY FACE as her screensaver on her iPad 😂</t>
  </si>
  <si>
    <t>Allie looking like she the Vice Chancellor of Enrollment Management in her avi 😂</t>
  </si>
  <si>
    <t>Allie need to put me on with somebody she know everybody 😂</t>
  </si>
  <si>
    <t>Allison’s mad at me bc i played an 11 pt word in her game of words w friends 😂</t>
  </si>
  <si>
    <t>Alll I want is somebody that’s loyal 😕</t>
  </si>
  <si>
    <t>Alll my friends are meeting up tonight I’ve missed them 😭</t>
  </si>
  <si>
    <t>Alll Taurus are hot heads y’all ass stay mad about sum 😂</t>
  </si>
  <si>
    <t>ALLLLL for that shit 😂 https://t.co/5PRERAB5JN</t>
  </si>
  <si>
    <t>Allllll the time 😭 https://t.co/Hdl2vw9cxJ</t>
  </si>
  <si>
    <t>Allmight cosplay vs character! Holy shi-.. 😂 such a fun character https://t.co/b24mRCLcbC</t>
  </si>
  <si>
    <t>allthejaeyong: doyoungandfree Myalteregocmist welcome...welcome....welcome back 😂</t>
  </si>
  <si>
    <t>ally 😂 https://t.co/78VXfz1QNZ</t>
  </si>
  <si>
    <t>ally 😂 https://t.co/VCzOvbfAbT</t>
  </si>
  <si>
    <t>Ally’s little laugh at the end 😂 https://t.co/JfmHMUyK8M</t>
  </si>
  <si>
    <t>Allyuh faves does be encouraging the most disgusting behaviour and y'all eat it tf up 😕</t>
  </si>
  <si>
    <t>Almost 100% sure if they passed any sort of gun control law Texas would secede from the US. 😂</t>
  </si>
  <si>
    <t>Almost 3K followers and no girl who want to help me cum 😭 #sadgirl</t>
  </si>
  <si>
    <t>Almost 3weeks na akong ganito. I don't know whats happening. 😭</t>
  </si>
  <si>
    <t>Almost 4 years ago since you passed away 😭 Miss you everyday Rebecka and still wish you where here with me can’t wa… https://t.co/rwyRvrlbal</t>
  </si>
  <si>
    <t>Almost 5 months later and I promise y’all... Ain’t shit change 😂</t>
  </si>
  <si>
    <t>Almost 5 😭 https://t.co/rDgjSl2zzh</t>
  </si>
  <si>
    <t>Almost 6 years and still counting. This is one of the reasons why I never feel the need to change my bias 😂 https://t.co/BGBzaI5bP6</t>
  </si>
  <si>
    <t>almost a whole 24 hours and this tweet is still here. i love my bitch 😂 https://t.co/7Pc0lyc6Ye</t>
  </si>
  <si>
    <t>Almost a year later and ain't shit changed. 😕 https://t.co/XEEhGhm9dr</t>
  </si>
  <si>
    <t>Almost all my classmates got kids.... LITERALLY 😂</t>
  </si>
  <si>
    <t>Almost bought another pair of Balenciagas but I gotta save for a ring 😭</t>
  </si>
  <si>
    <t>almost broke my neck 😭 don’t you evaaa nevaaaaa disrespect me like that https://t.co/K2WZBMQcU0</t>
  </si>
  <si>
    <t>Almost brought tears to my eyes 😂 https://t.co/sYj9HPB7RW</t>
  </si>
  <si>
    <t>Almost BUT DIDN’T! 😂 https://t.co/2TsYqtgm2o</t>
  </si>
  <si>
    <t>Almost caught hepatitis today... so there’s that.. 😂</t>
  </si>
  <si>
    <t>almost confident enough to step out of demo 😂</t>
  </si>
  <si>
    <t>Almost died and killed somebody that day 😭 https://t.co/tVfMjJlW9u</t>
  </si>
  <si>
    <t>Almost died one day pulling this stunt once. Couldn't breath for over 10 seconds had even given up on life 😂 https://t.co/dPhCmoZcKj</t>
  </si>
  <si>
    <t>almost done with Landon's christmas shopping list finally! now to get all the other presents i need 😭</t>
  </si>
  <si>
    <t>Almost done with this paper 😭</t>
  </si>
  <si>
    <t xml:space="preserve">Almost every college student will come home for break and be ready to go back to school soon as our parents start tripping 😂 </t>
  </si>
  <si>
    <t>almost every time I go out 😭 https://t.co/SclYOCzxj4</t>
  </si>
  <si>
    <t>almost everyone in my tl just woke up 😂</t>
  </si>
  <si>
    <t>Almost feel bad for its clueless wife. Almost. 😂</t>
  </si>
  <si>
    <t>Almost forgot I was using glo 😭</t>
  </si>
  <si>
    <t>Almost forgot to pack mine and Katie’s euros 😂 good start</t>
  </si>
  <si>
    <t>Almost got killed by burke elevator 😭</t>
  </si>
  <si>
    <t>Almost got that ticket 😭 God good💯</t>
  </si>
  <si>
    <t>Almost had me 😂 bitch woulda had 2cars &amp;amp; 2 purses.</t>
  </si>
  <si>
    <t>almost had them off whites 😭</t>
  </si>
  <si>
    <t>almost here 😭 https://t.co/UpW6Mc2ivj</t>
  </si>
  <si>
    <t>Almost hit a deer the other day 😭 scariest shit is that it just stopped and stared at me like I was in the wrong lol</t>
  </si>
  <si>
    <t>Almost impossible to save money when your fave online shops have 30% off 😭</t>
  </si>
  <si>
    <t>Almost just chopped my fucking finger off 😭</t>
  </si>
  <si>
    <t>almost killed a coworker today 😂 oops 🤷🏼‍♀️</t>
  </si>
  <si>
    <t>almost like when you leave the beach &amp;amp; you still got that lil ocean sensation 😂</t>
  </si>
  <si>
    <t>Almost losing dont count in no place on earth a win is a win patriots almost lost to the falcons in the superbowl #hush 😂</t>
  </si>
  <si>
    <t>Almost official 😭 https://t.co/D1sEH7q0cb</t>
  </si>
  <si>
    <t>Almost positive nothing intelligent was said between @bfranke83 and I today. 😂</t>
  </si>
  <si>
    <t>Almost started crying last night because I was so happy to see my friends 😂</t>
  </si>
  <si>
    <t>Almost thirty nine thousand??? Shit I’m down lmao 😂 https://t.co/zT3SF8KbrW</t>
  </si>
  <si>
    <t>Almost thought they were showing him drop F bombs on ESPN 😂 https://t.co/MxQOypAG8T"</t>
  </si>
  <si>
    <t>Almost three months apart 😭 how are you this big already Izzy? 😭❤️ • #isabellareyaramburo https://t.co/KhqByvG6IC</t>
  </si>
  <si>
    <t>Almost threw this little boy 😂</t>
  </si>
  <si>
    <t>Almost threw up the smoothie I️ had for lunch at this goddamn gym 😭</t>
  </si>
  <si>
    <t>Almost time to take the Pearson View test 😭 One step closer to officially getting registered as a behavioral technician.</t>
  </si>
  <si>
    <t>almost time 😭 I️ know my class is waiting to hear some long poem &amp;amp; theatrics. get ready for this Clear Eyes commercial</t>
  </si>
  <si>
    <t>Almost Told This Guy At My Job “Fuck America” Today 😂</t>
  </si>
  <si>
    <t>almost tweeted skys instead of skies &amp;amp; thought of how bad grammar police would come for my damn head omfg 😂</t>
  </si>
  <si>
    <t>Almost two hours to get to queens 😭 it’s worth it though ☺️</t>
  </si>
  <si>
    <t xml:space="preserve">Almost want to finish my homework ~ </t>
  </si>
  <si>
    <t>Almost 😂 https://t.co/XPSyDwpExW</t>
  </si>
  <si>
    <t>Along with Amir by all accounts! 😂</t>
  </si>
  <si>
    <t>along with this since im on my period 😭 yo da sweetest 😭❤️ https://t.co/14YTSheR3o</t>
  </si>
  <si>
    <t>Alot of people have earned an unfollow 😂</t>
  </si>
  <si>
    <t>Alot of tweeting going on 🤔. You nigga must don't got no bullets or some 😕</t>
  </si>
  <si>
    <t>Alot Of You Bitches Pussy Be Weak As Hell 💯 Straight Garbage 😂</t>
  </si>
  <si>
    <t>Alotta shit be hurting me but I'm so tired of talking about the shit idec nomore 😂</t>
  </si>
  <si>
    <t>Alphas REALLY gonna go stupid with this one. 😭 https://t.co/3tF3t2VQmc</t>
  </si>
  <si>
    <t>Already ? Haybo 😂 https://t.co/7FUrEjg671</t>
  </si>
  <si>
    <t>Already addicted to stranger things 😂</t>
  </si>
  <si>
    <t>Already backing Boris’s dad for the win! 😂 #imaceleb #teamstanley</t>
  </si>
  <si>
    <t>Already been my Bestfriend in my mind 😭</t>
  </si>
  <si>
    <t>Already being stolen 😂 @caughtoffside https://t.co/ykYkexr6em</t>
  </si>
  <si>
    <t>Already besotted with Stanley Johnson 😂</t>
  </si>
  <si>
    <t>Already can see Stanley winning this 😂</t>
  </si>
  <si>
    <t>Already can’t be dealing with the mass from made in Chelsea 😂 get her out #ImACelebrity2017 🤢</t>
  </si>
  <si>
    <t>Already crushing on this beautiful soul named @as__mau 😂</t>
  </si>
  <si>
    <t>Already deleted 4 niggas off my snap 😂</t>
  </si>
  <si>
    <t>already died a hundred times. char 😂 https://t.co/BiZRKUaxCJ</t>
  </si>
  <si>
    <t>Already done my 5 free votes 😂</t>
  </si>
  <si>
    <t>ALREADY EXCITED N SUPER HYPE 😭</t>
  </si>
  <si>
    <t>Already feel like Jamie hates Boris dad #ImACeleb 😂</t>
  </si>
  <si>
    <t xml:space="preserve">Already feel really sick today and the smell of raw sewage at this time is not helping 😷 </t>
  </si>
  <si>
    <t xml:space="preserve">Already fucking stressed I don't need your shit </t>
  </si>
  <si>
    <t>already getting a promo at work and I’m only temporary 😂</t>
  </si>
  <si>
    <t>Already given up on playing Battlefront 😂</t>
  </si>
  <si>
    <t>Already got em 😂 https://t.co/zvN8PQZ0Tb</t>
  </si>
  <si>
    <t>Already got my two favourites @ToffTalks @jamielomas1 🎉😘Toff is gonna make the show 😂 and Jamie is just 😍</t>
  </si>
  <si>
    <t>Already had a week off work and now have another week off lol I’m not gonna feel like going back Monday 😂</t>
  </si>
  <si>
    <t>Already have a job interview this week 😭</t>
  </si>
  <si>
    <t>Already have an idea of what I’m getting my mom and I️ already want to cry cause of how cute it’s gonna be 😂</t>
  </si>
  <si>
    <t>Already have my 2 favourites 😂 https://t.co/mk1NCjwoSv</t>
  </si>
  <si>
    <t>already having a more colorful thanksgiving than @lorrainajane did last year 😂 https://t.co/iZrtqidZzQ</t>
  </si>
  <si>
    <t>Already having such bad anxiety about getting my blood drawn after work 😕</t>
  </si>
  <si>
    <t>Already here 😂 https://t.co/sUFHjliE8a</t>
  </si>
  <si>
    <t>Already hitting me in the feels man 😭 https://t.co/CCyWfXRyHo</t>
  </si>
  <si>
    <t>Already I can't deal with Boris' dad. 😂</t>
  </si>
  <si>
    <t>Already I can't 😭 https://t.co/vgt64sqZRG</t>
  </si>
  <si>
    <t>already i would be shitting it and they aint even in the jungle yet 😂</t>
  </si>
  <si>
    <t>Already in love with Boris Johnson’s Dad 😂 #ImACeleb</t>
  </si>
  <si>
    <t>Already in love with Stanley 😂 #ImACeleb2017</t>
  </si>
  <si>
    <t>Already knew big sis answer 😭 https://t.co/tRYOc4Eq08</t>
  </si>
  <si>
    <t>already know I’m gone get that back from college text 😂</t>
  </si>
  <si>
    <t>Already know Kristie Too live. 😂</t>
  </si>
  <si>
    <t>Already know Stanley will be hillarious 😂</t>
  </si>
  <si>
    <t>Already know the public are gonna vote Georgia to do all the trials. 😂 #ImACeleb</t>
  </si>
  <si>
    <t>Already know who I like and dislike on I’m a celeb 😂</t>
  </si>
  <si>
    <t>Already know wtf going on 😂 https://t.co/9O41vpPY3I</t>
  </si>
  <si>
    <t>Already like Boris Johnson’s Dad 😂</t>
  </si>
  <si>
    <t>Already listening to Christmas music and it’s not even thanksgiving yet 😂</t>
  </si>
  <si>
    <t>Already looking forward to bed time tonight 😂 #sotired</t>
  </si>
  <si>
    <t>Already looking forward to my Nadia Lim dinner tonight! I’m on her social media all day every day 😂</t>
  </si>
  <si>
    <t>Already looking like Christmas at work lol 😂 https://t.co/xDRRkJCryI</t>
  </si>
  <si>
    <t>Already love @ToffTalks on #imaceleb she’s just amazing 😂</t>
  </si>
  <si>
    <t>Already love @ToffTalks 😂 how funny please</t>
  </si>
  <si>
    <t>Already love Boris Johnsons dad 😂</t>
  </si>
  <si>
    <t>Already Love Boris's Dad 😂</t>
  </si>
  <si>
    <t>Already love Boris's dad 😂 #ImACeleb</t>
  </si>
  <si>
    <t>already love jamie and toff so much 😭</t>
  </si>
  <si>
    <t>Already love Stanley Already 😂 #ImACelebrity</t>
  </si>
  <si>
    <t>Already love Stanley Johnson 😂 Legend! #ImACeleb</t>
  </si>
  <si>
    <t>Already love Stanley 😂see where Boris gets it from 😂</t>
  </si>
  <si>
    <t>Already loving Boris Johnsons Dad in #ImACeleb 😂</t>
  </si>
  <si>
    <t>Already loving Boris Johnsons dad 😂 #ImACeleb2017</t>
  </si>
  <si>
    <t>Already missing the weekend why does time pass by so quickly 😭</t>
  </si>
  <si>
    <t>Already missing you 😭 https://t.co/qCwgRfHXvE</t>
  </si>
  <si>
    <t>Already my king of the jungle! Laugh out loud viewing! 😂 https://t.co/qTt4Invslq</t>
  </si>
  <si>
    <t>Already over packing... 🙄 and I’ve packed a total of 4 boxes 😭</t>
  </si>
  <si>
    <t>Already regret picking up a shift tomorrow lol not like I haven’t worked in a month 😭 I wanna stay home with my baby forever</t>
  </si>
  <si>
    <t>already sittin here screaming at my tv 😭</t>
  </si>
  <si>
    <t>Already started in my house 😡 https://t.co/lScVeDBK2X</t>
  </si>
  <si>
    <t>Already started off to a good day at work 😭 one of my customers gave me chocolate and the other was just super humble 😩</t>
  </si>
  <si>
    <t>Already stressing on Christmas presents 😭</t>
  </si>
  <si>
    <t>Already stressing over spring semester 😭</t>
  </si>
  <si>
    <t>already thinking of the first places ima eat at when I go home 😭</t>
  </si>
  <si>
    <t>Already told David about one of his gifts 😡</t>
  </si>
  <si>
    <t>Already told jesse his xmas gift 😭 fuck</t>
  </si>
  <si>
    <t>Already trying to emotionally prepare myself for This Is Us tomorrow night 😭</t>
  </si>
  <si>
    <t>Already wearing my uniform but is still lying in my bed 😭 https://t.co/vDTNJkyLld</t>
  </si>
  <si>
    <t>Already 😂 good looks https://t.co/Wl1l2f3I1O</t>
  </si>
  <si>
    <t>Already 😭 https://t.co/rAwM2ssmYd</t>
  </si>
  <si>
    <t>Alright back to hacking away at this Capstone project 😭</t>
  </si>
  <si>
    <t>Alright I’m done catching up with all of my shows...now wait until next year to watch them again. 😭</t>
  </si>
  <si>
    <t>Alright idk half of the teams in NA LCS 😭</t>
  </si>
  <si>
    <t>Alright I'm deadass bouda change my @ 😭</t>
  </si>
  <si>
    <t>Alright I'm deleting twitter 😭 niggas finding my page</t>
  </si>
  <si>
    <t>alright now would be a good time to find a good gym in kingsville since I’ve been here the passed 3 days and haven’t worked out at all 😭</t>
  </si>
  <si>
    <t>Alright someone go see it with me 😭 https://t.co/mAXYMwDsK9</t>
  </si>
  <si>
    <t>Alright they dragged it 😭 https://t.co/sD6jg9QnMB</t>
  </si>
  <si>
    <t>alright y’all im about to go to Joe T’s... i need to borrow an ID 😭</t>
  </si>
  <si>
    <t>Alright 😭 https://t.co/BFh03BE3SV</t>
  </si>
  <si>
    <t>Alright. Which one of y’all had the Y!!!OI Viktor WOW enamel pin at #AnimeNYC ? I want to buy it but can’t find you. 😭</t>
  </si>
  <si>
    <t>Also a massage sounds great 😭</t>
  </si>
  <si>
    <t>Also crying watching the Paralympian being sent home 😭 #Mondayblues #StrictlyComeDancing2017</t>
  </si>
  <si>
    <t>Also currently hating myself because that @Clarisonic Blend &amp;amp; Cleanse is what my dreams are made of but I just can’t afford it 😭</t>
  </si>
  <si>
    <t>ALSO DO Y'ALL SEE JACKSON IN THE BACK OMG 😭</t>
  </si>
  <si>
    <t>Also exited to see @giraffage &amp;amp; @ILLENIUMMUSIC this week. I get to see my brother too 😭</t>
  </si>
  <si>
    <t>also finally got my gold card! so now I can enroll in my teaching classes 😭 god bless</t>
  </si>
  <si>
    <t>also gail's wedding dress is 😭</t>
  </si>
  <si>
    <t>Also have already taken photos of BTS to remember this moment. I'm so excited for America's reaction to their performance. 😭 #BTSxAMAs</t>
  </si>
  <si>
    <t>also he referred to himself as “your favorite president” 😭</t>
  </si>
  <si>
    <t>Also I just want The Jonas Brothers to go on a reunion tour. I miss them too. 😭</t>
  </si>
  <si>
    <t>ALSO i wanna join the naver cafe..... but it looks like they dont accept new members anymore 😭</t>
  </si>
  <si>
    <t>Also I’ve never been ugly in my life 😭 please use relevant insults</t>
  </si>
  <si>
    <t>ALSO I'm selling this dress. Never worn. (I'm too tall for it) 😭 https://t.co/TH4oyVnMDU</t>
  </si>
  <si>
    <t>Also me and my Pikachu are adorable 😭 https://t.co/ABbz06mEgC</t>
  </si>
  <si>
    <t>also me: I miss her 😭 Who? Fuck if I know, but I miss her."</t>
  </si>
  <si>
    <t>also mochi baek huhu my precious smol bean lemme pinch those cheeks so happy he’s healthy self is back 😭</t>
  </si>
  <si>
    <t>also my phone died like 5 mins after we got in the club so I didn’t get to record anything 😭</t>
  </si>
  <si>
    <t>Also really not looking forward to Wednesday I hate when he’s not here 😭</t>
  </si>
  <si>
    <t>Also sad David didn't get me that ring at Kay's 😭</t>
  </si>
  <si>
    <t>Also still have t scrimmed since day 1 😭</t>
  </si>
  <si>
    <t>also that's my bud I'm saving :') always ult for the bud! 😭</t>
  </si>
  <si>
    <t>Also the cleaners locked Squeak in the basement all day 😭 we’ve told them not to close that door! Poor little kitty.</t>
  </si>
  <si>
    <t>Also very sad Miguel has thanksgiving off and I don’t 😭</t>
  </si>
  <si>
    <t>Also where were you an hour back 😭</t>
  </si>
  <si>
    <t>ALSO WITH THE AIR MAX 97 😭</t>
  </si>
  <si>
    <t>Also 😭 https://t.co/ECDs20tOr4"</t>
  </si>
  <si>
    <t>Also, damnit, I miss you guys 😭 https://t.co/CV78mssDWn"</t>
  </si>
  <si>
    <t>Alt rock / punk rock from the early 2000’s gave my generation some of the best songs 😭</t>
  </si>
  <si>
    <t>Although @JckPrt you can come home now I don't like being on my own in the house 😭</t>
  </si>
  <si>
    <t>Although my little sister can be a brat she never fails to always make me feel good about myself 😭 seriously don’t… https://t.co/nh1wLEcx85</t>
  </si>
  <si>
    <t xml:space="preserve">altogether have 6 hours for work next week #cash #flow not 😃 </t>
  </si>
  <si>
    <t>Alton’s hair is growing out &amp;amp; he’s starting to look dirty 😕</t>
  </si>
  <si>
    <t>Always a gossip session with that crew. 😭 https://t.co/8TBZy9XUpg</t>
  </si>
  <si>
    <t>Always a shame when someone you respect disappoints you 😕</t>
  </si>
  <si>
    <t>Always end up slammin’ the door on this nigga 😭</t>
  </si>
  <si>
    <t>Always entering insta competitions to win clothes.. why can't I win just one 😭</t>
  </si>
  <si>
    <t>always forget to bring me my headache meds 😭</t>
  </si>
  <si>
    <t>Always forget to skip adverts on stuff I've recorded 😭</t>
  </si>
  <si>
    <t>Always funny 😭 https://t.co/8aLIEAHuJE</t>
  </si>
  <si>
    <t>Always get such cold feet so Ryan surprised me with slippers that u can warm up in the microwave 😭 it’s the little things xxx</t>
  </si>
  <si>
    <t>Always get the worst headaches when it comes to writing essays and deadlines 😭</t>
  </si>
  <si>
    <t>always get to this time get pure sleepy then turn everything off boom widd awake 😡</t>
  </si>
  <si>
    <t>always gets to me 😭 https://t.co/8mp6tXjqnW</t>
  </si>
  <si>
    <t>always getting post concert blues 😕</t>
  </si>
  <si>
    <t>always giving advice to people and I can’t even fucking help myself. 😭</t>
  </si>
  <si>
    <t>always had an obsessions with Charlie Manson bc of his ties to Wv and I'm kind of sad that he's dead ... 😕</t>
  </si>
  <si>
    <t>Always hurting my feelings 😭 I ain't even did shit to him</t>
  </si>
  <si>
    <t>Always in the crib 😭 people I️ talk to call me a gmom https://t.co/ektaW3RQsx</t>
  </si>
  <si>
    <t>always is end up sick right before I travel. 😕</t>
  </si>
  <si>
    <t xml:space="preserve">Always love sleeping in and missing the bus 😂 😂 😟 </t>
  </si>
  <si>
    <t xml:space="preserve">Always lovely when the sisters home for a visit </t>
  </si>
  <si>
    <t>always make friends in all your classes last week one of my friends bought me starbucks &amp;amp; my other friend is bringing me tamales 😭</t>
  </si>
  <si>
    <t>always manage to forget my work shoes 😭</t>
  </si>
  <si>
    <t>Always my go to. Nothing will ever top 😭 https://t.co/7Y0XanIvQJ</t>
  </si>
  <si>
    <t>always proud of this mermaid 😭 https://t.co/LQlXhAPQtk</t>
  </si>
  <si>
    <t>Always quarter to crying when I listen to it 😭 https://t.co/w7rs4cJmRw</t>
  </si>
  <si>
    <t>always regret going for a nap at this time of night 😭</t>
  </si>
  <si>
    <t xml:space="preserve">Always remember the three R's of life : 1 ) Respect for yourself 2 ) Respect for others 3 ) Radiation gives you superpowers </t>
  </si>
  <si>
    <t>Always see makeup artist in girls bios but when I actually need a makeup artist I can never find a good one 😭</t>
  </si>
  <si>
    <t>Always someone to ruin my mood. 😭</t>
  </si>
  <si>
    <t>Always soo much to do with never enough time 😭</t>
  </si>
  <si>
    <t>Always thinking about who really knows the way I am 😕</t>
  </si>
  <si>
    <t>Always told oomf that 😭 https://t.co/jBFHiU7HJI</t>
  </si>
  <si>
    <t>ALWAYS torn between growing my hair and cutting it off 😭 wana be like that bitch Hannah who had the best of both worlds</t>
  </si>
  <si>
    <t>Always wished this song was longer lol 😭 https://t.co/eQOLkunvGz https://t.co/eQOLkunvGz</t>
  </si>
  <si>
    <t>Always working w a damn shark 😭</t>
  </si>
  <si>
    <t>Always 😡 https://t.co/HVObPP9WZY</t>
  </si>
  <si>
    <t>Always 😭 https://t.co/6jmvItlRbm</t>
  </si>
  <si>
    <t>Always 😭 https://t.co/8BFCaenvk8</t>
  </si>
  <si>
    <t>Always 😭 https://t.co/E24l84G70O</t>
  </si>
  <si>
    <t>ALWAYS 😭 https://t.co/p35eXypn35</t>
  </si>
  <si>
    <t>ALWAYS. I think i'm broken 😭 https://t.co/bdvjVNAsJx</t>
  </si>
  <si>
    <t>alwaysss craving Wendy's fries 😭</t>
  </si>
  <si>
    <t>alwaysssssss i might not act like it but i want to be all up under you 😭 https://t.co/IfeuHB1Z1W</t>
  </si>
  <si>
    <t>Alya just do one will ya. You’re hardly a saint.. 😡 #Corrie</t>
  </si>
  <si>
    <t>Am actually so scared about going to sleep 😭</t>
  </si>
  <si>
    <t xml:space="preserve">Am avin fun hearing dis guy's telephone conversation </t>
  </si>
  <si>
    <t>Am getting married next year... I don't think zanyi  Aure 😕</t>
  </si>
  <si>
    <t>Am gonna sleep 😴 not going to watch the AMAs Live ... Sorry BTS 😭 https://t.co/RKEF86XEkJ</t>
  </si>
  <si>
    <t>Am I basic for getting excited for Olive Garden? 😭 https://t.co/fjhwcVqKg7</t>
  </si>
  <si>
    <t>Am I dreaming 😭 https://t.co/KifVncQhMk</t>
  </si>
  <si>
    <t>Am i even on your mind ? 😏 #nightymood ❤ https://t.co/4VRO48lIwQ</t>
  </si>
  <si>
    <t>Am I getting old or is the sound in these cinemas getting loud as hell!! 😕</t>
  </si>
  <si>
    <t xml:space="preserve">am i going to be sleepy every day for the rest of my life </t>
  </si>
  <si>
    <t>Am I honestly the only person who fucking hates Christmas 😭</t>
  </si>
  <si>
    <t>Am I lame because I feel like I’m in a toxic relationship right now 😭</t>
  </si>
  <si>
    <t>Am i steak and potatoes yet 😭</t>
  </si>
  <si>
    <t>Am I the only Dominican who doesn’t know how to do a doobi?! 😭</t>
  </si>
  <si>
    <t>Am I️ the only one on campus during thanksgiving 😭 #nccu</t>
  </si>
  <si>
    <t>Am I the only one staying in DC for thanksgiving ?! 😭</t>
  </si>
  <si>
    <t>Am I the only one that didn't see anything wrong with Christina Aguilera's tribute to Whitney 😕</t>
  </si>
  <si>
    <t>Am I the only one that doesn’t care for Daria on RAW 💀 they haven’t worked on her character/mic work im worried for her 😭</t>
  </si>
  <si>
    <t>Am I the only one that don’t really fw turkey on thanksgiving? 😕</t>
  </si>
  <si>
    <t>Am I the only one that gets sick when you gotta pay a bill 😭</t>
  </si>
  <si>
    <t>Am I️ the only one that thinks it disrespectful to name your pet pig bacon 😭 https://t.co/b8qm9f3rJJ</t>
  </si>
  <si>
    <t>Am I the only one that thinks this a bit cruel the baby is really young 😭 https://t.co/ZNfdPmIEiZ</t>
  </si>
  <si>
    <t>Am I the only one that’s cried at 50 shades darker 😭</t>
  </si>
  <si>
    <t>am i the only one who didn’t know herb gf was pregnant 😭</t>
  </si>
  <si>
    <t>Am i the only one who dwells on the little things and lets them get to me? 😕</t>
  </si>
  <si>
    <t>Am i the only one who feel gay when they tell they homeboy bless you after they sneeze? 😂😂 i be repeating me saying it in my head and shit 😭</t>
  </si>
  <si>
    <t xml:space="preserve">Am I the only one who measures time using songs ? " Oh it only took me 4 songs to get here ! " " That's not too long ! " </t>
  </si>
  <si>
    <t>Am I the only one who needs to study destinations? 😭</t>
  </si>
  <si>
    <t>Am I the only one who thinks D.L. Hughley is fine af 😭</t>
  </si>
  <si>
    <t>Am I the only one who thinks nail shops should have memberships? this 50 every two weeks is crazy 😭</t>
  </si>
  <si>
    <t>am i the only one who thinks that she is one of the most beautiful girl ever ? 😭 https://t.co/YKadUIu500</t>
  </si>
  <si>
    <t>Am I the only one who thinks this is wrong? 😕 https://t.co/kvrKK7JYef</t>
  </si>
  <si>
    <t xml:space="preserve">Am I the only one who wakes up then stays in bed for like another hour </t>
  </si>
  <si>
    <t>Am I️ the only person that hates getting kissed on their forehead? 😭 shits irritating asf .</t>
  </si>
  <si>
    <t>Am I the only person who absolutely cannot stand #ImACeleb ?? 😡 #hateit</t>
  </si>
  <si>
    <t>Am i the only person who has zero interest in watching the jungle? 😕</t>
  </si>
  <si>
    <t>Am I the only person who thinks it too early for Christmas decorations? 😕</t>
  </si>
  <si>
    <t>am I the only who is still not over Ian and Nina’s breakup?!!! 😭 yung delena heart ko namaaaaan 😭💔</t>
  </si>
  <si>
    <t>Am I washed for getting a popsocket for my iPhone? 😕</t>
  </si>
  <si>
    <t>am so fuckin proud of ant 😭 #imaceleb</t>
  </si>
  <si>
    <t>Am so ill I just want a bath 😭</t>
  </si>
  <si>
    <t>am so needy when im ill i just wanna be snuggled up in bed having my back tickled 😭</t>
  </si>
  <si>
    <t>Am sure escom jst want piss us off till we die today... 😡</t>
  </si>
  <si>
    <t>Amanda actually killed me with that tweet I'm still laughing 😭</t>
  </si>
  <si>
    <t>Amanda just said that without me in her life she would be dead 😭 wow i’m so loved</t>
  </si>
  <si>
    <t>Amanda just told me she hated bear in the big blue house and i don’t think I’ve been more disappointed in her 😕</t>
  </si>
  <si>
    <t>Amanda’s laugh is the best part 😭 https://t.co/rma6AehR5i</t>
  </si>
  <si>
    <t>Amara said this was me with Tiffany 😭 @monkeybun_4life @Sytrese @Love_BrittanyJ https://t.co/fplkXDF6fk</t>
  </si>
  <si>
    <t>AMAs today but we have a class fck it im cryiiiiiiing 😭</t>
  </si>
  <si>
    <t>amas x bts x army omg jimin 😭</t>
  </si>
  <si>
    <t>Amazes me how teenagers are constantly staring at the screens of their phones but when I text them they don't reply!! 😡 #parenting #ignorant</t>
  </si>
  <si>
    <t>Amazing how one person can hurt you so much 😭</t>
  </si>
  <si>
    <t>Amazing times we live in... 😡 https://t.co/AWoSHuC68a</t>
  </si>
  <si>
    <t>Amazing 😭 https://t.co/OJHhBSOkJw</t>
  </si>
  <si>
    <t>amazing 😭 https://t.co/z38jb0UBKy</t>
  </si>
  <si>
    <t>amazon has been playing with my heart this past week 😭</t>
  </si>
  <si>
    <t>Amazon wants $61 for 12 Christmas Pies I need to start my own company 😡 https://t.co/HGZYtrDmwg</t>
  </si>
  <si>
    <t>Amber Revah so damn beautiful 😭</t>
  </si>
  <si>
    <t>Ambitious let go of some gems in A-Reece and Flame 😭</t>
  </si>
  <si>
    <t>Ambrose 😕 https://t.co/reUpoePQXv</t>
  </si>
  <si>
    <t>Amen ❤ https://t.co/bEX9UhpHok</t>
  </si>
  <si>
    <t>Amen girl 😭 https://t.co/f4lRVpUF8A</t>
  </si>
  <si>
    <t>Amen to this!! Foolery 😕 https://t.co/dxTXFBV4QN</t>
  </si>
  <si>
    <t>amen 😭 https://t.co/5XPWYtYNGb</t>
  </si>
  <si>
    <t>Amen 😭 https://t.co/FaEDc4VpUk</t>
  </si>
  <si>
    <t>America high key trash for things like this. 😕 https://t.co/Cdf4Wcc8Hd</t>
  </si>
  <si>
    <t>America is in a skeletons in your closet civil war 😕</t>
  </si>
  <si>
    <t>America’s best dance crew 😭</t>
  </si>
  <si>
    <t>american deli is the devil . it tastes so good and theres so much stuff u can get 😭 its hard not buying it every day</t>
  </si>
  <si>
    <t xml:space="preserve">American Ruins ( Hardcover ): " American Ruins " is the first photography book to document historic ruins throughout </t>
  </si>
  <si>
    <t>Amia finally on her way to me 😭</t>
  </si>
  <si>
    <t>Amid Khan is a thick piece of shit. My God 😭</t>
  </si>
  <si>
    <t>Amid Khan is the worst person on the show. Wtf man 😡</t>
  </si>
  <si>
    <t>Amid thinking hot water gives off smoke 😭 #ImACeleb</t>
  </si>
  <si>
    <t>Amir again 😭 sksksks votes are probably all us Asians who usually don't even watch I'm a celeb</t>
  </si>
  <si>
    <t>amir be like #ImACeleb 😭 https://t.co/Tdx1Aksb7z</t>
  </si>
  <si>
    <t>Amir didn’t know what ‘critters’ were 😭</t>
  </si>
  <si>
    <t>Amir genuinely doesn’t know where the fuck he is n now he’s showed he’s so scared he’s gunna get voted every week 😭</t>
  </si>
  <si>
    <t>Amir getting knocked out by the tree before the trial even started. #shambles 😭</t>
  </si>
  <si>
    <t>Amir giving some professional interview 😭 #ImACeleb</t>
  </si>
  <si>
    <t>Amir has done himself 0 favours 😭</t>
  </si>
  <si>
    <t>Amir hasn’t got a scooby doo he reckons he’s on big brother or summit 😭</t>
  </si>
  <si>
    <t>Amir is a fuuuuuucking fanny man 😭</t>
  </si>
  <si>
    <t>Amir is absolutely lord voldemelt 😭 hope that duck faced cow Toff drops her shoulder and just takes his jaw off. Drip</t>
  </si>
  <si>
    <t>Amir is pissing me off already 😡 #imacelebrity</t>
  </si>
  <si>
    <t>Amir is really getting on my tits 😡</t>
  </si>
  <si>
    <t>amir is so cute omg i love him 😭</t>
  </si>
  <si>
    <t>Amir is so dumb 😭 I mean I knew this before he came on the show but it'll show a lot on here #ImACeleb</t>
  </si>
  <si>
    <t>Amir is such a fucking selfish shitbag 😡</t>
  </si>
  <si>
    <t>Amir is thick as fuck 😭 #ImACeleb</t>
  </si>
  <si>
    <t>Amir Khan - what an utter arse hole!! 😡 Just standing there while that poor girl squirms &amp;amp; begs for help. #hero NOT #ImACeleb2017</t>
  </si>
  <si>
    <t>Amir Khan #imaceleb appearance will overshadow anything he done in boxing 🥊 😭 https://t.co/9aIutxVtNk</t>
  </si>
  <si>
    <t>Amir Khan ... what a helmet 😭</t>
  </si>
  <si>
    <t>Amir khan going on to im a celebrity then says he doesnt like places where their are lots of trees 😕 #ImACeleb</t>
  </si>
  <si>
    <t>Amir khan has no idea what he got himself into 😭</t>
  </si>
  <si>
    <t>Amir Khan has the personality of a plank of wood 😕</t>
  </si>
  <si>
    <t>Amir Khan in #ImACelebrity2017. An example of when you lose passion for what made you a champion 😕</t>
  </si>
  <si>
    <t>Amir Khan is a boxing world champion yet still wears boot cut jeans and tucked in shirt 10 sizes too big 😭</t>
  </si>
  <si>
    <t>Amir Khan is a fucking flannel 😭</t>
  </si>
  <si>
    <t>Amir Khan is a fuckn clown 🤡 I hate leaves 😂your in a jungle 😭</t>
  </si>
  <si>
    <t>Amir Khan is a proper fuckin mongo 😭</t>
  </si>
  <si>
    <t>Amir Khan is a wasteman 😭</t>
  </si>
  <si>
    <t>Amir Khan is actually a idiot 😭</t>
  </si>
  <si>
    <t>amir khan is actually a joker im crying does he ever think before he speaks? 😭 #ImACeleb</t>
  </si>
  <si>
    <t>Amir khan is actually making me laugh out loud and cringe at the same time 😭</t>
  </si>
  <si>
    <t>Amir Khan is comedy gold without even meaning to be 😭 #ImACeleb</t>
  </si>
  <si>
    <t>Amir Khan is disrespecting us Asians on a whole nother level man 😭</t>
  </si>
  <si>
    <t>Amir Khan is gona be voted for everrrry trail after that 😭</t>
  </si>
  <si>
    <t>amir khan is lucky he has no access to social media 😭</t>
  </si>
  <si>
    <t>Amir Khan is really making me laugh 😭</t>
  </si>
  <si>
    <t>amir khan is so clueless which makes it x100 funnier 😭</t>
  </si>
  <si>
    <t>Amir Khan is so thick it’s hilarious! Since when does water smoke? 😭</t>
  </si>
  <si>
    <t>Amir Khan is something else man. How can u pull the snake out thinking it's a star 😭</t>
  </si>
  <si>
    <t>Amir Khan is such a wee mongo 😭</t>
  </si>
  <si>
    <t>Amir Khan is tooooooooooo funny for fucks sakes 😭</t>
  </si>
  <si>
    <t>Amir Khan must be deeping his life real bad rn 😭</t>
  </si>
  <si>
    <t>Amir Khan on I’m A Celeb has me crying 😭 how’s he gonna eat kangaroo dick later when it’s not halal 😭😭😭😭😭😭😭😭</t>
  </si>
  <si>
    <t>Amir Khan really didn’t have a clue what he was doing when he agreed to this did he 😭</t>
  </si>
  <si>
    <t>Amir khan thinks he's bad cos he's a boxer HES A PUSSY MAN ID BE EMBARRASSED 😭</t>
  </si>
  <si>
    <t>Amir Khan you’re a pro boxer you shouldn’t be scared of anything in the jungle 😭 #ImACeleb</t>
  </si>
  <si>
    <t>Amir Khan 😂😂😂😂 he’s getting picked for every trial now 😭</t>
  </si>
  <si>
    <t>Amir Khan(‘t finish the trial) I AM SCREAMING 😭 too happy @antanddec are back in my life</t>
  </si>
  <si>
    <t>AMIR KHAN’T DO THE TRIAL I’M HOWLING 😭 #ImACeleb</t>
  </si>
  <si>
    <t>Amir Khans probably used to eating rice and beans anyway so why would he be bothered 😭</t>
  </si>
  <si>
    <t>Amir needs to go home already 😡</t>
  </si>
  <si>
    <t>Amir not even helping @ToffTalks de bug herself he's just chat chat chat 😕</t>
  </si>
  <si>
    <t>amir pulled out a fuckin snake 😭</t>
  </si>
  <si>
    <t>Amir really has no idea.. 😭 #ImACeleb</t>
  </si>
  <si>
    <t>Amir really showing his iq being very low... “what’s a critter?” 😕</t>
  </si>
  <si>
    <t>Amir screaming is the best thing on tv #imaceleb 😭</t>
  </si>
  <si>
    <t>Amir thinking hot water gives off smoke 😭 #ImACeleb</t>
  </si>
  <si>
    <t>Amir throwing in the towel 😕</t>
  </si>
  <si>
    <t>Amir u LET DOWN 😡 #ImACeleb2017</t>
  </si>
  <si>
    <t>Amir you fucking baby 😭 #imacelebritygetmeoutofhere</t>
  </si>
  <si>
    <t>Amir you’re a pro boxer you shouldn’t fear anything in the jungle 😭 #ImACeleb</t>
  </si>
  <si>
    <t>Amir you’re a pro boxer you shouldn’t fear anything 😭 #ImACeleb</t>
  </si>
  <si>
    <t>Amir 😭 we’ve seen that chicken dance before #ImACeleb</t>
  </si>
  <si>
    <t>Amir’s actually weird as fuck 😭</t>
  </si>
  <si>
    <t>Amir’s moan is killing me off 😭</t>
  </si>
  <si>
    <t>Amir’s scream I’m actually dead 😭 #ImACeleb</t>
  </si>
  <si>
    <t>Amira just runs around my apt all day and jumping &amp;amp; climbing all over everything. When did she get so big 😭</t>
  </si>
  <si>
    <t>amir's a legend I acc can't stop laughing at him his little screams 😭 hashtag amir to win #ImACeleb</t>
  </si>
  <si>
    <t>Amirs fully making himself look so dumb 😭</t>
  </si>
  <si>
    <t>Amore 😭 https://t.co/2BTLDXiDGH</t>
  </si>
  <si>
    <t>Amsterdam and Hamburg 😭 Time flies https://t.co/M15brdJaYC</t>
  </si>
  <si>
    <t>Amy is only 3 and she stared crying cause she can’t figure out a puzzle. My poor baby 😭</t>
  </si>
  <si>
    <t>Amy is still pretending to be pop crave sis zkdkskssk 😭</t>
  </si>
  <si>
    <t>amy winehouse soo powerful and she has the same b day as me 😭</t>
  </si>
  <si>
    <t>an absolute jam 😭 https://t.co/2JjFophJY5</t>
  </si>
  <si>
    <t>An absolute tragedy 😭 https://t.co/6TH1DHPw8a</t>
  </si>
  <si>
    <t>AN ACTUAL ANGEL 😭 https://t.co/4hehoi41n0</t>
  </si>
  <si>
    <t>an actual cutie even he cried. 😭 https://t.co/Qy3gHFOSsP</t>
  </si>
  <si>
    <t>An actual goddess 😭 https://t.co/QI7mcI0O5m</t>
  </si>
  <si>
    <t>An ad every 10 minutes ruins catching up on D&amp;amp;D streamed games 😡</t>
  </si>
  <si>
    <t>an alfredo sause buffalo chicken pizza with garlic knots sounds goood affffffff right now 😭</t>
  </si>
  <si>
    <t>An already bad morning worsened by seeing a run over puppy 😭</t>
  </si>
  <si>
    <t>an apartment makeover 😭 https://t.co/1zGxDU3aDs</t>
  </si>
  <si>
    <t>An ebt card for my ingredients would blesssssssss so much! 😭</t>
  </si>
  <si>
    <t>an electric blanket feels so relaxing when your legs are aching 😭</t>
  </si>
  <si>
    <t xml:space="preserve">An emoji is worth a thousand words ! ;-p Laura Dunbar gives us the 411 on emoji use at work or school : </t>
  </si>
  <si>
    <t xml:space="preserve">An empty cocktail glass or two after a successful Holiday Sidewalk Sale and kick off to the holiday season :-p </t>
  </si>
  <si>
    <t>AN EPIC QUEST 😭 #TheMagicians https://t.co/pdgT6KlkBQ</t>
  </si>
  <si>
    <t xml:space="preserve">An evening of fun turned into a nightmare in which his life hung by a thread :-p #Paris #Attacks </t>
  </si>
  <si>
    <t xml:space="preserve">An Honest Liar is quite an impressive documentary :-p Though it's depressing in so many ways :-p </t>
  </si>
  <si>
    <t xml:space="preserve">An hour left of work and phone's at 5 % , this should be fun ! not #Said #No #One #Ever </t>
  </si>
  <si>
    <t>An iconic duo! I miss Michael! 😭 https://t.co/bdotF6zEOS</t>
  </si>
  <si>
    <t>Ana cut that girl up so bad 😭 she is funny fr</t>
  </si>
  <si>
    <t>Ana really married Lyle after he got his life sentence 😭 like not before but after</t>
  </si>
  <si>
    <t>Anais doesn't know the definition of a hypocrite 😭 #LHHNY</t>
  </si>
  <si>
    <t>anais sounds like her sinus' are clogged 😕 #LHHNY</t>
  </si>
  <si>
    <t>Anastasia really doesn’t have twitter anymore? 😕</t>
  </si>
  <si>
    <t>Anc cute 😭 https://t.co/L2e1LEhT2z</t>
  </si>
  <si>
    <t>And 15 minutes before class starts huhuhu I want to see them 😭 #BTSxAMAs"</t>
  </si>
  <si>
    <t>And 2k 😭 https://t.co/A46rnSW2BY</t>
  </si>
  <si>
    <t>And 4 in this one too. That whole under looking up thing we gonna have to dub 😭 https://t.co/a9aKBsJDz3</t>
  </si>
  <si>
    <t>And a hot chocolate for me and I wasn't even there. I'm so happy for this marriage 😭 https://t.co/aVSymepd2T</t>
  </si>
  <si>
    <t>And a missed extra point! 😡</t>
  </si>
  <si>
    <t>And academically 😭 https://t.co/D3FK7xclgn</t>
  </si>
  <si>
    <t>And after shidd 😕 https://t.co/jM5jehwYtk</t>
  </si>
  <si>
    <t>And again I hit tf outta a pothole. Honestly didn’t see it. 😭</t>
  </si>
  <si>
    <t>and aine tryna hear nothing else from nobody rn 😭</t>
  </si>
  <si>
    <t>And ain't got my Jimmy wet in a fucking grip. SMH 😕 https://t.co/2JsHTlL5QX</t>
  </si>
  <si>
    <t>And Alessandra closed the Victoria's Secret Fashion Show 2017 😭</t>
  </si>
  <si>
    <t xml:space="preserve">And all the kids cry out " Please stop you're scaring me " I can't help this awful energy Goddamn right , you should be scared of me </t>
  </si>
  <si>
    <t>And another 3 and out 😭 #CINvsDEN #WhoDey #Bengals50 https://t.co/gia2kFbIJY</t>
  </si>
  <si>
    <t>And as I’m typing this I’m literally tearing up oh my goodness 😭</t>
  </si>
  <si>
    <t>And banana chocolate chip muffins Home made 😭</t>
  </si>
  <si>
    <t>And Bayley is still being booked like shit. 😡 #SurvivorSeries</t>
  </si>
  <si>
    <t>And before you think anything about my last tweet it was about my grandmother 😡</t>
  </si>
  <si>
    <t>And being super sleepy isnt helping in any way 😭</t>
  </si>
  <si>
    <t>And Big Sean did in prev years. I was robbbbbed 😭 https://t.co/Imgs0MOqF5</t>
  </si>
  <si>
    <t>And bitches be in relationships by the self all the time I was just in one 😭 https://t.co/SokLzWYR5a</t>
  </si>
  <si>
    <t>And bobs about to come home chipper as always and want to hit the gym 😭 i just wanna sleep and order mcdonalds</t>
  </si>
  <si>
    <t>AND BOOTY SHORTS 😭 https://t.co/Ihr5JdSkNS</t>
  </si>
  <si>
    <t>And Brian May and Roger Taylor!! I mean there they just were! And I got see them so close 😭</t>
  </si>
  <si>
    <t>And btw I LOVE SHINee with all my heart and I miss them so much 😭</t>
  </si>
  <si>
    <t>And by “made a face” I mean a like this 😭 https://t.co/j6XO0rrnR5</t>
  </si>
  <si>
    <t>and by early I mean anytime before 11:59 on the due date 😭</t>
  </si>
  <si>
    <t>And by they I mean me 😭</t>
  </si>
  <si>
    <t>And can anyone who sees this RT this quoted tweet for her? ❤</t>
  </si>
  <si>
    <t xml:space="preserve">And can't play baseball because it can subject him to physical injury , but softball is fine :-p:-p:-p #Makes #Sense not </t>
  </si>
  <si>
    <t>and cheesecake 😭 https://t.co/sBpYbeyHFG</t>
  </si>
  <si>
    <t>And chocolate 😡 I'm so impulsive I be like FUCK IT and regret it later smh</t>
  </si>
  <si>
    <t>and coming back with 500 more followers than you have 😭 https://t.co/7CRNKQnrW0</t>
  </si>
  <si>
    <t>And ditch weed 😭 https://t.co/bFD9iNNDCL</t>
  </si>
  <si>
    <t>And early morning reporting time 😭 https://t.co/uR0HtmNeEx</t>
  </si>
  <si>
    <t>and ended up doing a double 😭</t>
  </si>
  <si>
    <t>AND EVERY TIME ITS REMOVED IM PUTTING UP A NEW 1 😡 #welcome2thebaac_psa https://t.co/WEx7F0Kawu</t>
  </si>
  <si>
    <t>And every year it gets worse 😕</t>
  </si>
  <si>
    <t>and faces. as much as you stare. 😭 https://t.co/tVBsLBLl7y</t>
  </si>
  <si>
    <t>and for my beloved vegans... you could have those sweet pineapple ones. 😭</t>
  </si>
  <si>
    <t>And for the last I'm still waiting for @Neur0Nerd to call me back. Just saying 😭</t>
  </si>
  <si>
    <t>And force me to look for spoiler in UQ holder 😭 coz i cannot tahan anymore with the series</t>
  </si>
  <si>
    <t>AND FULLY CACKLES AT THE END 😭 https://t.co/ZlWA6gojgz"</t>
  </si>
  <si>
    <t>And gay dudes RT @_carelesskay: it's always the fat bitches on Catfish catfishing people 😭</t>
  </si>
  <si>
    <t xml:space="preserve">And half you hoes only like golden state cuz of steph if that nigga got traded today y'all would bandwagon with him smh </t>
  </si>
  <si>
    <t>And he cooks 😭 be still my glittering heart https://t.co/kxrUKamhJ0</t>
  </si>
  <si>
    <t>and he def moved closer so shorty could get a better feel 😭 would’ve rocked him right there in front of everybody https://t.co/akQERPYPXJ</t>
  </si>
  <si>
    <t>And he just sitting there like ain’t shit wrong 😭 https://t.co/VXTmIZ9qI8</t>
  </si>
  <si>
    <t>And he picked one of my faves?? shut up this is the best thing EVER 😭 https://t.co/FEOpIyyWCf"</t>
  </si>
  <si>
    <t>And he picked one of my faves?? shut up this is the best thing EVER 😭 https://t.co/NJcgQ19H7A"</t>
  </si>
  <si>
    <t>And he was a good ass kisser. Gmfu 😭</t>
  </si>
  <si>
    <t>And he was typing the number in his phone to call me on the spot. I really just got shook 😭 https://t.co/Os260d6n0N</t>
  </si>
  <si>
    <t>And he’s pissed at me rn..... so I may gotta find a new bae next week 😭</t>
  </si>
  <si>
    <t>And Hénri was stuck the whole way home 😭</t>
  </si>
  <si>
    <t>And her name is Joanne 😭</t>
  </si>
  <si>
    <t xml:space="preserve">And here comes ;-p :-p:-p:-p " Best pal , best friend to England :-p:-p:-p " #yeah #right #better #together ;-p </t>
  </si>
  <si>
    <t>And here comes fresh meat army’s 😭 #BTSxAMAs #AMAs</t>
  </si>
  <si>
    <t>and here some of us are waiting for the day we move to a Muslim country. the irony is real so is the struggle 😭</t>
  </si>
  <si>
    <t>And here we are as Niner fans excited about stealing away Adam Peters in the offseason. 😕 https://t.co/OnVwKrgPub</t>
  </si>
  <si>
    <t>And here’s my family deciding go on holiday 2 weeks before my finals 😭 https://t.co/MY33Cqt2Kv</t>
  </si>
  <si>
    <t>And how is the weekend over? Like I didn’t have time to do anything 😭</t>
  </si>
  <si>
    <t>and i actually had a good day today contrary to my many emotions 😭</t>
  </si>
  <si>
    <t>And i aint tryna pay extra for shipping 😕</t>
  </si>
  <si>
    <t>And I barely started taking birth control 2 months ago. Stop fucking niggas with a weak pull out game 😭</t>
  </si>
  <si>
    <t>And I can‘t even watch it 😭 I have to sleep 🙄</t>
  </si>
  <si>
    <t>And I can’t stop thinking about it 😭</t>
  </si>
  <si>
    <t>And I can’t wait for Wendy to come home along with the boys!! 😭</t>
  </si>
  <si>
    <t>And I can't just put him outside because the climate will kill him here 😭</t>
  </si>
  <si>
    <t>And I can't sleep.. 😭</t>
  </si>
  <si>
    <t>And I can't wait to play with @WhatChrisSaid_ PSVR tonight 😭</t>
  </si>
  <si>
    <t>And I don't even like when a shit ton of people are touching my baby... I don't know what sick people you've been around. 😡</t>
  </si>
  <si>
    <t>and i forgot my wallet 😭</t>
  </si>
  <si>
    <t>And I found out that the Basic.Ed are using it for their flag ceremony 😫 Otoke 😭</t>
  </si>
  <si>
    <t>and I fucking hate vodka 😭</t>
  </si>
  <si>
    <t>And i got my cart sooooo ready on this Nordstrom’s website 😭</t>
  </si>
  <si>
    <t>and i got some cute ass pins on my lanyard 😭</t>
  </si>
  <si>
    <t>And I hate iOS 8+ 😡</t>
  </si>
  <si>
    <t>And I have to be at work at 2am 😭 #IQuit</t>
  </si>
  <si>
    <t>AND I JUST GOT A SWEET IDEA WHILE I WAS WRITING 😭 Good because my original idea needed something more 🎉</t>
  </si>
  <si>
    <t>And I just left Ridgewood. 😭 https://t.co/exI8D9N7e9</t>
  </si>
  <si>
    <t>And I just saw my cute ass coworker come in 😭</t>
  </si>
  <si>
    <t>And I keep thinking about when 1km is left 😭</t>
  </si>
  <si>
    <t>and i miss my man also 😭</t>
  </si>
  <si>
    <t>And i need my nails done 😭</t>
  </si>
  <si>
    <t>And I really wish the best for Daewon 😭</t>
  </si>
  <si>
    <t xml:space="preserve">And I should make clear that everyone was about 10 levels above me :-p:-p:-p Quite an impressive feat I think </t>
  </si>
  <si>
    <t>And I still do 😭 https://t.co/ekWvRpTeN6</t>
  </si>
  <si>
    <t>And I still get to go to Vegas for my bday 😭</t>
  </si>
  <si>
    <t>And I still have my hair appointment later 😭</t>
  </si>
  <si>
    <t>And i still work 40 hrs a week 😕</t>
  </si>
  <si>
    <t>And I thought the guardian was one of the better ones. Guess they just know how to pander. 😡 https://t.co/lRXQht0qu7</t>
  </si>
  <si>
    <t>and i thought they couldn't get any worse 😡 https://t.co/pNvZ5t3nQU</t>
  </si>
  <si>
    <t>and i was having a bad morning so she got me coffee and flowers 😭 https://t.co/ppqXoECsib</t>
  </si>
  <si>
    <t>And I was late and missed the serenade 😭</t>
  </si>
  <si>
    <t>and I was sleep 90% of it 😭 https://t.co/WoXbIcHwBp</t>
  </si>
  <si>
    <t>And i was thinking i could like lick your face 😕</t>
  </si>
  <si>
    <t>And i won’t be wearing this skirt anymore 😭 https://t.co/XrlQuH9tKf</t>
  </si>
  <si>
    <t>And I work thanksgiving morning 😭</t>
  </si>
  <si>
    <t>And I’m already a sucker for a guy with a clean beard 😭</t>
  </si>
  <si>
    <t>And I’m always saying “girl fuck you” 😭 https://t.co/ZNaI5bOSZq</t>
  </si>
  <si>
    <t>And I’m going through the motions this week 😭 https://t.co/1yJkkZqdfj</t>
  </si>
  <si>
    <t>And I’m hungry af for some steak rn. 😡</t>
  </si>
  <si>
    <t>and i’m nauseous now. this is my life. 😭</t>
  </si>
  <si>
    <t>And I’m not chasing anybody’s son because I have asthma 😭 https://t.co/Auqlrrv0ag</t>
  </si>
  <si>
    <t>And I’m pretty nasty...so it’s a hard match 😭 https://t.co/b3SRC3nsMY</t>
  </si>
  <si>
    <t>And I’m still upset about that mua I saw charging $75 for a full face of crappy makeup 😭</t>
  </si>
  <si>
    <t>And I’m using my gas money on I️t 😭</t>
  </si>
  <si>
    <t>And I’m using my gas money on it 😭</t>
  </si>
  <si>
    <t>and if he wasnt w/ it then why were you w/ him? 😕</t>
  </si>
  <si>
    <t>And if they do I’m definitely jumping on dat jawn 😭 https://t.co/IZyQ4aX6F0</t>
  </si>
  <si>
    <t xml:space="preserve">AND IIIIIIIIIIIIEIIIIIIIIIIIII WILL ALL WAYS LOVE SCHOOL ! #wc #ss #bog # 1 #1 </t>
  </si>
  <si>
    <t>And I'll never forget her That's So Raven cameo 😭</t>
  </si>
  <si>
    <t>And I'm 21 and a fuckin whale 😭 https://t.co/5q2b2Rd4sZ</t>
  </si>
  <si>
    <t>And I'm done fixing my 6s so Ima just wait for the 7+ cause that X look hideous 😭</t>
  </si>
  <si>
    <t>and im done talking for now before people get in their feelings 😭</t>
  </si>
  <si>
    <t xml:space="preserve">and im getting hungry when my lunch time is coming to an end </t>
  </si>
  <si>
    <t>and I'm going to school 😭 #BTSxAMAs</t>
  </si>
  <si>
    <t>And I'm not attending not one 😭</t>
  </si>
  <si>
    <t>And I'm not even in edwardsville to get it 😭</t>
  </si>
  <si>
    <t>And I'm not there 😕 https://t.co/QIxhiwmoU8</t>
  </si>
  <si>
    <t>and I'm really trying to keep calm I just hate being played with. 😕</t>
  </si>
  <si>
    <t xml:space="preserve">And I'm so excited :-p Like :-p:-p Bruh :-p If You was sleep wake up :-p 😭 😭 😭 😭 😭 😭 😭 </t>
  </si>
  <si>
    <t>And I'm thinking about that Pilot Whale mamma 😭 If humans didn't exist... Imagine. I'm feeling OK with not having m… https://t.co/yOdy4PwWyx</t>
  </si>
  <si>
    <t>And in that moment...she thought about Maggie 😭 https://t.co/hxANgUpMNe</t>
  </si>
  <si>
    <t>And ion think ima be able to see her until Friday cause when she comes back tomorrow she going with her dad for thanksgiving 😕</t>
  </si>
  <si>
    <t>And is too kind for their own good 😭 https://t.co/fjyvWtNaYo"</t>
  </si>
  <si>
    <t>And it ain't easy as I thought it'd be. 😭 https://t.co/vlJZJaap80</t>
  </si>
  <si>
    <t>And it drives itself 😭 https://t.co/duFjvd1BEq</t>
  </si>
  <si>
    <t>And it only made 90 mill? 😭</t>
  </si>
  <si>
    <t>And it still wouldn't be enough 😭 https://t.co/S1tnCLZnf6</t>
  </si>
  <si>
    <t>And it’s hit. The 20+ snapchat stories in a row of “I’m a celebrity get me out of here” 😕</t>
  </si>
  <si>
    <t>And it’s NOT helping that my nhs email is now not working 😭</t>
  </si>
  <si>
    <t>and it's even greater when you never get to see or talk to that person.. 😕 https://t.co/v1LPPxG2GR</t>
  </si>
  <si>
    <t xml:space="preserve">and its like i dont WANT to be u know :-p:-p:-p i wish i could trust people but the last 2 ppl i opened up to are shit and every cis guy hurt me </t>
  </si>
  <si>
    <t>AND IT'S NOT EVEN IN A GOOD WAY 😭</t>
  </si>
  <si>
    <t>And its really pissin me off 😡</t>
  </si>
  <si>
    <t>And it's so good for her 😭</t>
  </si>
  <si>
    <t>and ive literally been having mental break downs all weekend 😭</t>
  </si>
  <si>
    <t>and javi’s smile i’m 😭 https://t.co/U60hF8UVNP"</t>
  </si>
  <si>
    <t>and jay is the one who told us 😭 https://t.co/i7rQOkOtxu</t>
  </si>
  <si>
    <t>And just like that I have the afternoon off. My check is suffering y’all 😭</t>
  </si>
  <si>
    <t>And just like that I’m sick again 🙄🙄 this is why I don’t travel 😭</t>
  </si>
  <si>
    <t>And just like that I'm the happiest person alive 😭 https://t.co/UWAq73i6pO</t>
  </si>
  <si>
    <t>and knowing ba you're a strong and confident person makes it worse because you don't know how it got there yhor 😭 https://t.co/6E6dQQjHTF</t>
  </si>
  <si>
    <t>And left his ring print. Dawg. 😭</t>
  </si>
  <si>
    <t>And look at his hat! He's clearly a jackass 😭</t>
  </si>
  <si>
    <t>And look where are they now! 😭 @BTS_twt #BTSxAMAs #AMAs https://t.co/cjroh7v1Pt</t>
  </si>
  <si>
    <t>and lord knows i never stay silent 😭 https://t.co/gMNXYZNGAp</t>
  </si>
  <si>
    <t>And lots of people have been walking in and 😭</t>
  </si>
  <si>
    <t>And loud mouth huns never attract buff loud mouth niggas they attract skinny quiet guys 😭</t>
  </si>
  <si>
    <t>And loud mouth never attract buff loud mouth niggas they attract skinny quiet guys 😭</t>
  </si>
  <si>
    <t>and massages 😭 https://t.co/Vbnj1M8VY1</t>
  </si>
  <si>
    <t>And MBB 1 exam latuuuurrr 😭</t>
  </si>
  <si>
    <t>and moneyyy ..... hmmm 😭 https://t.co/DoNPUQBEbA</t>
  </si>
  <si>
    <t>And my ass tryna move back to the coldest state ever in the middle of the winter 😭 fuck it https://t.co/xbGXPJ64Um</t>
  </si>
  <si>
    <t>And my beautiful Gal killed it as always 😭 i love Diana so much it hurts</t>
  </si>
  <si>
    <t>and my bff got me my batman bab 😭</t>
  </si>
  <si>
    <t>And my dentist appointment starts at exactly 3. Whew I’m about to lose 😭</t>
  </si>
  <si>
    <t>and my fckn body is aching 😭 https://t.co/g4UcYheyaY</t>
  </si>
  <si>
    <t>And my fucking gun broke again! 😭</t>
  </si>
  <si>
    <t>And my hands ashy. Wtf I just left the room looking any kind of way 😕</t>
  </si>
  <si>
    <t>And my sheets are the best 😭</t>
  </si>
  <si>
    <t>And my shit list keeps building 😡</t>
  </si>
  <si>
    <t>and niggas are already niggin 😭</t>
  </si>
  <si>
    <t>and North Atlanta High became a hotel 😭 https://t.co/e0aE4kC2eO</t>
  </si>
  <si>
    <t>And not trump 😕 https://t.co/LOo5EPQtZW</t>
  </si>
  <si>
    <t>And now billing address is incorrect? Seriously @nikestore 👏👏👏 You have used it before! 😡 https://t.co/sqMwtrWebE</t>
  </si>
  <si>
    <t>And now Charlie Rose.  😕 https://t.co/v2bXc3vyWL</t>
  </si>
  <si>
    <t>And now he's baking cookies 😭</t>
  </si>
  <si>
    <t>And now I know not to bother with the Ritz 😡 https://t.co/k68pHV21xe</t>
  </si>
  <si>
    <t>And now I receive mix signals 😢 I'm so confuse 😭</t>
  </si>
  <si>
    <t>And now I’m crying at my desk 😭 https://t.co/4ZyIjpsi3c</t>
  </si>
  <si>
    <t>And now I’m even more 😡 for him making me so pissed I misspelled wonder.</t>
  </si>
  <si>
    <t>and now i'm definitely hearing jaehyun's voice 😭 but who own's the other voice? https://t.co/EArf1QK04u</t>
  </si>
  <si>
    <t>and now my aunt is taking me to get my toes done 😭 bless</t>
  </si>
  <si>
    <t xml:space="preserve">And now the time is more than 4pm :-p:-p So i should get ready :-p:-p:-p Bubbye :-p </t>
  </si>
  <si>
    <t>And now this lady is no where to be found. 😡 im dead ass annoyed asf. And im ready to fight the next person to hit a nerve.</t>
  </si>
  <si>
    <t>And now we're losing it. 😭 https://t.co/wUkOJ0Kp4a</t>
  </si>
  <si>
    <t>And of course I find out the day of 😭 https://t.co/10R1l2pYYH</t>
  </si>
  <si>
    <t>and of course I’ll wait til Sunday to get shit done 😭</t>
  </si>
  <si>
    <t>And of course the Chiefs decide to play like absolute garbage and allow the Giants to win the game. SMDH 😡</t>
  </si>
  <si>
    <t xml:space="preserve">and on the last day he walked out in the sun he'd only just discovered the sun and on the last day when all his work was done </t>
  </si>
  <si>
    <t>And people wonder why Kaepernick is justified in his protest... 😡 https://t.co/PYrFKgjIbg</t>
  </si>
  <si>
    <t>And poor people like me deal with that any bad everything EVVVERRRYYDAAYY 😭 https://t.co/QCkkETpETz</t>
  </si>
  <si>
    <t>And pre calc tomorrow 😭 https://t.co/Ox92lGXcPJ</t>
  </si>
  <si>
    <t>And Raven was annoying as hell but the fact the other chicks considered it 😭 ol girl w/ the lisp picked the wrong t… https://t.co/myMoJ737xZ</t>
  </si>
  <si>
    <t>And s/o to @MIZZ_KENDRA1 for the bomb ass hair 😭</t>
  </si>
  <si>
    <t>and s/o to ma dukes for putting money in my account 😭</t>
  </si>
  <si>
    <t>and s/o to na dukes for putting money in my account 😭</t>
  </si>
  <si>
    <t>And sang well! 😭 https://t.co/0gz26s75WB</t>
  </si>
  <si>
    <t>And Shane Ray is injured. 😕</t>
  </si>
  <si>
    <t>And she a shooter 😭 https://t.co/TOKrCJaUWb</t>
  </si>
  <si>
    <t>And she looks so innocent and loving... 😕 https://t.co/lWCehCXf6x</t>
  </si>
  <si>
    <t>And she responded 😍 i can die now 😭 https://t.co/dM8Yg1sI1L</t>
  </si>
  <si>
    <t>AND SHE STILL TALKS ABOUT HOW HE WAS THE LOVE OF HER LIFE. THAT'S FUCKING GOALS PEOPLE. NOTHING ELSE. I'M ALL UP IN MY FEELS RIGHT NOW 😭</t>
  </si>
  <si>
    <t>And she’d think sneezing was the funniest thing 😭 https://t.co/baMVVL2aNX</t>
  </si>
  <si>
    <t>And she’s a Leo...she could get the P 😭</t>
  </si>
  <si>
    <t>and she's looking at me like i killed her puppy. 😭</t>
  </si>
  <si>
    <t xml:space="preserve">and she's not responding :-p this fucking day gets better and better :-p </t>
  </si>
  <si>
    <t>And should have been #1. 😡</t>
  </si>
  <si>
    <t xml:space="preserve">And since I forgot to turn off before James , theres SPD chasing a man in a power scooter weaving thru traffic :-p #entertainment #district </t>
  </si>
  <si>
    <t>And SING THE SAME SONG 😭</t>
  </si>
  <si>
    <t>And so that's that and we're wending our way home along the M25 😭 thank you so much for all the… https://t.co/UGZqs4SDpt</t>
  </si>
  <si>
    <t>And someone help me fix my “capital eye” key. iPhone 😭</t>
  </si>
  <si>
    <t xml:space="preserve">And sometimes someone plugs a router in and leaves for the weekend not knowing they created a resource conflict w the main network drive :-p </t>
  </si>
  <si>
    <t>And sometimes you can have the worst night after the best day of tour life.... 😕</t>
  </si>
  <si>
    <t>And sum mf turkey necks 😭 https://t.co/OpNHnB4nRk</t>
  </si>
  <si>
    <t>And Thanksgiving this week too 😭 can't be skimpy on the plates</t>
  </si>
  <si>
    <t>And that is why you don’t release Robbie Gould 😭</t>
  </si>
  <si>
    <t>and that old fan pic that found the light of day today!! 😭</t>
  </si>
  <si>
    <t>And that shower did not help 😭</t>
  </si>
  <si>
    <t>And that’s supposed to be “X_X” gosh dang It!! 😡 https://t.co/uTcGP2DTo4</t>
  </si>
  <si>
    <t xml:space="preserve">AND THATS A WRAP ! Can't wait for everyone to see this emotional video ! 😭 😜 #big #will #simmons #just #in #bi #eber #cant #wait </t>
  </si>
  <si>
    <t>And the #GOPTaxScam will only make this worse! 😡 https://t.co/YJU1PuUKMO</t>
  </si>
  <si>
    <t>And the best thing is i don’t have to worry about getting pregnant for a while 😭</t>
  </si>
  <si>
    <t>And the brother of a singer who just covers other peoples songs, count me out 😭 but anyways.. ITS BACK 😏🇦🇺🐛"</t>
  </si>
  <si>
    <t>And the crazy thing is I cut everyone off &amp;amp; cuffin season is over 😭</t>
  </si>
  <si>
    <t>And the food packs that make any food in the microwave 😭 https://t.co/EKNXafbAK0</t>
  </si>
  <si>
    <t>And the glo is something serious 😭</t>
  </si>
  <si>
    <t>and the lifestyle so much different &amp;amp; dope 😭 https://t.co/xaDA93U1zl</t>
  </si>
  <si>
    <t>And the only way to feed him is to sleep with a man for a little bit of money 😭 https://t.co/XOTo09UVzE</t>
  </si>
  <si>
    <t>And the racist tweets begin 😡</t>
  </si>
  <si>
    <t>And the thirsty Lois line..Im Triggered. 😡 #JusticeLeague https://t.co/VakC9mB8fY</t>
  </si>
  <si>
    <t xml:space="preserve">And the winner is Jehni ! I'm so excited to meet you this weekend ;-p in Chicago :-p See you soon ! ;) </t>
  </si>
  <si>
    <t>And their girlfriends like us iWorry yam 😭 https://t.co/pKnos5NTui</t>
  </si>
  <si>
    <t xml:space="preserve">And their TV and Films are in separate universe which is dumb to me </t>
  </si>
  <si>
    <t>And then all y'all wanna say he's trash 😡 https://t.co/p6EtE0SYLT</t>
  </si>
  <si>
    <t>and then it gets cancelled 😡 https://t.co/6hBh3qX7CO</t>
  </si>
  <si>
    <t>And then my raiders play the patriots 😭</t>
  </si>
  <si>
    <t xml:space="preserve">And then the ones who dont seem as close , are actually true friends :-p </t>
  </si>
  <si>
    <t>And then they tag you 😭 https://t.co/Ftlh0gtpIo</t>
  </si>
  <si>
    <t>and there be only be about 13 people 💀 and thats on a good day 😭</t>
  </si>
  <si>
    <t>And there’s a blank wild card where you can write whatever evil thing you can think of. We made ours Draw 16 😭 https://t.co/BUYsXdjBPY</t>
  </si>
  <si>
    <t>And there’s more to learn...but my brain can’t handle it anymore 😭</t>
  </si>
  <si>
    <t>And they be looking at me like well wtf how old you is 😭</t>
  </si>
  <si>
    <t>And they be looking at me like wtf how old you is 😭</t>
  </si>
  <si>
    <t>and they didn’t invite me 😭 I’m sure my husband was there looking for me https://t.co/KicdCTfdPa</t>
  </si>
  <si>
    <t>And they had to sell the tickets on my birthday woaw so much pressure 😭</t>
  </si>
  <si>
    <t>and they love him more than they love me 😭 https://t.co/CVAGqQ1Egg</t>
  </si>
  <si>
    <t>And they mad 😡 because they know it ain’t working over here 👈🏽 https://t.co/Qpo0JHb97U</t>
  </si>
  <si>
    <t>And they tweet 'mood' 😡 it's so annoying https://t.co/DGFeCEtJfh</t>
  </si>
  <si>
    <t>and they went 3 &amp;amp; out in OT 😭 RT @TrapGawdd: skins bouta use that as the reason they lost like Drew ain’t go 11 for… https://t.co/NTPxdWRxvY</t>
  </si>
  <si>
    <t>And they wonder why I’m runnin round hea stressin fa 😕</t>
  </si>
  <si>
    <t>And they’re about to get their second win within like a week of their first 😭</t>
  </si>
  <si>
    <t>And they're friends irl 😭 https://t.co/hJKOaEwhwa</t>
  </si>
  <si>
    <t>And this guy holds what position???  😕 https://t.co/KOSTcztVE9</t>
  </si>
  <si>
    <t xml:space="preserve">and this is me , being a pro :-p not graffiti </t>
  </si>
  <si>
    <t>And this is my mom and my mans mom at the booth 😭 my heart https://t.co/1A6FTW1AC6</t>
  </si>
  <si>
    <t>And this is what she got me 😭 https://t.co/2MR609nkCc"</t>
  </si>
  <si>
    <t>And THIS is why I need a new fucking computer... 😡 Rendering time: 12+ hours https://t.co/qcaa3Mjkmy</t>
  </si>
  <si>
    <t xml:space="preserve">And this is why I'm doing so great in my math class </t>
  </si>
  <si>
    <t>And this is why this is my bitch 😭 https://t.co/IcakuBmyFG</t>
  </si>
  <si>
    <t>And this is why we're a spoiled fandom 😭 https://t.co/8I0TQRvfiy</t>
  </si>
  <si>
    <t>And to know that Cora and Kaliyah are going to have pictures together as they grow older too 😭 so cute</t>
  </si>
  <si>
    <t>And to top it off I'm in horrible traffic.🙃🙃 I just wanna go home 😭</t>
  </si>
  <si>
    <t>And u can’t find that nasty ... everyone uses the bathroom 😭 u asked what I was doing and I told you . 🤷🏾‍♀️</t>
  </si>
  <si>
    <t>And what could possibly go wrong? Craziest. Idea. Ever. 😡 https://t.co/sIWxtBBkN0</t>
  </si>
  <si>
    <t xml:space="preserve">And what if the be t kid actually created a bomb and detonates It in a school full of children ? </t>
  </si>
  <si>
    <t>And what the hell am I supposed to do whilst there’s no f1 on after this weekend 😭 #F1Finale #AbuDhabiGP</t>
  </si>
  <si>
    <t>And what the hell kinda nail polish is $2? 😭 and the dollar signs sis https://t.co/hw3MXchTmM</t>
  </si>
  <si>
    <t>And when he thought it was snowing but it was hail stones 😭 https://t.co/lrVmhmQqYR</t>
  </si>
  <si>
    <t>and why am i so passive aggressive 😭</t>
  </si>
  <si>
    <t>and will show more of the rap line’s skills. 😭 https://t.co/bvEmSYETpP</t>
  </si>
  <si>
    <t>And with Mali Music?! I’m shooketh because that’s my little Christian bae crush 😭</t>
  </si>
  <si>
    <t>And yea i said some shit but it was never fuck you 😕</t>
  </si>
  <si>
    <t>and yet i still have no dm or follow 😭 https://t.co/qhzzQuSP9v</t>
  </si>
  <si>
    <t>And you gotta respond “cual de todas(o)” To cover up the fact that no one loves you 😭 https://t.co/TAKdi3bany</t>
  </si>
  <si>
    <t>And you mention her I’m #dead 😭 https://t.co/tYPxJr9PbH</t>
  </si>
  <si>
    <t xml:space="preserve">And you need to apologize to me for having me excited all week to see you and for hurting my feelings like this ;-p </t>
  </si>
  <si>
    <t>And you supporting it lmao foh RT @Jedii_Mcfly: Batman slander on the TL 😭</t>
  </si>
  <si>
    <t>And you you you you you you and you you you 😭</t>
  </si>
  <si>
    <t>andddd how do u treat hoarse 😭</t>
  </si>
  <si>
    <t>Andddd my phone just went it the tub. Thank god for iPhone7 😭</t>
  </si>
  <si>
    <t>Anddddd I got the wrong paper 😡</t>
  </si>
  <si>
    <t>anddddd i think im getting sick 😭</t>
  </si>
  <si>
    <t>Andhika Wira has a British accent I'm crying he's so good 😭😭😭 where has he been all of this time 😭 why did i dont know him 😭</t>
  </si>
  <si>
    <t>Andies just informed me shes never seen The Incredibles. I honestly dont think i can do this any more man 😕 https://t.co/rjkttLeY9R</t>
  </si>
  <si>
    <t>Andisamrhaleli uMc'Dz with extra large fries futhi 😕</t>
  </si>
  <si>
    <t>Andre just said that he is excited to see Selena 😭 a cutie</t>
  </si>
  <si>
    <t>Andre made my heart turn to mush when I got home. 😭 I just love him so damn much. 💙💙💙</t>
  </si>
  <si>
    <t>Andrew and I have been together almost 5 years ❤ I swear I'm the luckiest girl 😍</t>
  </si>
  <si>
    <t>Andrew got me the harry potter alex and ani bracelet and earrings 😭</t>
  </si>
  <si>
    <t>Andy better not take them away or I’m going to be mad 😡 https://t.co/YPRUBeYxVR</t>
  </si>
  <si>
    <t>andy en las tunas bro like wtf 😭</t>
  </si>
  <si>
    <t>Anfa! Try Again 😕 https://t.co/oC8lI2YgZX</t>
  </si>
  <si>
    <t>ang daddy ni namjoon wtf its so hot 😭</t>
  </si>
  <si>
    <t>Angel is officially wearing size 6T and 11c in shoes 😭</t>
  </si>
  <si>
    <t>Angel! 💕💜 I love her. 😭 https://t.co/9gHbCCClfA</t>
  </si>
  <si>
    <t>anGER !!1!1!2 😡 https://t.co/wUV4no6DI1</t>
  </si>
  <si>
    <t>Angie Stone 'WISH I DIDN'T MISS YOU' has me by the throat 😭 @angiestone https://t.co/zhNAuK9uu3</t>
  </si>
  <si>
    <t>Angry litol bean 😭 https://t.co/kn1fxiMSMH</t>
  </si>
  <si>
    <t>angvish #ONTHESCENE 👀 DONT BE WATCHING THE MOVES 😭 #PULLUPONTHESCENE #MASTERYOURSELF… https://t.co/RDpCXlAurK</t>
  </si>
  <si>
    <t>Animals really don’t deserve us 😭 my heart hurts</t>
  </si>
  <si>
    <t xml:space="preserve">Ann Coulter is an idiot :-p Pretty sure she's drunk :-p </t>
  </si>
  <si>
    <t xml:space="preserve">Another great reason to #SHOP #Small this holiday season ! See what ;-p is serving </t>
  </si>
  <si>
    <t xml:space="preserve">Another weekend means another game that the eagles suck :-p </t>
  </si>
  <si>
    <t xml:space="preserve">Another weekend of two teams trying to out-suck each other ? packers </t>
  </si>
  <si>
    <t xml:space="preserve">Anti-rejection drugs DIDN'T cause cancer that killed world's first face transplant recipient </t>
  </si>
  <si>
    <t xml:space="preserve">Any bitch before me 🚮 Any bitch after me 🚮 Any bitch you texting 🚮 Any bitch at all 🚮 </t>
  </si>
  <si>
    <t xml:space="preserve">any cute pictures because they had recently started smiling in their sleep , and it was beyond precious :-p Resting her head on </t>
  </si>
  <si>
    <t xml:space="preserve">Any land in which parents do not have first and last authority over what and how their children learn is not free :-p ✿ Anthony Esolen </t>
  </si>
  <si>
    <t xml:space="preserve">Anyone wanna come help me with my homework ? </t>
  </si>
  <si>
    <t xml:space="preserve">Anyone wanna periscope tonights game lol 😏 #vega #sp #robs #crusader #nation </t>
  </si>
  <si>
    <t xml:space="preserve">Anytime a bird takes a crap on my car , I eat an entire plate of scrambled eggs on my porch :-p Just to show the birds what I'm capable of :-p </t>
  </si>
  <si>
    <t xml:space="preserve">Apparently kind of a big deal ? My mum's just been shortlisted for with her poetry debut : </t>
  </si>
  <si>
    <t xml:space="preserve">Apple and Blackberry should team up and make a phone called The Pie :-p </t>
  </si>
  <si>
    <t xml:space="preserve">Appreciate everything in life , because certain people don't have that type of blessing like you do (-: </t>
  </si>
  <si>
    <t xml:space="preserve">Appreciate the 1750 followers on ;-p :-p what a blessing :-p </t>
  </si>
  <si>
    <t xml:space="preserve">Aramide performs " I don't care " on the #R 2TV #Breakfast #Show via ;-p </t>
  </si>
  <si>
    <t>Archi mort 😭 https://t.co/YS8LaRo8pJ</t>
  </si>
  <si>
    <t>ard put my plate up forreal 😭 https://t.co/goDm2ypeOY</t>
  </si>
  <si>
    <t>Are any of y’all from San Francisco? Where are some good places to stay 😭</t>
  </si>
  <si>
    <t>Are both of them married? Wait what's happening? 😭 https://t.co/OUWfMBDjOM</t>
  </si>
  <si>
    <t>are bts gonna upload a group selfie ? 😭</t>
  </si>
  <si>
    <t>Are her initials IA? 😭 https://t.co/odqOsxnhzE</t>
  </si>
  <si>
    <t>Are office closes at 5 this Wednesday yay! 😭</t>
  </si>
  <si>
    <t>Are people really protective of Justin Bieber? 😕 he don't care for y'all how many times have we been thru this😴</t>
  </si>
  <si>
    <t>ARE THERE ANY CLIPS OF PAIGE RETURNING I DONT WANNA STAY UP UNTIL 10 😭</t>
  </si>
  <si>
    <t xml:space="preserve">Are there problems in the world ? Yes :-p But we've also figured out how to get milk from almonds , so </t>
  </si>
  <si>
    <t>are they delaying talking to bts on the carpet so people watch the entire red carpet event 😕</t>
  </si>
  <si>
    <t>Are they for real? That challenge was so easy and they couldn’t even get 2/2 tickets 😭</t>
  </si>
  <si>
    <t>Are they going to interview BTS??? Im waiting 😭 @BTS_twt @bts_bighit  #BTSxAMAs  #ARMYxAMAs</t>
  </si>
  <si>
    <t>ARE THEY GOING TO INTERVIEW OUR BOYS? IF NOT I NEED TO CLOSE THIS LIVE AND REVIEW BCS I HAVE SCHOOL LATER 😭 #AMAs #BTSxAMAs</t>
  </si>
  <si>
    <t>Are they kidding me ? J’ai cours demain 😭</t>
  </si>
  <si>
    <t>Are they retarded? 😭 https://t.co/XKwb8zqArI</t>
  </si>
  <si>
    <t>Are they seriously just going to keep letting him throw picks? 😭</t>
  </si>
  <si>
    <t>Are they skydiving into water in a dress and a suit ! 😕 #ImACeleb</t>
  </si>
  <si>
    <t>are they using bots again.... exo-ls please vote 😭</t>
  </si>
  <si>
    <t>are u trying to make me cry 😭 https://t.co/gjIUM7oxN3</t>
  </si>
  <si>
    <t>are we about to get the Chiefs outta here? 😭</t>
  </si>
  <si>
    <t>Are we still allowed to go to Cuba?? I need answers 😭</t>
  </si>
  <si>
    <t>Are we Surprised?? A few of the USUAL SUSPECTS. 😡 https://t.co/EKCj6tQ0qI</t>
  </si>
  <si>
    <t>are yall SEEING this I love him so much he's so amazing oh my god 😭 https://t.co/rssPp8oaj6</t>
  </si>
  <si>
    <t>Are y'all watching Lavar Ball on CNN?? 😭</t>
  </si>
  <si>
    <t>ARE YOU  KIDDING ME OWENS AND ZAYN ON THE PRE SHOW 😡 #SurvivorSeries https://t.co/i1ye7WI4z6</t>
  </si>
  <si>
    <t>Are you a celeb though? 😕 #ImACeleb https://t.co/ZksMQLHKuw</t>
  </si>
  <si>
    <t>Are you an introvert or an extrovert? — Extrovert.. but sometimes introvert 😕 https://t.co/iZtABCX9OP</t>
  </si>
  <si>
    <t>are you at work.......? 😭 https://t.co/rEGOZ1wU12</t>
  </si>
  <si>
    <t>Are you bussin heads? 😭 https://t.co/oo15zSz1e4</t>
  </si>
  <si>
    <t>Are you fuckin kidding me?! I used to think she literally was an angel 😭 https://t.co/do7s30UNdk</t>
  </si>
  <si>
    <t>Are you fucking kidding me?! The pain is spreading throughout my body and now my finger hurts 😭</t>
  </si>
  <si>
    <t xml:space="preserve">Are you having a bad day and need someone to talk to ? Get in touch with someone who knows what you're going through </t>
  </si>
  <si>
    <t xml:space="preserve">Are you helping them , or just making it worse ? via ;-p </t>
  </si>
  <si>
    <t>Are you in the fridge ? 😭 https://t.co/QILfeXHoih</t>
  </si>
  <si>
    <t>Are you into men? — I'm into Kelly C and Demi 😭 https://t.co/m60ojV7DNT</t>
  </si>
  <si>
    <t>Are you Jesus 😕 https://t.co/Qv6HVEKqyT"</t>
  </si>
  <si>
    <t>ARE YOU KIDDING ME RIGHT NOW!? WHO REPORTED THIS AS INAPPROPRIATE!? 😡 THEY DELETED ALL THE NOEL VIDEOS I SAVED! https://t.co/fzNxSSCq9V</t>
  </si>
  <si>
    <t>Are you kidding me!? This would change the record books forever! 😡 https://t.co/AJseyvFxbX</t>
  </si>
  <si>
    <t>Are you kidding me!? This would change the record books forever! 😡 https://t.co/b2fEhKON8D</t>
  </si>
  <si>
    <t>Are you kidding me!? This would change the record books forever! 😡 https://t.co/EkZTNG31Ib</t>
  </si>
  <si>
    <t>Are you kidding me!? This would change the record books forever! 😡 https://t.co/ggxJosxJs0</t>
  </si>
  <si>
    <t>Are you kidding me!? This would change the record books forever! 😡 https://t.co/MMTxyZaZQF</t>
  </si>
  <si>
    <t>Are you kidding me!? This would change the record books forever! 😡 https://t.co/qz9wUJxIQE</t>
  </si>
  <si>
    <t>Are you kidding me!? This would change the record books forever! 😡 https://t.co/vLtdBS1srs</t>
  </si>
  <si>
    <t>Are you kidding me!? This would change the record books forever! 😡 https://t.co/ZdNL9IyqFx</t>
  </si>
  <si>
    <t>Are you kidding me?! 😭 https://t.co/rRwYenAy62</t>
  </si>
  <si>
    <t>Are you kidding me?!?! You were beating them all game and gave the game away with less than 1 minute left 😡</t>
  </si>
  <si>
    <t>are you kidding. 😭 https://t.co/16etqJ3ZEB</t>
  </si>
  <si>
    <t>Are you searching for a reason to be upset? 😕</t>
  </si>
  <si>
    <t>Are you shitting me! Next they'll be bringing out a Christmas pudding strudel 😕 https://t.co/2UspmPlxFZ</t>
  </si>
  <si>
    <t>Are you sure you were doing it correctly? 😜 🤣 😂"</t>
  </si>
  <si>
    <t>Arg I’m so sad. My day is already ruined. Watch me eat my lunch at 9:00 am 😭 https://t.co/s4vAASbO6X</t>
  </si>
  <si>
    <t>ARGGGGGGHHHHHHH ARGHHHHHHHHHH AAAARGHHHH ARHGHHHHHHHHHHH ARGGGGGGGGHHHHHHH IM SCERAMING FROM THE OTHR SIDE OF THE WORLD 😭 #BTSxAMAs #AMAs</t>
  </si>
  <si>
    <t>Arggghh 😡 😡 https://t.co/GYx5dyZVIn</t>
  </si>
  <si>
    <t>Argh man there's no way I'm sleeping tonight 😭</t>
  </si>
  <si>
    <t>Argh! New Maggie was acting all suspicious 😡 poor Scott! He's been through enough bless him he doesn't need this now</t>
  </si>
  <si>
    <t>Arghhh just 4 more 😭 Murray y u no scorr and assist 😭 https://t.co/lQmMMEjbM9</t>
  </si>
  <si>
    <t>ARI AND HERB ARE HAVING A BABY IM TOOOOO EXCITED 😭</t>
  </si>
  <si>
    <t>Ari done blew me 😭 Fuck wrong with her</t>
  </si>
  <si>
    <t>Ari was hiding a whole ass baby 😭 I’m so happy</t>
  </si>
  <si>
    <t>ariana was just a little lamb 😕 it wasn’t her fault her label and everyone else compared her to mariah and started that feud .. 😔</t>
  </si>
  <si>
    <t>Ariel is texting me but yet had to DM to ask my what time we were eating dinner on thanksgiving 😭</t>
  </si>
  <si>
    <t>ariel told me he loves me like kanye loves kanye ima cry 😭</t>
  </si>
  <si>
    <t>Arielle please 😭 https://t.co/VPcfyA8mY2</t>
  </si>
  <si>
    <t>arizona scenery is so beautiful 😭</t>
  </si>
  <si>
    <t xml:space="preserve">Arizona Sports : McDonough Likes Goodwin &amp; #039 ;s Improvement #Phoenix #Suns </t>
  </si>
  <si>
    <t>Arizona weather and @marshmellomusic gonna take me back to Diso tonight 😭</t>
  </si>
  <si>
    <t>Arkansas ain't right for this No Wine on Sundays thing. 😭</t>
  </si>
  <si>
    <t>Arms. Chest. Teeth. Brows. I'd spend all my life savings on you 😭 https://t.co/QcBfJk3h1G</t>
  </si>
  <si>
    <t>army fedida 😡 https://t.co/FUNOUv0Mtc</t>
  </si>
  <si>
    <t>Army is so sweet 😭 https://t.co/2gWfkAg2hy</t>
  </si>
  <si>
    <t>aRMy 😍 You guys are the best too ❤ Team work makes the dream work ❤ https://t.co/rZytg7MtVh</t>
  </si>
  <si>
    <t>Armys are really dumb if you believe this 😕 shits from 2015 https://t.co/JpvbrHd824</t>
  </si>
  <si>
    <t>Armys are so gullible like… no seriously. I’m amazed at how gullible you guys are 😕 https://t.co/o3yxedc9Hu</t>
  </si>
  <si>
    <t>ARMYS DON'T FORGET TO VOTE THEM ON MAMA OK? PLEASE KEEP PRAYING FOR OUR BOYS! WE LOVE YOU ❤ and have a good day fam… https://t.co/oWl7UkZGoZ</t>
  </si>
  <si>
    <t>ARMYS DON'T GIVE UP! ❤ FIGHTING! #ARMYCloseTheGap #BTSxAMAs #AMAs https://t.co/GNPtu8nvRL</t>
  </si>
  <si>
    <t>ARMYs i love you 😭 I‘m so proud! #AMAs</t>
  </si>
  <si>
    <t>ARMYS TWEETS ABOUT THEM LOSING THEIR SHIT OVER BTS PERFORMING 😭 I LOVE MY FAMILY OMG💘💘💘💘 #BTAxAMAs #AMAs</t>
  </si>
  <si>
    <t>ARMYs watching #AMAs at their homes please dont forget to vote on Mama 😭 our gap is increasing. Nobody is voting 😭😭 #BTSxAMAs #BTS_MAMA_VOTE</t>
  </si>
  <si>
    <t>Arnautovic had his best game yesterday and of course he gets hurt 😕</t>
  </si>
  <si>
    <t>Around this time last year i was coming back home after thanksgiving and saying goodbye to @katies2r 😭 this week is going to be so hard</t>
  </si>
  <si>
    <t xml:space="preserve">Arrested Trump Rally Protester is Convicted Bomber of Marine Recruitment Center :-p:-p:-p via ;-p WOW ! </t>
  </si>
  <si>
    <t>arrived like an hour early to the venue and there’s nowhere to sit down so i’m sitting down at the staircase and my butt hurt 😭</t>
  </si>
  <si>
    <t>Arrozcaldo with Tokwa't Baboy pleaaaaase 😭</t>
  </si>
  <si>
    <t>Arrrrgh your evil Nev 😭 https://t.co/i0MyrBub2r</t>
  </si>
  <si>
    <t>Arruinaron Batman en Justice League 😭</t>
  </si>
  <si>
    <t xml:space="preserve">art Speaking to Nastio Mosquito , Art's New Cool Guy : who speaks at least three languages fluently and i :-p:-p:-p #xx # 2 #p </t>
  </si>
  <si>
    <t>Artest &amp;amp; Jackson was out there going ham 😭</t>
  </si>
  <si>
    <t xml:space="preserve">Article on the legitimacy of " code " in films including the Social Network and Iron Man :-p Both interesting and amusing </t>
  </si>
  <si>
    <t>As #eventprofs you got to love print day 😕</t>
  </si>
  <si>
    <t xml:space="preserve">As #strictly #come #dancing is in blackpool I've had a chippy tea tonight 😋 </t>
  </si>
  <si>
    <t xml:space="preserve">as a boyfriend/girlfriend you shouldn't be talking to anybody that used to like you , likes you , or you used to like :-p:-p that's the first rule :-p </t>
  </si>
  <si>
    <t>As a Pats fan I️ was excited about a competitive division 😕</t>
  </si>
  <si>
    <t>as far as i got 😡 https://t.co/coJY8hvgC8</t>
  </si>
  <si>
    <t>As i drive past a truck full of piggies 😭 omg ima cry https://t.co/HNZorhqAOG</t>
  </si>
  <si>
    <t>As I tell our IT department I need the report within the hour because the payment is due today. HELP 😭</t>
  </si>
  <si>
    <t>As if brogans made it to 21 and she ain't dead 😭 Ffs lol</t>
  </si>
  <si>
    <t>As if dave thought reindeers weren't real cos santa isn't 😭</t>
  </si>
  <si>
    <t>As if Dec just savaged #AmirKhan ‘Amur Khan’t finish the trial’ 😭 #imacelebritygetmeoutofhere</t>
  </si>
  <si>
    <t>As if elens car battery has just died 😭 help 😭</t>
  </si>
  <si>
    <t>AS IF he pulled a snake out 😭 never seen something so funny in my life</t>
  </si>
  <si>
    <t>As if I actually saw Mac DeMarco tonight 😭</t>
  </si>
  <si>
    <t>As if I didn't know Peter Kay was touring and I've missed out on something I've been waiting for since I can remember 😭</t>
  </si>
  <si>
    <t>As if I met jake bugg after the gig 😭</t>
  </si>
  <si>
    <t>As if I needed another reason to buy aloe 😭 https://t.co/hff6mPnuxx</t>
  </si>
  <si>
    <t>As if I’m a celeb isn’t sponsored by Iceland anymore... I’ll miss seeing their mini finger foods every 20 mins 😭 #ImACelebrity2017</t>
  </si>
  <si>
    <t>As if I’ve applied here 😭 https://t.co/B0z21ymsog</t>
  </si>
  <si>
    <t>As if I've been put on antibiotics the week of @sophiebaker11 and @BethFrost1 bday 😭 sober nights for me lol</t>
  </si>
  <si>
    <t>as if I've just said bye to my best pal for a month 😭 31 nights 😭 missin u already ❤ x</t>
  </si>
  <si>
    <t>as if lauren german just appeared on my tv omg 😭 flashbacks 😭</t>
  </si>
  <si>
    <t>As if Liv's mum and dad were sat on their plane by Stormzy and The Prodigy 😭</t>
  </si>
  <si>
    <t>As if my favourite manager is being forced to transfer. Like what's the point in me even going to work anymore 😭</t>
  </si>
  <si>
    <t>As if my fishes have had babies 😭</t>
  </si>
  <si>
    <t>As if my life wasn’t already stressful enough 😕 things can literally never go my way</t>
  </si>
  <si>
    <t>As if my Monday wasn't a Monday enough this is where my grandmother works 😭 https://t.co/z3bRoQtfKW</t>
  </si>
  <si>
    <t>As if my mum actually added back Jenii and Calum on Facebook 😭</t>
  </si>
  <si>
    <t>As if my retainers broke and I don't have the £70 needed to replace it 😭</t>
  </si>
  <si>
    <t>As if she didn't already know 😭 can't wait! https://t.co/eieXYmfOOw"</t>
  </si>
  <si>
    <t>as if Vikki sent nudes to jack Maynard 4 years ago and he blocked her 😭</t>
  </si>
  <si>
    <t>As I'm watching this raiders game New England drove down 90 yards 15 plays and ate 8 minutes off the clock. 😡 text… https://t.co/n36dMCmr6R</t>
  </si>
  <si>
    <t>as innnnnn 😭 https://t.co/iwNB0oKzOg</t>
  </si>
  <si>
    <t>As long as we get chocked! 😭 https://t.co/BfTs5gZQnR</t>
  </si>
  <si>
    <t>as long as women are happy men are happy lmaooo 😭</t>
  </si>
  <si>
    <t>as many times as I have re watched sons of anarchy I still cry like a baby when opie dies 😭</t>
  </si>
  <si>
    <t>As much as I love @ScarlettMoffatt on #ImACelebextracamp she needs to sort out her tan!! Her hands and face are 2 different colours 😭</t>
  </si>
  <si>
    <t xml:space="preserve">As much as I love bargain hunt of a lunch time , it's so hard to not fall asleep to it </t>
  </si>
  <si>
    <t>As much as I love I’m a celeb I just haven’t got the time to be watching that much tv 😭</t>
  </si>
  <si>
    <t>As much as I wanna attend my first ever WWE ppv (WrestleMania 34) I just don’t think it will happen 😭</t>
  </si>
  <si>
    <t>As much as I want to look forward to christmas the mountain of exams and work before ruins it all 😭</t>
  </si>
  <si>
    <t>as much as I want to watch you guys but I have to go to school because I still have lots of things to do😵😭💔 aja. @BTS_twt 😭 #BTSxAMAs #AMAs</t>
  </si>
  <si>
    <t xml:space="preserve">As nice as it is to be back at my folks , the wifi is fucking woeful here :-p Hate that you can't get fibre optic in Livi :-p </t>
  </si>
  <si>
    <t>As sick as a damn joke &amp;amp; all I wanna do is go to the gym. 😭</t>
  </si>
  <si>
    <t>As simple as this looks it took forever to finish 😭 you’ll see the reason… https://t.co/J6s8b79tW5"</t>
  </si>
  <si>
    <t>As someone who never misses work I got the whole week off &amp;amp; I’m so excited 😭</t>
  </si>
  <si>
    <t>as soon as I feel annoying I distant myself quick 😭 https://t.co/fRDFitBaga</t>
  </si>
  <si>
    <t>As soon as I get to that Port Eliza'fucking'beth I am getting myself Gin 😭</t>
  </si>
  <si>
    <t>as soon as I have a stressful or bad day I eat everything in sight 😭</t>
  </si>
  <si>
    <t>as soon as I leave out it’s always a deer waiting for me 😭</t>
  </si>
  <si>
    <t>As soon as I walk through the door I have food ready for me 😭</t>
  </si>
  <si>
    <t>As that clock for winds down more and more. And there's a higher chance you might not be here. 😭</t>
  </si>
  <si>
    <t xml:space="preserve">As the sub zero temperatures arrive this weekend , make sure you dress accordingly for rides :-p Get those layers on and stay safe ! </t>
  </si>
  <si>
    <t>as the year progresses im growing to be more of a slacker 😕</t>
  </si>
  <si>
    <t>As tired as I am/was Iono now I’m getting through rn 😭 lol</t>
  </si>
  <si>
    <t>Asahd on the red carpet with his little tux ... cuteness overload 😭</t>
  </si>
  <si>
    <t>Asahd walking on the red carpet on DJ Khaled’s snapchat really just hit me in the heart 😭</t>
  </si>
  <si>
    <t>asap rocky was so lit last night 😭</t>
  </si>
  <si>
    <t>Ascendent sign 😭 https://t.co/NWJkz6Y0tR</t>
  </si>
  <si>
    <t>Asdfghjkl i think i'm gonna die 😭 #BTSxAMAs #AMAs</t>
  </si>
  <si>
    <t>ASEAN Week fucked up my body clock so much 😭</t>
  </si>
  <si>
    <t>asha may be a whore but wallahi she's my whore 😭 I love that bish... 🙈</t>
  </si>
  <si>
    <t>Ashanti acting like those girls that fuck every guy in sight then scream that they aint a hoe 😕</t>
  </si>
  <si>
    <t>Ashes just bit my asss 😭</t>
  </si>
  <si>
    <t>Ashley over here hating on my fanny pack 😭 bitches b flat out jealous .</t>
  </si>
  <si>
    <t>Ashli pls. 😭 https://t.co/aNTlSpp2PP</t>
  </si>
  <si>
    <t>ashton’s gonna be starting preschool soon 😭 my baby growing upppo</t>
  </si>
  <si>
    <t>Asia said she's wearing her fur to school tomorrow chileee I'm know this girls sick of her 😭</t>
  </si>
  <si>
    <t>Asians are reallll creativee when it come to these game shows 😭 https://t.co/t8rUAfbVdn</t>
  </si>
  <si>
    <t>Ask BTS if they will do a full America tour PLEASE. The East coast wants to see them. 😭 #AMAs</t>
  </si>
  <si>
    <t>Ask daddy for a dollar he give me 20 😭</t>
  </si>
  <si>
    <t>Ask me how my day is going? 😭</t>
  </si>
  <si>
    <t>Asked javan to scratch my back and got beer spilt over me instead 😭</t>
  </si>
  <si>
    <t>Asked me to be his girlfriend I totally ignored the question 😭</t>
  </si>
  <si>
    <t>Asked my dad to check my car out &amp;amp; he says “oh yeah I filled your tank” 😭 words fail me</t>
  </si>
  <si>
    <t>Asked my man what color I should get my nails this time and he told me to ask my work husband 😭 I'm sick lol</t>
  </si>
  <si>
    <t>Asking a lecturer a question after lectures is actually a risk 😭 https://t.co/ZsNFUVb9wu</t>
  </si>
  <si>
    <t>Asking Pike to buy me nikes but he won’t because “Adidas is POPPIN” stfu and give me a coin 😭</t>
  </si>
  <si>
    <t>Askip 😭 https://t.co/S4M2BMTc82</t>
  </si>
  <si>
    <t>Asma and Skye really my bitches lol 😭</t>
  </si>
  <si>
    <t>asomeone quote and ask @R7ual why? 😕 https://t.co/pw439wUUph</t>
  </si>
  <si>
    <t>Assalamoalaikum. Horrible Monday cant simply can't motivate myself cuz sleep deprived 😡</t>
  </si>
  <si>
    <t>Assignments actually kill me 😭 anyone done health and social ?? Literally completely stuck 👎🏼</t>
  </si>
  <si>
    <t>Astang library way visio ug packet tracer 😭</t>
  </si>
  <si>
    <t>astro on asc later!!!!! but i have an acctg class 😕</t>
  </si>
  <si>
    <t xml:space="preserve">ASU won the Territorial Cup ! We r goin to a bowl game ! Blowing out U if A is always a fantastic feeling ! # go #devils #U #Avs #ASU </t>
  </si>
  <si>
    <t>Asuka shouldn't be there for that 😕</t>
  </si>
  <si>
    <t xml:space="preserve">At -- chilling not killing not drug dealing 😏 </t>
  </si>
  <si>
    <t>At 19 it’s just as hard for me when I was little picking my mom or dad to spend the holidays with.. 😕 shits hard man</t>
  </si>
  <si>
    <t>at all 😕 https://t.co/sCkQQvCkkO</t>
  </si>
  <si>
    <t>At all 😭 https://t.co/hUbc8VIm87</t>
  </si>
  <si>
    <t>At allll!!! 😭 https://t.co/ej0dK0oDCP</t>
  </si>
  <si>
    <t>At bojangles and I really want some fucking supremes and I can’t even eat them 😭</t>
  </si>
  <si>
    <t>At first glance i thought Jongdae was Yixing 😭 https://t.co/t4VQwrjSb8</t>
  </si>
  <si>
    <t>At first the nurse said I was 5'5 but since my hair is down now I'm 5'4 😭</t>
  </si>
  <si>
    <t>At it again 😭 https://t.co/qFnHYTez1N</t>
  </si>
  <si>
    <t xml:space="preserve">At least ;-p has things under control on this bus :-p 😂 😂 😂 </t>
  </si>
  <si>
    <t>At LEAST 4 people just ran in and stole out my job 😭</t>
  </si>
  <si>
    <t>At least 5 people tell me I’m cute Asf everyday 😭</t>
  </si>
  <si>
    <t>at least 7 more years 😭 https://t.co/RvYDLnuk0s</t>
  </si>
  <si>
    <t>At least I go win H2H this week 😭 https://t.co/W8389X52Z0</t>
  </si>
  <si>
    <t>At least I made Twitter moments 😕 https://t.co/gZ14zmrlc5</t>
  </si>
  <si>
    <t>At least I wasn’t looking crazy when he video called 😭</t>
  </si>
  <si>
    <t xml:space="preserve">At least I'm not the only Black boy at this wedding ? #Congrats #Katie #Breen </t>
  </si>
  <si>
    <t>At least Jun is cute 😭 https://t.co/hR3yNB9zgK</t>
  </si>
  <si>
    <t xml:space="preserve">At least Miley Cyrus is getting paid to act ratchet , the rest of you do it for free 🙈 </t>
  </si>
  <si>
    <t>At least someone loves me 😭 I'm part of their army https://t.co/Ujo4oyJgBB</t>
  </si>
  <si>
    <t xml:space="preserve">at least something good is happening in some part of the world and by good i mean Great/ amazing that is ;-p # mit #am #1 in UK </t>
  </si>
  <si>
    <t>At least the AZ rave scene is connected on here so we can all go through post rave depression together 😭</t>
  </si>
  <si>
    <t>At least the ones in Cali are! 😡 https://t.co/bKIQwPbLId</t>
  </si>
  <si>
    <t>At least the only one I can shmokes with 😭</t>
  </si>
  <si>
    <t>at least the ugly hair is gone 😭 he is sO PRETTY https://t.co/ZdFQWhmY46</t>
  </si>
  <si>
    <t>at least they're 2-8 😭</t>
  </si>
  <si>
    <t>At least u have a bf to cuddle with u 😭 https://t.co/cxQW6MBqAi</t>
  </si>
  <si>
    <t>at least you aren't missing out 😭 but i feel you 🖒 https://t.co/Eyj9A3xsfp</t>
  </si>
  <si>
    <t>At least you smashin something 😕 https://t.co/QKdRV6BEMZ</t>
  </si>
  <si>
    <t>At least your second purpose tour show didn't get cancelled 😕 https://t.co/QxgYEciIyf</t>
  </si>
  <si>
    <t xml:space="preserve">At me or stfu ! Hate people who walk like elephants in upstairs apartments </t>
  </si>
  <si>
    <t xml:space="preserve">At night , I can't sleep :-p In the morning , I can't wake up :-p </t>
  </si>
  <si>
    <t>Ataca and La Alemana are fucking goals man 😭</t>
  </si>
  <si>
    <t>Atalanta goal off of 400 notes 😭</t>
  </si>
  <si>
    <t>Ate @nmxmzndvm anuena unnieeeeeEeeeee 😭 https://t.co/tBOtQXyGUb</t>
  </si>
  <si>
    <t xml:space="preserve">Ate a pot of 🍝 all by myself no shame </t>
  </si>
  <si>
    <t>Ate flu medicine and i need sleep badly 😭</t>
  </si>
  <si>
    <t>ATE NYYYYYXXXXX AAAAAHHH 😭 https://t.co/5bOsALHQ4P</t>
  </si>
  <si>
    <t>ate shit so hard trying to drunk parkour last night 😭 been in the hospital all day</t>
  </si>
  <si>
    <t>Ate so horrible last night at work 😭 need to keep aware today</t>
  </si>
  <si>
    <t xml:space="preserve">ATHLETE and DANCER r so BAGAY ! LiveLaughLove KamZo </t>
  </si>
  <si>
    <t>Atlanta brazy RT @HD_Vee: With his boy 😭 RT @DewMeNoFavors: Where Ski at? 😂😂😂 nigga couple watching</t>
  </si>
  <si>
    <t>Atlanta I’m going to miss you 😕</t>
  </si>
  <si>
    <t>atleast i tried ungrateful 😭 https://t.co/88eAUTYWYM</t>
  </si>
  <si>
    <t xml:space="preserve">Attractive person : Hey whats up ? Me : Who paid you </t>
  </si>
  <si>
    <t xml:space="preserve">Aubrey &amp; I text 24/7 but it's never an actual conversation , just random things or a play by play of what we're doing 😂 </t>
  </si>
  <si>
    <t xml:space="preserve">Aubrey gives thumbs up to ;-p rolls yum #late #dinner ;-p </t>
  </si>
  <si>
    <t xml:space="preserve">Automatic doors are making being a gentleman difficult :-p Doesn't seem as romantic rushing to jump in front of the sensor to open the door :-p </t>
  </si>
  <si>
    <t xml:space="preserve">Awesome ;-p thanks for helping make the Word so so real to us commoners haha ✨ #City #Church </t>
  </si>
  <si>
    <t xml:space="preserve">Aww ;-p parked next to me ! not </t>
  </si>
  <si>
    <t xml:space="preserve">Aww I love getting cute texts " :-p:-p:-p BITCH , SOME OF US DON'T GET CUTE TEXTS :-p:-p:-p SOME OF US DON'T EVEN GET TEXTS :-p </t>
  </si>
  <si>
    <t>B just crawled for the first time and I’m so proud I could cry 😭</t>
  </si>
  <si>
    <t>B man always wanna race 😭</t>
  </si>
  <si>
    <t xml:space="preserve">B12 injections aren't fun 😞 </t>
  </si>
  <si>
    <t xml:space="preserve">Back to the lab tonight </t>
  </si>
  <si>
    <t xml:space="preserve">Back to the oral surgeon :-p:-p:-p yay </t>
  </si>
  <si>
    <t xml:space="preserve">Back to work 😒 yay </t>
  </si>
  <si>
    <t xml:space="preserve">Back when I was a teen , no one sexted :-p All we had were fax machines , so we'd fux each other </t>
  </si>
  <si>
    <t xml:space="preserve">Bars are Weird Its the only Business that kicks you out for buying TOO much of their Product </t>
  </si>
  <si>
    <t xml:space="preserve">Batman based his superhero off what terrified him most :-p If I followed the same logic my superhero would be Listening To Voice mail Man :-p </t>
  </si>
  <si>
    <t xml:space="preserve">Batting 1,000 today :-p:-p:-p #way #togo #champ not </t>
  </si>
  <si>
    <t xml:space="preserve">bbq at our house with friends watching the fight 😌🇵 </t>
  </si>
  <si>
    <t xml:space="preserve">Bc going to CVS ;-p 1130 in pajamas and slides to get sleep &amp; sinus medicine is what I had in mind for tonight not #This #Is #Awful </t>
  </si>
  <si>
    <t xml:space="preserve">Bc having blood shot eyes and being sick is fun : , ) </t>
  </si>
  <si>
    <t xml:space="preserve">Bday at school :-p Just what i was hoping for :-p </t>
  </si>
  <si>
    <t xml:space="preserve">Be a priority not an option truth </t>
  </si>
  <si>
    <t xml:space="preserve">Be good to people :-p Even the shitty ones :-p Let the assholes be assholes :-p You'll sleep better :-p </t>
  </si>
  <si>
    <t xml:space="preserve">Be Loving , Love Being :-p Be YOU ! Only YOU really know you </t>
  </si>
  <si>
    <t>Be very thankful for the little that you have. 😭 https://t.co/RpWVsKnUCt</t>
  </si>
  <si>
    <t>Be wanting to punch MK! 😭 ungrateful af https://t.co/ldpsW8zmqF</t>
  </si>
  <si>
    <t xml:space="preserve">Beautiful day out ! </t>
  </si>
  <si>
    <t xml:space="preserve">beautiful day to have God bless you watching movies Friday a wonderful sun watching the street 😝 </t>
  </si>
  <si>
    <t xml:space="preserve">Beautiful weather for camping not </t>
  </si>
  <si>
    <t xml:space="preserve">Beautiful weather were having ! ! not </t>
  </si>
  <si>
    <t xml:space="preserve">Beautifull weather 🙌 😍 </t>
  </si>
  <si>
    <t xml:space="preserve">Because almost 1am is the perfect time to feel super sad and lonely :-p #this #is #awesome not </t>
  </si>
  <si>
    <t xml:space="preserve">because i have nothing to do </t>
  </si>
  <si>
    <t xml:space="preserve">Because of course I'd feel pretty great walking out of my practical only to be crushed by my lecture exam grade :-p:-p:-p awesome timing Boros 😊 😊 😊 </t>
  </si>
  <si>
    <t xml:space="preserve">Because of the glare from the sun , of course not </t>
  </si>
  <si>
    <t xml:space="preserve">Because we can kill viruses :-p:-p:-p not Hypocrite Obama Decides to Send Troops Against Ebola , Not ISIS via ;-p </t>
  </si>
  <si>
    <t xml:space="preserve">Because what I really needed was a fire alarm tonight :-p It's snowing and raining and cold and my pajama shorts rival GD's tiny shorts :-p </t>
  </si>
  <si>
    <t xml:space="preserve">Been a long crazy week :-p:-p:-p looking forward to some ;-p hockey and ;-p tonight ! </t>
  </si>
  <si>
    <t xml:space="preserve">been a shitty week so this weekend is probably gonna suck too hahahh </t>
  </si>
  <si>
    <t xml:space="preserve">been laying in the dark for hours but can't sleep ! </t>
  </si>
  <si>
    <t xml:space="preserve">Before I die , I just want to make my parents happy and proud of me :-p </t>
  </si>
  <si>
    <t xml:space="preserve">Before I graduate high school I will joy ride the security's golf cart </t>
  </si>
  <si>
    <t xml:space="preserve">Before someone gets their drivers license they should have to beat rainbow road on io Kart without falling off :-p </t>
  </si>
  <si>
    <t xml:space="preserve">being a bitch isnt just a hobby at this point , its a lifestyle </t>
  </si>
  <si>
    <t xml:space="preserve">being called one of these by a cute guy 😩 😍 -baby -honey -princess -love * single * :-p:-p:-p 😑 </t>
  </si>
  <si>
    <t xml:space="preserve">Being hydrated is great , but at what cost ? ! Nothing like waking up from a deep sleep to pee then not falling back asleep :-p </t>
  </si>
  <si>
    <t xml:space="preserve">Being single is like a vacuum : it sucks when you're turned on ! </t>
  </si>
  <si>
    <t xml:space="preserve">Being sore is the best and the worst feeling in the world </t>
  </si>
  <si>
    <t xml:space="preserve">being told u mean a lot to someone is just such a good feeling </t>
  </si>
  <si>
    <t xml:space="preserve">Belated happy birth day lols — Thank you ! </t>
  </si>
  <si>
    <t xml:space="preserve">Ben Foster is my favorite actor and I was very distressed to hear he's dating Robin Wright ( Penn ? ) :-p </t>
  </si>
  <si>
    <t xml:space="preserve">best feeling is when you're dating your bestfriend :-p but the only problem is you never know if you'll be loosing them as well :-p </t>
  </si>
  <si>
    <t xml:space="preserve">Best of HR Roundtable : The Struggle With Defining Employee Engagement " hr #fe #ed #ly </t>
  </si>
  <si>
    <t xml:space="preserve">best/worst feeling when you're so sore that you can't move </t>
  </si>
  <si>
    <t xml:space="preserve">Better be glad I ain't no nasty bitch , but somehow I knew that shit was comin </t>
  </si>
  <si>
    <t xml:space="preserve">Better get prepared to pass tht test ;-p </t>
  </si>
  <si>
    <t xml:space="preserve">Better look closer you arrogant fuckers </t>
  </si>
  <si>
    <t>Between wanting to decorate for Christmas and seeing no point to spend the money on I️t cause only Abe comes over 😭</t>
  </si>
  <si>
    <t>bex talking with andi about her toxic ex and how that relationship marked her 😭</t>
  </si>
  <si>
    <t>bey weekend go so fast 😭</t>
  </si>
  <si>
    <t>Beyoncé is so iconic we’re not worthy of her presence 😭</t>
  </si>
  <si>
    <t>Beyoncé is too gorgeous Lord 😭</t>
  </si>
  <si>
    <t>Beyonce singing “I’d rather go blind” literally tears me tf apart 😭</t>
  </si>
  <si>
    <t>Beyond angry!!! 😡 https://t.co/vXhglgtpia</t>
  </si>
  <si>
    <t>beyond faded with vonte and justin 😭</t>
  </si>
  <si>
    <t>Beyond pissed that my phone is cracked 😡</t>
  </si>
  <si>
    <t>beyond scared straight be having me WEEAAK 😭</t>
  </si>
  <si>
    <t xml:space="preserve">BF gone come home and see ain't no food cooked </t>
  </si>
  <si>
    <t>Bf sleep and I’m tryna get nasty 😭</t>
  </si>
  <si>
    <t>Bf tried to talk shit about Hoya and I gave him a lecture on why that’s not ok 😭</t>
  </si>
  <si>
    <t xml:space="preserve">BFF's who encourage each other's bad behavior are basically soulmates , and maybe cellmates , but mostly soulmates :-p </t>
  </si>
  <si>
    <t>BGG is over. Consoling ourselves with pizza. 😭 https://t.co/T6KQdM41Ci</t>
  </si>
  <si>
    <t>bggshdvvbbzkzkzl why am i lafing so hard at thiz 😭 https://t.co/hE3cIy27n9</t>
  </si>
  <si>
    <t>Bhima and I stay saving each other with homework 😭</t>
  </si>
  <si>
    <t>Bianca got them bitches she steady beating up mfers 😭</t>
  </si>
  <si>
    <t xml:space="preserve">biatch , i love food :-p why u no love food ? " " because i love u whattt " kembang aqu HAHAHAHAH </t>
  </si>
  <si>
    <t>Bibby got his fist balled like *nigga its my turn*  😭 https://t.co/KHVQ8YRmad</t>
  </si>
  <si>
    <t xml:space="preserve">Biden made ANOTHER racially offensive comment ? Surely America will display the same outrage as if a Republican said it ! #yeah #right # shy #locks </t>
  </si>
  <si>
    <t>Bifocals are soo complicating to wear 😭</t>
  </si>
  <si>
    <t xml:space="preserve">Big #ff #follow #friday mention for the great ;-p who always has something interesting , brilliant and/or amusing to tweet </t>
  </si>
  <si>
    <t>big ass 25th bday party with banda ... or to travel with my little man 😭</t>
  </si>
  <si>
    <t>Big ass c town mood ring 😭</t>
  </si>
  <si>
    <t>BIG ASS LICENSE CHECK 😡 smh https://t.co/gBG8c6EoOu</t>
  </si>
  <si>
    <t>Big Baller finesse 😭 https://t.co/IG9trkwYxs</t>
  </si>
  <si>
    <t xml:space="preserve">Big Bear is looking great for this season hope it keeps dumping snow up there see you thanksgiving weekend ❄️ ☃🌨 @Bear_Mountain </t>
  </si>
  <si>
    <t>Big day for my second family 😭 so greatful I’m a part of today @obvimiranda 💍❤️ https://t.co/GtVwwEKDuj</t>
  </si>
  <si>
    <t>Big E doing my manz dirty &amp;amp; I️ don’t like it 😡 #SurvivorSeries</t>
  </si>
  <si>
    <t>Big facts 😂😂 we use to be out on bikes 😭 Bj Cooley Cameron Limehouse TrackBoi Montana SpliffBoi Fonzii https://t.co/fh3gp9MSOT</t>
  </si>
  <si>
    <t>Big facts 😕 https://t.co/AVISKGN33c</t>
  </si>
  <si>
    <t>Big facts 😭 https://t.co/ljXyUMLSOz</t>
  </si>
  <si>
    <t>big facts 😭 https://t.co/MYJfTOJJ5v</t>
  </si>
  <si>
    <t>big fat L 😕 https://t.co/dN0XSnAZOJ</t>
  </si>
  <si>
    <t>Big finesse 😭 https://t.co/IG9trkOzW2</t>
  </si>
  <si>
    <t>Big fucking mood 😭 https://t.co/MABfjYVzP3</t>
  </si>
  <si>
    <t>Big Hero 6 was a GREAT movie! Omg I cried so much 😭</t>
  </si>
  <si>
    <t>big mad at @ThugMara for not working tonight 😡</t>
  </si>
  <si>
    <t>Big money never listen when Lil Money talkin 😕</t>
  </si>
  <si>
    <t>BIG MOOD 😭 https://t.co/Jc04uSiO2s</t>
  </si>
  <si>
    <t>Big Mouth on netflix sooo dirty lmao. but it really talks about what we go through 😭</t>
  </si>
  <si>
    <t>BIG OKAY 😭 https://t.co/DKrwB34ufG</t>
  </si>
  <si>
    <t>Big ole mood 😭 https://t.co/SO8ZcWBqrz</t>
  </si>
  <si>
    <t>Big strong boxer that's the one 😕</t>
  </si>
  <si>
    <t>Big up t mobile still 😭</t>
  </si>
  <si>
    <t>big wtf 2:30 in the morning and im still watching @Stranger_Things i swear it is addictive i can’t get over nor stop it 😭</t>
  </si>
  <si>
    <t>bigfoot 😭 https://t.co/WY5ZSD9GLs</t>
  </si>
  <si>
    <t>Bigg boss k agiants no tweet wrna account block ho skta 😭</t>
  </si>
  <si>
    <t>Biggest L I took this year was beggin a bitch to love me the way I loved her 😕</t>
  </si>
  <si>
    <t>Biggest L I took this year was beggin a nigga to love me the way I loved him 😕</t>
  </si>
  <si>
    <t>Biggest L I took this year was begging a nigga to love me the way I loved him 😕</t>
  </si>
  <si>
    <t>BIGGEST MOOD 😭 https://t.co/TYzOXjANiT</t>
  </si>
  <si>
    <t>Biggest pet peeve: When I'm in between sets and someone starts using the machine when I'm CLEARLY not done yet 😡</t>
  </si>
  <si>
    <t>biggest waste ever 😭 https://t.co/pngOK2nQYP</t>
  </si>
  <si>
    <t>Bih come live in my house 😭 https://t.co/j4rir73rPX</t>
  </si>
  <si>
    <t>bih jus said she ain't w da drinking 😭 https://t.co/Y5PACmQOMn</t>
  </si>
  <si>
    <t>bih you got dem wu-tang hoobastank titties ! @bridgeteverett 😭</t>
  </si>
  <si>
    <t>bih’s b doing way to much bout a babydaddy 😭 i will jump right bak in that monkey suit &amp;amp; take himmmmmmmmm 😭😂😭😂😂🤷🏾‍♀️‼️</t>
  </si>
  <si>
    <t>bihh it’s time to upgrade my phone 😭 https://t.co/pBkE10zpKb</t>
  </si>
  <si>
    <t>Biiiiig time 😭 https://t.co/LIEwrRif4Q</t>
  </si>
  <si>
    <t>BIIIIITCH 😭 ❤️ lilly said that about our boys I can't https://t.co/USBfFsVAXC</t>
  </si>
  <si>
    <t>BIIITCC HHH THEY LOOK SO GOOD 😭 #BTSxAMAs https://t.co/b7Br029lg9</t>
  </si>
  <si>
    <t>Biiitch I’m crying 😭 https://t.co/lIyvEIDzEK</t>
  </si>
  <si>
    <t xml:space="preserve">BILIC : The manager apologised for Sunday's derby defeat at Tottenham with typical honesty </t>
  </si>
  <si>
    <t>Bill Belichick really drafted two guys related to cast members from Webster 😭 https://t.co/3d684esFes</t>
  </si>
  <si>
    <t>Billing and coding is the most annoying class of all the classes I’ve had to takeeee! Big ass book just looking up codes to injures 😡</t>
  </si>
  <si>
    <t>Bills and fucken broncos fucking me up today 😡</t>
  </si>
  <si>
    <t>Bills back to the old Bills 😕 https://t.co/o9Li6gVljx</t>
  </si>
  <si>
    <t>Bills benched Tyrod for a nigga who's thrown 5 picks in the 1st half 😕</t>
  </si>
  <si>
    <t>Bills’ Peterman out here lookin like the Browns next QB 😭</t>
  </si>
  <si>
    <t>Billy Russo is trash 😭 so fucking trash</t>
  </si>
  <si>
    <t>Binge watching Stranger Things 2 ... and now I'm a bit scared of sleeping coz my imagination is too creative 😭</t>
  </si>
  <si>
    <t>binxh my feet hurt real bad 😭</t>
  </si>
  <si>
    <t>Biology is STRESSING me out 😭</t>
  </si>
  <si>
    <t>Birds love shittin on my car 😡</t>
  </si>
  <si>
    <t xml:space="preserve">Birds that land and then walk across the street :-p:-p:-p What the fuck is wrong with you ? </t>
  </si>
  <si>
    <t>birth control + tiddy piercings + the winter = 😡</t>
  </si>
  <si>
    <t xml:space="preserve">BIRTHDAY CANCELED ( THANKS ) </t>
  </si>
  <si>
    <t xml:space="preserve">Birthday gift from maldonado :-p julian :D ! #harry #potter #the #complete #collection books yay </t>
  </si>
  <si>
    <t>birthday in a few more hours but im rey be slumped 😭</t>
  </si>
  <si>
    <t>Birthday is tomorrow &amp;amp; I have nothing to do 😕</t>
  </si>
  <si>
    <t>Birthday next week no plans 😕</t>
  </si>
  <si>
    <t>Birthday plans starting to work out 😭</t>
  </si>
  <si>
    <t>Birthday this year totally different lah dia punya vibes 😭</t>
  </si>
  <si>
    <t>Birthday tomorrow &amp;amp; I’m not excited at all 😕</t>
  </si>
  <si>
    <t>birthday tomorrow idk what to do tho 😕</t>
  </si>
  <si>
    <t>BISH OMG?! THIS IS A FIRST 😭😭😭😭😭 I’M SO PROUD OF YOU GIRLIES! 😭 Doing so well on digital and physical sales huhu https://t.co/T7o3ZDsAOt</t>
  </si>
  <si>
    <t>BISHH THEY GOT DIANA ROSS 😭 she hasn't aged at all</t>
  </si>
  <si>
    <t>bishhh moonrise 😭 https://t.co/CyZmSItyI0</t>
  </si>
  <si>
    <t>bishhh moonrise 😭 https://t.co/iDmCNusz47</t>
  </si>
  <si>
    <t>Bit sad. All my photos from this year have been deleted 😭</t>
  </si>
  <si>
    <t>bit the inside of my cheek and it KILLS. does anyone know how to help it 😭</t>
  </si>
  <si>
    <t>bitcchhhhh y’all outta pocket TSU 21 calm down 😭 https://t.co/QcEBVirDsw</t>
  </si>
  <si>
    <t>bitch @shxxxyon 😭 https://t.co/I51GxmNstv</t>
  </si>
  <si>
    <t>bitch @Slimsowavvy she need to teach us 😭 bc we be stresseddddxt https://t.co/zPzyHww4LE</t>
  </si>
  <si>
    <t>bitch 25 to the second power?! jamie don’t know simple math 😭</t>
  </si>
  <si>
    <t>Bitch ass nigga 😭 made me mad af</t>
  </si>
  <si>
    <t>Bitch b/c I haven't had good since like 3 years ago 😭 I'm fucking frus… https://t.co/74fTeNmJDy"</t>
  </si>
  <si>
    <t>bitch come back 😭 https://t.co/9v7ksnEfKO</t>
  </si>
  <si>
    <t>Bitch don’t put my government out there that aint my name 😭 https://t.co/OnUVlU7JJQ</t>
  </si>
  <si>
    <t>bitch give us some time 😕 https://t.co/6GSMYqUZfd</t>
  </si>
  <si>
    <t>Bitch go try to ROAST me!? WHEN SHE NEED SOME #CARMAX 😘 +SHE NEED TO TAKE HER MAMA CAR BACK! 😭</t>
  </si>
  <si>
    <t>Bitch got someone to take a shirtless pictures of him 😭 I’m crying https://t.co/uVPpZy2FBI</t>
  </si>
  <si>
    <t>Bitch had her whole stank add on me like nahhh lmfaooo 😭 https://t.co/1VRIoBFleM</t>
  </si>
  <si>
    <t>bitch how 😭 https://t.co/tFoqeLqDqs</t>
  </si>
  <si>
    <t>bitch I almost choked eating a porkchop 😭</t>
  </si>
  <si>
    <t>Bitch i always reply 😭 https://t.co/JQifWdjEKj</t>
  </si>
  <si>
    <t>Bitch i am innocent move 😭 https://t.co/wKrA8zGKaX</t>
  </si>
  <si>
    <t>bitch i can't even get thru 2 😭 https://t.co/3gJmtFfABo</t>
  </si>
  <si>
    <t>Bitch I don’t got time to play with no nigga 😭</t>
  </si>
  <si>
    <t>Bitch I don't wanna fight. I just wanna look at you. But if I gotta come in there on 10 to se you I will 😭 https://t.co/FbOwsQqHLv</t>
  </si>
  <si>
    <t>Bitch I Hate Youu 😭 https://t.co/CBrQVlBM8e</t>
  </si>
  <si>
    <t>Bitch I have chills 😭 https://t.co/Xkll5bQlkK</t>
  </si>
  <si>
    <t>Bitch I have no break .. hella work to get done 😕</t>
  </si>
  <si>
    <t>BITCH I MISS THEM 😭 https://t.co/fM4Xw2AEDJ</t>
  </si>
  <si>
    <t>Bitch I️ need $$ to change my life but somehow I️ ain’t got none 😭 https://t.co/qK5oRTjYEb</t>
  </si>
  <si>
    <t>Bitch I still cry w Spring Day just as the first day I listened to it. 😭 https://t.co/LKSrkoCImk</t>
  </si>
  <si>
    <t>Bitch I tried 😭 I tagged him and everything jfkgkdkg https://t.co/ZWQ5HyKQtA</t>
  </si>
  <si>
    <t>Bitch I would fucking cry sm 😭 https://t.co/a2pvseeyyo</t>
  </si>
  <si>
    <t>Bitch I’m crying 😭 https://t.co/ACWIsE9HdM</t>
  </si>
  <si>
    <t>Bitch I’m trying to eat leave me alone 😭 https://t.co/q594DTAzLP</t>
  </si>
  <si>
    <t>Bitch if i can get it on my own or from another source it’s always nvm 😭</t>
  </si>
  <si>
    <t>Bitch if you don’t let go of his.. 😡 https://t.co/wWAPWilH6U</t>
  </si>
  <si>
    <t>Bitch ii Would’ve Got THE FUCK Up Out Of That House. They Playing With That Spirit Shit Like Its Not Real 😭 #ScaredFamous</t>
  </si>
  <si>
    <t>bitch im Crying im so happy for the girls 😭</t>
  </si>
  <si>
    <t>Bitch im uncle Willie son 😭</t>
  </si>
  <si>
    <t>Bitch in the back hating on the queen 😭 https://t.co/gnJtP7t00Y</t>
  </si>
  <si>
    <t>Bitch Ion See It 😕 https://t.co/R33mJEnzm5</t>
  </si>
  <si>
    <t>Bitch is just mad she can’t rap like Nicki 😭 she won’t ever be able to rap that good. 🤣🤣🤣</t>
  </si>
  <si>
    <t>BITCH IS THAT A SQUIRREL 😭 https://t.co/kW1WwkhtO3</t>
  </si>
  <si>
    <t>Bitch it’s my favorite 😭 https://t.co/PgCcVlnqZN</t>
  </si>
  <si>
    <t>Bitch it's cold asf 😭</t>
  </si>
  <si>
    <t>Bitch its only been a week and I miss him 😭 https://t.co/DoqJEXIeHx</t>
  </si>
  <si>
    <t>bitch me too 😭 https://t.co/kRxnelnvSU</t>
  </si>
  <si>
    <t>Bitch must STILL be in Tampa 😭 https://t.co/301SnscZr1</t>
  </si>
  <si>
    <t>Bitch my back hurts like hell 😭</t>
  </si>
  <si>
    <t>Bitch my head and chest pumping 😭</t>
  </si>
  <si>
    <t>Bitch my name bout to be better off single pt 2 😭 https://t.co/tEFPtQE8T2</t>
  </si>
  <si>
    <t>BITCH MY NOVELLA IS POPPIN OFF 😭</t>
  </si>
  <si>
    <t>bitch my phone had died 😭 https://t.co/RMSwYTlyGx</t>
  </si>
  <si>
    <t>Bitch no tf he don’t 😭 https://t.co/vd4KkhcF7R</t>
  </si>
  <si>
    <t>Bitch noooooo 😭 https://t.co/benlY6pyLw</t>
  </si>
  <si>
    <t>bitch omg jimin earthquakes happen so often but he always posts about ARMYs 😭 https://t.co/3N7NyHz9J1</t>
  </si>
  <si>
    <t>Bitch omg 😭 https://t.co/aPYfBN31Rn</t>
  </si>
  <si>
    <t>bitch omm 😭 https://t.co/msrAN1gwin</t>
  </si>
  <si>
    <t>BITCH over 900 likes on my selfie and no one has checked this shit out? Y'all are WHACK 😭</t>
  </si>
  <si>
    <t xml:space="preserve">Bitch reply back NOW ;-p 😂 😒 #Desperate #Tweet #Much ? Lmfao not </t>
  </si>
  <si>
    <t>Bitch said why you acting offensive 😭 #LHHNY</t>
  </si>
  <si>
    <t>Bitch say his name after this he is no longer oomf 😭 https://t.co/kvCit81Qoy</t>
  </si>
  <si>
    <t>Bitch skxnsks you know what 😭 https://t.co/kvMtqcD5CR</t>
  </si>
  <si>
    <t>Bitch the kids faces 😭 https://t.co/mKCaHyXYqP</t>
  </si>
  <si>
    <t>Bitch they look so so expensive 😭 https://t.co/65sKTTU8IZ</t>
  </si>
  <si>
    <t>Bitch this going be us still shopping lmao 😭 @destinedhippie https://t.co/FK2zHNcMpw</t>
  </si>
  <si>
    <t>Bitch this good unless I'm just hungry 😭</t>
  </si>
  <si>
    <t>Bitch this the purest thing I've seen in a while. 😭 https://t.co/7r0LktL8pI</t>
  </si>
  <si>
    <t>Bitch tryna set me up for a robbery 😭</t>
  </si>
  <si>
    <t>BITCH WAIT A MOTHEFUCKING MINUTE 😭 https://t.co/6rx5C0TBK2</t>
  </si>
  <si>
    <t>Bitch wanna be in a relationship with us 😭</t>
  </si>
  <si>
    <t>Bitch was in there taking all the candy trynna make coffee swinging the line pills around 😭 you needed to go 😭 https://t.co/iCG1fqvV3H</t>
  </si>
  <si>
    <t>Bitch what are you talking about 😭</t>
  </si>
  <si>
    <t>Bitch what is up with these typos 😭</t>
  </si>
  <si>
    <t>bitch what u mastered the art of gifs too 😭 what cant u do https://t.co/PID3VNSFpZ</t>
  </si>
  <si>
    <t>bitch what 😭 https://t.co/7ZrJIsrMak</t>
  </si>
  <si>
    <t>Bitch would of got kicked in the face 😭 https://t.co/H14M4RO8Dq</t>
  </si>
  <si>
    <t>Bitch would’ve got kicked in her mf face 😭 https://t.co/2jMLipTpxL</t>
  </si>
  <si>
    <t>bitch wtf who gon fight u id pop up there jus to get a damn autograph and a pic 😭 https://t.co/khLNUYhrDI</t>
  </si>
  <si>
    <t>Bitch Wtf 😭 https://t.co/dkqqw14bjn</t>
  </si>
  <si>
    <t>bitch yanna said she already started thinking of captions for mexico 😭</t>
  </si>
  <si>
    <t>BITCH YES I MISSED YOU 😭 https://t.co/jyrH0ftmcy</t>
  </si>
  <si>
    <t>BITCH YES 😭 https://t.co/YnKGl4PHaB</t>
  </si>
  <si>
    <t>Bitch yess 😭 https://t.co/Acio0g0ffu</t>
  </si>
  <si>
    <t>Bitch you asf 😭 @_kaaydaddy https://t.co/TxfMox9Yri</t>
  </si>
  <si>
    <t>Bitch your pussy gone be wide open tf you mean 😭 https://t.co/hVxomt4InG</t>
  </si>
  <si>
    <t>bitch 😕 i got the last message. 🖕🏽 https://t.co/CNa54znyr3</t>
  </si>
  <si>
    <t>Bitch 😭 .. you can have em ... I️ don’t need a nigga 🙃🙃 https://t.co/d2PEP6e3D7</t>
  </si>
  <si>
    <t>Bitch 😭 https://t.co/BN1meKJYP6</t>
  </si>
  <si>
    <t>Bitch 😭 https://t.co/w6m2jc9Qmr</t>
  </si>
  <si>
    <t>Bitch 😭 https://t.co/XGHKuRltiF</t>
  </si>
  <si>
    <t>BITCH! 😭 “go spend a night with Kandi” ✌🏾</t>
  </si>
  <si>
    <t>bitch!! i want to see their performance!! 😭</t>
  </si>
  <si>
    <t>Bitch!!!! That forehead!!!! 😭 #BTSxAMAs #AMAs</t>
  </si>
  <si>
    <t>Bitch. We agreeing on something. Nigga this shit wayyyyyyy. Too. True. 😭 https://t.co/k5VKQwF2mW</t>
  </si>
  <si>
    <t>bitch. we in this together 😭 https://t.co/W3YNoFo6uV</t>
  </si>
  <si>
    <t>Bitch.... 😭 https://t.co/x3OiFUoh11</t>
  </si>
  <si>
    <t>Bitchass cops this is so fucked up 😡 RT @nowthisnews: Body cam footage caught police planting cocaine on a Black su… https://t.co/zXX713Z6Th</t>
  </si>
  <si>
    <t>BITCHDH that’s right 😭 https://t.co/LLDWh9O4Mf</t>
  </si>
  <si>
    <t>Bitches a go thru a nigga phone. But wont even check they kids bookbag . 😭</t>
  </si>
  <si>
    <t>bitches always reminiscing on old relationships 😭 knowing it will never ever be that again..😩 gone sus yo time up 🤷🏽‍♀️🤣</t>
  </si>
  <si>
    <t>Bitches always talking to bout me but never come to me bout it 😭 have a seat in the punk bitch section sis 🤷🏽‍♀️</t>
  </si>
  <si>
    <t>Bitches are naturally attracted to men of money and power so when she says those things dont matter to her I know she full of shit 😭</t>
  </si>
  <si>
    <t>Bitches be going through it with broke niggas 😕</t>
  </si>
  <si>
    <t>Bitches be like “ Everybody pregnant “ ... &amp;amp; Bitch you minding Everybody Business ! Tf ? 😭</t>
  </si>
  <si>
    <t>Bitches be like “BYE South Carolina ✈️ “ n b n North Carolina 😭</t>
  </si>
  <si>
    <t>Bitches be like I love starring at ass 😂😂 but my nigga bet not look tf up 😭</t>
  </si>
  <si>
    <t>BITCHES BE PULLING A ME ON ME . BE LEAVING A NIGGA STICK 😭 https://t.co/kF2KcFSbe7</t>
  </si>
  <si>
    <t>Bitches be sellin pussy but talking about where someone else works ! 😭 sisss you sell pussy for a living foh ! Fight me</t>
  </si>
  <si>
    <t>Bitches be smelling so good and burning .......okay candle 😭</t>
  </si>
  <si>
    <t>Bitches be smelling so good but be burning.. ok candle 😭</t>
  </si>
  <si>
    <t>Bitches be so GAY 😭 then boom she posting ultrasounds 😂😂</t>
  </si>
  <si>
    <t>Bitches be sweet 😭 ain't no damn way</t>
  </si>
  <si>
    <t>bitches be to glad to get them ham ass nigga bck😭🤦🏾‍♀️ .. “you thought we was done huh” naw Bitch u thought yaw was done 😭</t>
  </si>
  <si>
    <t>Bitches Be Tryna Call U Bae After Sex ..... 🤔Hold Up We Still Just Friends 😭</t>
  </si>
  <si>
    <t>Bitches be Walkin around Simeon muggin so hard 😭 Y’all so pressed actin like y’all wanna eat my pussy or sum 😝🤷🏽‍♀️😂😘</t>
  </si>
  <si>
    <t>Bitches be wanting to beef over a nigga so bad 😭</t>
  </si>
  <si>
    <t>Bitches buy one frontal and think they know about hair I️t pisses me off 😡</t>
  </si>
  <si>
    <t>Bitches buying outfits for Thanksgiving like df is you doing ? You tryna be da baddest bitch in the living room ? 😭</t>
  </si>
  <si>
    <t>Bitches can't even clean their ears but wanna talk shit 😕</t>
  </si>
  <si>
    <t>bitches don’t like me bc I am dating the nigga they feeling 😭</t>
  </si>
  <si>
    <t>BITCHES GON TRY THEY HARDEST TO STAY OUT OF SIGHT! 😭 U CANT AVOID THIS HOE https://t.co/0HPCfwq7kB</t>
  </si>
  <si>
    <t>bitches gone forever be bums in this world 😭</t>
  </si>
  <si>
    <t xml:space="preserve">Bitches have no shame 😂 😂 😂 </t>
  </si>
  <si>
    <t>Bitches I will be crying today during the red carpet and AMAS! OUR BABIES MADE IT YALL 😭 @BTS_twt</t>
  </si>
  <si>
    <t>Bitches is morracan. I knew it 😭</t>
  </si>
  <si>
    <t>Bitches just can’t ever leave me out of drama boo 😕 https://t.co/1ghus4pvws</t>
  </si>
  <si>
    <t>Bitches just lowkey b mad 😭</t>
  </si>
  <si>
    <t>Bitches on this app are so crazy and delusional 😭</t>
  </si>
  <si>
    <t>Bitches really be bothered by my tweets 😭</t>
  </si>
  <si>
    <t>bitches really dumb over dick lmaoooooo that’s sad... 😭 i could never ewk😂</t>
  </si>
  <si>
    <t>Bitches said I’m from the ghetto I’ll beat ya ass 😭 bitch live in Branford</t>
  </si>
  <si>
    <t>Bitches swear they baby bump is poking no you just fat 😭</t>
  </si>
  <si>
    <t>Bitches that get fisted always got the most shit to talk 😭</t>
  </si>
  <si>
    <t>Bitches will forever be weird lmao 😭 no way around it</t>
  </si>
  <si>
    <t>Bitches will really be jealous of your REGULAR life 😭</t>
  </si>
  <si>
    <t>BITCHH I AM SHOOKD 😭 https://t.co/nDGQUg5oKl</t>
  </si>
  <si>
    <t>Bitchhh 😭 https://t.co/gQKNAfi8LC</t>
  </si>
  <si>
    <t>Bitchhh 😭 https://t.co/wrewK5Qwh8</t>
  </si>
  <si>
    <t>Bitchhh 😭 I was laughing till i thought bout my dog https://t.co/okmVz2vo6E</t>
  </si>
  <si>
    <t>BITCHHHH DONT TEST ME 😭 https://t.co/GI60RJY0k8</t>
  </si>
  <si>
    <t>Bitchhhh i am pissed Sam's southern eatery Tyler is closed 😭</t>
  </si>
  <si>
    <t>BITCHHHH I didn't have time to study for my Medical Terminology exam and I still passed with an A 😭 GOD IS GOOD</t>
  </si>
  <si>
    <t>BITCHHHH MY HUSBAND @DaveEast IS GOING TO BE @803 THIS SAT IM FREAKING OUT 😭</t>
  </si>
  <si>
    <t>bitchhhh WHAT? when I say I cried for 3days straight while having this song on repeat 😭 https://t.co/CfEjc5e1Pp</t>
  </si>
  <si>
    <t>Bitchhhhh my tea🍵is sugga less...I need more sugga 😭 https://t.co/TMSLmhESDc</t>
  </si>
  <si>
    <t>Bitchhhhh my Twitter has force closed 18 times already @twitter do better hun 😭 https://t.co/czkUde78D5</t>
  </si>
  <si>
    <t>Bitchhhhh.... Listen. I can't even fathom 😭 https://t.co/0irc3hgHMS</t>
  </si>
  <si>
    <t>Bitchhhhhhhh.... I had so many people message me about your look 😭 all mostly talking about how… https://t.co/qg4wfZ59Xq</t>
  </si>
  <si>
    <t>BITCHWHATTHEFUCK  what’s WRONG with white people 😭 https://t.co/tE2RQ5s43o</t>
  </si>
  <si>
    <t>BITCJZZAZD I WASN'T READY!! THEY LOOK SO GOOD  😭 #AMAS #BTSxAMAs https://t.co/7khfqD9UKG</t>
  </si>
  <si>
    <t>Bittersweet about moving back to Fontana 😕</t>
  </si>
  <si>
    <t>bitxh their hair is real 😡</t>
  </si>
  <si>
    <t>BJ you need to stop 😭 https://t.co/JOMwDOetl1</t>
  </si>
  <si>
    <t>black and gold I love this 😭</t>
  </si>
  <si>
    <t>black beetles - joey badass such a good ass song 😭 https://t.co/Phqq7eG209</t>
  </si>
  <si>
    <t>Black Bitches. 😡 https://t.co/2zvEwzrRAC</t>
  </si>
  <si>
    <t>Black castor oil and raw Shea butter alone mi have left fi put in there 😭</t>
  </si>
  <si>
    <t xml:space="preserve">Black Coffee launches FillUpFnb campaign </t>
  </si>
  <si>
    <t>Black Friday Countdown Day 2 of Specials! MACE Peppergaurd Pocket Model 😭 2 for $25 . https://t.co/Z1yqvgpOzM</t>
  </si>
  <si>
    <t>Black Friday is coming and I'm so black broke 😭</t>
  </si>
  <si>
    <t>Black Friday is coming up and I'm broke till the end of the month 😭</t>
  </si>
  <si>
    <t>Black Friday is coming.  Pray for me.  😭</t>
  </si>
  <si>
    <t>Black Friday is fast approaching and the way I'm disgustingly broke 😭</t>
  </si>
  <si>
    <t>Black Friday is in a couple of days and I'm Broke 😭</t>
  </si>
  <si>
    <t>Black Friday WYA? I’m trying to get me an Apple Watch 😭</t>
  </si>
  <si>
    <t>Black men get blamed for everything 😭 https://t.co/XLqoErUurl</t>
  </si>
  <si>
    <t>Black men speciality 😭 https://t.co/wSjuC7H227</t>
  </si>
  <si>
    <t>Black Mommas Will Remiz A Cuss Word. Be Like “I Told You Not To Go Nowhere 😡 &amp;amp; You Dissa-Damn-Peared!”</t>
  </si>
  <si>
    <t>black moms rude as HELL 😭 https://t.co/0tu4Ua77BN</t>
  </si>
  <si>
    <t>Black suit out of 100 on melon 😭</t>
  </si>
  <si>
    <t>Black women be so jazzy 😭</t>
  </si>
  <si>
    <t>Black 😡 Sheldon 😡 https://t.co/a8f8P7Mp8U</t>
  </si>
  <si>
    <t>blade has actual super strength &amp;amp; powers because he’s literally half vampire. what are you talking about? 😭</t>
  </si>
  <si>
    <t>Blair singing buster to sleep is the cutest thing ever 😭</t>
  </si>
  <si>
    <t>Blake lively is gorgeous 😭 https://t.co/rs9yt0v34O</t>
  </si>
  <si>
    <t xml:space="preserve">Blanket on : too hot :-p Blanket off : too cold :-p 1 leg out : perfect , until the demon from Paranormal Activity grabs it </t>
  </si>
  <si>
    <t>Bleach fans still salty about the fact that Naruto stomped Ichigo in that Death Battle 😭</t>
  </si>
  <si>
    <t>bleed broke her phone 😡 can’t even talk to her</t>
  </si>
  <si>
    <t>Blended my protein shake with Matcha and it was actually so good 😭</t>
  </si>
  <si>
    <t>Bless Jimin 😭 https://t.co/BnYK0L9Y8D</t>
  </si>
  <si>
    <t>Bless my dad for driving me into the city tomorrow morning and driving me home@so I don’t have to take/deal with public transportation 😭</t>
  </si>
  <si>
    <t>Bless my friends @smashleycee and @StephieeCeee. I don't know what I'd do without them. 😭</t>
  </si>
  <si>
    <t>BLESS TF UP WE DONT TAKE L’s 7 TIMES IN A ROW 🙏🏽 havent been so hype for a sneak in so long 😭 https://t.co/5o4QYHYO7q</t>
  </si>
  <si>
    <t>bless they're all so cute 😭</t>
  </si>
  <si>
    <t>Bless this pic 😭 https://t.co/u3KAS8qLEW</t>
  </si>
  <si>
    <t>Bless u queens 😭 https://t.co/YC5Hx1WcVQ</t>
  </si>
  <si>
    <t>Blessed because my pup does this 😭 https://t.co/ybxrkNJqxn</t>
  </si>
  <si>
    <t>blessed to be back w/ Cass (even though we were only apart two days) 😭</t>
  </si>
  <si>
    <t>Blessed to have such amazing family &amp;amp; friends 😭 that made my birthday the best.</t>
  </si>
  <si>
    <t xml:space="preserve">Blessed to have this man in my life ! Can't wait to see what the future has in store for us love ❤ ️ #best #feeling #ever </t>
  </si>
  <si>
    <t>Blessing! 😭 https://t.co/7RNcmDPzOs</t>
  </si>
  <si>
    <t>blew a bag and didnt even secure da bag 😕</t>
  </si>
  <si>
    <t>Block seating for #PhiXO #EXOLs at #GDA18MNL 😭😭😭😭😭😭 I wanna be with them like on the #EXOPH6C_Resurgence 😭 These lads are soooo nice!!!</t>
  </si>
  <si>
    <t>Blocked from my phone too I should wait til Saturday at like 12:30 then unblock his ass like wassup 😭</t>
  </si>
  <si>
    <t>Blocks they ass some months ago 😭 https://t.co/ylOtvezD9J</t>
  </si>
  <si>
    <t xml:space="preserve">Blog Post : model amateur sexy nude cute babe doll # blow #job stunning caucasian </t>
  </si>
  <si>
    <t>Blood grown ass niggas be dry when it comes to texting. 😭</t>
  </si>
  <si>
    <t>blood jackson in the back tho 😭 https://t.co/iKiN7n7Ykn</t>
  </si>
  <si>
    <t>Bloody hell poor Amir #ImACeleb 😭</t>
  </si>
  <si>
    <t>Bloody hell 😭 https://t.co/ndUKFCGrbw</t>
  </si>
  <si>
    <t>Bloody hell! They got the #RWC2023 as well!! 😡 https://t.co/gYDJd4ZM1N</t>
  </si>
  <si>
    <t xml:space="preserve">Bloody love the fact that ;-p are top of the league ( and I know diddly squat about football ) </t>
  </si>
  <si>
    <t>blowed asf i missed my dawgs call 2 times 😭</t>
  </si>
  <si>
    <t>Blud when did Coscharis start selling Tokunbo Cars? 😭</t>
  </si>
  <si>
    <t>Blue bell got the best vanilla ice cream 😭 don’t @ me</t>
  </si>
  <si>
    <t>blue eyes and dimples really fuck me up in the worst way 😭</t>
  </si>
  <si>
    <t>blue is a clownnnnn i’m dead 😭 https://t.co/1Ua55qIu0w</t>
  </si>
  <si>
    <t>Blue planet 2 makes me cry every time 😭</t>
  </si>
  <si>
    <t xml:space="preserve">bluntess : perfect nails - hot cool or not ? cannabis #Marijuana #Pics #Weed #Porn </t>
  </si>
  <si>
    <t>blush trios are 50% off for @ABHcosmetics's weekend sales im so excited 😭</t>
  </si>
  <si>
    <t>bmt i wouldn't have let him in 😕 https://t.co/0dluiyWmsU</t>
  </si>
  <si>
    <t xml:space="preserve">Bomb Explosion Kills Couple Having Sex In A Car </t>
  </si>
  <si>
    <t xml:space="preserve">Bonnie ain't built for this shit :-p She can die for all I care </t>
  </si>
  <si>
    <t>Boo my 3 day Chill is over 😭</t>
  </si>
  <si>
    <t xml:space="preserve">Boobs : Proof that men can pay attention to two things at once :-p </t>
  </si>
  <si>
    <t>Book is Knowledge Mankind is being SUED ?!?! |  (CRAZY)  😭</t>
  </si>
  <si>
    <t>Book is Knowledge Mankind KILLED by Jacob Sartorius |  THIS IS HORRIBLE..  😭</t>
  </si>
  <si>
    <t xml:space="preserve">BOOKSHOPPING AT NIGHT YAY ( ps I paid for my books I am a strong independent woman ) </t>
  </si>
  <si>
    <t>boom there it go lmao . niggas be creeping &amp;amp; loving the bitches fr 😭 https://t.co/NJKpJohpav</t>
  </si>
  <si>
    <t>Boooooi i bet they was clownin the fuck out of him 😭 https://t.co/5qdi9zBVVJ</t>
  </si>
  <si>
    <t>booooy I remember when this happened 😭 https://t.co/HutB3serXR</t>
  </si>
  <si>
    <t>boopa play too much man 😭</t>
  </si>
  <si>
    <t>Booster bitches comin wit it right now on the gram 😭</t>
  </si>
  <si>
    <t>Boosters 😡 https://t.co/glqelty7xJ</t>
  </si>
  <si>
    <t>Boosting me 😭 https://t.co/r5kcslnsMG</t>
  </si>
  <si>
    <t>Booty meat 😭 putain quel album</t>
  </si>
  <si>
    <t>Booty rubs would bring me back to life. 😭</t>
  </si>
  <si>
    <t>Booty sitting nice on the sink y’all better go look 😭 https://t.co/nTAXCnZsyN</t>
  </si>
  <si>
    <t xml:space="preserve">Bored , so I'm going to find a kid that looks like me and tell him I'm him from the future :-p </t>
  </si>
  <si>
    <t xml:space="preserve">Bored ? Simply send a text message To a random number saying : " I'm Pregnant " </t>
  </si>
  <si>
    <t>Bored again 😕 wanna go home.</t>
  </si>
  <si>
    <t>Bored asf. If you wanna play sum invite me I got all the games nbs 😕</t>
  </si>
  <si>
    <t>bored 😕 https://t.co/PKwPYgq03C</t>
  </si>
  <si>
    <t>bored 😕 https://t.co/vexFXVwT6W</t>
  </si>
  <si>
    <t xml:space="preserve">Boss thinks his 9 and 11 year old kids know all of the ;-p lyrics ever better than I do :-p #yeah #right </t>
  </si>
  <si>
    <t xml:space="preserve">Boss:  why didn't u answer the phone????  😡 </t>
  </si>
  <si>
    <t>Both . 😕 https://t.co/CiCGNOB3iT</t>
  </si>
  <si>
    <t>Both during the game and beforehand. 😡 https://t.co/Rj58WXVjsd"</t>
  </si>
  <si>
    <t>both my friends know how to do make up &amp;amp; neither one of them thots wanna help me learn how to do brows 😕</t>
  </si>
  <si>
    <t>BOTH OUR BINS WERE FULL TO BEGIN WITH AND APPARENTLY IT REEKS fukk I hope the garbage men will collect it anyway 😡</t>
  </si>
  <si>
    <t>Both. But that's okay. ❤ https://t.co/iheq4CD3ye</t>
  </si>
  <si>
    <t>Bought a fye ass glass pipe and dropped it before I even walked out of the store. 😕</t>
  </si>
  <si>
    <t>Bought myself a 12 pack but got nobody to drink with 😕</t>
  </si>
  <si>
    <t xml:space="preserve">Bourbon bombs and red headed sluts :-p ;-p ;-p ;-p </t>
  </si>
  <si>
    <t xml:space="preserve">Bout to walk on stage but heavy heart for people in Paris :-p:-p no words do justice :-p Prayers tonight with you </t>
  </si>
  <si>
    <t>bouta pick this hair out 😩 so ii can play wit some styles it’s to long fa me ta maintain 😕</t>
  </si>
  <si>
    <t xml:space="preserve">Boy : " Why do you straighten your hair ? " Girl : " Because it makes it longer :-p " Doctor : " Okay , tell me again how you burned your penis :-p " </t>
  </si>
  <si>
    <t>Boy I stg if you die too I'm bringing you back to life to kill you 😡 https://t.co/1mQoKOYhTr</t>
  </si>
  <si>
    <t>Boy WTF 😕 this couldn’t be aired in today’s time at all lol https://t.co/L5qUsYsT3B</t>
  </si>
  <si>
    <t>Boyfriend goes to make the bed.... shatters a lightbulb EVERYWHERE 😡</t>
  </si>
  <si>
    <t>bra my drinks be gone before my food 😕</t>
  </si>
  <si>
    <t>Brady chants and loud cheering for that Patriots TD. Thanks for having the Raiders play 9 away games @NFL 😡</t>
  </si>
  <si>
    <t>Brain's gone dead - will have to wake it up tmrw night. Never been very good at Monday's 😡 Will just end up gawping… https://t.co/bTIQ9V6Xww</t>
  </si>
  <si>
    <t>Brandin Cooks always kills the @RAIDERS 😡 Last year with the saints and now patriots 🤬</t>
  </si>
  <si>
    <t>BREAKING NEWS SAID NOW SUSPENDED. SHAME ON YOU CHARLIE. IM GONNA STOP BEING SURPRISED AT THIS SHIT NOW. 😡 Eight wom… https://t.co/HVhpSze80K</t>
  </si>
  <si>
    <t>BREAKING NEWS: Work mates late again.. 😡 #pethate https://t.co/z5LU7ygkH8</t>
  </si>
  <si>
    <t xml:space="preserve">Breathing feeling good this morning </t>
  </si>
  <si>
    <t xml:space="preserve">Breeds don't matter :-p Four paws all make the same pitter patter :-p #dogs #are #love </t>
  </si>
  <si>
    <t xml:space="preserve">Brief , interesting article on'the greenest government ever ' not </t>
  </si>
  <si>
    <t xml:space="preserve">Bring the Olympics to Boston not ! RT - ;-p Look at Sochi now :-p </t>
  </si>
  <si>
    <t>Bro I deserve to be happy 😕</t>
  </si>
  <si>
    <t>Bro i want some all of garden 😕</t>
  </si>
  <si>
    <t>Bro i work in the biggest mall in Columbus i was just lost for like 15 mins 😡</t>
  </si>
  <si>
    <t>Bro My Baby Is Growing Too Fast 😕</t>
  </si>
  <si>
    <t>Bro my driver needa come on bro he know he go end up tagging me alone to the northside 😡</t>
  </si>
  <si>
    <t>bro same 😕 https://t.co/Feap3ObfWU</t>
  </si>
  <si>
    <t>Bro. This mf threw my blunt away 😡</t>
  </si>
  <si>
    <t>Brooke bit a nerve when she bit my damn leg 😡 done been to the er 3 times! &amp;amp; got 3 shots 😩Shit hurt so bad when I move my leg 😖</t>
  </si>
  <si>
    <t xml:space="preserve">Bros before hoes " is something a bro without a hoe would say :-p </t>
  </si>
  <si>
    <t xml:space="preserve">Brother just shows up at my work 😊 #how #nice </t>
  </si>
  <si>
    <t xml:space="preserve">Brown is my color :-p #the #full #option not </t>
  </si>
  <si>
    <t>Browns had no penalties right? When was the last time team did that and lost??!? 😕</t>
  </si>
  <si>
    <t>Bruh I frfr gotta go up a size in VS 😕</t>
  </si>
  <si>
    <t>Bruh I'm yet to hear a good review about justice league 😕 I'm gonna have to pass on it</t>
  </si>
  <si>
    <t>Bruh is really hurt 😕 https://t.co/CIfyDtEGWl</t>
  </si>
  <si>
    <t>Bruh my phone really be dying at 35 WTF 😕</t>
  </si>
  <si>
    <t xml:space="preserve">Bruh Physical therapy was rough today ! </t>
  </si>
  <si>
    <t>Bruh someone bout to jump off the building at the square 😕 #SpringfieldMo</t>
  </si>
  <si>
    <t>bruh this is why when women are raped they don’t say anything this is pathetic and it angers me so much 😡 https://t.co/xcv30yU95N</t>
  </si>
  <si>
    <t>Bruh what is life!!!! Was pending on the vapormax but my size was gone by the time I got thru 😕 https://t.co/XR0ma6OwWp</t>
  </si>
  <si>
    <t xml:space="preserve">Bruhh , oakridge so wackkkk :-p full of children :-p </t>
  </si>
  <si>
    <t>Bruhh been waiting in line for 2 hours 😡 https://t.co/O5qE3k5ejg</t>
  </si>
  <si>
    <t>Bruhhh 😕 https://t.co/nJeRmqiVcU</t>
  </si>
  <si>
    <t>Bruhhhhhh 😕 https://t.co/H0klS6LHVo</t>
  </si>
  <si>
    <t xml:space="preserve">bruuhhhh everybody's pregnant #no #sir not me </t>
  </si>
  <si>
    <t>Bruv these two nobody slagging off Amir Khan about quitting the task. Sod off you shouldn’t even be in there 😡 #ImACeleb</t>
  </si>
  <si>
    <t>bryce is playig xbox and won’t give me attention 😕</t>
  </si>
  <si>
    <t>BTS ❤ My babys ❤ I love them too much ❤ 😍"</t>
  </si>
  <si>
    <t>bts is gonna perform dna and i think fire is gonna be a surprise performance. i don't think they're gonna perform mic drop 😕</t>
  </si>
  <si>
    <t xml:space="preserve">BTS this morning shooting with ;-p magazine Such a great start to my day ! december ISSUE </t>
  </si>
  <si>
    <t xml:space="preserve">BTW , has ;-p played ;-p already ? this is scaring ! </t>
  </si>
  <si>
    <t>Bubba freaking broke our tv 😡</t>
  </si>
  <si>
    <t xml:space="preserve">Buds 420 - hot cool or not ? cannabis #Marijuana #Pics #Weed #Porn </t>
  </si>
  <si>
    <t>Buffalo Bills benched Tyrod cause he's not aggressive enough yet he doesn't throw picks meanwhile the backup has 4 picks in the 2nd Q. 😕</t>
  </si>
  <si>
    <t xml:space="preserve">Building without a permit , driving without a license : The Tom Hyland Lifestyle </t>
  </si>
  <si>
    <t>BULL SHIT 😡 That was 2 fast #SurvivorSeries Womens #RAWvsSDLive</t>
  </si>
  <si>
    <t xml:space="preserve">bullshit Might Get You To The Top , But It Won't Keep Yo There :-p So Ma Niqqa , Drop Dah #Bull #Shits #Team #No #Bull #Shits #Swa #G #Kinz </t>
  </si>
  <si>
    <t xml:space="preserve">Bullying is no joke ! Nov16 -20 is #Anti #Bullying #Week :-p Stand up &amp; be a good friend #be #the #change </t>
  </si>
  <si>
    <t>BULLYING IS NOT 😡 OK AT ANY AGE...WOULD LOVE ❤ ️TO SEE 3 FRIENDS COPY &amp;amp; PASTE.</t>
  </si>
  <si>
    <t>Bummed &amp;amp; tryna not be 😕</t>
  </si>
  <si>
    <t xml:space="preserve">Burberry nova handbag tote 100 % authentic </t>
  </si>
  <si>
    <t>burst like a popped balloon 😕</t>
  </si>
  <si>
    <t>But also whyyyyyy has it not switched yet 😡</t>
  </si>
  <si>
    <t xml:space="preserve">But guess who's going to go back right away to get it pierced again ? Me </t>
  </si>
  <si>
    <t>but he uses a lot of emojis in a single sentence. 😕</t>
  </si>
  <si>
    <t>but i don't think they will come in France so 😕 https://t.co/VWife1lX2A</t>
  </si>
  <si>
    <t>But I️ just saw you...never mind homie 😕 https://t.co/DowyW2WGJJ</t>
  </si>
  <si>
    <t>But I like Wilks 😕 and Beane can be GM as long as he don't draft a DT in first round. https://t.co/7BB9fV3qKu</t>
  </si>
  <si>
    <t>but i rly don't give a fuck so ppl are right but let me talk 2 uuuu 😡</t>
  </si>
  <si>
    <t xml:space="preserve">but I think his free flowing football would over come the physical side of it but was not going 2work </t>
  </si>
  <si>
    <t>But i took a nap in my car and now my neck hurts 😡</t>
  </si>
  <si>
    <t>But I wanna cuddle though. 😕</t>
  </si>
  <si>
    <t>but I wish my babe was with me 😕</t>
  </si>
  <si>
    <t>But im not tired 😕 https://t.co/kig1BGgyIB</t>
  </si>
  <si>
    <t>but im still cute without it 😕 https://t.co/kHei2VlPlY</t>
  </si>
  <si>
    <t>but it’s not like he’s had a whole year to book it ??? 😕</t>
  </si>
  <si>
    <t>But King of My Heart is my fave among all. Is it that bad for some? 😕 https://t.co/LZ8hghq4Mm</t>
  </si>
  <si>
    <t>But not enough clout 😕 https://t.co/DSBcpC6dig</t>
  </si>
  <si>
    <t>But put me on the board right now 😡</t>
  </si>
  <si>
    <t>But she got on stripper type clothes and giving lap dances 😕 https://t.co/qnasQZT36g</t>
  </si>
  <si>
    <t>But that dress Tracee 😕 #AMA</t>
  </si>
  <si>
    <t>'BUT THE FIRST THING I WANNA DO IS TELL YOU I LOVE YOU' I'M GONNA SCREAM I LOVE MY LIL SPICE BABY SO MUCH 😡</t>
  </si>
  <si>
    <t>But then again $500/week is still a lot to some people who stay calling others broke 😕</t>
  </si>
  <si>
    <t xml:space="preserve">but then I laughed because I remembered Michael went clubbing the next day </t>
  </si>
  <si>
    <t>But they say ya friends treat you better then family tho 😕 hmmmm !!!</t>
  </si>
  <si>
    <t>But they were on house arrest 😕 https://t.co/pm5yP5Gknn</t>
  </si>
  <si>
    <t>But this is how I communicate with the girls that I like 😕 https://t.co/Bh7nneP4ZP</t>
  </si>
  <si>
    <t>But this is real life not twitter 😕 https://t.co/GJVGC6rJXM</t>
  </si>
  <si>
    <t>But to niggas you be tripping 😕 https://t.co/EmW3FcsmTb</t>
  </si>
  <si>
    <t>But too dumb to stay off train tracks 😡 https://t.co/Cih8eWKzpS</t>
  </si>
  <si>
    <t>But u dancing like one 😕 https://t.co/81kYKSk6le</t>
  </si>
  <si>
    <t xml:space="preserve">But we know this could never happen :-p:-p:-p lol ! #Go #Blue </t>
  </si>
  <si>
    <t>But what about the Garza and Asad loans? 😕 And now I’m freaking out about who we’re protecting in the expansion dra… https://t.co/teQbOPSGhc</t>
  </si>
  <si>
    <t>But where are they though? 😕 https://t.co/S0ydQOFx7h</t>
  </si>
  <si>
    <t>But why does Christina Aguilera look so beat up by Botox and plastic surgery ? 😕</t>
  </si>
  <si>
    <t>but why this emoji?Zain holds mic but this emoji 😕</t>
  </si>
  <si>
    <t>But wtf is this tho? These accounts have no posts and aren't following me. 😕 https://t.co/Y5F4ghjdRP</t>
  </si>
  <si>
    <t>But you was just on a date 😕 https://t.co/2QmyicRhf5</t>
  </si>
  <si>
    <t>But....I want to see Laura's new move 😕 https://t.co/72MEwuW49z</t>
  </si>
  <si>
    <t>Buying clothes is getting harder and harder as fashion changes to cater towards overweight women. 😕</t>
  </si>
  <si>
    <t>By what I wanted to hear but it will suffice 😕 https://t.co/VWIhabTfoI</t>
  </si>
  <si>
    <t>By which I mean she appears to be implying that she’s better than the people who have been abused in Hollywood 😕</t>
  </si>
  <si>
    <t xml:space="preserve">c tars trap music makes my day is Spanish not swag </t>
  </si>
  <si>
    <t>cad 1 i will conquer you 😡</t>
  </si>
  <si>
    <t xml:space="preserve">CAI80thm : Traffic Collision - Car vs :-p Scooter - Ambulance Responding ;-p 205 PACIFICA AVE # ch #p #Contra #Costa traffic </t>
  </si>
  <si>
    <t xml:space="preserve">CalExotics Debuts Pumps Line </t>
  </si>
  <si>
    <t xml:space="preserve">Called #Addisson #Lee to complain :-p Control said costumer service would call me :-p Have they ? not ! #bad #Service </t>
  </si>
  <si>
    <t>Calling all hoes! Happy Birthday 😕 miss you everyday.</t>
  </si>
  <si>
    <t xml:space="preserve">Calling girls needy eh , he keeps it classy </t>
  </si>
  <si>
    <t xml:space="preserve">Calling One Direction ' rock ' is an insult + an absolute travesty on the part of your publication ;-p </t>
  </si>
  <si>
    <t xml:space="preserve">Cameras On Tha Spot So You Know Its Real </t>
  </si>
  <si>
    <t xml:space="preserve">Campus alerts make me feel so safe not </t>
  </si>
  <si>
    <t xml:space="preserve">Can 2014 be the year I become attractive </t>
  </si>
  <si>
    <t xml:space="preserve">Can a man pamper a woman without her getting spoiled ? Or is it inevitable ? </t>
  </si>
  <si>
    <t xml:space="preserve">Can always count on pleasant weather when returning home to England from a holiday not </t>
  </si>
  <si>
    <t xml:space="preserve">Can I get a scholarship for eating ? </t>
  </si>
  <si>
    <t xml:space="preserve">can one of my friends have a baby so I can babysit , oh wait I only have one friend , so ;-p have a baby :-p </t>
  </si>
  <si>
    <t xml:space="preserve">can summer come faster please </t>
  </si>
  <si>
    <t xml:space="preserve">can thanksgiving break come faster </t>
  </si>
  <si>
    <t xml:space="preserve">Can we all just take a minute &amp; appreciate the blessing that was ;-p performance at the AMA's tonight ? </t>
  </si>
  <si>
    <t xml:space="preserve">Can we bring back even little maknae kookie ? Yahhhhsbnsbs </t>
  </si>
  <si>
    <t xml:space="preserve">Can we talk about ;-p &amp; ;-p new song ? ! # i #kwydls #IKWYDLS #Video #AM #As </t>
  </si>
  <si>
    <t xml:space="preserve">Can you stop snapping me ? </t>
  </si>
  <si>
    <t xml:space="preserve">Canceled my flight to London just now and I get a whopping €6 refund :-p 😂 Thanks , Aer Lingus :-p </t>
  </si>
  <si>
    <t xml:space="preserve">cancer #Zodiac #People - Cancerian women can be manipulative in a very subtle way :-p </t>
  </si>
  <si>
    <t xml:space="preserve">Can't agree :-p Capitalism and socialism both cause poverty :-p The old Catholic economy did not :-p </t>
  </si>
  <si>
    <t xml:space="preserve">Can't believe it all started 4 years ago in HighSchool :-p I love you and happy anniversary ;-p 😊 😘 </t>
  </si>
  <si>
    <t xml:space="preserve">Can't decide what I love most on ;-p his lips , his body hair , his cock , his balls :-p:-p:-p Help ! 😍 </t>
  </si>
  <si>
    <t xml:space="preserve">Can't recall the last time I've gotten a good night's sleep </t>
  </si>
  <si>
    <t xml:space="preserve">Can't sleep :-p Watchin one more chance :-p Super relate :-p 😂 </t>
  </si>
  <si>
    <t xml:space="preserve">Can't sleep thinking too much been single for the longest time maybe it's time :-p:-p:-p </t>
  </si>
  <si>
    <t xml:space="preserve">Cant wait ;-p to sing :-p:-p She has a nice voice #ALDUB #Sumptuous #Lunch </t>
  </si>
  <si>
    <t xml:space="preserve">Can't wait for convention 😊 </t>
  </si>
  <si>
    <t xml:space="preserve">Can't wait for detention tomorrow not </t>
  </si>
  <si>
    <t xml:space="preserve">Can't wait for high school season ⚽️ ❤ ️ </t>
  </si>
  <si>
    <t xml:space="preserve">Can't wait for the fight to start boxing # exit #ed #Cant #Wait </t>
  </si>
  <si>
    <t xml:space="preserve">Can't wait for the rain to ruin my hair ! ☔️ </t>
  </si>
  <si>
    <t xml:space="preserve">can't wait to babysit ur kids one day ;-p </t>
  </si>
  <si>
    <t xml:space="preserve">Cant wait to get back to nice hot sunny England </t>
  </si>
  <si>
    <t xml:space="preserve">Can't wait to get my " Only God Can Judge Me Tattoo " on my chest before I head to the Sucking A Billion Dicks convention this weekend :-p </t>
  </si>
  <si>
    <t xml:space="preserve">Can't wait to get my hands on one of these :-p ;-p #Lexus #GSF #V 8Power ;-p Los Angeles Convention Center </t>
  </si>
  <si>
    <t xml:space="preserve">Can't wait to get out the shocking general and into the oaks at 1 </t>
  </si>
  <si>
    <t xml:space="preserve">Can't wait to head home after class tomorrow ! </t>
  </si>
  <si>
    <t xml:space="preserve">Can't wait to hear ;-p perform secret love song pt 2 live 3 that'll be the day </t>
  </si>
  <si>
    <t xml:space="preserve">Can't wait to play tonight with the squad ! #BLC #Hoops </t>
  </si>
  <si>
    <t xml:space="preserve">can't wait to post on insta for michael's bday tomorrow and have everyone at school be like lmao what </t>
  </si>
  <si>
    <t xml:space="preserve">Cant wait to sell my rusty voodoo for a nice clean one #GTA #Online #Lowrider #DLC # ps # 4 </t>
  </si>
  <si>
    <t xml:space="preserve">capitalism versus Socialism – Open System , Closed System Discover the Open System of #Unhampered #Capitalism </t>
  </si>
  <si>
    <t xml:space="preserve">car rides without music = awkward </t>
  </si>
  <si>
    <t xml:space="preserve">Carla Connor bursts into tears in Corrie spoiler via ;-p ALI KING YOU GORGEOUS GAL 😏 </t>
  </si>
  <si>
    <t xml:space="preserve">Carnival by ;-p - Sound Design # film #making #Royalty #Free #Music </t>
  </si>
  <si>
    <t xml:space="preserve">Carrying a back full of book , a purse full of notebooks &amp; a soccer game #Kill #Me </t>
  </si>
  <si>
    <t xml:space="preserve">Carson invests with business associate convicted of fraud #ms #nbc #mad #dow #in #ne #rs hardball lawrence FYI WOW ! </t>
  </si>
  <si>
    <t xml:space="preserve">Catch Me ( I'm Falling ) [ HD ] - Pretty Poison in joy video time is over 😞 </t>
  </si>
  <si>
    <t>Catch the ball bruh! 😡 #RaiderNation</t>
  </si>
  <si>
    <t>Catch the ball wit two hands nigga 😡</t>
  </si>
  <si>
    <t>Catch the damn ball Julio! 😡</t>
  </si>
  <si>
    <t>Catch the damn ball SH*T. Coming off from a bye week and this how they prepared 😡</t>
  </si>
  <si>
    <t>Catch the fucking ball @RAIDERS 😡</t>
  </si>
  <si>
    <t xml:space="preserve">Cause I can't stay here , if there's no love :-p #on #repeat # </t>
  </si>
  <si>
    <t xml:space="preserve">Cause that wasnt creepy at all #You #Know #Who #You #Are </t>
  </si>
  <si>
    <t xml:space="preserve">CEC girls hockey team with a good fight against Proctor/Hermantown last night , but fell 4 -1 :-p Lady Jacks are young , but fast :-p Getting better :-p </t>
  </si>
  <si>
    <t xml:space="preserve">certain songs bring back all these memories &amp; its just like woah </t>
  </si>
  <si>
    <t xml:space="preserve">Challenge #8 for # g #pe #dc outlined by ;-p : prepare a successful 2nd High Level Meeting in Nairobi , Kenya </t>
  </si>
  <si>
    <t xml:space="preserve">Champion visits school to share memorable moments - Champion visits school to share memorable moments </t>
  </si>
  <si>
    <t xml:space="preserve">Changing my twitter name to ~ ~ September ~ 27th ~ ~ #My #Birth #Fucking #Day </t>
  </si>
  <si>
    <t xml:space="preserve">CHEATING is NOT an accident :-p:-p:-p falling off a bike is an accident ! You don't trip and fall into coochie </t>
  </si>
  <si>
    <t xml:space="preserve">Check out this awesome new best of NCS mix 09 by ;-p ! Download and listen to it for free here : </t>
  </si>
  <si>
    <t xml:space="preserve">Check out what I found :-p via ;-p coat #hob #bs fashion great look value available </t>
  </si>
  <si>
    <t xml:space="preserve">Checking out ;-p Pitch Night at ;-p can't wait to see what this class has come up with :-p </t>
  </si>
  <si>
    <t xml:space="preserve">Cheeky snack blueberries #riv #it #a #snack #jack #bulk #ing not sulking </t>
  </si>
  <si>
    <t xml:space="preserve">Cheerleader Shania Lowery , 15 , home from the hospital w/a bullet still in leg after NW #Miami #Dade shooting :-p ;-p </t>
  </si>
  <si>
    <t xml:space="preserve">Chemistry is not fun ! 😓 😓 </t>
  </si>
  <si>
    <t xml:space="preserve">chicago med's pilot was huge ! all doctors have a history , can't wait to learn more about them 😊 ;-p ;-p </t>
  </si>
  <si>
    <t xml:space="preserve">Children learn from seeing what others do so it's important to show them love , hope &amp; strength #Motivation #Monday </t>
  </si>
  <si>
    <t xml:space="preserve">Chilly and sunny the next several days :-p No real rain chances until the weekend </t>
  </si>
  <si>
    <t xml:space="preserve">China watchers are about to get their next big dose of clues about the economy's health </t>
  </si>
  <si>
    <t xml:space="preserve">Chocolate is pretty good to :-p I like it dark just like my roast :-p Milk chocolate is pretty good too :-p </t>
  </si>
  <si>
    <t xml:space="preserve">Choose a telephone answering package that is right for your business :-p </t>
  </si>
  <si>
    <t xml:space="preserve">Chris Brown is an incredible singer , dancer , performer , artist , athlete :-p:-p:-p Like ? </t>
  </si>
  <si>
    <t xml:space="preserve">Chris Brown might just be in a fight club that hes not allowed to talk about :-p </t>
  </si>
  <si>
    <t xml:space="preserve">Christmas music started on the radio ! My heart is so happy ! </t>
  </si>
  <si>
    <t xml:space="preserve">Chuchu could not handle today 😂 🍼 ;-p </t>
  </si>
  <si>
    <t>Chupo goal knocking me down 50k to 289k 😕</t>
  </si>
  <si>
    <t>Cincy don’t wanna throw to AJ 😕</t>
  </si>
  <si>
    <t>Cindy can really live it up now. $700 a yr. Take a vacation Cindy or remodel your kitchen. Congrats! 😕 https://t.co/O8vyUoCS4e</t>
  </si>
  <si>
    <t>claro son bts ❤ :D https://t.co/mfz0vsuQnX</t>
  </si>
  <si>
    <t xml:space="preserve">Class , sleep , class , work :-p #ya #yy </t>
  </si>
  <si>
    <t xml:space="preserve">Class trip to ;-p :-p This is gonna suck :-p #Best #In #The #World </t>
  </si>
  <si>
    <t>Classic Greys before it went to shit 😕 https://t.co/VxWr0mU6k4</t>
  </si>
  <si>
    <t xml:space="preserve">Clay and I are having wayyyy too much fun with the new voice filters on snapchat dying 😂 😂 </t>
  </si>
  <si>
    <t>Cleaning jeffs cpap machine just really made me think about how much Christopher and i used to funnel beers.. 😕 i miss him.</t>
  </si>
  <si>
    <t>Cleaning my house is such a hassle for me especially when @Z_Evans4 is not here. But it gets done...I hate a dirty house 😡</t>
  </si>
  <si>
    <t xml:space="preserve">Cleaning the house always puts me in a happy mood ! 😊🏡 #my #therapy #a #cleanhome #is #a #happy #home </t>
  </si>
  <si>
    <t xml:space="preserve">Clearly devastated I missed R :-p I :-p O at Leeds </t>
  </si>
  <si>
    <t>Clearly home games aren’t me this year 😡 #immagetright</t>
  </si>
  <si>
    <t>Clearly someone’s buying stuff from that barbie range at miss guided as the whole website is full of it 😡</t>
  </si>
  <si>
    <t>Click and collect is terrible 😡</t>
  </si>
  <si>
    <t xml:space="preserve">Click here to visit the #link #up I added my link to : via ;-p #Thank #You gratitude </t>
  </si>
  <si>
    <t xml:space="preserve">Clinton soccer walkin around like they run shit lol not </t>
  </si>
  <si>
    <t xml:space="preserve">Closing all the internet windows by the time your boss gets to your desk is like getting the keys into the door before the killer gets you :-p </t>
  </si>
  <si>
    <t>Clubbing Friday 😕 https://t.co/ASDvTHHBjD</t>
  </si>
  <si>
    <t xml:space="preserve">C'mon lads , make the Christmas music in Ditty free :-p You can't expect me to pay for what is basically royalty free music :-p ;-p </t>
  </si>
  <si>
    <t xml:space="preserve">C'mon you pussies GUESS :) I will give you a cookie if you guess it right :-p </t>
  </si>
  <si>
    <t xml:space="preserve">cn - Tm : it took a long time , but meeting with everyone i've gained stregth :-p And hmm :-p:-p trhxctlkssjddj He just forget the text ( what to say ) </t>
  </si>
  <si>
    <t>Coca Cola 😕 Protest against the Coca-Cola truck will be held this weekend by ... ♥➡️  https://t.co/BxvH9xP4bL</t>
  </si>
  <si>
    <t>Cods actually starting to piss me off... can’t hit shit 😡</t>
  </si>
  <si>
    <t xml:space="preserve">Colds are the best not </t>
  </si>
  <si>
    <t xml:space="preserve">college algebra for 2 hrs turn up not </t>
  </si>
  <si>
    <t xml:space="preserve">College is cool bc if u relax for 5 seconds then all of a sudden ur failing 11 classes even tho ur only taking 5 </t>
  </si>
  <si>
    <t xml:space="preserve">college is full of so many options should I study ? sleep ? socialize ? shower ? eat ? drop out ? </t>
  </si>
  <si>
    <t xml:space="preserve">College life :-p:-p:-p eating stale Cheez -It's ;-p #this #is #whatmylifeh #as #come #to #yum #my satisfying not </t>
  </si>
  <si>
    <t>Come 2019. I can't wait to hide my Grandma's ID so ANC can loose Votes. These grannies are too loyal. 😕 https://t.co/PU88cIwBcb</t>
  </si>
  <si>
    <t>come again? 😕 https://t.co/iUX9usk8k1</t>
  </si>
  <si>
    <t>Come again? 😕 https://t.co/SxkTZVAHRo</t>
  </si>
  <si>
    <t xml:space="preserve">Come home to everyone asleep and no food </t>
  </si>
  <si>
    <t xml:space="preserve">Come home to no food </t>
  </si>
  <si>
    <t>Come in France i want meet you ! 😍 @milliebbrown Do you love the France ? ❤</t>
  </si>
  <si>
    <t>Come on baby girl!! 😕 https://t.co/HWE4QZo08Q</t>
  </si>
  <si>
    <t xml:space="preserve">Come watch this guy playing AW , socialises with viewers :D via ;-p </t>
  </si>
  <si>
    <t xml:space="preserve">coming back from the health center to a nice fire drill 😊 not </t>
  </si>
  <si>
    <t xml:space="preserve">Coming home to shower &amp; fresh sheets after long day of work 😍 #best #feeling #ever </t>
  </si>
  <si>
    <t xml:space="preserve">Coming home without Mom waking up and doctors who still don't know sucks :-p I like roller coasters :-p:-p:-p but not this </t>
  </si>
  <si>
    <t xml:space="preserve">Commence six months of the clock in my car being wrong :-p </t>
  </si>
  <si>
    <t xml:space="preserve">Common sense is so rare these days , it should be classified as a superpower :-p </t>
  </si>
  <si>
    <t>Communication changed and all because of ONE girl. That’s temporary. Smh 😕 . Crazy right?</t>
  </si>
  <si>
    <t>Complain I’m tired all day then stay awake til daft o’clock 😡</t>
  </si>
  <si>
    <t xml:space="preserve">Complexity and the changing role of the managers :-p // global macro Roundtable by Dr :-p Rudy Snippe :-p news </t>
  </si>
  <si>
    <t>Complicated not to have you anymore — 😕 https://t.co/xLzCcfJIvr</t>
  </si>
  <si>
    <t>Confirmation of what we already knew. 😡 Black Men's Sentences 20 Percent Longer Than White Men's For Similar Crimes https://t.co/IyLLKfWzxs</t>
  </si>
  <si>
    <t xml:space="preserve">CONFIRMED Coming soon to Indonesia , Korean Music Festival in Jakarta # 2016KM #Fin #JKT ;-p Artist Line up ▶️ </t>
  </si>
  <si>
    <t>Congrats babe! ❤ really happy for u ! https://t.co/SCpOIMBT10</t>
  </si>
  <si>
    <t xml:space="preserve">congrats Jason , will really miss your pens coverage and your spot on the pens roundtable :-p </t>
  </si>
  <si>
    <t>CONGRATS LONG-TIME LODI!!!!! God bless youu ❤ @nikkigil https://t.co/KDTZNZZ2r2</t>
  </si>
  <si>
    <t>Congrats nikki! ❤ https://t.co/Qj0sgTyExI</t>
  </si>
  <si>
    <t xml:space="preserve">Congrats to Katie Rising , swimming &amp; diving on Wildcat Athlete of the Week # stk #a #tes </t>
  </si>
  <si>
    <t xml:space="preserve">Congrats to Westwood students on a very successful craft and bake sale to raise money for grad </t>
  </si>
  <si>
    <t>Congrats! 🎈 You’re fired. 😡 https://t.co/WjJYZGWNDP</t>
  </si>
  <si>
    <t>Congratulations Amsterdam. Nice one Brexiteers. 😕 https://t.co/wD6hP4SA8W</t>
  </si>
  <si>
    <t>Congratulations Brexiteers. 😡 https://t.co/CPVSc7EPK2</t>
  </si>
  <si>
    <t>Congratulations girl ❤ https://t.co/EiUmmDcBFM</t>
  </si>
  <si>
    <t xml:space="preserve">Congratulations Mr Kevin Terrel on your 2014 Nissan Altima :-p Welcome to the family :-p Thank you Mrs Jinny for your </t>
  </si>
  <si>
    <t xml:space="preserve">CONGRATULATIONS on Your Own Radio Show Mr ;-p Woo Hoo ! ( ;-p ;-p ;-p ;-p ) # yeah #right </t>
  </si>
  <si>
    <t xml:space="preserve">Congratulations to #tud #ex for winning #s #we #du #a #se #an :-p Awesome job ! #gsb # 2 #0 #1 #5 </t>
  </si>
  <si>
    <t>Connor Barth fucking sucks and it pisses me off how bad he sucks. 😡</t>
  </si>
  <si>
    <t>Consider yourself warned 😂. Cause it's true 😜 https://t.co/sRPe9sMUPh</t>
  </si>
  <si>
    <t>Considering how many years it’s been.. I highly disagree 😕 https://t.co/QkeznDwLPB</t>
  </si>
  <si>
    <t xml:space="preserve">Contemplating if I should attempt to sleep again or to try and stay awake the entire day which I do most of the time :-p </t>
  </si>
  <si>
    <t xml:space="preserve">Cool :-p I'm so prepared right now :-p:-p:-p not 😩😫😡 </t>
  </si>
  <si>
    <t>Corny niggas that'll say whatever to get a little pussy on they lips 😕</t>
  </si>
  <si>
    <t xml:space="preserve">Correction ! ;-p ;-p ;-p and ;-p 😊 </t>
  </si>
  <si>
    <t xml:space="preserve">CORRECTION : Game today starts at 12:45 PM on GMA News TV :-p We apologize for the error :-p #V #League #On #GNTV #Live </t>
  </si>
  <si>
    <t xml:space="preserve">Correction Pussy :-p ! Pussy keeps the world spinning :-p </t>
  </si>
  <si>
    <t xml:space="preserve">Corrupt ;-p Chief rewarding inept Captain with MORE POWER ! scandal corrupt police #a #cab #ft #p fail # w #a # p #nw </t>
  </si>
  <si>
    <t>Corruption - Corruption - Corruption - Corruption       *Just add it to the never-ending list 😡 https://t.co/2dR7KO1uDR</t>
  </si>
  <si>
    <t xml:space="preserve">Costa Rican Fruits :-p Yummy ! Like , Share and Subscribe :-p It's FREE ! : via ;-p </t>
  </si>
  <si>
    <t xml:space="preserve">Cottage pie for tea tonight :-p Always with a spoon full ( or2 ) of ;-p pickle to go with it ! 😍 </t>
  </si>
  <si>
    <t>Could really go for some dunkin and chocolate covered pretzels rn 😕</t>
  </si>
  <si>
    <t>couldn’t even manage to cop one pair 😕 #MajorL https://t.co/tAFZUfJD9a</t>
  </si>
  <si>
    <t>Couldn’t tell if it was rain or tears yesterday for my last home football game. Can’t believe it’s over 😕</t>
  </si>
  <si>
    <t>Couldn't bts perform in the middle of the show 😕</t>
  </si>
  <si>
    <t>couldve been in chicagooo 😕 https://t.co/qcL9wo7XDM</t>
  </si>
  <si>
    <t xml:space="preserve">Countdown to American Ed Week ! We can't wait to see the great things happening in schools ! Make sure to tweet pics &amp; events ! #BCP #Sedweek 2015 </t>
  </si>
  <si>
    <t xml:space="preserve">Courtney why u arguing with them ? 😂 We know who the best is :-p No need to explain 🅿️ :-p Knowing how 2 dribble and shoot doesn't make u the best :-p 😕 </t>
  </si>
  <si>
    <t xml:space="preserve">Cowboy boots and shorts :-p:-p:-p Classy :-p </t>
  </si>
  <si>
    <t>Cowboys coaches don’t get the defense aggressive yo 😡</t>
  </si>
  <si>
    <t>Cracker Barrel is delicious but can’t help but get that “white only pies” vibe sometimes 😕</t>
  </si>
  <si>
    <t xml:space="preserve">Crap :-p:-p:-p I'm so tired I only shaved one leg 😧 </t>
  </si>
  <si>
    <t>Craving a funnel cake right now 😕</t>
  </si>
  <si>
    <t>craving for someone who can take risks and fight for me &amp;amp; for us 😕</t>
  </si>
  <si>
    <t>craving for someone who can take risks and fight for me but also for us; just to keep the relationship going 😕</t>
  </si>
  <si>
    <t>Crazy holiday shoppers on the roads already 😡</t>
  </si>
  <si>
    <t>crazy how many nuts you busted in a year 😕</t>
  </si>
  <si>
    <t>Crazy how they treat you when they in a better position 😕</t>
  </si>
  <si>
    <t xml:space="preserve">Crazy how you appreciate everything way more as you grow up </t>
  </si>
  <si>
    <t>Crazy that this man died 😕 was just with him Friday 😢</t>
  </si>
  <si>
    <t xml:space="preserve">Creating Your Own Opportunities To Succeed - entrepreneur business success #small #biz startup profit </t>
  </si>
  <si>
    <t xml:space="preserve">credit limit : credit card limit too low ? Don t cancel ! You want to do a balance transfer , you apply for a </t>
  </si>
  <si>
    <t xml:space="preserve">cricket UPDATE 1 -Cricket -Dazzling Buttler , Roy lead England to series win : Nov 20 ( Reuters ) - Jos Butt :-p:-p:-p sport </t>
  </si>
  <si>
    <t xml:space="preserve">Crossfit athlete attempts 100 pull-ups ! </t>
  </si>
  <si>
    <t>Croup...will it go away on its own or not?  😕</t>
  </si>
  <si>
    <t>Cry cry 😕 #AMAs https://t.co/Nj7fUPFrz1</t>
  </si>
  <si>
    <t>cry me a river im gonna buy you a belt 😕</t>
  </si>
  <si>
    <t xml:space="preserve">Crying doesn't always mean you're weak , it just means you've been strong for too long :-p </t>
  </si>
  <si>
    <t>CtrlSec: RT 1683Ven: GdSxYrPhS4q10 &amp;lt; 😡 isis coward / daesh terror propaganda pls suspend rapidly twitterSupport Twi… https://t.co/2CkA9hZv4d</t>
  </si>
  <si>
    <t>CtrlSec: RT 1683Ven: Helga74h1 &amp;lt; 😡 isis coward / daesh terror propaganda pls suspend rapidly twitterSupport Twitter… https://t.co/OYWEpd8g0V</t>
  </si>
  <si>
    <t>CtrlSec: RT 1683Ven: T53HqtSJg5Ugtsv &amp;lt; 😡 isis coward / daesh terror propaganda pls suspend rapidly twitterSupport T… https://t.co/ZL9fRJzw0y</t>
  </si>
  <si>
    <t>Cudve been u all along 😕</t>
  </si>
  <si>
    <t xml:space="preserve">current stress level : when Kim Kardashian lost her $ 75,000 earring in the ocean </t>
  </si>
  <si>
    <t>currently feeling blue because my little @briandaa20 isn’t here 😕 lately she’s been the only one who’s been able to… https://t.co/aqMA5XMsqS</t>
  </si>
  <si>
    <t>currently feeling blue because my little bri isn’t here 😕 lately she’s been the only one who’s been be able to brig… https://t.co/1NkBhgtkF8</t>
  </si>
  <si>
    <t>Currently frustrated with how slow my internet is 😡</t>
  </si>
  <si>
    <t xml:space="preserve">Currently laying in the dark bc no tv 😭 </t>
  </si>
  <si>
    <t xml:space="preserve">Currently loosing my hair dying virginity </t>
  </si>
  <si>
    <t>Currently missing @mariaverso a little extra 😕</t>
  </si>
  <si>
    <t xml:space="preserve">Currently wanting all things ;-p Snow Village :-p obsessed 😍🎄 😍🎄 😍🎄 😍🎄 😍🎄 </t>
  </si>
  <si>
    <t xml:space="preserve">Currently watching Gladiator #m #cm not they should totally just stab Caesar :-p </t>
  </si>
  <si>
    <t>Currently 😕 https://t.co/I7TAQ8dLt6</t>
  </si>
  <si>
    <t>Cut her off when I get tired 😕</t>
  </si>
  <si>
    <t xml:space="preserve">Cute Australian Kid Fights Through Hiccups To Perform National Anthem </t>
  </si>
  <si>
    <t xml:space="preserve">cute cats Between shadow and light #yum #my #pets european cat </t>
  </si>
  <si>
    <t xml:space="preserve">Cute kids doing great things ! Mom , Abby Shyavitz educates her children through serving dinner to those less fortunate :-p Shabbat Shalom ! </t>
  </si>
  <si>
    <t xml:space="preserve">Cutie patootie dog :-p:-p:-p dog not mine #re #post #pi #c </t>
  </si>
  <si>
    <t>Cutting out smoking for the month of December. 😕</t>
  </si>
  <si>
    <t>Cuuuuhhhhz that not what I needed 😕 https://t.co/U7fTnaCREb</t>
  </si>
  <si>
    <t xml:space="preserve">cuz my body so numb all i do is kill pain all i do is smoke loud put you niggas to shame </t>
  </si>
  <si>
    <t>Cyaaa beliiiieve mah think bout carnival. 😕</t>
  </si>
  <si>
    <t xml:space="preserve">D :-p I :-p E :-p T :-p = Did I eat that :-p </t>
  </si>
  <si>
    <t>D accidentally bought bacon cheddar cheesies. They're not the same 😕 #stuckunderababy #sendcheesies #momproblems</t>
  </si>
  <si>
    <t>Da bitch lied She a 6 😕</t>
  </si>
  <si>
    <t>Da hood fell apart if you ask me 😡</t>
  </si>
  <si>
    <t>Dad: that’s my hunting stuff 😡</t>
  </si>
  <si>
    <t xml:space="preserve">Dakota is confirmed to be in SUSPIRIA Thanks for translation ;-p </t>
  </si>
  <si>
    <t>Dam bro we knew it 😕 https://t.co/ueii6QE5U6</t>
  </si>
  <si>
    <t xml:space="preserve">Dam I hate wen I get sick 😡 </t>
  </si>
  <si>
    <t>dam that how you feeling 😕</t>
  </si>
  <si>
    <t>Damm I like really just when be there for you now smh 😕</t>
  </si>
  <si>
    <t>Damm They both looks so gorgeous 😍 i cant wait til they are back together and reunited ❤ #Robron #Emmerdale https://t.co/uXl8c6LzZV</t>
  </si>
  <si>
    <t>Dammit @Elisa_aspa for removing TravelChannel. The one of rare watchable channels this days. I hope you replace it with TravelChannelHD! 😡</t>
  </si>
  <si>
    <t xml:space="preserve">Damn , girl , are you Terms and Conditions ? Because I just want to blindly agree to whatever you say :-p </t>
  </si>
  <si>
    <t>Damn @Kenny_Rhymes aka Randy Moss ain’t here this holiday 😕</t>
  </si>
  <si>
    <t>Damn 8:45-6:45 half shift Tues off weds &amp;amp; Thurs 😡</t>
  </si>
  <si>
    <t>Damn but I talk to everyone through snap 😕 it’s just easier https://t.co/n2frvCW1m9</t>
  </si>
  <si>
    <t>Damn David’s mom got invited to the wedding but Barb didn’t that’s messed up! Jenelle ain’t shit I swear 😡 #TeenMom2</t>
  </si>
  <si>
    <t>Damn dice got me sick 😡</t>
  </si>
  <si>
    <t>Damn everytime I️ look up it’s finna be dinner time 😕</t>
  </si>
  <si>
    <t>Damn he really injured 😕 hope it’s not too bad</t>
  </si>
  <si>
    <t>Damn he rlly was soft for priscilla 😕 https://t.co/qmpJuA9Ftg</t>
  </si>
  <si>
    <t>Damn I️ can’t believe I️ lost my wallet 😕</t>
  </si>
  <si>
    <t>damn i didnt know the devil was soo close to me 😕 https://t.co/rNZjHFkra8</t>
  </si>
  <si>
    <t>Damn I️ had so much fun in DC. Is I️t too early to say take me back?? 😕</t>
  </si>
  <si>
    <t>Damn I honestly thought she had already passed 😕 https://t.co/qh4epXFphk</t>
  </si>
  <si>
    <t>Damn I hope Lillard isn't seriously injured 😕</t>
  </si>
  <si>
    <t>Damn I Just Broke My Damn Nail 😕</t>
  </si>
  <si>
    <t>damn i know that feeling 😕 https://t.co/W0orO45t55</t>
  </si>
  <si>
    <t>Damn I need me a boo 😕</t>
  </si>
  <si>
    <t>Damn I slept on the off whites... ain’t no service at the gig 😡</t>
  </si>
  <si>
    <t>Damn i wanna travel somewhere for the winter 😕</t>
  </si>
  <si>
    <t>damn I want a foot in my pocket 😕 https://t.co/jsdR8lFehX</t>
  </si>
  <si>
    <t>Damn I was just about to hit up Edgar to go to this event tonight 😕</t>
  </si>
  <si>
    <t>Damn I was just watching Harlem Nights the other day 😕 https://t.co/ftU1DphtUS</t>
  </si>
  <si>
    <t>Damn I was one minute late 😡</t>
  </si>
  <si>
    <t>Damn I️ wish I️ lived in Dallas 😕</t>
  </si>
  <si>
    <t>Damn I’m not ready for all them questions about why yo girl ain’t got a man 😡 https://t.co/kwLXOB34Vo</t>
  </si>
  <si>
    <t>Damn I’ve been through that.. shit hurts 😕 https://t.co/CH7QBUcOq6</t>
  </si>
  <si>
    <t>Damn im gone miss y'all 😕 https://t.co/Cvu4uv5ndT</t>
  </si>
  <si>
    <t>Damn imma be on campus on thanksgiving 😕</t>
  </si>
  <si>
    <t>damn it I can’t sleep and I have work tomorrow morning 😡</t>
  </si>
  <si>
    <t>Damn it 😡 https://t.co/VFHriLjVhV</t>
  </si>
  <si>
    <t>Damn it’s a tie 😡 https://t.co/emHdqq3c4z</t>
  </si>
  <si>
    <t>Damn it's really over. 😕</t>
  </si>
  <si>
    <t>Damn Kara deactivated his twitter and deleted his channel 😕</t>
  </si>
  <si>
    <t>Damn kids got fucking honey mustard on my pants 😡</t>
  </si>
  <si>
    <t>Damn like wassup . I️m trynna start my own business. Help me I’ll help you ... no I️ won’t but still 😕 https://t.co/iZ0vZNyGfz</t>
  </si>
  <si>
    <t>Damn mbn to have even gotten one EVER 😕 https://t.co/dj9Nr1t27y</t>
  </si>
  <si>
    <t>Damn my lil cousin finna be in high school 😕 mane growing fast</t>
  </si>
  <si>
    <t>Damn my streaks on Snapchat keep ending sorry guys 😕</t>
  </si>
  <si>
    <t>Damn near guilty 😕 https://t.co/RmSO5QuAoM</t>
  </si>
  <si>
    <t>Damn not gonna see her smh 😕</t>
  </si>
  <si>
    <t>Damn phone on 2% swear ion feel like getting my charger 😡</t>
  </si>
  <si>
    <t>Damn so many people are getting back with there ex’s. 😕 That’s life.</t>
  </si>
  <si>
    <t>Damn so the guy who was reported missing by his GF last night was found dead in his car 😕 he was drunk and driving… https://t.co/QTFVOqqYz9</t>
  </si>
  <si>
    <t xml:space="preserve">damn they ain't even got it in Morgantown lol </t>
  </si>
  <si>
    <t>Damn today was actually getting good I just have that damn bad luck 😕</t>
  </si>
  <si>
    <t>Damn we had that game won!! 😡</t>
  </si>
  <si>
    <t>Damn we that dumb? 😕 https://t.co/hY1aLQSzFB</t>
  </si>
  <si>
    <t>Damn when they die 😕 https://t.co/Xatqs19BnS</t>
  </si>
  <si>
    <t>Damn why they gotta do my boy Russ like that 😕 https://t.co/ESQgK11x3B</t>
  </si>
  <si>
    <t>Damn wish I got that. 😕</t>
  </si>
  <si>
    <t>Damn woke up thinking it was Sunday 😭 Back to work already 😡</t>
  </si>
  <si>
    <t>Damn word gets around quick 😕</t>
  </si>
  <si>
    <t>Damn y’all hoes jumped my fav. 😡</t>
  </si>
  <si>
    <t>Damn 😕 https://t.co/be0qTLlwut</t>
  </si>
  <si>
    <t>Damn 😕 https://t.co/KBirjZQmYZ</t>
  </si>
  <si>
    <t>Damn 😕 https://t.co/Mqzmf3dp43</t>
  </si>
  <si>
    <t>Damn 😕 https://t.co/rhQtKGmftc</t>
  </si>
  <si>
    <t>Damn 😕 https://t.co/Ul1EzaZdqy</t>
  </si>
  <si>
    <t>Damn 😕 https://t.co/uuFZkFi3ey</t>
  </si>
  <si>
    <t>Damn! 😕 https://t.co/faSFRXU6Bh</t>
  </si>
  <si>
    <t>Damn, I guess they all did 😕 https://t.co/eEr1I7tfZx"</t>
  </si>
  <si>
    <t>Damn. I thought Math was hard to comprehend... 😕 https://t.co/5i4esQgvk4</t>
  </si>
  <si>
    <t>Damn. Someone i genuinely liked. 😡 https://t.co/O4mMZmlWaS</t>
  </si>
  <si>
    <t>Damn.. it's been a year can't believe I blew that 😕</t>
  </si>
  <si>
    <t>damn... 😕 https://t.co/E7rDkYgJpZ</t>
  </si>
  <si>
    <t>Damn....I guess all of them did 😕 https://t.co/rjAjAFGENK"</t>
  </si>
  <si>
    <t>Damn....I remember this franchise being a lot less graphic 😕 https://t.co/S0fsg2OEYA</t>
  </si>
  <si>
    <t>Damn...you can’t even beat ya meat after someone breaks your heart?. 😕</t>
  </si>
  <si>
    <t>Damn..you too?!?! Who isn’t being accused of sexual misconduct? That would be a shorter list 😕 https://t.co/fSJaSNDWiH</t>
  </si>
  <si>
    <t>DAMNIT SKINS 😡 YOU HAD ONE JOB</t>
  </si>
  <si>
    <t>Damnn I’m getting transferred... 😕</t>
  </si>
  <si>
    <t xml:space="preserve">Dancing on the City of Dreams tour at the Hollywood Palladium ! #tbt #city #of #dreams #hollywood #palladium dancer love </t>
  </si>
  <si>
    <t>Dang it. Amelia's quit making mole. Truly disappointing. 😕 (@ Amelia's Restaurant) on #Yelp https://t.co/iJzRZ0UXNW</t>
  </si>
  <si>
    <t>Dang some of us not. 😕 https://t.co/vAQQ4sogH9</t>
  </si>
  <si>
    <t>Dang. It was like the Charlie Brown Christmas tree. What grinch would take down #ConeWeed? 😕 https://t.co/4ruRvCQY7R</t>
  </si>
  <si>
    <t>dang. this slick hurt seein this 😕 https://t.co/IGMybzvp8t</t>
  </si>
  <si>
    <t>Dangerous bus driving 😡 puts me off using #publictransport that goes on the freeway in #Melbourne</t>
  </si>
  <si>
    <t>Dangggg we don't have any zip lock bags to marinate my chicken in 😕</t>
  </si>
  <si>
    <t xml:space="preserve">Dankie Mtase , get back to me with the explanation :-p #One #Love </t>
  </si>
  <si>
    <t>Danny why are you doing that to this girl 😡 https://t.co/HSvK9oum6e</t>
  </si>
  <si>
    <t>Darn!! Can't get home because the car won't start.  😡 Step daughter does have her cat. Had call husbands ex-wife to… https://t.co/Kr9LopK2aY</t>
  </si>
  <si>
    <t>Dasia is trying to make me watch scary movies 😕</t>
  </si>
  <si>
    <t xml:space="preserve">Date a darkskin nigga with tattoos cause that obviously mean he got money to waste 😊 😊 😊 </t>
  </si>
  <si>
    <t xml:space="preserve">dating someone based only on looks is very shallow , consider other things like , do they have a lot of pets ? </t>
  </si>
  <si>
    <t>Dats shit jus make me mad 😡</t>
  </si>
  <si>
    <t>Davy Jones’ first Christmas. 😡 https://t.co/LKyFPY3Fmv</t>
  </si>
  <si>
    <t>Dawg I ain’t get no music motivation for the gym this morning and I’m kinda hurt 😕 https://t.co/lPw2Jd6mCL</t>
  </si>
  <si>
    <t>Dawg I’m Never Going Byke To Jacksonville 😕</t>
  </si>
  <si>
    <t>Day 1 &amp;amp; no oxtail in site 😡</t>
  </si>
  <si>
    <t>Day 1 back at uni and the 10am lecturer tells us all that the only thing that’s certain in life is death. Thanks for easing us in 😕</t>
  </si>
  <si>
    <t>day 2 and I'm already fed up with this feeling 😕</t>
  </si>
  <si>
    <t xml:space="preserve">Day 5 smoke free :-p Thank you ;-p luv Babs </t>
  </si>
  <si>
    <t xml:space="preserve">Day off today :-p:-p Cant complain well deserved :-p:-p Missing my love tho #Day #Off #love #you #to #the #stars :-p ;-p </t>
  </si>
  <si>
    <t xml:space="preserve">day off today but I want to work :-p I could also render 4 videos tonight and finish next week's homework if i dont go :-p I have 1 hr to decide </t>
  </si>
  <si>
    <t>Day ones only last till the second day 😕</t>
  </si>
  <si>
    <t>Day 😡 😠 boaaaaaa she trys me !!!</t>
  </si>
  <si>
    <t>Daylight robbery by @OfficialFPL 😡 https://t.co/9pzsso7vjV</t>
  </si>
  <si>
    <t>daylight savings really messes up my sleeping schedule 😕</t>
  </si>
  <si>
    <t>Days have been pretty shitty lately 😕</t>
  </si>
  <si>
    <t>Days like this make it hard to not go back to my old ways 😕</t>
  </si>
  <si>
    <t>Days off = sleeping in until late then regretting it because I have shit to do 😕</t>
  </si>
  <si>
    <t>dayum i did wanna bite too 😕</t>
  </si>
  <si>
    <t>DC NIGGAS WILL FUCK YOU OVER AND TAKE YOUR LAST 😕</t>
  </si>
  <si>
    <t xml:space="preserve">Dead car battery , really not impressed right now #nota #good #start literally </t>
  </si>
  <si>
    <t xml:space="preserve">Dear ;-p - Finished your latest work - #Fools #Quest - and am soooo invested in this tale :-p Thank you again ! #bo #ok #ne #rd </t>
  </si>
  <si>
    <t xml:space="preserve">Dear ;-p , I want to wish you a very happy birthday ! Have an amazing day ! Love you from The Netherlands ! </t>
  </si>
  <si>
    <t xml:space="preserve">Dear ;-p seller ( pjnbj97 ) , It's a dream to order candy in Sept :-p 2014 &amp; for the box to say Best by Jan :-p 2014 :-p not </t>
  </si>
  <si>
    <t>Dear @Sling @slinganswers why em I paying premium with a blurry nfl redzone for over an hour. Come on! 😡</t>
  </si>
  <si>
    <t xml:space="preserve">Dear boys upstairs : IT'S ALMOST ONE IN THE MORNING STOP DROPPING THINGS EVERY FIVE SECONDS ALSO YOU SOUND LIKE ELEPHANTS PLEASE STOP RUNNING </t>
  </si>
  <si>
    <t xml:space="preserve">Dear parents , I'll make you proud soon :-p 😊 </t>
  </si>
  <si>
    <t xml:space="preserve">Dear shaving commercials , stop shaving hairless legs :-p If you want impress us , please shave a gorilla :-p </t>
  </si>
  <si>
    <t xml:space="preserve">Dear Teacher , I talk to everyone , so moving my seat won't help :-p Sincerely , Student :-p </t>
  </si>
  <si>
    <t xml:space="preserve">Dear Twitter , Sometimes I need more than 140 characters to describe what's on my mind :-p </t>
  </si>
  <si>
    <t xml:space="preserve">Dear USA , please stop remaking brilliant television such as #The #Returned you are not subtle or French enough to pull it off :-p Please stop :-p </t>
  </si>
  <si>
    <t>Death Penalty for each. Case closed. https://t.co/LwprZn0gFn 😡</t>
  </si>
  <si>
    <t>Debating whether or not to have some of this coffee from work or not 😕</t>
  </si>
  <si>
    <t>Debbie did not dance better than Jonnie in that Dance off! 😡 #bbcstrictly</t>
  </si>
  <si>
    <t>decisions too big for me to make 😕</t>
  </si>
  <si>
    <t xml:space="preserve">Definately buy more ! #김재중 " ;-p : When Jae's 2nd album comes out , lets all give our best to support it :-p #김재중 #Waitingfor #Jaejoong " </t>
  </si>
  <si>
    <t>Definitely ❤ https://t.co/1jM4JCSJ0u</t>
  </si>
  <si>
    <t>Definitely 'Aitch' - not 'Haitch'! Why don't people know this?? 😕 https://t.co/5WsaPxZVPe</t>
  </si>
  <si>
    <t>Definitely felt the tension that time. 😕</t>
  </si>
  <si>
    <t>DELET THIS 😡 https://t.co/kFCIy4CQpr</t>
  </si>
  <si>
    <t>Delete this you rusty Camilizers 😡 https://t.co/1ZSCszf5PI</t>
  </si>
  <si>
    <t>Della Reese dead at 86 😕 https://t.co/W1IWR2lGoF</t>
  </si>
  <si>
    <t>Della Reese died and I am seriously sad dude 😕</t>
  </si>
  <si>
    <t>Della Reese Dieeeeed ? 🙁 she was one of my favorite actress 😕  she will be missed foreal 💛 RIP 🙏🏾🙏🏾</t>
  </si>
  <si>
    <t>Della Reese has always reminded me of my great grandma 😕 ...</t>
  </si>
  <si>
    <t>DeMario you care to explain this? 😕 https://t.co/2AGtOyFPEj</t>
  </si>
  <si>
    <t>Demi Lovato been fucking up the Culé’s head for years! 😡 https://t.co/3UGSBLNyAa</t>
  </si>
  <si>
    <t>Demi should sing Instruction 😡 https://t.co/bXJsO2OSnR</t>
  </si>
  <si>
    <t>Dentist timeee 😍 I love going so much and being in the environment that my future career will be in ❤</t>
  </si>
  <si>
    <t>Depression ain’t no joke 😕 https://t.co/TcwpFzgovt</t>
  </si>
  <si>
    <t>Derek Carr truly pisses me off 😡</t>
  </si>
  <si>
    <t xml:space="preserve">Despite the recent news , I'll continue to support ;-p :-p They've always been very fair with me and are generous w/ store credit ! </t>
  </si>
  <si>
    <t xml:space="preserve">Developed my first app with swift 2 :-p 0 :-p:-p:-p Now on to something more challenging :-p #apple #developer #app #de #v #challenge #accepted learning </t>
  </si>
  <si>
    <t xml:space="preserve">did I pass the anatomy test </t>
  </si>
  <si>
    <t xml:space="preserve">Did just clam-slam ;-p in the killcam 😜 ( it'll never happen again ) </t>
  </si>
  <si>
    <t xml:space="preserve">did what i could to be even so you know its real </t>
  </si>
  <si>
    <t xml:space="preserve">Did you know ? Science proves that most people are born on their birthday :-p </t>
  </si>
  <si>
    <t xml:space="preserve">Did you know that when someone annoys you , it takes 42 muscles to frown , but only 5 to extend your arm and slap them in the face :-p </t>
  </si>
  <si>
    <t xml:space="preserve">Didn't even know your name 😂 😂 stop foolin </t>
  </si>
  <si>
    <t xml:space="preserve">Distance doesn't matter if you really love someone , what matters most is your honesty and trust for that relationship to work out :-p </t>
  </si>
  <si>
    <t>DJ says the 2 not a factor. 😡</t>
  </si>
  <si>
    <t xml:space="preserve">Djamila Houd , 41 , France :-p Mom to an 8 -year -old girl :-p " Full of life and generosity :-p " #en #me #moire </t>
  </si>
  <si>
    <t>Do all pharmacist learn how to be a bitch in pharmacy school?! 😡</t>
  </si>
  <si>
    <t>Do any of y’all know any good emison fanfics I’m bored 😕</t>
  </si>
  <si>
    <t>Do females that don’t smoke even exist anymore 😕</t>
  </si>
  <si>
    <t>Do I continually put myself in the zone?? 😕</t>
  </si>
  <si>
    <t>Do I Go To Sleep Or Stay Up For @RoseEllenDix @RoxeteraRibbons New Video 😕</t>
  </si>
  <si>
    <t xml:space="preserve">Do I have time for your bullshit ? no no no no no no \_ no no no no no no </t>
  </si>
  <si>
    <t xml:space="preserve">do u ever just get a vibe that someone has a crush on u &amp; then ur not sure if they actually do or if ur just really really self-absorbed </t>
  </si>
  <si>
    <t xml:space="preserve">do u ever just miss someone and then u realize how trash they were and realize like fuck them </t>
  </si>
  <si>
    <t>Do u honestly hate me c? 😕</t>
  </si>
  <si>
    <t>Do we know if aaron regrets the kiss #Robron 😕</t>
  </si>
  <si>
    <t>Do we not know how to move and create space when in possession? #SCFC 😡</t>
  </si>
  <si>
    <t>Do we really get what we deserve? 😕</t>
  </si>
  <si>
    <t>Do y you hate when your “boyfriend “  breaks up” with you and then calls you a hoe like you dated her 😡 https://t.co/BKIUXWV1CB</t>
  </si>
  <si>
    <t>do y'all  fart in front of your partner ? 😕</t>
  </si>
  <si>
    <t xml:space="preserve">do you ever eat so much you feel like ur gonna die but then keep eating </t>
  </si>
  <si>
    <t xml:space="preserve">do you ever get so bad and shitty you forget to shower for a whole week haha yeah same </t>
  </si>
  <si>
    <t xml:space="preserve">do you ever have so much to do that you just decide to take a nap </t>
  </si>
  <si>
    <t>Do you ever just have a really shitty day? I knew it was going to be shit when I woke up. I could feel it in my womb 😕</t>
  </si>
  <si>
    <t xml:space="preserve">do you ever just look at someone and think " wow , let me take off your pants ? " </t>
  </si>
  <si>
    <t xml:space="preserve">Do you ever wanna do a backflip then you realize you can't ? </t>
  </si>
  <si>
    <t>Do you know what fake friends do to you daily? They ☺ infront of you and 😡 behind your back. So beware of fake friends!</t>
  </si>
  <si>
    <t xml:space="preserve">Do you know who is awesome ? My 1 new follower in the last day ! Growing with </t>
  </si>
  <si>
    <t xml:space="preserve">Do you know your ABC's ? Cause I wanna give you the 4th letter of the alphabet :-p </t>
  </si>
  <si>
    <t xml:space="preserve">Do you need a lake for your thirst ? ! #thirsty #guys # 2014 not going to respond </t>
  </si>
  <si>
    <t xml:space="preserve">Do you remember the night When you brought it all up How you couldn't move on How You were still I love </t>
  </si>
  <si>
    <t xml:space="preserve">do you solemnly swear to stay in your lane , your whole lane , and nothing but your lane </t>
  </si>
  <si>
    <t xml:space="preserve">Do you sometimes feel that there isn't room in your car for YOU anymore ? As usual , we rush to the rescue with :-p:-p:-p ;-p haha aww nothing wrong with that sometimes , I think I'm going out tomorrow for the first time in months ! </t>
  </si>
  <si>
    <t>Do you still support Trump and his little clan. Devils!! 😡 https://t.co/HbiXVemgIk</t>
  </si>
  <si>
    <t>Do you think that shops put xmas chocolates out in October cos they know you'll munch them before xmas and need to buy more? 😡</t>
  </si>
  <si>
    <t xml:space="preserve">Do you want government taking practically everything from you , or doing practically nothing and letting </t>
  </si>
  <si>
    <t>Do you want to be a part of #VictoriaSecret Fam? ❤ Greetings from Russia  😍 @VaLuZenere #AskValu</t>
  </si>
  <si>
    <t xml:space="preserve">Do you work at Little Caesars ? Cause you're hot and I'm ready :-p </t>
  </si>
  <si>
    <t>Do your parents even know that you're Pragya Roshni Banda on Facebook? 😕</t>
  </si>
  <si>
    <t xml:space="preserve">Doctors appointment tomorrow with Dr :-p Joseph Fairbanks :-p Yay ! I can't wait :-p 😍 I love going to see him :-p He's the best counselor ever :-p </t>
  </si>
  <si>
    <t>Does anyone else find the new @hulu pause/rewind/fast forward frustrating? I hit unpasue and it rewinds 😡</t>
  </si>
  <si>
    <t>Does her Maj get a medal or a paper hat? 😕</t>
  </si>
  <si>
    <t>Does it hurt to focus on yourself 😕 Keep your toxins to yourself sis. We living. https://t.co/UzPikpAmfc</t>
  </si>
  <si>
    <t xml:space="preserve">Does my friend look like Pocahontas ? </t>
  </si>
  <si>
    <t>Does she boil holy water to steep that tea in? Betta not be heathen water! 😡 https://t.co/5C1Imsm9tn</t>
  </si>
  <si>
    <t>Does the end justify the means? 😕</t>
  </si>
  <si>
    <t>Doesn’t matter how good you think a guy is bcos deep down he is still a fucking bastor 😡</t>
  </si>
  <si>
    <t>Doesn’t work. 😕 https://t.co/1MLEwtVJ1J</t>
  </si>
  <si>
    <t xml:space="preserve">Doesn't it hurt your chest ? </t>
  </si>
  <si>
    <t xml:space="preserve">Doing laundry at night nothing better ! not </t>
  </si>
  <si>
    <t>Doing weights in the gym feels like I'm in the men's section in a shop. It's like I know I want to be here but I don't know why 😕</t>
  </si>
  <si>
    <t xml:space="preserve">Don Lemon Tells Joy Behar His Career'Took Off ' After Coming Out via ;-p </t>
  </si>
  <si>
    <t>Don’t get spicy 😡 https://t.co/JB9lY1sTnJ</t>
  </si>
  <si>
    <t>Don’t give me no fro 😕 just keep my curls neat and tight .. then maybe you can pin it up in the back for me 😢😢😢😢 rest up Della Reese ❤️❤️</t>
  </si>
  <si>
    <t>don’t have any numbers 😕</t>
  </si>
  <si>
    <t>Don’t have your friends add me 😡</t>
  </si>
  <si>
    <t>Don’t kill me but something like the “perm” number would’ve showed off the essence of Frankie better imo 😕 #dwts</t>
  </si>
  <si>
    <t>Don’t know if I should be happy 😃 or mad 😡 about this. #mixedfeelings https://t.co/LfixCjFPFp</t>
  </si>
  <si>
    <t>Don’t know what to do 😕</t>
  </si>
  <si>
    <t>Don’t know who you think you are talking about my family like that 😡</t>
  </si>
  <si>
    <t>Don’t know why but I’m not feeling shit right now 😕</t>
  </si>
  <si>
    <t>Don’t know why I even come home 😕</t>
  </si>
  <si>
    <t>Don’t like this new meal ticket system instead of stars 😕 #ImACeleb</t>
  </si>
  <si>
    <t>Don’t no how people can have daily naps. I either can’t sleep or wake up super grumpy 😕</t>
  </si>
  <si>
    <t>don’t say sorry if you keep doing your mistakes ove and over again. 😡 https://t.co/IUUXOTG1uH</t>
  </si>
  <si>
    <t>Don’t see the point anymore 😕</t>
  </si>
  <si>
    <t>Don’t tell me Russ is getting sour on his music too. His verse on issues wasn’t all that 😕</t>
  </si>
  <si>
    <t>Don’t think I’m ready for kids what if I leave them on top of my car and drive off like I did my shoes 😕</t>
  </si>
  <si>
    <t>Don’t think imma ever feel sorry for you 😕</t>
  </si>
  <si>
    <t>Don’t try to act marginalized when you’re anything but. 😡</t>
  </si>
  <si>
    <t>Don’t understand why people say one thing and do another bugs me 😡</t>
  </si>
  <si>
    <t>Don’t use someone’s death to get clout on Twitter smh 🤦🏼‍♂️ especially if you didn’t even fuck with Peeps music until he died 😡 #RIPeep</t>
  </si>
  <si>
    <t>Don’t wanna go to work today 😕</t>
  </si>
  <si>
    <t>don’t you guys hate when you get stuck pooping and have to be doing something or going somewhere 😡</t>
  </si>
  <si>
    <t>Don’t you hate it when someone cleans out your bank accnt &amp;amp; you are leaving on a family vacation for thanksgiving. Happy freaking holidays 😡</t>
  </si>
  <si>
    <t xml:space="preserve">Done with school yay :-p Came for like 3 hours </t>
  </si>
  <si>
    <t xml:space="preserve">Don't be ashamed of who you are :-p That's your parents job :-p </t>
  </si>
  <si>
    <t xml:space="preserve">Don't be offended if someone doesn't reply to your text :-p Their phone is probably " just on silent " or " right in front of their lying face " </t>
  </si>
  <si>
    <t xml:space="preserve">Don't Care What Happens To Your Boarding Pass After Flyin </t>
  </si>
  <si>
    <t xml:space="preserve">Don't catch an attitude with me trying to look cool for your " bros " :-p I don't play that shit B :-p </t>
  </si>
  <si>
    <t xml:space="preserve">Don't come here ;-p is smelly and Ape Escape is a good game </t>
  </si>
  <si>
    <t xml:space="preserve">DON'T COME INTO MY LIFE TEMPORARILY CUZ MY PARENTS WILL CONTINUOUSLY ASK ABOUT YOU &amp; ILL GET SAD </t>
  </si>
  <si>
    <t xml:space="preserve">Don't even need to watch im a celeb to know that the crew fucked up , thanks twitter 😂 😂 </t>
  </si>
  <si>
    <t xml:space="preserve">Don't ever think I haven't built enough evidence to prove all this shit was you 😊 I'm just waiting for you to fuck up really good </t>
  </si>
  <si>
    <t>Dont forget Hillary his favorite punching bag 😡 #bully https://t.co/t0F5534ZIN</t>
  </si>
  <si>
    <t>Dont fuck with me 😡 https://t.co/NA5LWR9kRr</t>
  </si>
  <si>
    <t>Don't give him nothing! 😡 https://t.co/kW6fZJaB5M</t>
  </si>
  <si>
    <t>Don't give your boyfriend your Netflix password because you'll never get to watch anything 😡 https://t.co/I6EJewpJel</t>
  </si>
  <si>
    <t>Don't hmu if you gotta a gf 😕</t>
  </si>
  <si>
    <t>Don't just tell me show me💯or you're just like the rest 😕 ...I️ wouldn’t believe it tho 😚💁🏾😁"</t>
  </si>
  <si>
    <t xml:space="preserve">Don't know what to have for my tea 😫 hungry #not #hungry food </t>
  </si>
  <si>
    <t xml:space="preserve">Don't know where where we're going 9 until the morning we rolling rolling rolling </t>
  </si>
  <si>
    <t>Don't know why he took sooo much in last time 😕 dude what the faarrrk</t>
  </si>
  <si>
    <t>Don't know why I'm feeling a little overwhelmed instead of excited.  So many xmas catchups from now until xmas. #Anxiety #Peri-Menopause 😕</t>
  </si>
  <si>
    <t>Don't lemme come and smack u n come back 😕 https://t.co/D8EVF1bZ0N</t>
  </si>
  <si>
    <t xml:space="preserve">Don't let anyone call you ugly because deep down you are truly beautiful :-p You know , way down under all that ugliness :-p </t>
  </si>
  <si>
    <t>Don't let my tweets confuse y'all I just be talking most of the time sometimes not even about my life soooo 😕</t>
  </si>
  <si>
    <t>don't let the negative influence your pure heart 😕</t>
  </si>
  <si>
    <t>Don't like the new lipsticks 😕 smh</t>
  </si>
  <si>
    <t>Don't like this shit at all 😡</t>
  </si>
  <si>
    <t>don't look like that's gonna happen. 😡</t>
  </si>
  <si>
    <t>Don't mess with the one and only Ari Gold! 😡 https://t.co/atDSttVdCx</t>
  </si>
  <si>
    <t xml:space="preserve">Don't miss this glorious monstrosity , only available until Tuesday ! </t>
  </si>
  <si>
    <t xml:space="preserve">Don't miss your chance to win a beautiful ;-p cocktail shaker with ;-p ! giveaway win </t>
  </si>
  <si>
    <t xml:space="preserve">Don't need to compare your stressed with mine </t>
  </si>
  <si>
    <t xml:space="preserve">Don't pack up yet " 😂 😂 #Yeah #Right </t>
  </si>
  <si>
    <t>Don't pay Miley dust 😡 @selenagomez</t>
  </si>
  <si>
    <t>Don't play me now!!  😕 https://t.co/TFERtn7VE4</t>
  </si>
  <si>
    <t xml:space="preserve">Don't promise when you're happy , don't reply when you're angry , and don't decide when you're sad :-p </t>
  </si>
  <si>
    <t>Don't ruin it 😕 https://t.co/YZYPtiOWPU</t>
  </si>
  <si>
    <t xml:space="preserve">don't say no awkward shit 😂 😂 </t>
  </si>
  <si>
    <t>Don't sweat the butterfly after you diss the caterpillar 😕</t>
  </si>
  <si>
    <t>Don't switch up on me. That's all I ask 😕</t>
  </si>
  <si>
    <t>-don't take it TOO far 😡</t>
  </si>
  <si>
    <t xml:space="preserve">Don't talk to me if your breathe smell like yo tongue farted :-p </t>
  </si>
  <si>
    <t xml:space="preserve">don't think this night could have gone any better </t>
  </si>
  <si>
    <t>Don't touch @WWERollins 😡 #RAW</t>
  </si>
  <si>
    <t xml:space="preserve">don't want to get caught smelling like pink :-p Smell like blue , dark green and black :-p </t>
  </si>
  <si>
    <t>Don't worry #RAIDERNATION this offense will start clicking.... During garbage time. 😕</t>
  </si>
  <si>
    <t xml:space="preserve">Don't you just love it when " accidentally " spills freezing cold water down you when it's -10000 degrees :-p </t>
  </si>
  <si>
    <t xml:space="preserve">Don't you wish people were like money , you could just hold them up to the sun and see which ones are real and which ones are fake </t>
  </si>
  <si>
    <t xml:space="preserve">double class being a loner is the best 😂 not </t>
  </si>
  <si>
    <t xml:space="preserve">Double deppressed :-p:-p One , can't go out becoz bro didn't come home , second :-p:-p NO FOOD left :-p </t>
  </si>
  <si>
    <t xml:space="preserve">Double text me :-p Annoy me :-p Give me your attention :-p I love tf outta that shit :-p 😍 </t>
  </si>
  <si>
    <t xml:space="preserve">Download " BACK AGAIN ( YON LOT JAN ) " Back -Again -Yon -Lot -Jan -Nucci :-p mp3 – Downloaded 3049 times – 3 MB # </t>
  </si>
  <si>
    <t xml:space="preserve">Dr :-p G's Mailbag -I have smoke free apartment &amp; smell my neighbor smokes :-p What are my options ? What'sToxicSeg4UShow ;-p :-p com 3 -5 &amp; 5 -7pE2day </t>
  </si>
  <si>
    <t>Dr. Carter shoulda canceled class today bruh 😕</t>
  </si>
  <si>
    <t xml:space="preserve">Dracula had impeccable hair for a guy who couldn't see himself in a mirror :-p </t>
  </si>
  <si>
    <t>Dragonball Xenoverse is kicking my ass rn 😡</t>
  </si>
  <si>
    <t>Drama queen! 😡 https://t.co/YB76dEr0Df</t>
  </si>
  <si>
    <t>Dream 😍 ❤ 😍 https://t.co/51n41ZmBww</t>
  </si>
  <si>
    <t xml:space="preserve">dreams are what i used to chase but by God's grace and favour :-p:-p:-p they are chasing me now :-p:-p:-p always grateful </t>
  </si>
  <si>
    <t xml:space="preserve">Dress ordered for Saturday looking forward to a girls night </t>
  </si>
  <si>
    <t xml:space="preserve">Dress rehearsal went really well tonight , finally looking forward to performing Much Ado </t>
  </si>
  <si>
    <t xml:space="preserve">Drew dreams of " Jiro Dreams Of Sushi :-p " Exquisite :-p </t>
  </si>
  <si>
    <t xml:space="preserve">drink bleach I hate sharp things </t>
  </si>
  <si>
    <t xml:space="preserve">Drinking double for the homies who can't ;-p lol </t>
  </si>
  <si>
    <t xml:space="preserve">Drinking on the job lol </t>
  </si>
  <si>
    <t xml:space="preserve">Drinking through my hangover wasn't one of my best ideas 😷 </t>
  </si>
  <si>
    <t xml:space="preserve">Driving to Manchester , topic of conversation - Who names hurricanes and why do they have normal names ? #deep #thought </t>
  </si>
  <si>
    <t xml:space="preserve">driving without license , if that's a thing </t>
  </si>
  <si>
    <t xml:space="preserve">Dropped 13 music videos for purpose yesterday :-p Which one is your favorite ? All videos on my YouTube </t>
  </si>
  <si>
    <t xml:space="preserve">DROWNING SHADOWS Pre -order the album on ;-p and my new song will download instantly :-p </t>
  </si>
  <si>
    <t xml:space="preserve">dude - you look so pretty , what are you doing this weekend ? me - thank you , you look pretty too have a good weekend I suck at flirting fml </t>
  </si>
  <si>
    <t xml:space="preserve">dude I love going poop at work bc you get paid for it " - @gigi_noelle </t>
  </si>
  <si>
    <t xml:space="preserve">Dun dun duuuuuuuunnnn this just in from the doc #third #times #a #ch #ram not #whiplash #too </t>
  </si>
  <si>
    <t xml:space="preserve">eagles backup QB Lewis looking forward to dressing on Sunday via ;-p </t>
  </si>
  <si>
    <t>Early am flex before I lost an earring 😕 https://t.co/iz92YK6jDV</t>
  </si>
  <si>
    <t>Early bird tickets are officially sold out. 😕 whoa. 🔥 #AllWhiteSendOff https://t.co/Q7kpiUt4Z8</t>
  </si>
  <si>
    <t>Early birthday gift for love ❤ https://t.co/4hY3nTbH9I</t>
  </si>
  <si>
    <t xml:space="preserve">ebola spreading like wildfire in africa :-p:-p obama's response , of course not enough ;-p ;-p teaparty faith liberty # t #cot </t>
  </si>
  <si>
    <t xml:space="preserve">Ed Sheeran is going to star in the new Bridget Jones movie </t>
  </si>
  <si>
    <t>Effing holiday crowds starting already 😡</t>
  </si>
  <si>
    <t>Ehh @ParcelMotel if you emailed me to say you had my parcel on the 17th how much longer do i have to wait? 😡</t>
  </si>
  <si>
    <t xml:space="preserve">Ehh why not run another one back :-p </t>
  </si>
  <si>
    <t>Eight Women Accuse Charlie Rose of Sexual Harassment https://t.co/Og5RhHrqRL via @thedailybeast 😡</t>
  </si>
  <si>
    <t>Eish 😕 Askies vha https://t.co/zIpdmIpeLp</t>
  </si>
  <si>
    <t>either mfs switch or they up in leave.. 😡</t>
  </si>
  <si>
    <t>Either one or the other ay? 😕</t>
  </si>
  <si>
    <t xml:space="preserve">El Classico , I'm A Celeb and tea ☕ tonight 😊 </t>
  </si>
  <si>
    <t>Elçom are you remember güzide🙆🙈😍 me never forget her ❤ 😭 😍 one of your most amazing roles @elcnsng ❤ ❤</t>
  </si>
  <si>
    <t>Elections have consequences. 😡 https://t.co/8kyLEy9xzI</t>
  </si>
  <si>
    <t xml:space="preserve">elenamateus0 Harry_Styles needs to let me braid his hair </t>
  </si>
  <si>
    <t>Eleven chapters of nonsense 😡 https://t.co/uCOvkaKBiK</t>
  </si>
  <si>
    <t>Elliott just scratched the crap out of his face 😕</t>
  </si>
  <si>
    <t xml:space="preserve">Embrace a child today :-p " When I close my eyes , I dream of peace :-p " Judy Collins - Song For Sarajevo via ;-p </t>
  </si>
  <si>
    <t xml:space="preserve">Emotionally : I'm done :-p Mentally : I'm drained :-p Spiritually : I feel dead :-p Physically : I smile :-p </t>
  </si>
  <si>
    <t xml:space="preserve">End of school year ! * whoop yeah #vac #a </t>
  </si>
  <si>
    <t xml:space="preserve">Endless Horizontal by ;-p - Rock/Pop/Folk/Acoustic # film #making #Royalty #Free #Music </t>
  </si>
  <si>
    <t xml:space="preserve">Enemy " It was once said keep your friends close , and keep your enemy ( s ) closer , after all who knows you better than you :-p Catch It ! </t>
  </si>
  <si>
    <t xml:space="preserve">English Literature is pretty tolerable and A -level History , while interesting , is the most horribly difficult subject I've ever done :-p </t>
  </si>
  <si>
    <t xml:space="preserve">ENJOY A NICE TALK Coffee breaks are a way of meeting new people :-p Enjoy the conference and new connections in our </t>
  </si>
  <si>
    <t xml:space="preserve">Enjoy the fresh smell of apples and imagine eating a slice of warm apple pie ! </t>
  </si>
  <si>
    <t xml:space="preserve">Enjoying reading this ;-p article by Melanie Towers with my cup of tea tonight :-p #O #Tnews # creative #occupations </t>
  </si>
  <si>
    <t xml:space="preserve">Erm :-p:-p:-p Good point tonight ;-p #p #ne </t>
  </si>
  <si>
    <t xml:space="preserve">Especially those people who put up snap stories of them smoking , " vaping " or drinking :-p:-p:-p Lol wyd </t>
  </si>
  <si>
    <t xml:space="preserve">espn is disapionted that they didnt get the #CFL game tonight :-p it is monday night after all #mnf </t>
  </si>
  <si>
    <t xml:space="preserve">Eternity - Epic Cinematic Trailer by ;-p - Cinematic/Filmscore # film #making #Royalty #Free #Music </t>
  </si>
  <si>
    <t xml:space="preserve">Even if you're not particularly interested in cricket I think you'll enjoy our ;-p doc about ;-p :-p Tonight ;-p 10 o ' clock :-p </t>
  </si>
  <si>
    <t xml:space="preserve">Even the realist nigga been fake before :-p Wit the chick he lead on jus for some pussy then dropped her :-p not #Thats #Fake </t>
  </si>
  <si>
    <t xml:space="preserve">Even tho it was raining last night and I got a great watering system :-p:-p STILL gotta water the plants :-p It's relaxing :-p " - ;-p </t>
  </si>
  <si>
    <t xml:space="preserve">Evening news is where they begin with ‘ Good evening ' , and then proceed to tell you why it isn't :-p </t>
  </si>
  <si>
    <t xml:space="preserve">Eventually the entire written English language will be taken over by emoticons :-p Teenage girls will bring us back to Egyptian hieroglyphs :-p </t>
  </si>
  <si>
    <t xml:space="preserve">Ever noticed how perfect by ;-p is basically a song about a no strings attached relationship ? 😯 </t>
  </si>
  <si>
    <t xml:space="preserve">EVERY child has the right to be protected , loved and given quality education #Fight #Unfair #Child #Rights #Day ;-p </t>
  </si>
  <si>
    <t xml:space="preserve">Every day my phone asks me if I wanna update it :-p:-p:-p and everyday I click " later " </t>
  </si>
  <si>
    <t xml:space="preserve">Every single person in my house had plans with friends :-p Been home alone all day lol loner </t>
  </si>
  <si>
    <t xml:space="preserve">Every single winter I am confused and shocked by how cold it gets :-p Global Warming where art thou ? </t>
  </si>
  <si>
    <t xml:space="preserve">Every time I see a preview for Hoarders , I grab the closest thing to me and immediately throw it away :-p </t>
  </si>
  <si>
    <t xml:space="preserve">Every year I'm always shocked about how fucking cold it is </t>
  </si>
  <si>
    <t xml:space="preserve">Everybody has a girlfriend and a boyfriend , and I'm over here like " I love food " </t>
  </si>
  <si>
    <t xml:space="preserve">Everybody has the power to make someone else happy :-p Some do it by entering the room , while some do it by leaving :-p </t>
  </si>
  <si>
    <t xml:space="preserve">Everybody is falling in love , and I'm just trying to not fall asleep In class :-p:-p:-p Happy Monday y'all 😫 </t>
  </si>
  <si>
    <t xml:space="preserve">Everybody out drinking and I'm tightly tucked in bed lol </t>
  </si>
  <si>
    <t xml:space="preserve">Everybody's smiling when you win :-p The true test of character is how you handle defeat :-p This team lacks character :-p </t>
  </si>
  <si>
    <t xml:space="preserve">everyday i wanna be a better person but today is not that day </t>
  </si>
  <si>
    <t xml:space="preserve">everyone gets names :-p without names , we don't know who put down and warn others about you ! </t>
  </si>
  <si>
    <t xml:space="preserve">EVERYONE KNOWS THAT IF U SEND THE LAST TEXT AT NIGHT , THE OTHER PERSON IS SUPPOSED TO START THE CONVO THE NEXT DAY :-p THATS HOW IT WORKS :-p </t>
  </si>
  <si>
    <t xml:space="preserve">Everyone should make sure to go &amp; Check out ;-p new album Live Like A Legend ✌ 😊 it so freaking amazing ! ❤ </t>
  </si>
  <si>
    <t xml:space="preserve">Everyone wants to find out how you're doing , its not like they care :-p:-p they just want to be sure you're not doing better than them :-p:-p:-p life </t>
  </si>
  <si>
    <t xml:space="preserve">Everyone was making comments about how big my butt was :-p awwkkkk </t>
  </si>
  <si>
    <t xml:space="preserve">Everyone's tweeting " I swear summer lasted like 3 minutes " Bitch Shut Up no It didn't yo ass obviously gotta go back to school u can't count </t>
  </si>
  <si>
    <t xml:space="preserve">Everything and more Cherry Snow Egg quayrestaurant ❄️ 🍒 obsessed ;-p Quay Restaurant - Peter Gilmore </t>
  </si>
  <si>
    <t xml:space="preserve">everything doesn't need a reaction 😕 you gotta charge that shit to the game &amp; move on :-p </t>
  </si>
  <si>
    <t xml:space="preserve">Everything just keeps getting better and better :-p not 😠 </t>
  </si>
  <si>
    <t xml:space="preserve">Everythingz Working Mixshow ;-p Recipe - ;-p #Dj #Kool #Ant </t>
  </si>
  <si>
    <t xml:space="preserve">Everytime I cough Gabriel copies me and it's so cute 😂 😍 I can't wait till my baby is here :-p </t>
  </si>
  <si>
    <t xml:space="preserve">Ew why are you saying I love you , you legitimately met 48 hours ago and I want to puke :-p For shame , ;-p </t>
  </si>
  <si>
    <t xml:space="preserve">Exactly , but some middle class want it raised apparently :-p RT ;-p : Romney is lying now -Obama CUT middle class taxes :-p </t>
  </si>
  <si>
    <t xml:space="preserve">Excited to go to the ;-p game tomorrow night but it's going to be a cold one ! #Beat #TCU </t>
  </si>
  <si>
    <t xml:space="preserve">exciting steps ahead :-p Find more ;-p </t>
  </si>
  <si>
    <t xml:space="preserve">Exciting stuff happening on transfer deadline day in the SPL </t>
  </si>
  <si>
    <t xml:space="preserve">Expecting is my favorite crime and disappointment is always my punishment :-p:-p 😎😎 😥 😊 </t>
  </si>
  <si>
    <t>Explain this 😡 @EASPORTSFIFA https://t.co/rdRICYmWro</t>
  </si>
  <si>
    <t xml:space="preserve">Explosion on bus carrying presidential guards in Tunis kills at least 11 people , Tunisian interior ministry says </t>
  </si>
  <si>
    <t>Eye pencil fell out of my purse &amp;amp; is long gone. Dammit! 😡</t>
  </si>
  <si>
    <t>Eyelashes every single day. Lol and my walk 😕 https://t.co/TN0F81I9oC</t>
  </si>
  <si>
    <t xml:space="preserve">Eyes are swollen :-p Face covered in hives :-p Cute :-p </t>
  </si>
  <si>
    <t>f***n 😡 #BeckyLynch Eliminated 😡 #SurvivorSeries 😡</t>
  </si>
  <si>
    <t>FaceTime ain’t enough face time 😕</t>
  </si>
  <si>
    <t>Fair point..@GOP fought against then and now advocating for the scummiest of the scum 😡 https://t.co/Q81F22ewOF</t>
  </si>
  <si>
    <t xml:space="preserve">Fake is the new trend and everyone seems to be in style :-p </t>
  </si>
  <si>
    <t>Falling bacC from everybody cause m’f only seem to fwm whenever they feel like they wanna be bothered 😕</t>
  </si>
  <si>
    <t xml:space="preserve">Family know how to make me feel good about myself not </t>
  </si>
  <si>
    <t xml:space="preserve">Fantastic piece of goalkeeping from Pepe Reina again </t>
  </si>
  <si>
    <t xml:space="preserve">Fantastic piece on a young man's college experience , navigating race/class lines :-p Eye -opening :-p </t>
  </si>
  <si>
    <t xml:space="preserve">Fascination by ;-p - Electronica # film #making #Royalty #Free #Music </t>
  </si>
  <si>
    <t xml:space="preserve">Fat " isn't funny :-p That's rude :-p The disappointment you feel When your favorite band tweets problematic things :-p:-p:-p 😑 </t>
  </si>
  <si>
    <t xml:space="preserve">Fate is when you find something you were never looking for and realize its everything you never knew you wanted :-p </t>
  </si>
  <si>
    <t xml:space="preserve">Fav if I can hug you 😫 I need a hug babe </t>
  </si>
  <si>
    <t xml:space="preserve">Fear is the path to the dark side :-p Fear leads to anger :-p Anger leads to hate :-p Hate leads to suffering :-p " -- Master </t>
  </si>
  <si>
    <t xml:space="preserve">Fear leads to anger , anger leads to hate , hate leads to suffering :-p " ~ Yoda ;-p ;-p ;-p </t>
  </si>
  <si>
    <t xml:space="preserve">FEEL LIKE I NEED A NEW GIRL TO BE BOTHERED WITH BUT THE GRASS AINT ALWAYS GREENER ON THE OTHER SIDE ITS GREEN WHERE YOU WATER IT </t>
  </si>
  <si>
    <t xml:space="preserve">Feel like this might be a great day to share some things I have been really digging :-p </t>
  </si>
  <si>
    <t xml:space="preserve">Feeling emotions I've never felt before or thought I could feel :-p Thank you ;-p ☺ ️ 😭 😩 # a #dele # 25 </t>
  </si>
  <si>
    <t xml:space="preserve">Feeling particularly " on brand " as I listen to Shout Out Louds 2007 release like there's a song on here called " go sadness " like lmao true </t>
  </si>
  <si>
    <t xml:space="preserve">Feeling quited chilled Incubus - are you in ? bass face is not very attractive </t>
  </si>
  <si>
    <t xml:space="preserve">Feelings are not right or wrong :-p They just are :-p </t>
  </si>
  <si>
    <t xml:space="preserve">Feels good to hear our record on ;-p s/o to ;-p and ;-p breathe #Diamond #Lane #Champions #Only 98 #Jamla #Records </t>
  </si>
  <si>
    <t xml:space="preserve">Fell in love with a love that I should've left alone for my own better " That line so powerful :-p </t>
  </si>
  <si>
    <t xml:space="preserve">Females do not have this ✩ </t>
  </si>
  <si>
    <t xml:space="preserve">Festive hot chocolate with mum ☺ ️ ;-p Costa Coffee Beeston </t>
  </si>
  <si>
    <t xml:space="preserve">ffs I just want Lyndsey to get caught so much </t>
  </si>
  <si>
    <t xml:space="preserve">Fight for freedom ;-p rain sound #더쇼 what the well bap secret love </t>
  </si>
  <si>
    <t xml:space="preserve">Final day at #Pres #Cup Thank u to ;-p and ;-p and all who helped run a successful meeting and tourney ! #see #you #next #year # i #wg #at #lax #on </t>
  </si>
  <si>
    <t xml:space="preserve">Finally ! I'm done with all these bullshits </t>
  </si>
  <si>
    <t xml:space="preserve">Finally after one and half hour the one we cant live without came back :-p:-p now i cn sleep happily ! #Thankyou #Electricity </t>
  </si>
  <si>
    <t xml:space="preserve">Finally getting to play Battlefront #o #mg battlefront #Star #Wars #Battlefront </t>
  </si>
  <si>
    <t xml:space="preserve">Finally getting up :-p:-p:-p I love my days off :-p 😴 😴 😴 😴 </t>
  </si>
  <si>
    <t xml:space="preserve">Finally got around to wrapping up the ending for Fallout 4 :-p:-p:-p Was expecting more really :-p The story line overall was great though :-p </t>
  </si>
  <si>
    <t xml:space="preserve">Finally saw ;-p and ;-p can't wait for next week #The #Walking #Dead excited #cant #wait awesome live obsessed </t>
  </si>
  <si>
    <t xml:space="preserve">Finally they decide to answer the phone , thank you LJMU :)))) </t>
  </si>
  <si>
    <t xml:space="preserve">Finals are approaching and all I can do is weep tears of joy that I am DONE WITH SCHOOL FOREVER :-p ( It gets better , kids :-p Hang in there :-p ) </t>
  </si>
  <si>
    <t xml:space="preserve">Find myself reminiscing about our late nights , early mornings </t>
  </si>
  <si>
    <t xml:space="preserve">Find the #hidden #mickey ！ #gut #om ;-p #late #dinner </t>
  </si>
  <si>
    <t xml:space="preserve">First Day at Physical Therapy #Back 2Health #Road #To #Walking xoxo - GloZell </t>
  </si>
  <si>
    <t xml:space="preserve">First Quarter Browns ' grades via ;-p </t>
  </si>
  <si>
    <t xml:space="preserve">First stop :-p 🌊 #worth #the #wait #no #pain #no #gain 🌄 ;-p Palaui Island </t>
  </si>
  <si>
    <t xml:space="preserve">First the Jerk cut me off in traffic , then stole my parking space , then his stupid car got paint all over my key ! </t>
  </si>
  <si>
    <t xml:space="preserve">First they ignore you , then they laugh at you , then they fight you , then you win </t>
  </si>
  <si>
    <t xml:space="preserve">first time i actually remembered to record the death fall #Blurryface #Tour #Europe </t>
  </si>
  <si>
    <t xml:space="preserve">First tweet ever - this is my " testing 1 -2 -3 " :-p Figured it was time ! </t>
  </si>
  <si>
    <t xml:space="preserve">FLASHBACK : ;-p and ;-p bring down the house with ' Friends in Low Places ' ! </t>
  </si>
  <si>
    <t>Flipping Meath County Council have decided to do overnight works on the street right outside my bedroom window. No sleep tonight for me 😡</t>
  </si>
  <si>
    <t>Flirt play and have fun ❤ ▶ https://t.co/LnzcrNPCQi with mygirlfund. #virtualgirlfriend 😍</t>
  </si>
  <si>
    <t>Flood gates Bring them all to justice 😡 https://t.co/aZqwvJgzKy</t>
  </si>
  <si>
    <t xml:space="preserve">Florida is nice but the humidity is life threatening </t>
  </si>
  <si>
    <t xml:space="preserve">Flying back to the UK tomorrow :-p #i #love #packing not #nothing #else #matters #food #and #only #food </t>
  </si>
  <si>
    <t>FML! Imma stop watching this damn game. #RaiderNation we suckin ass!! Get it together 😡</t>
  </si>
  <si>
    <t xml:space="preserve">FNV Live Brings Together Celebrities , Companies and Athletes for a One -of -a -Kind Celebrat :-p:-p:-p entertainment news </t>
  </si>
  <si>
    <t xml:space="preserve">Focus intently doing ur homework or writing Ur own novel while wearing Ur own Lucas Hoodie ! </t>
  </si>
  <si>
    <t>Focus on the Falcons vs. Seattle 😡 https://t.co/PBrihZnprj</t>
  </si>
  <si>
    <t>folks don’t wanna start texting and calling until I wanna take a fucking nap 😡</t>
  </si>
  <si>
    <t>Football hands down 😡 https://t.co/m5unCENdjI</t>
  </si>
  <si>
    <t xml:space="preserve">For BBQ takeaway call us ;-p 22464818 &amp; will prepare the beef patties for grilling :-p Enjoy ? </t>
  </si>
  <si>
    <t>for Christmas I want another baby @mr_flamerzzz 😕</t>
  </si>
  <si>
    <t>For F Sakes !!! 😡 https://t.co/YTUMz3Q5eb"</t>
  </si>
  <si>
    <t xml:space="preserve">For girls : A nice , warm and cozy cuddle :-p For guys : A dead arm , a face full of hair and a awkward boner that you can't do anything about :-p </t>
  </si>
  <si>
    <t>For me to be a female I have the biggest pride issue 😕</t>
  </si>
  <si>
    <t>For me? Things getting cold 😕</t>
  </si>
  <si>
    <t>For my job I drive a ton so I use a vehicle that is paid off and has no Bluetooth. 😡 it’s like all the radio statio… https://t.co/wODDT8hJ9e</t>
  </si>
  <si>
    <t>For once i dont feel like drinking anymore 😕</t>
  </si>
  <si>
    <t>For real? 😕 https://t.co/gbgvJBPPRe</t>
  </si>
  <si>
    <t>For real? 😡 https://t.co/FSoBvsd65I</t>
  </si>
  <si>
    <t>For some reason Demi just wasn’t sounding right 😕</t>
  </si>
  <si>
    <t xml:space="preserve">for the fun group 5 Seconds of Retirement #MTV #Stars 5 Seconds of Summer </t>
  </si>
  <si>
    <t xml:space="preserve">For the next twenty minutes I will be doing nothing :-p not :-p </t>
  </si>
  <si>
    <t xml:space="preserve">For the record , the boy ;-p is a legend :-p Thank you for pulling up and blessing me with wave bro :-p Appreciate you :-p </t>
  </si>
  <si>
    <t>For Xmas my man says he wants no gag reflex 😕</t>
  </si>
  <si>
    <t xml:space="preserve">Forever going to school looking like a wet dog </t>
  </si>
  <si>
    <t>Forever wishing I could rewind time 😕</t>
  </si>
  <si>
    <t>forever wishing you cared when i said bye. 😕</t>
  </si>
  <si>
    <t xml:space="preserve">Forgiveness pays off :-p Just takes patience :-p #come #sofar </t>
  </si>
  <si>
    <t>Forgot to put lotion on my ankles 😕</t>
  </si>
  <si>
    <t>Forgot to set my lineup 😕</t>
  </si>
  <si>
    <t>Fosters sweatshirt smells like him and makes me miss him even more. 😕</t>
  </si>
  <si>
    <t>Found another lion kill. 😕 https://t.co/F1GGElNo8R</t>
  </si>
  <si>
    <t>Found another lion kill. 😕 https://t.co/nHhXKSOoqL</t>
  </si>
  <si>
    <t>Found another lion kill. 😕 https://t.co/otFLX5f4o7</t>
  </si>
  <si>
    <t>Found another lion kill. 😕 https://t.co/PfvA9Lp9ku</t>
  </si>
  <si>
    <t>Found another lion kill. 😕 https://t.co/YuBnev3nGc</t>
  </si>
  <si>
    <t>Found as a stray in this condition!!! Only TWO years old!! 😡 https://t.co/pxXdapUyc0</t>
  </si>
  <si>
    <t>Found my love for winged eyeliner again but... when it goes wrong 😡 https://t.co/NkD8T3V8An</t>
  </si>
  <si>
    <t>Found out who runs The Headline Planet account now I wonder why do they hate Fifth Harmony 😕 same with Chart Data</t>
  </si>
  <si>
    <t xml:space="preserve">Found this on Sunday :-p Made me laugh ! Clever people </t>
  </si>
  <si>
    <t xml:space="preserve">FOUR ;-p officers blocking TWO LANES of traffic on University and 13th because someone rear-ended a scooter :-p No one injured :-p </t>
  </si>
  <si>
    <t xml:space="preserve">Four accepted penalties so far against lsu :-p Not exactly helping the Les Miles cause :-p understatement </t>
  </si>
  <si>
    <t xml:space="preserve">Four keys to a successful first ministers meeting on climate change </t>
  </si>
  <si>
    <t xml:space="preserve">Four more " sleeps " until we move into our new house ! #Worth #The #Wait # ♡ #Miss #My #Clothes </t>
  </si>
  <si>
    <t>Four more 😋❤️ #vickysquince #imsoextrawiththefirstonebutwhocares 😜 https://t.co/6spV9fsI1G</t>
  </si>
  <si>
    <t>Fox and T Rumps just spew more and more lies!! 😡 Sorry dufass uranium story debunked. And all those... https://t.co/hUBJyWHOqn</t>
  </si>
  <si>
    <t>Fox judge for ya 😕 https://t.co/ttRMiJCclm</t>
  </si>
  <si>
    <t>Fox just cut away from the Saints game 😡</t>
  </si>
  <si>
    <t>Fr but I'm broke &amp;amp; I can't grab my purse 😕 https://t.co/9KvRjReAAo</t>
  </si>
  <si>
    <t>Frances in Frances Ha reminds me a lot about myself 😕</t>
  </si>
  <si>
    <t>frankie is a headache 😡 like how tf</t>
  </si>
  <si>
    <t>Freak extra credit for going to class..... I just want to go home 😕</t>
  </si>
  <si>
    <t>Free #BarryLetItSpray #LongLivePaco ftl🖕🏽👮‍♂️ fuck you bitch ass niggas who keep taking the real niggas 😡 2️⃣💯🤟🏽 https://t.co/avvysVqnbf</t>
  </si>
  <si>
    <t xml:space="preserve">Free from the hospital and doing history homework now :-p I have a sinus infection but it should be better soon :-p First day of work tomorrow ! </t>
  </si>
  <si>
    <t>free my dawg shmurda mane 😕</t>
  </si>
  <si>
    <t xml:space="preserve">Free samples shouldn't be limited to ice cream stores :-p How can I be sure this fifth of Vodka is worth the 6 dollars without a quick chug ? </t>
  </si>
  <si>
    <t>FREE THIS GIRL 😡 https://t.co/asKd0A2qdu</t>
  </si>
  <si>
    <t xml:space="preserve">Freshly fallen leaves and vanilla smell awful to Draco </t>
  </si>
  <si>
    <t xml:space="preserve">From throwing up yesterday all over my bed , to dropping all of my modge podge on it today , I still love my babies ❤ ️ </t>
  </si>
  <si>
    <t>fuck a 5 paged paper 😡</t>
  </si>
  <si>
    <t>Fuck all that JLo named her kids after the kids on this cartoon show 😕 RT @pharaohxiv_: Twitter try toooooo hard to… https://t.co/V5k3xC1Za9</t>
  </si>
  <si>
    <t>Fuck bro I couldn’t cop the AF1 Offs 😕</t>
  </si>
  <si>
    <t>Fuck he say 😕 https://t.co/X3iraSMK00</t>
  </si>
  <si>
    <t>Fuck i gotta renew my insurance 😕</t>
  </si>
  <si>
    <t>fuck I hate when I see a good tweet and it just so happens to be from Common White Girl 😡</t>
  </si>
  <si>
    <t>Fuck it 😡 https://t.co/eJOOSU9Jjg"</t>
  </si>
  <si>
    <t>Fuck iTunes dude. @Apple is getting on my last nerve today. 😡</t>
  </si>
  <si>
    <t xml:space="preserve">Fuck me over ? Fuck you &amp; your life :-p I could careless about you ✌️ </t>
  </si>
  <si>
    <t>Fuck me. Spent half hour fixing an ipod. Then lost another 2 hrs because my Dad doesn't listen and disabled it again. 😡</t>
  </si>
  <si>
    <t>Fuck no! I have standards 😕 https://t.co/Q6c4dNajqC</t>
  </si>
  <si>
    <t>FUCK OFF 😡 https://t.co/WdPkaF9Yx9</t>
  </si>
  <si>
    <t>fuck okafor out for the rest of the season 😕</t>
  </si>
  <si>
    <t>Fuck should I even go to my English class 😕</t>
  </si>
  <si>
    <t xml:space="preserve">Fuck Sinclair , I'm so glad that bitch is dead </t>
  </si>
  <si>
    <t>FUCK TANNER’s TWEET about the Celtics is gone 😕</t>
  </si>
  <si>
    <t>Fuck telemarketers. The new calls have real people and then they go to voice message static 😡</t>
  </si>
  <si>
    <t>Fuck the judge 😡 what if it were their daughter ? Will they boycott the prosecution? https://t.co/lk7z2bMfWm</t>
  </si>
  <si>
    <t>Fuck the Nike SNKRS app. I️ can’t even get lucky once 😡 #L</t>
  </si>
  <si>
    <t xml:space="preserve">Fuck the police , cause I know that they watchin ✌️ </t>
  </si>
  <si>
    <t>Fuck the system 😡 https://t.co/TtMsB4r0AG</t>
  </si>
  <si>
    <t>Fuck the system 😡 shit ain’t right ! https://t.co/yQas4Q5sMx</t>
  </si>
  <si>
    <t>Fuck u 😡 https://t.co/3dmmwSSc0W</t>
  </si>
  <si>
    <t>fuck u. 😡 https://t.co/2iUubcLRFh</t>
  </si>
  <si>
    <t>Fuck we need groceries but I hate going out in public. I gotta see people 😕</t>
  </si>
  <si>
    <t>Fuck you disneyland for discontinuing my annual pass you greedy pieces of shit 😡</t>
  </si>
  <si>
    <t>Fuck you donna pleading the 5th 😡 #Suits</t>
  </si>
  <si>
    <t>Fuck 😕 https://t.co/Ti7DOHV3W3</t>
  </si>
  <si>
    <t>Fucked yo teeth 😕 https://t.co/dTfCXAAqpe</t>
  </si>
  <si>
    <t>Fucker deserved this and more 😡 https://t.co/JdKnHCK2c9</t>
  </si>
  <si>
    <t>fuckers need to give me my bread! 😡</t>
  </si>
  <si>
    <t>Fuckery! 😡 https://t.co/EPxhPzmby4</t>
  </si>
  <si>
    <t>Fuckinell we all know I'm a celebs on can u all stop postin the same shitty pic of ur tv on snapchat 😕</t>
  </si>
  <si>
    <t>Fucking @jesshilarious is sold out at @PghImprov 😡</t>
  </si>
  <si>
    <t>Fucking deer got into my yard and ate my new blackberry plants! I'm sooooo fucking pissed. 😡</t>
  </si>
  <si>
    <t>fucking disgusting 😡 https://t.co/5AfLudRb1W</t>
  </si>
  <si>
    <t>Fucking mad how much has changed in a year 😕</t>
  </si>
  <si>
    <t>Fucking shit ass twitter always making my videos look like balled up paper and shit 😡</t>
  </si>
  <si>
    <t>Fucking text me before i kill you 😡</t>
  </si>
  <si>
    <t>Fucking tilted already 44/50 😡</t>
  </si>
  <si>
    <t>Fuckkkkk debating so hard about going to see Steve Aoki 😡</t>
  </si>
  <si>
    <t xml:space="preserve">Fuh :-p Tgk shredz je terus happy mood aku :-p Now I know what makes me happy :-p 😌 </t>
  </si>
  <si>
    <t>Fumin Cos can’t watch im a celeb Cos can find my remote 😡</t>
  </si>
  <si>
    <t>Fumin that bein a wonderful girlfriend has caused me to miss I’m a celeb 😡</t>
  </si>
  <si>
    <t>Fuming all dressed for the gym and not a bus in site ! 😡 get me driving !</t>
  </si>
  <si>
    <t>fuming work have said they can’t pay my maternity 😡</t>
  </si>
  <si>
    <t xml:space="preserve">Fun and sexy night ! 😉 😘 So honored to perform and be at the ;-p ! </t>
  </si>
  <si>
    <t xml:space="preserve">Fun set of Irish drinking songs last night at The Excelsior :-p I wish ;-p was there to sing along :-p </t>
  </si>
  <si>
    <t xml:space="preserve">Fun Upbeat Instrumental Music - Royalty Free Music For Video , Presentation , Commercial : via ;-p </t>
  </si>
  <si>
    <t xml:space="preserve">funniest shit I seen today 😂 </t>
  </si>
  <si>
    <t>Funniest thing that happened last night. Never seen a nigga so 😡</t>
  </si>
  <si>
    <t>Funny as fuck 😂😂love @snakebitewright ❤ https://t.co/k0EloXTILC</t>
  </si>
  <si>
    <t>Funny guy 😕 https://t.co/AqmKXNMLkY</t>
  </si>
  <si>
    <t>funny that you keep talking shit even though we both know who won that fight 😕 https://t.co/gomO0Kq6rU</t>
  </si>
  <si>
    <t>Funny. Real funny. You should be ashamed. 😡 https://t.co/jcUwzKPJ3z</t>
  </si>
  <si>
    <t xml:space="preserve">FYI the grass is greener on this side :-p My side :-p I'm the greenest fucking grass you're ever gonna get :-p Act accordingly </t>
  </si>
  <si>
    <t xml:space="preserve">G Hill could not handle ;-p and ;-p at the same time last night 😂 legendary </t>
  </si>
  <si>
    <t>G this ugly ass man tryna get a bumper sticker in office max holding up the line finna fight him BITCH I gotta go to work 😡</t>
  </si>
  <si>
    <t xml:space="preserve">GameDay tomorrow :-p That means hanging with friends in a house with 3 cats :-p I usually pack catnip :-p I look forward to this every week :-p </t>
  </si>
  <si>
    <t xml:space="preserve">Gave my first injections today ! Nursing school is fun </t>
  </si>
  <si>
    <t xml:space="preserve">Genuinely never laughed so much at an interview ever </t>
  </si>
  <si>
    <t xml:space="preserve">Geometry dash is love , geometry dash is life </t>
  </si>
  <si>
    <t xml:space="preserve">Get done with a calc 2 quiz and then go learn how to multiply , divide , add , and subtract when there's parentheses #str #uggl #in not </t>
  </si>
  <si>
    <t xml:space="preserve">Get the fxck out lol " ;-p : SOOOWOOOOOOOO RT ;-p I like them cyber-thugs ! Lol they meannn ! " </t>
  </si>
  <si>
    <t xml:space="preserve">Get your tickets for the pre new years turn up ! already sold a couple so far cant wait to get sweaty with all of u </t>
  </si>
  <si>
    <t xml:space="preserve">Gets a text * :-p:-p:-p * Grabs Phone * :-p:-p * Reads Name * :-p:-p:-p * Puts phone back down without replying * </t>
  </si>
  <si>
    <t xml:space="preserve">getting 3 shots yay not </t>
  </si>
  <si>
    <t xml:space="preserve">Getting addicted to a show , then watching all the episodes and feeling so empty when you finish them , because it's over :-p Just fucking over :-p </t>
  </si>
  <si>
    <t xml:space="preserve">Getting dropped off at college sure makes me feel like an adult ? Seriously today is gonna kick my butt :-p Not feeling good and I have to sit through a tuesday schedule :-p:-p:-p #so #o #of #uuu #un </t>
  </si>
  <si>
    <t xml:space="preserve">Getting gas and then I'm starting the drive back to OKC :-p Can't wait to be home ! Missing good old OK ! </t>
  </si>
  <si>
    <t xml:space="preserve">Getting hit up with that ntb :-p </t>
  </si>
  <si>
    <t xml:space="preserve">Getting ignored , I LOVE IT 😍 </t>
  </si>
  <si>
    <t xml:space="preserve">Getting new northface ! The highlight of my life ! obsessed </t>
  </si>
  <si>
    <t xml:space="preserve">Getting texts from my coworkers about how stressful my day will be tomorrow :-p:-p:-p I need 5 more drinks please :-p All the tequila :-p All of it :-p </t>
  </si>
  <si>
    <t xml:space="preserve">Getting to Reinhart is a hikeeee </t>
  </si>
  <si>
    <t xml:space="preserve">gia yelled " twice " today and ronicka said " i love them ! " </t>
  </si>
  <si>
    <t xml:space="preserve">Girl , I like you so much , I might even let you hold my phone :-p:-p:-p some day , while its locked </t>
  </si>
  <si>
    <t xml:space="preserve">girl : why can't I be in a cute relationship already ? me : because you're ugly :-p </t>
  </si>
  <si>
    <t xml:space="preserve">Girls are fascinated by mythical creatures like unicorns , vampires , and men who are good listeners :-p </t>
  </si>
  <si>
    <t xml:space="preserve">Girls be like :-p:-p " the text oomf just sent me &amp; gt ; &amp; gt ; &amp; gt ; &amp; gt ; ! " :) The text : " who dis ? " </t>
  </si>
  <si>
    <t xml:space="preserve">GIRLS COULD ARGUE FOR 6 HOURS STRAIGHT BUT 5 MINUTES OF SUCKING DICK THEY TALKING ABOUT " MY MOUTH HURTS " 😑 </t>
  </si>
  <si>
    <t xml:space="preserve">Girls who say , " a lot of guys are after me " , should keep in mind that low prices always attract many customers :-p </t>
  </si>
  <si>
    <t xml:space="preserve">Glad that bitch dead ! # htg #a #wm </t>
  </si>
  <si>
    <t xml:space="preserve">Glad to see ;-p is clearly an unbiased blog reporting on " voter repression " #fake #media </t>
  </si>
  <si>
    <t xml:space="preserve">Glad to see terror attacks don't interrupt ;-p party schedule </t>
  </si>
  <si>
    <t>go into ulta wearing my fridays uniform and 2 people asked me where something was 😕</t>
  </si>
  <si>
    <t xml:space="preserve">Go to college they said :-p It'll be fun they said :-p:-p:-p not </t>
  </si>
  <si>
    <t>Go to hell HEARTS..episode didn't even  telecast ..u guys are bashing priyank 😡</t>
  </si>
  <si>
    <t xml:space="preserve">God can interrupt your schedule :-p </t>
  </si>
  <si>
    <t xml:space="preserve">God didn't promise days without pain , sun without rain , but He did promise strength for the day and light for the way :-p </t>
  </si>
  <si>
    <t xml:space="preserve">God made men :-p But sandwiches weren't going to make themselves :-p So God made women :-p </t>
  </si>
  <si>
    <t>Going from being super busy all year with Uni to nothing is very tricky! 😕 https://t.co/aeicN9tg6S</t>
  </si>
  <si>
    <t>going from sleeping with someone everyday to sleeping alone is hard 😕</t>
  </si>
  <si>
    <t>Going home just to hug me 😍 Awe ❤</t>
  </si>
  <si>
    <t>Going out lookin all like a dyke 😕</t>
  </si>
  <si>
    <t xml:space="preserve">Going to attempt to sleep early today </t>
  </si>
  <si>
    <t>Going to be sad eating on thanksgiving while everyone is stuffing their faces 😕 but f it my body will thank me later 💖😎</t>
  </si>
  <si>
    <t xml:space="preserve">Going to bed with these thoughts ! Yay bring on the nightmares not :/ </t>
  </si>
  <si>
    <t>going to make myself live incredibly tight the next couple months 😡</t>
  </si>
  <si>
    <t>Going to repost this tweet from 35 minutes ago. Nothing more to say. Except f... Oh never mind. 😡 https://t.co/iKuLl9315L</t>
  </si>
  <si>
    <t>Going to studio to snap on my birthday is never happening 😕</t>
  </si>
  <si>
    <t xml:space="preserve">gold - What You Need To Know To Cash In On Your Gold - </t>
  </si>
  <si>
    <t xml:space="preserve">Gonna be so weird when we're throwing a paper ball into a garbage can yelling " Kobe ! " and our kids don't understand what we mean :-p </t>
  </si>
  <si>
    <t>gonna be the first holiday without my nanny this year 😕</t>
  </si>
  <si>
    <t>Gonna go to School i hate that 😕</t>
  </si>
  <si>
    <t>Gonna miss my boo these next couple of days 😕 https://t.co/YzRQx8GPBs</t>
  </si>
  <si>
    <t xml:space="preserve">Gonna start applying for benefits since #you #tube is not a real job according to ;-p and ;-p and ;-p </t>
  </si>
  <si>
    <t xml:space="preserve">Gonna start putting my boyfriend my man crush every Monday to fit in not #we #get #the #point #you #have #a #crush #on #yourownboyfriend #long #hash #tags </t>
  </si>
  <si>
    <t>Gonna Stream Today... gotta put the Christmas lights on the house first 😕</t>
  </si>
  <si>
    <t xml:space="preserve">Gonna wake up at midnight to listen to Adele's new album Bc I'm that excited for it 😍 😁 </t>
  </si>
  <si>
    <t xml:space="preserve">good ;-p : no thanks " ;-p : Be a bxtch Having a good heart can put you in some fucked up situations " " </t>
  </si>
  <si>
    <t>Good bye twitter friends it’s been nice to get to know a lot of you have a good one 😕</t>
  </si>
  <si>
    <t xml:space="preserve">Good cycling session tonight , done 23 :-p 9 miles with rain and winds but all round it was a good strong ride 😀😀 </t>
  </si>
  <si>
    <t xml:space="preserve">GOOD DAY 2 HOOK UP SUM GRUB ON DA GRILL :-p:-p:-p Have an amazin day everybody wherever u r around the world :-p:-p:-p Cheers ! 😎 </t>
  </si>
  <si>
    <t xml:space="preserve">Good Eats Roast Turkey via ;-p : </t>
  </si>
  <si>
    <t>Good evening #HappyHammers thought I'd share this with you listening to kiss on the way home after a bad day at work and shit Sunday WH 😡</t>
  </si>
  <si>
    <t>Good grief.. 1/2 of Cincy is hurt and we beat ourselves? 😡</t>
  </si>
  <si>
    <t xml:space="preserve">Good lab session tonight with Di KinG and ;-p </t>
  </si>
  <si>
    <t xml:space="preserve">Good mornin :-p:-p I hope u have an amazin day :-p:-p If u learn somethin hmu asap </t>
  </si>
  <si>
    <t xml:space="preserve">good morning ! ang foggy sa labas 🌁 </t>
  </si>
  <si>
    <t xml:space="preserve">Good morning , it's a beautiful day ! </t>
  </si>
  <si>
    <t xml:space="preserve">Good morning :-p A wet start to Friday :-p ;-p and ;-p have the SW news , weather and travel this morning from 6 :-p 25am BBC1 :-p </t>
  </si>
  <si>
    <t xml:space="preserve">Good morning :-p:-p:-p not </t>
  </si>
  <si>
    <t>Good morning from my happy veve 😄 #babylove ❤ #priceless 😍 https://t.co/TVRVBIF9m2</t>
  </si>
  <si>
    <t>Good morning from my happy veve 😄 #babylove ❤ #priceless 😍 https://t.co/ZMyrWEd5MH</t>
  </si>
  <si>
    <t>Good morning 😕 back to reality! Huhu</t>
  </si>
  <si>
    <t>Good Morning 😘 Thanks God for this another day ❤</t>
  </si>
  <si>
    <t>Good morning 😜 Off to work 😂☺</t>
  </si>
  <si>
    <t>Good music taste is ridiculously attractive 😕</t>
  </si>
  <si>
    <t xml:space="preserve">Good Night World :-p " Tomorrow's another day full of potential &amp; opportunity " to move my furniture ! Finally ! ❤ ️ ❤ ️ ❤ ️ </t>
  </si>
  <si>
    <t xml:space="preserve">Good one ;-p - give me a form so I can transfer the liability for a fine to my wife :-p That will work :-p not </t>
  </si>
  <si>
    <t>Good riddance!  Why did the system pay to keep him alive this long?  A truly evil man who should of died year ago 😡 https://t.co/6OFgR0exE1</t>
  </si>
  <si>
    <t xml:space="preserve">Good start to the week when your last class of the day gets canceled 😎 </t>
  </si>
  <si>
    <t>Good strategy for avoiding tough questions. Was subject to this at a meeting once. Same reaction: 😡 True gratitude… https://t.co/8y63ZvV8lk</t>
  </si>
  <si>
    <t xml:space="preserve">Good thing I asked for a caramel apple spice and got a cappuccino :-p Thanks a lot Starbucks :-p not </t>
  </si>
  <si>
    <t>good thing i didn’t hold my breath. 😕</t>
  </si>
  <si>
    <t xml:space="preserve">Good thing I have work till close tonight </t>
  </si>
  <si>
    <t>Good times.. 😡 https://t.co/8VnKXwCTEW</t>
  </si>
  <si>
    <t xml:space="preserve">good to see u in happy mood , congratulation on your successful filmdom ;-p </t>
  </si>
  <si>
    <t xml:space="preserve">Good way to end my night not </t>
  </si>
  <si>
    <t xml:space="preserve">Good wetty ! - Drinking a Wet ( 2015 ) by ;-p - </t>
  </si>
  <si>
    <t>Goodluck and have fun on your performance 😘 love u guys to the moon &amp;amp; back ❤ @BTS_twt</t>
  </si>
  <si>
    <t xml:space="preserve">Goodluck to the Moody Football players today ! been looking forward to this all week ! Love Y'all 😋 😜 ;-p </t>
  </si>
  <si>
    <t>Goodmorning ate @glaizaredux always take care 😍 Iloveyou ❤</t>
  </si>
  <si>
    <t>Goodmorning beautiful @glaizaredux  ❤ with Color blonde hair! Ingat sa Lakad mo today ate 🙏 Iloveyou Always 😍</t>
  </si>
  <si>
    <t>Goodmorning beautiful ❤ with Color blonde hair! Ingat sa Lakad mo today ate 🙏 Iloveyou Always 😍</t>
  </si>
  <si>
    <t xml:space="preserve">GOODNIGHT ✨✨✨ friendly reminder that Mark Tuan is the Most Beautiful Sunshine Boy ✨✨☀️ </t>
  </si>
  <si>
    <t xml:space="preserve">Goodnight beautiful people ♡ Peaceful night to you ! #love #is #louder #compassion #is #the #key </t>
  </si>
  <si>
    <t xml:space="preserve">Goodnight loves remember that you are beautiful and deserve every bit of happiness and more ! sleep tight xxx </t>
  </si>
  <si>
    <t xml:space="preserve">Gorgeous , warm &amp; beautiful singing ! We love you ! 🎄⛄🎅🎵 ;-p ;-p ;-p ;-p </t>
  </si>
  <si>
    <t>Gorgeous picture! Love it ❤ Thanks for the picture 😍 https://t.co/QbqV4h9mJ0</t>
  </si>
  <si>
    <t>Gosh it's almost 5am 😕</t>
  </si>
  <si>
    <t xml:space="preserve">Gossip Girl taught me two things : 1 :-p Always dress to kill 2 :-p Don't settle for anyone less than Chuck Bass </t>
  </si>
  <si>
    <t>Got 2 papers to type and my brain just not functioning rn 😡</t>
  </si>
  <si>
    <t xml:space="preserve">Got 3 CDs of today for 50 % off from via US only sale ! I can never find their albums at a good price :-p #best #day #ever </t>
  </si>
  <si>
    <t>Got a @HotTopic coupon in my online order that expired yesterday. I got the package today. 😕</t>
  </si>
  <si>
    <t xml:space="preserve">Got a Chemistry midterm tonight and I haven't studied yet 😁 this should be fun </t>
  </si>
  <si>
    <t xml:space="preserve">Got a papercut during a meeting ;-p work ; later , tripped &amp; scraped my knee while jogging :-p What am I , 5yrs old ? ! 😩 😭 #makes #me #feel #young not 😒 </t>
  </si>
  <si>
    <t>got a parking ticket 45 minutes before my parking meter expire... mmmm whats up with these offices just want to take your money 😡</t>
  </si>
  <si>
    <t>Got a placement tmr and I’m not sure what to expect 😕 let’s hope all goes well</t>
  </si>
  <si>
    <t xml:space="preserve">Got a pretty face looking like a stallion TURN OFF DA LITE -I FOUND HA ! </t>
  </si>
  <si>
    <t xml:space="preserve">Got a really good feeling putting on that jersey ! ;-p #Reign #Cane </t>
  </si>
  <si>
    <t>Got an interview at 10pm tomorrow night so I’m hoping the attire is smart pjs 😕</t>
  </si>
  <si>
    <t>Got asked if I wanted to become a supervisor here but tbh I can’t leave the hours and pay @ non stop 😕</t>
  </si>
  <si>
    <t>Got baby fever bad 😕 https://t.co/HTuHEdg9Un</t>
  </si>
  <si>
    <t>Got dang it @Naty_Precious 😕 https://t.co/bPixIenJ1u</t>
  </si>
  <si>
    <t>Got Denver D -&amp;gt; 😡 Got Kroft-&amp;gt; 😁</t>
  </si>
  <si>
    <t xml:space="preserve">Got hella memories with her :-p:-p:-p I remember we both got arrested together for Fighting these bitches 😂 😂 </t>
  </si>
  <si>
    <t>Got in trouble with Andile's boyfriend for this video 😕 https://t.co/KtRAbTZRw8</t>
  </si>
  <si>
    <t>Got me looking thirsty i just wanna know damn 😡</t>
  </si>
  <si>
    <t>got my ass slapped by a man at a party last night with such shameless audacity 😡</t>
  </si>
  <si>
    <t>Got my first stack &amp;amp; I learned dat a stack ain't much 😕</t>
  </si>
  <si>
    <t xml:space="preserve">got Noah his favorite snacks at Walmart today , and I'm fixing him dinner and cheesecake tomorrow night #im #the #best 😊 </t>
  </si>
  <si>
    <t>Got that right Richard... the attention span of a goldfish... 😡 https://t.co/jUhJqGguxO</t>
  </si>
  <si>
    <t xml:space="preserve">Got the call that my crew got the cut today , so I guess today was the last day at work lol </t>
  </si>
  <si>
    <t xml:space="preserve">Got the honor of being a ref in James Storm's match ;-p tonight :-p Had a great time ! Best of luck ;-p </t>
  </si>
  <si>
    <t>got the og flap bird. dm if interested (serious inquiries only) 😡</t>
  </si>
  <si>
    <t>Got the same shit 😡 https://t.co/2rIFbQJLIu</t>
  </si>
  <si>
    <t xml:space="preserve">Got your name on me so you know its real i love baby see you soon nuni_rosso </t>
  </si>
  <si>
    <t>GOTG vol 2 was so........lackluster 😕 it just had prettier visuals and a better score....</t>
  </si>
  <si>
    <t>Gotta be 😕 https://t.co/QEAkNY969E</t>
  </si>
  <si>
    <t>Gotta cash out for this fuccn ticket I’m mad 😡 ion even wna go to court omn i dnt</t>
  </si>
  <si>
    <t>gotta change and attend an info session 😕</t>
  </si>
  <si>
    <t>Gotta find a new prom date now 😕</t>
  </si>
  <si>
    <t>Gotta get a new phone 😡</t>
  </si>
  <si>
    <t>Gotta get back into my tracksuit in a few as I have a fitting with a client JOY TO THE WORLD 😕</t>
  </si>
  <si>
    <t xml:space="preserve">Gotta love getting drunk dialed not #i #will #get #pay #back </t>
  </si>
  <si>
    <t xml:space="preserve">Gotta love my parents ' logic 😑 </t>
  </si>
  <si>
    <t xml:space="preserve">Gotta love Saturdays hehehe chill </t>
  </si>
  <si>
    <t>gotta pull myself together not just for me but for my family. 😕</t>
  </si>
  <si>
    <t>Gotta wash &amp;amp; do my girls and meechie hair 😕 bout to say fuck thanksgiving</t>
  </si>
  <si>
    <t>Grabe maka rush si Sir. Hahaha today listing tomorrow viewing. 😕</t>
  </si>
  <si>
    <t>Grape...Vikings color. 😡 https://t.co/GylGc0xCGg</t>
  </si>
  <si>
    <t xml:space="preserve">grateful -13 :-p 7 mi at age 42 :-p God is Good 👆✌️ #One #Love ❤ ️ </t>
  </si>
  <si>
    <t xml:space="preserve">Gratitude thought/affirmation of the day " I am awake and full of life " </t>
  </si>
  <si>
    <t>Gratitude 😡 https://t.co/SzwaB9MQ9c</t>
  </si>
  <si>
    <t>Grayson wont complete the mutual 😡 https://t.co/gIVLHNdyPM</t>
  </si>
  <si>
    <t xml:space="preserve">Greaaaaaat ! Jus wat we need RT " ;-p : The drought in the United States is likely to push food up prices in South Africa :-p " </t>
  </si>
  <si>
    <t xml:space="preserve">Great :-p Jonathan exploded :-p Bless Crane's photographic memory :-p " Lost to the pox " the pox of EEEEVVVVVIIIILLLLLL :-p #Sleepy #Hollow </t>
  </si>
  <si>
    <t xml:space="preserve">Great ;-p excerpt in the ;-p right here : </t>
  </si>
  <si>
    <t xml:space="preserve">Great article on building a Real Brand that Builds a Better World by ;-p ;-p </t>
  </si>
  <si>
    <t xml:space="preserve">great article over ;-p about #Sound #Cloud's future :-p ( found via ;-p ) </t>
  </si>
  <si>
    <t xml:space="preserve">Great artist now playing on - ' Oh Love My Lady Love ' by ' LB Loxley ' ;-p :-p #on #line radio </t>
  </si>
  <si>
    <t>Great because THAT WILL JUST FIX EVERYTHING 😡 #flint #FlintWaterCrisis https://t.co/5XfjbMNSRD</t>
  </si>
  <si>
    <t xml:space="preserve">Great come back at least you served your country :-p His money kept him from serving by being deferred :-p Money works </t>
  </si>
  <si>
    <t xml:space="preserve">Great comedy show happening next Wed :-p Laugh until u have a 6 pack :-p Here's ur invite comedy # funniest #thing #ever </t>
  </si>
  <si>
    <t xml:space="preserve">Great day at the open ! </t>
  </si>
  <si>
    <t>Great documentary on #bbc4 - so why does Boris have to be involved... 😕 #BuildingTheAncientCity</t>
  </si>
  <si>
    <t xml:space="preserve">Great helper when you're trying type in front of the tele :-p:-p:-p not #im #a #cat #and #will #sleepwhereiwant </t>
  </si>
  <si>
    <t>Great it’s Monday again! 😡 #6OCC @samfmbristol</t>
  </si>
  <si>
    <t xml:space="preserve">Great Job Opportunity : Student Exam Proctors - 3 week part time assignment in Downers Grove , IL job </t>
  </si>
  <si>
    <t xml:space="preserve">Great night with Friends and kids lots Of laughter Fun Games and Food :-p Nothing like a house Party Cookout :-p </t>
  </si>
  <si>
    <t>Great now my bag is lost fuck I just wanna eat and sleep 😡</t>
  </si>
  <si>
    <t>Great now we have a player down! 😕 #BuffaloBills</t>
  </si>
  <si>
    <t xml:space="preserve">Great Philosophers yeah what #Sam #Macaroni </t>
  </si>
  <si>
    <t xml:space="preserve">GREAT RUN TODAY IN THE GYM :-p:-p WE GETTING BETTER EVERYDAY :-p:-p:-p THIS WHAT I ` VE BEEN WAITING FOR </t>
  </si>
  <si>
    <t>Great season loved playing with the guys I played with got first team all league for defense sure gonna miss the seniors 😕</t>
  </si>
  <si>
    <t xml:space="preserve">Great start to the day ;-p ;-p ;-p ;-p ;-p ;-p ;-p </t>
  </si>
  <si>
    <t xml:space="preserve">Great story on #decker #sd #o #gs on the NFL network :-p Awesome job by ;-p and ;-p :-p:-p:-p keep up the great work :-p </t>
  </si>
  <si>
    <t xml:space="preserve">Great team :-p Florida is better for ;-p and ;-p serving it :-p </t>
  </si>
  <si>
    <t xml:space="preserve">Great time this morning talking with our friends at ;-p about new music and our show at Artegon this weekend ! 😀 </t>
  </si>
  <si>
    <t xml:space="preserve">Great to see ;-p today , one of Arkansas's own whose serving with AFCENT in Qatar :-p </t>
  </si>
  <si>
    <t xml:space="preserve">Great to see Arby's doing their bit to tackle obesity in America :-p not </t>
  </si>
  <si>
    <t xml:space="preserve">Great way to end the night :-p #add #that #to #a #list #offuckups change </t>
  </si>
  <si>
    <t xml:space="preserve">Great work , ;-p :-p That was quite an impressive performance ! Almost as epic as your singing &amp; dancing at coffeeteria :-p #Runners #High </t>
  </si>
  <si>
    <t>Great! Look what you made me do @webergrillsca with your stupid sexy limited edition red kettle!!! 😡 https://t.co/rigvaETsU1</t>
  </si>
  <si>
    <t xml:space="preserve">GreenPandaCo Keep on doing what you're doing ! shatter cannabis ganja #One #Love #Daily #Dabs # daba #lot # dab #be #rs wax </t>
  </si>
  <si>
    <t>Grind in Paradise Best... I miss you man 😕</t>
  </si>
  <si>
    <t>Grinders take away all the substance but i wouldn't kno cuz i don't smoke 😕 https://t.co/6ioZwvBe0g</t>
  </si>
  <si>
    <t>Gross. I'm boycotting all bloggers who wear real fur. It's outdated and barbaric 😡 https://t.co/TrssNJDHmc</t>
  </si>
  <si>
    <t>Group work makes me want to grate my HEAD AGAINST A WALL 😡</t>
  </si>
  <si>
    <t xml:space="preserve">Grow the fuck up 😂 #Oh #Wow #Your #Cool not 😂 😂 </t>
  </si>
  <si>
    <t>Growing up especially sucks around the holidays because no one's ever home at the same time and all your traditions change 😕</t>
  </si>
  <si>
    <t>Growth through what you go through! 😕</t>
  </si>
  <si>
    <t>Grrrrr hate it when the whimps get chosen for every trial. Amir better not be another Gillian McKieth 😡</t>
  </si>
  <si>
    <t xml:space="preserve">GSW isn't satisfied , Toronto gets back to D , a ;-p trade proposal &amp; a Q &amp; A with ;-p in the Tip : </t>
  </si>
  <si>
    <t>Gucci is really playing with my daughter outfit 😡</t>
  </si>
  <si>
    <t>Guess I gotta 🗣🗣🗣🗣🗣🗣WALK TO THE FUCKING GAS STATION BECAUSE MFS DON'T LOVE ME !!! 😡</t>
  </si>
  <si>
    <t>guess i won't be going to jersey for break 😡</t>
  </si>
  <si>
    <t>Guess I’ll get my hair done tomorrow make me feel better 😕</t>
  </si>
  <si>
    <t>Guess I’ll go back to sleep nothing else to do &amp;amp; nobody to talk to 😕</t>
  </si>
  <si>
    <t>guess i’ll just sleep 😕</t>
  </si>
  <si>
    <t>guess i’m one black person that never had this 😕 https://t.co/TbA3aalIzb</t>
  </si>
  <si>
    <t xml:space="preserve">Guess I'm just not a lovable person </t>
  </si>
  <si>
    <t xml:space="preserve">Guess I'm not the first school governor to bring a Robot and a ;-p to a schools &amp; careers fair ;-p ;-p Wait , I am ? </t>
  </si>
  <si>
    <t>Guess no shoots today... Sorry guy 😕</t>
  </si>
  <si>
    <t xml:space="preserve">Guess what am I doing right now ? ! I'm 3D -printing in my lab ! Hahahaha probably mansturbating while waiting ! LOL </t>
  </si>
  <si>
    <t>Guessing mayweather said nah 😕 https://t.co/12RzSp3PtS</t>
  </si>
  <si>
    <t xml:space="preserve">Guide to Life : Legislative changes , training help young Ohio drivers stay safe via ;-p </t>
  </si>
  <si>
    <t xml:space="preserve">Gunna wrap myself in turkey skin #cant #wait #cr #i #spy silky </t>
  </si>
  <si>
    <t xml:space="preserve">Guys ! Guys ! Guys ! GUYS ! When we wake up we can bingewatch ;-p 😈 To :-p Excited :-p To :-p Sleep </t>
  </si>
  <si>
    <t xml:space="preserve">Guys :-p:-p:-p This is ( especially ) for you too ! Love Dawn Maslar ! In this episode of " Love School " she shares a </t>
  </si>
  <si>
    <t>guys i will have to start liking my own shit dont make me do this 😡</t>
  </si>
  <si>
    <t>Guys u should all block and report this account! They post fucking disgusting stuff! 😡 https://t.co/B76fCgnZcU</t>
  </si>
  <si>
    <t xml:space="preserve">Guys we are all about to freeze at the game tomorrow night ! ⛄️ 🌬 </t>
  </si>
  <si>
    <t>Guys will act like you’re the one that asked them out in the first place 😡</t>
  </si>
  <si>
    <t>Gym tonight took a week off 😕</t>
  </si>
  <si>
    <t>H e r e j i a 😡 https://t.co/XVM4q7ZaJu</t>
  </si>
  <si>
    <t>Ha sh*t dry 😕 https://t.co/58mH8xpLWQ</t>
  </si>
  <si>
    <t xml:space="preserve">Haaaa see wash ! RT ;-p : ;-p the great white lord of the city of lagos </t>
  </si>
  <si>
    <t>Habersham comment falls under the category of #cantfixstupid 😕 https://t.co/WENKNguBNb</t>
  </si>
  <si>
    <t>Had a @Jaguars fan tell me I should quit being a @Broncos fan and like a real team 😡 #thatsjustdumb</t>
  </si>
  <si>
    <t xml:space="preserve">Had a bad day ? Follow this and Just breathe deeply :-p Ahhh </t>
  </si>
  <si>
    <t xml:space="preserve">Had a bit of good news after having shit news all week , hopefully things are getting better </t>
  </si>
  <si>
    <t xml:space="preserve">had a crazy ass day at work now I gotta babysit :-p:-p:-p Go to class and then the gymmmm deff gonna pass out when I get home I cannot wait </t>
  </si>
  <si>
    <t>had a dream about my parents last night. been very emo all day. 😕</t>
  </si>
  <si>
    <t xml:space="preserve">Had a great day at ;-p and had positive conversations with ;-p and Simon Wales about the issues that affect young people </t>
  </si>
  <si>
    <t xml:space="preserve">Had a great time at ;-p with ;-p Now time for a cocktail ;-p #Get #To #The #Lost </t>
  </si>
  <si>
    <t xml:space="preserve">had a great time at the U :-p K game :-p even though like a freaking blizzard came through 😂 😱 </t>
  </si>
  <si>
    <t xml:space="preserve">Had a great time today at the game #forks #up great job sun devils ! ;-p Tempe , Arizona </t>
  </si>
  <si>
    <t xml:space="preserve">Had a great time today with The Renaissance Men's Book Club ! Don't sleep on this great book :-p </t>
  </si>
  <si>
    <t xml:space="preserve">Had a nice naptime with ;-p today #party #in #my #bedroom not #were #losers </t>
  </si>
  <si>
    <t xml:space="preserve">Had a really fun night last night ! Thanks to Nathan 😘 it was amazing </t>
  </si>
  <si>
    <t xml:space="preserve">Had a record four shots tonight :-p I know , I'm such a pro :-p </t>
  </si>
  <si>
    <t xml:space="preserve">Had an amazing day yesterday 😊 thank you for all the lovely messages ! ❤ ️ </t>
  </si>
  <si>
    <t xml:space="preserve">had fun with my family last night 😌 </t>
  </si>
  <si>
    <t xml:space="preserve">Had so much fun at Stages Last night :-p ;-p ;-p Sister Christmas Catechism it was so hilarious </t>
  </si>
  <si>
    <t>Had something really great happen to me today and noticed I literally have one girl-friend I could hype about it with... 😕</t>
  </si>
  <si>
    <t xml:space="preserve">had super fun night cause hover board is my ish </t>
  </si>
  <si>
    <t>Had the same mindset before 😕 https://t.co/59BKHYwsnu</t>
  </si>
  <si>
    <t>Had the worst damn luck today. 😕</t>
  </si>
  <si>
    <t xml:space="preserve">had to go upstairs and hit the neighbor's door with my skateboard to get their pet elephants to stop dancing on the hardwood </t>
  </si>
  <si>
    <t xml:space="preserve">Had to miss ;-p Volleyball win its second straight state title ? See our recap and photo gallery : ;-p </t>
  </si>
  <si>
    <t>Had to wake up an hour earlier and sit through hours of training this morning because of ONE dumbass in Okinawa 😡</t>
  </si>
  <si>
    <t>Hadids just aren’t VS material at all 😕 bring back the originals</t>
  </si>
  <si>
    <t xml:space="preserve">Hah ! That's awesome ! Two weeks of no laundry to do :-p Sweet :-p </t>
  </si>
  <si>
    <t>haha dis would be my mama highkey lol 😡 https://t.co/X8XME4eoX8</t>
  </si>
  <si>
    <t>Haha Go Tpeeps!! ❤ https://t.co/WMps3P4W1E</t>
  </si>
  <si>
    <t xml:space="preserve">haha naaaaa , i know tons of ppl who love them too ^ _ ^ " ;-p : ;-p I thought I was the only one ! " </t>
  </si>
  <si>
    <t>Haha! Damn! You should. I’m always #ComebacksAfterTheFact 😕 https://t.co/h2wRwwCuYu</t>
  </si>
  <si>
    <t xml:space="preserve">Hahaaaaa ;-p Brilliant ! Know what I'm having for tea tonight ! 😂 </t>
  </si>
  <si>
    <t xml:space="preserve">Hahaha ! I LOVE it ! It's been so hot down here :-p It's about 10 degrees cooler where you are though , right ? </t>
  </si>
  <si>
    <t xml:space="preserve">Hahaha ! Tak hipster ! ;-p I should be the one who should be excited to meet Kakak hipster ! 😁 </t>
  </si>
  <si>
    <t xml:space="preserve">HAHAHA can't wait to run the Living History Farms race the morning after this 😂 </t>
  </si>
  <si>
    <t xml:space="preserve">Hahaha I hate everyone and today sucks :-p 😅 Everyone please , don't ask me what's wrong all at once :-p </t>
  </si>
  <si>
    <t xml:space="preserve">Hahaha wow sore than scold me gay face 😂 😂 score worst than mine somemore lolol </t>
  </si>
  <si>
    <t>Hahaha... You got me there. I was wondering what stock are you hinting with the Turkey picture. Duhhh on me 😕 https://t.co/TjL1wPVBN9</t>
  </si>
  <si>
    <t>Hahahahaha atleast i made u happy. 😘 You're always welcome! ❤ Lovelove. ♥🤗 https://t.co/bg84FWRblv</t>
  </si>
  <si>
    <t>Hala qty 😍 i want ❤ https://t.co/X7pqZdxwCq</t>
  </si>
  <si>
    <t>Hallmark Christmas movies seem to be very generic 😕 and not really much to do with Christmas...but I still love the… https://t.co/DeZzTDu6vB</t>
  </si>
  <si>
    <t>Halsey comes tonight and I’m not going... ouch my heart 😕</t>
  </si>
  <si>
    <t xml:space="preserve">hang out with people who make the best out of every situation ! </t>
  </si>
  <si>
    <t>Hang that lying Bitch! 😡 https://t.co/jEjatlyXeI</t>
  </si>
  <si>
    <t>happiest birthday my ericka 💖 u know how much i love u kahit inaasar/iniinis/pinipikon kita hehe ❤ godbless !! i lo… https://t.co/ecCMuXzMgP</t>
  </si>
  <si>
    <t xml:space="preserve">Happy # tg #if ! Oh , how I ❤ ;-p soul voice :-p obsessed much ? YES ! Check out her new cover #Bills #Bills #Bills </t>
  </si>
  <si>
    <t>Happy #InternationalMensDay 😕 #Equality https://t.co/EdAggF9hhm</t>
  </si>
  <si>
    <t>Happy 13th birthday @AlyssaDellert @LindseyDellert 🎉🎊 sorry i still havent been able to tell you guys apart 😕 hope u guys had a great day 👌</t>
  </si>
  <si>
    <t xml:space="preserve">HAPPY 20TH BIRTHDAY OUR KITTEN ! HAVE AN AMAZIN DAY WITH VIDEO GAMES AND PIZZA ;-p #Happy #Birthday #Michael </t>
  </si>
  <si>
    <t xml:space="preserve">Happy 21st birthday Tap ! Hope you didn't have to much fun at Sammy Ts last night :-p Have a great day :-p 😊 ;-p </t>
  </si>
  <si>
    <t>Happy 21st Birthday to one of my best buds ❤️ love you @HaleyClark9! Hope your day is full of sharks and moscato 😜 https://t.co/oroVMOzBqc</t>
  </si>
  <si>
    <t>Happy 22nd birthday to my brotha from anotha motha @AGruett32! Hopefully the Pack didn't ruin your whole day 😕 https://t.co/ijXtVNFsXF</t>
  </si>
  <si>
    <t>Happy 8th month my love! ❤ 😘 https://t.co/kvHpjqIQeE</t>
  </si>
  <si>
    <t xml:space="preserve">Happy b day to the most sav girl I kno ;-p hope u had an amazin day u still my girl but boi :-p:-p:-p #happy #now </t>
  </si>
  <si>
    <t xml:space="preserve">Happy Bacteria = Happy Mood via ;-p Happy weekend everyone ! </t>
  </si>
  <si>
    <t xml:space="preserve">Happy bday dear bro ;-p Hav a rockin year :-p God bless :-p Sorry for late wishes :-p nite shoots :-p Zombie mood :-p </t>
  </si>
  <si>
    <t xml:space="preserve">Happy bday to ;-p #i #ly not </t>
  </si>
  <si>
    <t>Happy b'day 🎂 sweet ❤ #ShaliniAjith 😘</t>
  </si>
  <si>
    <t xml:space="preserve">Happy birthday ! I hope you have an amazing day ! ;-p </t>
  </si>
  <si>
    <t xml:space="preserve">happy birthday ! I luv girl have an amazin day ;-p </t>
  </si>
  <si>
    <t xml:space="preserve">Happy Birthday , ;-p &amp; ;-p :-p Enjoy your tea tonight , ladies ! </t>
  </si>
  <si>
    <t xml:space="preserve">happy birthday , pretty ;-p I hope your birthday is amazing ! </t>
  </si>
  <si>
    <t xml:space="preserve">Happy Birthday ;-p ! </t>
  </si>
  <si>
    <t xml:space="preserve">Happy birthday ;-p ! Don't forget to masturbate before making any important decisions ;) </t>
  </si>
  <si>
    <t xml:space="preserve">HAPPY BIRTHDAY ;-p ! HAVE A GREAT DAY TODAY AND GOD BLESS ! LOVE YOU SO MUCH ❤ ️ 😘 HEHEHE </t>
  </si>
  <si>
    <t xml:space="preserve">Happy birthday ;-p ! Hope it was great and throwback to this wonderful project ! not </t>
  </si>
  <si>
    <t xml:space="preserve">happy birthday ;-p ! I miss you so much &amp; hope you had an amazing day ! love you &amp; can't wait for gesher ! 😘 </t>
  </si>
  <si>
    <t xml:space="preserve">HAPPY BIRTHDAY ;-p #Michael #Clifford #Happy #Birthday #Michael </t>
  </si>
  <si>
    <t xml:space="preserve">Happy Birthday ;-p , I hope you have a great day , bc mine was horrible 😱 I love you dude ❤ ️ ❤ ️ </t>
  </si>
  <si>
    <t xml:space="preserve">Happy Birthday ;-p glad we got close again this year and i have somebody to not do work with in math :-p love you &amp; hope its great </t>
  </si>
  <si>
    <t xml:space="preserve">happy birthday ;-p hope you an amazing day ! 😊 </t>
  </si>
  <si>
    <t xml:space="preserve">Happy birthday ;-p thanks for everything you do and being such an amazing , squishy , lovable person that you are 🎈 ❤ 😘✨ </t>
  </si>
  <si>
    <t xml:space="preserve">Happy Birthday ;-p Wifey ! hope you're having the most Fabulous Bday ! Yay ! Kisses ! Love u ! </t>
  </si>
  <si>
    <t xml:space="preserve">happy birthday ;-p you helped me live through geometry last year and I love you ✔️ 🤑 </t>
  </si>
  <si>
    <t>happy birthday @jadyncaves4 😜 love and miss you ❤️ hope we can go together to more concerts this summer 🙌🏼🎉 https://t.co/c2rOWY44Vl</t>
  </si>
  <si>
    <t>Happy Birthday @JoeBiden ... we took both of you for granted 😕 https://t.co/IrjgOKECY6</t>
  </si>
  <si>
    <t>Happy birthday @Michael5SOS ❤ hope you have an amazing day sweetie 💕 love you 😘</t>
  </si>
  <si>
    <t xml:space="preserve">HAPPY BIRTHDAY BABY WILL ❤ ️ ;-p you're kind , reliable &amp; put up with me even when I'm being extra hahaha ILY </t>
  </si>
  <si>
    <t xml:space="preserve">Happy birthday bae ;-p </t>
  </si>
  <si>
    <t xml:space="preserve">happy birthday beautiful ;-p ! Hope you have the most amazing day ! Celebrate well tonight ! I love you lots ! 🎈🎊🎁 ❤ ️ 😘 </t>
  </si>
  <si>
    <t>HAPPY BIRTHDAY CYN!!! ❤❤❤ You're truly one of a kind 😉 our get together mean more to me than you'll ever know ❤ You… https://t.co/8xNWa9YNwM</t>
  </si>
  <si>
    <t>Happy birthday fellow weirdo. 😍 ❤ you to bits https://t.co/YJdOfa2w4H</t>
  </si>
  <si>
    <t xml:space="preserve">happy birthday kat ! i hope your day is as amazing as you are ;-p ilyyyy </t>
  </si>
  <si>
    <t xml:space="preserve">Happy birthday Katelyn , have the best day ever , thank you for being awesome ! ;-p 💙💙💙 </t>
  </si>
  <si>
    <t xml:space="preserve">happy birthday little cutie ;-p I love u so soso much and I'm so proud of how far you've come have a great day today + everyday </t>
  </si>
  <si>
    <t xml:space="preserve">Happy birthday love :-p Can't believe you're 20 holy balls ily tho have a great day 🎈 ;-p </t>
  </si>
  <si>
    <t xml:space="preserve">Happy birthday Megan ! Hope it was as great as doing nothing in calc ! 😂 ;-p </t>
  </si>
  <si>
    <t xml:space="preserve">Happy birthday mikey ! ❤ ️ ❤ ️ ;-p ;-p </t>
  </si>
  <si>
    <t xml:space="preserve">Happy Birthday Mikey , you are old man now ! ;-p #Happy #Birthday #Michael #MTV #Stars 5 Seconds of Summer </t>
  </si>
  <si>
    <t xml:space="preserve">Happy birthday Mikey ;-p You're so old 😂 😂 ly </t>
  </si>
  <si>
    <t>Happy Birthday my not so mini-me!! He's bigger than me now. 😕 16 years old!! I can't believe… https://t.co/0kGdxzG19Q</t>
  </si>
  <si>
    <t>Happy birthday papi @jcvalenciaaa 🎊🍻  AMEN to you HAHAHA 😂😇 libre ko ha 😜 https://t.co/2umyANCZ0X</t>
  </si>
  <si>
    <t xml:space="preserve">Happy Birthday pretty ! Miss you so much hope you have an amazin day ! ;-p 🎂🎁 $$$$ </t>
  </si>
  <si>
    <t xml:space="preserve">Happy birthday Sammy ! You're super funny n ur car is really cute n buggy :) I hope u have an amazin day 🌞 ;-p </t>
  </si>
  <si>
    <t xml:space="preserve">HAPPY BIRTHDAY TO MY BFF ;-p thanks for loving mexican food as much as me &amp; for getting yelled at for Bailey's throw :-p LOVE YOU BAE ❤ ❤ </t>
  </si>
  <si>
    <t xml:space="preserve">Happy Birthday to my Bff ;-p 🎊🎂🎈 ! Now time to go see ;-p ;-p # pan #da #funk #deor #ro #time #cant #wait clouds #happy # 2 #0 #b #day </t>
  </si>
  <si>
    <t xml:space="preserve">happy birthday to my old dancing buddy ! hope you have a great day love ! 😋 ;-p </t>
  </si>
  <si>
    <t xml:space="preserve">Happy Birthday to one of my day 1's hope you have a lovely day , see you when you get home , love you lots xxx </t>
  </si>
  <si>
    <t xml:space="preserve">Happy birthday to one of the only freshman I can handle and a pretty awesome baseball player 💙 </t>
  </si>
  <si>
    <t xml:space="preserve">Happy birthday to the most funny and lovable person aka ;-p love you so much ! ❤ hope you're having an awesome day </t>
  </si>
  <si>
    <t xml:space="preserve">HAPPY BIRTHDAY TO THIS BA :-p It all started here :-p I love you and your crazy mind :-p Awadd since day 1 ❤ 😍 😍🐯 </t>
  </si>
  <si>
    <t xml:space="preserve">HAPPY BIRTHDAY TO THIS LIL KITTEN I hope u have an amazing day and remember that I love u to the moon and back </t>
  </si>
  <si>
    <t xml:space="preserve">HAPPY BIRTHDAY TO THIS LOVELY HUMAN BEING ;-p I'm so glad the earth has been blessed with you being born ! hope to see you soon 💙 </t>
  </si>
  <si>
    <t xml:space="preserve">Happy birthday to this princess #Happy #Birthday #Michael #MTV #Stars 5 seconds of summer </t>
  </si>
  <si>
    <t>Happy Birthday to this weirdo can't believe you're not a child anymore still look like it though 😜 love you girl ❤️… https://t.co/bYlnSzVTow</t>
  </si>
  <si>
    <t xml:space="preserve">Happy birthday you gorj girl ;-p ! Hope you have an amazin day love and miss u long time </t>
  </si>
  <si>
    <t xml:space="preserve">Happy Birthday 🎈 ;-p I hope you had an amazin ' day 😊 </t>
  </si>
  <si>
    <t xml:space="preserve">Happy customers :-p 😃 #7 #hour #delay ;-p </t>
  </si>
  <si>
    <t xml:space="preserve">Happy Friday ! Get your weekend started with a WONDERFUL Cocktail made with your favorite OC Distilling Vodka ! </t>
  </si>
  <si>
    <t xml:space="preserve">Happy Friday ! We hope everyone is enjoying this beautiful day :-p #Happy #Friday </t>
  </si>
  <si>
    <t>HAPPY FUCKING BIRTHDAY @Mr_jdmef9!!!❤️✨ you're getting old my friend. 😜</t>
  </si>
  <si>
    <t xml:space="preserve">Happy Monday ! There's snow on the ground , it's cold , and ohio is the worst state ever :-p #Hate #Week ( vid credit : ? ) </t>
  </si>
  <si>
    <t>Happy Monday 😕 https://t.co/8UKgAYoVhg</t>
  </si>
  <si>
    <t xml:space="preserve">Happy Pills funny humor </t>
  </si>
  <si>
    <t>Happy Sunday friends ❤ https://t.co/YUPDMpiw9n"</t>
  </si>
  <si>
    <t xml:space="preserve">Happy sunday not </t>
  </si>
  <si>
    <t>happy to be off thanksgiving but i work friday 😕</t>
  </si>
  <si>
    <t xml:space="preserve">Har Series Test_ODI_T20 Live_Update Toss Batting_Card Bowling_Card Man_Of_The_Match - Follow ;-p sexy TiPs Follow ;-p </t>
  </si>
  <si>
    <t>Hard af to go from talking to somebody everyday to barely talking to em at all 😕</t>
  </si>
  <si>
    <t>Hard for me to see what happened to my Baby Daisy 😕 but this dog fucked the shit outta her 🤣😭 https://t.co/ZIypFE5NNk</t>
  </si>
  <si>
    <t>Hard to believe this is something we have to dream about. 😡 What if voters withdrew their support for state-funded… https://t.co/Yc4Zo3eOee</t>
  </si>
  <si>
    <t xml:space="preserve">Hardcore Jammin ' in the truck today with mom while behind a tractor &amp; seeing all of the confused/irritated drivers enjoying the show :-p ☺ ️ not </t>
  </si>
  <si>
    <t xml:space="preserve">Harry's absolute joy over this mug is my favorite thing ever </t>
  </si>
  <si>
    <t>Has anyone ever ordered anything from ThinkGeek? Is it a legitimate company? I always get so nervous with sites I've never heard of before 😕</t>
  </si>
  <si>
    <t>Has everyone forgot Ant had a drink and drug problem.. what are people congratulating him for 😕 #ImACeleb</t>
  </si>
  <si>
    <t>Hate being in friendships where all you do is fight. 😕</t>
  </si>
  <si>
    <t>Hate crying when you're angry 😡 makes you look so weak when you're just abso fuming and trying to stop urself from stabbing someone</t>
  </si>
  <si>
    <t>Hate dealing with so much extra for nothing tho 😡</t>
  </si>
  <si>
    <t>Hate double texting but when a wanna talk to someone I can’t help myself 😕</t>
  </si>
  <si>
    <t>hate getting woke up out my sleep 😡</t>
  </si>
  <si>
    <t>Hate guys that play games 😡 https://t.co/oByawIhUN7</t>
  </si>
  <si>
    <t>Hate how I’m not enough to keep oomfs attention 😕</t>
  </si>
  <si>
    <t>Hate how we don't get a thanksgiving break ! 😡</t>
  </si>
  <si>
    <t>Hate losing my blistex in this weather 😡</t>
  </si>
  <si>
    <t>Hate Rebekah Vardy all ready! 😡</t>
  </si>
  <si>
    <t>Hate seeing my friends being mistreated. 😡</t>
  </si>
  <si>
    <t>Hate sending meaningful texts only to get a half ass reply 10hours later 😕</t>
  </si>
  <si>
    <t>Hate that we don’t get our for break till Tuesday 😡</t>
  </si>
  <si>
    <t>Hate that we don’t get out for break till Tuesday 😡</t>
  </si>
  <si>
    <t xml:space="preserve">hate this class </t>
  </si>
  <si>
    <t>HATE THIS GAME 1 OUT OF 10! 😡 Cuphead Co-op Gameplay Part 4: https://t.co/IhW4Zc3AWs via @YouTube</t>
  </si>
  <si>
    <t>Hate this time of the year only because of the fact that my lips never fail to get extremely chapped 😕</t>
  </si>
  <si>
    <t xml:space="preserve">Hate to beat a dead horse , but I also hate # o #u woman beaters :-p With Bedlam soon , don't forget Mixon wasn't arrested </t>
  </si>
  <si>
    <t>Hate u wit a passion but he asking for a job 😕</t>
  </si>
  <si>
    <t xml:space="preserve">Hate waiting for my phone to charge up </t>
  </si>
  <si>
    <t xml:space="preserve">hate when i lose things at school like my pencils and papers and life ambitions </t>
  </si>
  <si>
    <t>Hate when I’m hungry but I don’t don’t know what to eat 😕</t>
  </si>
  <si>
    <t>Hate when it's slow on my break and poppin right when I clock back in 😡</t>
  </si>
  <si>
    <t>Hate when my screen is sticky 😡</t>
  </si>
  <si>
    <t>hate when ppl order they food &amp;amp; wait on it at the counter.. get out my face go sit down or some 😡</t>
  </si>
  <si>
    <t>Hate when ppl start messing with somebody else and they not over their past relationship 😕</t>
  </si>
  <si>
    <t>Hate when random shitty memories pop back up 😕</t>
  </si>
  <si>
    <t>Hate when she pull off 😕</t>
  </si>
  <si>
    <t>Hate when somebody try to talk to me like imma child. 😕</t>
  </si>
  <si>
    <t>hate when you show someone a song you really like and they pay no attention to it 😕</t>
  </si>
  <si>
    <t>Hate whn i got em on ma mind but cant touch em 😕</t>
  </si>
  <si>
    <t>Hate working on Monday’s bc work is so slow 😡</t>
  </si>
  <si>
    <t>Hate/Love my thick hair 😕</t>
  </si>
  <si>
    <t>Hating Amir and Toff already 😕 so annoying</t>
  </si>
  <si>
    <t>Have a great day ahead, Jbu ❤ https://t.co/FJQI7TPLrA"</t>
  </si>
  <si>
    <t xml:space="preserve">Have a listen to our roundtable with on the role of data and analytics in political campaigns :-p </t>
  </si>
  <si>
    <t>Have a worrying amount of hate for some people at the moment 😡</t>
  </si>
  <si>
    <t>Have I mentioned HOW MUCH I MISS @BarackObama!?!?! 😕 PS: Happy birthday @JoeBiden! Maybe we can celebrate together… https://t.co/r12XBWdWf8</t>
  </si>
  <si>
    <t xml:space="preserve">Have the GOAT's of schedules next semester :-p 4 classes on T/Th , no classes on Fridays and only golf on M/W </t>
  </si>
  <si>
    <t xml:space="preserve">Have u ever wanted someone but at the same time you really don't ? lmao </t>
  </si>
  <si>
    <t>Have watched @CharlieRoseShow @charlierose for many years just unfollowed! Really disappointed and disgusted 😡 @PBS</t>
  </si>
  <si>
    <t>haven’t ate not one thing today 😕</t>
  </si>
  <si>
    <t>haven’t eaten anything all day .. still feeling a little weak 😕</t>
  </si>
  <si>
    <t>Haven’t gotten my favorite one yet 😕 https://t.co/PhOcs0NZZV</t>
  </si>
  <si>
    <t>Haven’t talk to my older brothers in a while i miss them 😕</t>
  </si>
  <si>
    <t xml:space="preserve">Haven't been able to sleep , so I've been playing Words With Friends and Angry Birds all night :-p What a thrilling life I lead :-p </t>
  </si>
  <si>
    <t>Haven't even been able to eat my damn food yet.  😡</t>
  </si>
  <si>
    <t xml:space="preserve">Haven't had motivation to do homework since the first day of school </t>
  </si>
  <si>
    <t xml:space="preserve">Haven't had such a nice dream in a while :-p:-p:-p I felt at peace 😏 ❤ ️ </t>
  </si>
  <si>
    <t>Haven't listened to neither 😕 https://t.co/KHtUb29JoL</t>
  </si>
  <si>
    <t>Haven't seen justice league yet 😕</t>
  </si>
  <si>
    <t>havin a bad break down 😕</t>
  </si>
  <si>
    <t>Having a broken family really sucks around the holidays 😕</t>
  </si>
  <si>
    <t xml:space="preserve">Having a cold sore in the corner of your mouth is the worst thing ever :-p </t>
  </si>
  <si>
    <t>Having a dirt backyard after it rains and dogs makes for a sad Katie when it comes to cleaning 😕</t>
  </si>
  <si>
    <t>Having a headache and trying to study is just making my headache worse. 😡</t>
  </si>
  <si>
    <t xml:space="preserve">Having a really shitty day 😒 😕 </t>
  </si>
  <si>
    <t xml:space="preserve">Having a sore throat is actually the worst </t>
  </si>
  <si>
    <t xml:space="preserve">Having a strong social support network can reduce stress and boost happiness via ;-p </t>
  </si>
  <si>
    <t>Having a stuffy nose is the worst part of being sick 😡</t>
  </si>
  <si>
    <t>Having bad dreams abt you 😕</t>
  </si>
  <si>
    <t xml:space="preserve">having long hair is the most annoying and wonderful thing ever </t>
  </si>
  <si>
    <t xml:space="preserve">Having such a great day not </t>
  </si>
  <si>
    <t>Having to deal with death three times this week... 😕</t>
  </si>
  <si>
    <t>Having to drive so far to see my chiropractor ain’t wassup 😕</t>
  </si>
  <si>
    <t>Having to let go of those you love bc they only hinder your wellbeing has got to be the hardest things 😕</t>
  </si>
  <si>
    <t>Having to shower with a bag on my arm because I can't get my cast wet 😕 most awkward situation ever https://t.co/4rYT53rQWl</t>
  </si>
  <si>
    <t xml:space="preserve">Having to wear a life jacket in public because you're drowning in all the bitches :-p </t>
  </si>
  <si>
    <t xml:space="preserve">Hawaiian Chicken &amp; Rice Casserole ! An easy dinner your family will love ! ;-p #CGYC ad </t>
  </si>
  <si>
    <t xml:space="preserve">Hazzashot Looking forward to my day off Saturday , love my job but I am so tired ! #job #satisfaction nurse #rcn #nmc #mental #health </t>
  </si>
  <si>
    <t xml:space="preserve">HB COURTNEYhope u had an amazin day and get this drunk on sat xxx love u ;-p </t>
  </si>
  <si>
    <t xml:space="preserve">He ain't even cute :-p cute not </t>
  </si>
  <si>
    <t>He failed so bad as a president a large percentage of democrats voted republican 😕 oh well</t>
  </si>
  <si>
    <t>He has his own song. 😕 https://t.co/i1a1ZbSuh9</t>
  </si>
  <si>
    <t xml:space="preserve">He has returned to haunt his former club ! " ;-p shows no love after equaliser against ;-p :-p </t>
  </si>
  <si>
    <t>he just ends up all those foods 😕</t>
  </si>
  <si>
    <t>He knows who he is.. 😕 https://t.co/D7sV82SSij</t>
  </si>
  <si>
    <t xml:space="preserve">He looks like a winner ! not ! ;-p ;-p </t>
  </si>
  <si>
    <t xml:space="preserve">He looks so creepy there :-p I swear he's not actually creepy #super #swank #party </t>
  </si>
  <si>
    <t>He really fumbled that omfg 😡</t>
  </si>
  <si>
    <t>He really just called me crying 😕</t>
  </si>
  <si>
    <t>He really wasn’t exaggerating 😕 https://t.co/P0yf6w6nXT</t>
  </si>
  <si>
    <t>He said “if you really love me why you leaving” 😕</t>
  </si>
  <si>
    <t>He said bad things about Barack 😡 https://t.co/5d1sMb7VRC</t>
  </si>
  <si>
    <t>He Spit This Red Ass Candy On My Couch 😡</t>
  </si>
  <si>
    <t xml:space="preserve">He sucked it like it is a very fine desert he's determined to enjoy :-p Hi , Logan ! hahaha ! </t>
  </si>
  <si>
    <t>He told me he love me but his actions don’t show it 😕</t>
  </si>
  <si>
    <t>He truly is lucky that I grew up not to be the gold digger I’ve always dreamed of being. 😡</t>
  </si>
  <si>
    <t>He turns into a meanie when he plays his stupid ass game 😡 punk</t>
  </si>
  <si>
    <t>he was so small 😕 🦊 https://t.co/JGMuOcH7f0</t>
  </si>
  <si>
    <t>He wishes him the best this week when they play him?! WTF 😡 https://t.co/V2OEVKajj6</t>
  </si>
  <si>
    <t>He’s admitted his egregious behavior tape. 😡 https://t.co/sX5BNWw2lm</t>
  </si>
  <si>
    <t>he’s bogus for not moving away but how did she not kick that hoe in the face? 😕 smh https://t.co/FBHoDu1grP</t>
  </si>
  <si>
    <t>He’s just jealous!!! 😡 https://t.co/1B5HVtn65G</t>
  </si>
  <si>
    <t>He’s mixed 😕 https://t.co/vm6RS9ShXg</t>
  </si>
  <si>
    <t>HE’S NOT A MISSING PERSON HE IS PISSED UP 😡</t>
  </si>
  <si>
    <t>He’s not holding her ... 😕 https://t.co/WukWwxi6MN</t>
  </si>
  <si>
    <t>He’s so annoying I can’t cope 😡</t>
  </si>
  <si>
    <t xml:space="preserve">Headache all day + shitty weather all day = sleeping all day :-p </t>
  </si>
  <si>
    <t>Headache bhi count kar le bhai. 😕 https://t.co/ut7F8uYQ8D</t>
  </si>
  <si>
    <t>Headaches from lack of sleep is horrible 😕</t>
  </si>
  <si>
    <t xml:space="preserve">Headed to see ;-p at # eagle #pa #lo #o #z #a #cant #wait </t>
  </si>
  <si>
    <t>Healing process is 36% done 😕</t>
  </si>
  <si>
    <t xml:space="preserve">Hear ;-p " We Are Losing Sleep " from the stoner-metal band's impressive EP :-p </t>
  </si>
  <si>
    <t>Heard the @RamsNFL lost today. That’s...uhm...too bad. 😕</t>
  </si>
  <si>
    <t>heard the same shit about june 😡 https://t.co/AKOUyW5zZi</t>
  </si>
  <si>
    <t xml:space="preserve">Heard this weekend the reason we don't have rain , because #zu #ma didn't put tender out for rain , bcause there is no money left after #nk #and #la </t>
  </si>
  <si>
    <t xml:space="preserve">Hearing your favorite song on the radio is more exciting than on your iPod :-p </t>
  </si>
  <si>
    <t>heart &amp;amp; mind all over the place 😕</t>
  </si>
  <si>
    <t xml:space="preserve">Heart : * beats faster for no apparent reason * Me : am I getting anxiety or am I dying </t>
  </si>
  <si>
    <t xml:space="preserve">Heart :-p Broken :-p My long luscious hair is gone :-p 😢 😢 😢 😢 </t>
  </si>
  <si>
    <t>Heartbreaking I must do better 😔🐬🐋🐳🦈🌎🌍🌏hate that we use so much plastic it's on everything 😡 #BluePlanet2</t>
  </si>
  <si>
    <t xml:space="preserve">Heavy rain expected this weekend :-p Potential for flooding across N Wales , NW Eng &amp; SW Scot :-p Jo </t>
  </si>
  <si>
    <t>Hehehehe no one will ever uncover mein plan that i has put in plac.......... could've give me a chance to finish my sentence bruh? 😕</t>
  </si>
  <si>
    <t>Hell Nah He NOT 😕 #iBeatABitchUpYup 💯🙏🏽 https://t.co/64AAjC5n9B</t>
  </si>
  <si>
    <t>Hell no I’d be beyond pissed off 😡 https://t.co/yDS4vuj0OK</t>
  </si>
  <si>
    <t>Hell week has started. Last fucking time I’m working in retail during the holidays. 😡</t>
  </si>
  <si>
    <t>Hella missing my family in California 😕</t>
  </si>
  <si>
    <t>hella waiting for the legends 😕  #AMAs</t>
  </si>
  <si>
    <t>Hella wanna dye my hair black but my roots look wayyy lighter when my hair grows out 😕</t>
  </si>
  <si>
    <t xml:space="preserve">hellabayish420 : Enjoying this nice california weather ☀ :-p:-p:-p - hot cool or not ? cannabis #Marijuana #Pics </t>
  </si>
  <si>
    <t>Helllll fucking no 😡 https://t.co/dqEgAXuc1M</t>
  </si>
  <si>
    <t xml:space="preserve">Hello handsome ♥ u look so cool , captain ;-p </t>
  </si>
  <si>
    <t>hello 😡 talk 😡 to 😡 me  https://t.co/Gws7AkKErA</t>
  </si>
  <si>
    <t xml:space="preserve">Her : 911 , what's your emerge - Me : SOMEONE'S WEARING CROCS ! Her : Sir , that's not an em - Me : WITH A FANNY PACK ! Her : I'll send an officer :-p </t>
  </si>
  <si>
    <t>Her biggest mistake was letting him put everything in his name. THEN she signed a prenup and didn’t work 😕 likes sh… https://t.co/S9LlP9sSAx</t>
  </si>
  <si>
    <t>HERALD SUN WHAT ARE YOU DOING. 😡 @theheraldsun https://t.co/tLJIUSJqwA</t>
  </si>
  <si>
    <t xml:space="preserve">Here , here :-p Straddle the pan like a real man :-p are attracted to a wide variety of new ideas during this t :-p:-p:-p More for Capricorn </t>
  </si>
  <si>
    <t xml:space="preserve">here :-p { Grinning and taking in the massive courtyard , wondering what can go where , I'm/partly/ taken off guard as I hug ;-p + </t>
  </si>
  <si>
    <t>Here comes the Falconing again.  Getting up big and blowing it every game.  Figures 😕</t>
  </si>
  <si>
    <t>Here is my DM to @netflix ..just a few errors in spelling (sorry)  😕 https://t.co/XtvNUSEF2N</t>
  </si>
  <si>
    <t xml:space="preserve">Here she go again :-p:-p:-p waking up looking at me tweet , gets mad , and falls back to sleep ! 😂 Like YOU keep falling back to sleep 😂 &amp; waking up </t>
  </si>
  <si>
    <t>Here Tamra is again doing the one thing her daughter asked her not to do; talk about her on the show! 😡 #RHOC</t>
  </si>
  <si>
    <t>Here you go guys 😘 just a quick pic for you all ❤ hope you like it 🤞🤞 https://t.co/pQ99rImhfa</t>
  </si>
  <si>
    <t>Here’s another reason why. 😡 https://t.co/cvZiL6RQE9"</t>
  </si>
  <si>
    <t>Heres to a long night with u on my mind .. 😕</t>
  </si>
  <si>
    <t xml:space="preserve">Here's to long bus rides w/ nonstop singing , reminiscing over deep dish pizza , and CHICAGO ! </t>
  </si>
  <si>
    <t xml:space="preserve">He's an on time God :-p Dottie have me feeling good this morning :-p </t>
  </si>
  <si>
    <t xml:space="preserve">He's genuinely threatening :-p It's a nice change from " meanie wants McGuffin to make a laser come out of portal because they are super angry :-p " </t>
  </si>
  <si>
    <t>He's so warm 😭 i really wanna have a talk wz him and tell him how much I'm proud to be his fan ❤ https://t.co/UyCqhmIL11</t>
  </si>
  <si>
    <t>hey &amp;amp; i’m sharp 😕 https://t.co/CRTO325OE5</t>
  </si>
  <si>
    <t xml:space="preserve">Hey , how long are you supposed to chase someone after they steal your wallet ? Cause I'm getting tired of running and he's catching up to me :-p </t>
  </si>
  <si>
    <t xml:space="preserve">Hey ;-p , thanks a lot for providing resolution so quickly :-p Shall recommend you to my friends </t>
  </si>
  <si>
    <t xml:space="preserve">Hey ;-p thanks for driving out to eagleville with me last night and letting me vent :-p You're such a good friend </t>
  </si>
  <si>
    <t xml:space="preserve">Hey ;-p working on turning this book into a play , thanks for the honor and challenge not a starving artist but a hungry 1 </t>
  </si>
  <si>
    <t xml:space="preserve">hey ;-p yeah , just wanted to say thanks for following me :) :-p </t>
  </si>
  <si>
    <t>Hey @Apple how am I supposed to communicate w people if my phone is dying every 10 minutes 😡</t>
  </si>
  <si>
    <t>Hey @Apple should your Face ID be this easy to circumvent? Or maybe we all DO look alike! 😕 https://t.co/aPwOth8PGv #iphonexfail</t>
  </si>
  <si>
    <t>Hey @CBSSports we’d like the name of the person who decided to kill the #NEvsOAK broadcast. Thank you in advance. 😡</t>
  </si>
  <si>
    <t>hey @google EXPLAIN THIS RIGHT NOW!! 😡 https://t.co/WAbYRSCHlv</t>
  </si>
  <si>
    <t>Hey @HelloFreshUK - I’ve had my box today but there’s no recipes in there! Second mistake in as many weeks! 😡</t>
  </si>
  <si>
    <t>Hey @karleesteel how are you today? Ok you’ve been depressed lately 😕 but I hope it helps if I tell you you’re a bi… https://t.co/uPQLZlGnA3</t>
  </si>
  <si>
    <t>Hey @sebtsb can you dm me . Going through some stuff 😕</t>
  </si>
  <si>
    <t>Hey @SSJWHB remember that one time Mizzou got the #1 player in the land but he only played 2 official minutes? SMH 😕 https://t.co/VDcVAWlmjx</t>
  </si>
  <si>
    <t xml:space="preserve">Hey babe , You wanna bang tonight ? I mean hang , duck auto-cucumber God donut How the duck do I turn this off ! ? </t>
  </si>
  <si>
    <t>Hey babies 😘 read this! ❤ https://t.co/cOS7dHxeRe</t>
  </si>
  <si>
    <t>Hey cliffaconda happy happy 22nd birthday to you! ❤ ur not a kitten anymore 😭 I love u Cliffo more birthdays to com… https://t.co/eCgzAPIZeW</t>
  </si>
  <si>
    <t xml:space="preserve">Hey couples on Facebook that share an account , so which one of you got caught having an cheating ? </t>
  </si>
  <si>
    <t xml:space="preserve">Hey girl that makeup is really covering up those hickeys on your neck :-p:-p:-p not </t>
  </si>
  <si>
    <t xml:space="preserve">Hey guys , just a heads up from Australia :-p Monday was shit :-p </t>
  </si>
  <si>
    <t xml:space="preserve">hey heres a cool concept : treat the people that r important to u :-p:-p:-p like they r :-p:-p:-p important to u </t>
  </si>
  <si>
    <t xml:space="preserve">Hey hi um yes bus drivers ? Yeah I need to get to class so if you could quit fucking around that'd be super fantastic </t>
  </si>
  <si>
    <t xml:space="preserve">hey lima 😉 ;-p I hope you're having a great day 😊 Just wanted to say #Made #In #The #AM is amazing ! follow me ? Love you ! ❣ x25 , 751 </t>
  </si>
  <si>
    <t xml:space="preserve">hey mom can i - " no no no no no no \_ no no no no no no </t>
  </si>
  <si>
    <t>Hey shall getting ready Eagles football let go? 😕</t>
  </si>
  <si>
    <t xml:space="preserve">HEY YO CAN U TURN THE FAN ON ITS HOT DOWN HERE </t>
  </si>
  <si>
    <t xml:space="preserve">Hey you guys :-p I love you too ! Can't wait to see all of you when I'm in Japan :-p #Burn #It #Up unbreakable </t>
  </si>
  <si>
    <t xml:space="preserve">Hey you have a cute smile — Thank you very much ☺ ️ </t>
  </si>
  <si>
    <t xml:space="preserve">Hey z have a great day I love you and miss you a lot ❤ ️ ;-p </t>
  </si>
  <si>
    <t xml:space="preserve">Hey 💎 I love the album so much ! Can't stop listen to it ! Thank you ;-p # 1D #Niall #Made #In #The #AM </t>
  </si>
  <si>
    <t>Hey! The iOS 11 update really slows down the keyboard rhythm on the iPhone 5s 😕 will there be an update in the near… https://t.co/Jxrtn09lpa</t>
  </si>
  <si>
    <t>Hey! They just changed the Raiders-Patriots game over to the “more competitive” Bengals-Broncos game 😡 Booooo</t>
  </si>
  <si>
    <t>Hey! They just changed the Raiders-Patriots game over to the “more competitive” Bengals-Broncos game 😡 Booooo #OAKvsNE</t>
  </si>
  <si>
    <t>Heyyyy pass the ball to Klay 😡</t>
  </si>
  <si>
    <t>hh which means i have to put my glasses on 😡</t>
  </si>
  <si>
    <t>hhhhhhmmmmph i love them i love bangtan  😡</t>
  </si>
  <si>
    <t xml:space="preserve">HI , MAN ! HAPPY B -DAY , YAY :-p 🎁🎊🎈 ;-p </t>
  </si>
  <si>
    <t xml:space="preserve">Hi po ;-p ! Are you with bailona and jadine po ? Please reply po :-p </t>
  </si>
  <si>
    <t xml:space="preserve">hiddenlove sex sexy horny pussy ass booty Watch Live Sluts </t>
  </si>
  <si>
    <t>High key wish I had someone to bring to Thanksgiving 😕</t>
  </si>
  <si>
    <t>High school football is just a memory now .... 😕</t>
  </si>
  <si>
    <t>Highkey wish I had someone to watch these LMN movies with 😕</t>
  </si>
  <si>
    <t xml:space="preserve">Highlight from ;-p : " that people still say'metrosexual ' may be the biggest surprise " in #buttoned #up #book </t>
  </si>
  <si>
    <t xml:space="preserve">Highlight of my day was placing my holiday bundle liquid lippies order from ;-p #cant #wait </t>
  </si>
  <si>
    <t xml:space="preserve">Highlight of the weekend is still ;-p shouting suck MY DICK * unbelievably loudly * at a bunch of homophobes on Tottenham Court Road :-p </t>
  </si>
  <si>
    <t>High-Rise was pretty angry 😡 #edfringe</t>
  </si>
  <si>
    <t xml:space="preserve">Hii can you suggest twt accs :-p that are active TAEHYUNG stans :)))) thank you ~ ~ — I only follow ;-p </t>
  </si>
  <si>
    <t xml:space="preserve">Hilarious birthday gift ;-p :-p My sister gets me :-p LOL :-p </t>
  </si>
  <si>
    <t xml:space="preserve">Hilarious Tracy McGrady went from , " Where my hug at Sister Kathy " to " New Testament , who dis ? " </t>
  </si>
  <si>
    <t xml:space="preserve">hillary &amp; the dems : out of ideas ? that's the point , everyone seen the playbook , &amp; its proven not good for us ;-p teaparty # t #cot </t>
  </si>
  <si>
    <t xml:space="preserve">Hillary on confronting an ideology of hate : </t>
  </si>
  <si>
    <t xml:space="preserve">Him himself told me he had to see me :-p But yeah I'm insane &amp; lie about shit lmao </t>
  </si>
  <si>
    <t xml:space="preserve">his phone keeps going off , more like his wife keeps walking in when he texts me #yeah #right </t>
  </si>
  <si>
    <t xml:space="preserve">Hit the gym , now seeing a movie :-p Great start to the day </t>
  </si>
  <si>
    <t xml:space="preserve">Hittin they hay :-p Classes start in the morning :-p joy :-p </t>
  </si>
  <si>
    <t xml:space="preserve">Hmm ya i just love hearing something about myself that i didnt even fucking know 😊 😊 not </t>
  </si>
  <si>
    <t xml:space="preserve">Hockey game tomorrow night with my girl 😈🏒 </t>
  </si>
  <si>
    <t xml:space="preserve">Hoes be like " hoes be like " but they be the hoes that be like :-p </t>
  </si>
  <si>
    <t xml:space="preserve">Holiday by ;-p - Hip -Hop # film #making #Royalty #Free #Music </t>
  </si>
  <si>
    <t xml:space="preserve">holy shit i havent updated my drivers since i built this computer in february lmao </t>
  </si>
  <si>
    <t xml:space="preserve">Holy smokes ;-p is absolute fire ! Side note : Beliebe it or not I didn't intentionally plan that pun but I'm psyched it happened :-p </t>
  </si>
  <si>
    <t xml:space="preserve">Home for literally 2 minutes and I get kicked in the face with a football :-p I cannot feel my nose or lips :-p #nota #football #fan </t>
  </si>
  <si>
    <t xml:space="preserve">Honestly , I love Thursdays because ;-p doesn't have any classes Thursday evenings or Friday , so we always hang out 😩 😍 </t>
  </si>
  <si>
    <t xml:space="preserve">honestly can't wait for highschool to be over so I can start the next stages in my life 😌 </t>
  </si>
  <si>
    <t xml:space="preserve">honestly if i roast u that means we good friends 😂 </t>
  </si>
  <si>
    <t xml:space="preserve">Honestly ignoring me is the worst thing you can do to me :-p </t>
  </si>
  <si>
    <t xml:space="preserve">Honey ! Great news :-p I could charge my new phone to the account and I can then pay it in January when I have the money from school ! ❤ ️ </t>
  </si>
  <si>
    <t xml:space="preserve">Honte sur vous ;-p ! Shame on you ! These are Assad's 2014 air strikes on # ra #qq #a #Stop #Fake </t>
  </si>
  <si>
    <t xml:space="preserve">Hope everyone had a great time at #college #application #day ! ;-p college #a #pps </t>
  </si>
  <si>
    <t xml:space="preserve">Hope she bounces back :-p We all take L's in some form or another in life :-p True test of character is how we come back :-p </t>
  </si>
  <si>
    <t xml:space="preserve">Hope these little girlies like their frames frozen #dis #ne #y #el #s #a handmade daughters </t>
  </si>
  <si>
    <t xml:space="preserve">hope they cancel your show fucking boring I bet you can lick a pussy dry tho PS do something with that hair ! </t>
  </si>
  <si>
    <t xml:space="preserve">Hope Wilderness Chapel - Love &amp; Thanksgiving ;-p tour :-p photo by ;-p ;-p </t>
  </si>
  <si>
    <t xml:space="preserve">hoping my FOID card comes in sooner than later :-p:-p want to hit up the range ! 🎯🎯🎯🎯 </t>
  </si>
  <si>
    <t xml:space="preserve">Hoping shit will get better </t>
  </si>
  <si>
    <t xml:space="preserve">Hoping that we can skip the entire " New Year , New Me " bull shit tweets </t>
  </si>
  <si>
    <t xml:space="preserve">Hoping the wonderful ;-p had an incredible birthday today ! May this year be filled with many many Blessings ! Xoxox </t>
  </si>
  <si>
    <t xml:space="preserve">Hot babe girl is naked playing with her big sex toy </t>
  </si>
  <si>
    <t xml:space="preserve">Hot pool fun in # han #mer after a big day of training #time #to #relax </t>
  </si>
  <si>
    <t xml:space="preserve">How can a kid go to school when they don't have a consistent place to sleep at night ? # nhh #aw </t>
  </si>
  <si>
    <t xml:space="preserve">How Can I Get a Bad Credit Credit Card with a High Spending Limit ? </t>
  </si>
  <si>
    <t xml:space="preserve">How can you ' love ' somebody that you've never met ? 😂 😂 have a day off ! People Throw the love word around way to much nowadays ✋ just stop </t>
  </si>
  <si>
    <t xml:space="preserve">how can you be so stupid to do that , if you think it's cool to do that shit , it's not , you look like a fucking idiot :-p </t>
  </si>
  <si>
    <t xml:space="preserve">How Casual Hookups Can Help You Live a Better life » #on #line #dating </t>
  </si>
  <si>
    <t xml:space="preserve">How did it go from shorts to sweatpants weather literally overnight #not #ready #for #this </t>
  </si>
  <si>
    <t xml:space="preserve">How do u squish a cupcake for no reason :-p I am devastated </t>
  </si>
  <si>
    <t xml:space="preserve">How do you pitch a movie or tv show idea ? Who do I talk to ? Who got the connections :-p </t>
  </si>
  <si>
    <t xml:space="preserve">How do you say bistro in foreign ? ;-p </t>
  </si>
  <si>
    <t xml:space="preserve">How have you been ? its really been awhile since we last TALKED (; — im fine thank-you &amp; you are ? 😳 </t>
  </si>
  <si>
    <t xml:space="preserve">How I look when I wake up 😕 😂 #yeah #right #holy #bo #o #bs #viewer #discretion #advised </t>
  </si>
  <si>
    <t xml:space="preserve">how i stop making myself feel like shit 100 % of the time </t>
  </si>
  <si>
    <t xml:space="preserve">How I use my phone : 50 % to check the internet 20 % to text 15 % to take photos 10 % check the time 5 % to actually call </t>
  </si>
  <si>
    <t xml:space="preserve">how many cups till I'm immortal ? </t>
  </si>
  <si>
    <t xml:space="preserve">how the fuck does ;-p still have a job at which he's not laughed ? </t>
  </si>
  <si>
    <t xml:space="preserve">How to get a woman mad in 2 easy steps : 1 :-p Take a picture of her :-p 2 :-p Don't show it to her :-p </t>
  </si>
  <si>
    <t xml:space="preserve">How To Have The Greatest Relationship Of Your Life ;-p ;-p Courses </t>
  </si>
  <si>
    <t xml:space="preserve">How to make it easy for people to help you success business entrepreneur startup </t>
  </si>
  <si>
    <t xml:space="preserve">How to train your doge by ;-p not a #tar #dis #Am #I #Doing #It #Right happy #pop #pop #is #going #to #stealmytreats ;-p </t>
  </si>
  <si>
    <t>https://t.co/OqTD9QJJfw  🤓 😜 Google Home &amp;amp; Chromecast (2nd Gen 1080p) Bundle for $99.99 🤓 😭 🙍 🙍 🙍 ⚰️ ⚰️ ⚰️ ❤ ❤ ❤… https://t.co/1pDQYq7jaw</t>
  </si>
  <si>
    <t>https://t.co/OqTD9QJJfw  🤓 😜 Google Home &amp;amp; Chromecast (2nd Gen 1080p) Bundle for $99.99 🤓 😭 🙍 🙍 🙍 ⚰️ ⚰️ ⚰️ ❤ ❤ ❤… https://t.co/2HLM1vsSof</t>
  </si>
  <si>
    <t>https://t.co/OqTD9QJJfw  🤓 😜 Google Home &amp;amp; Chromecast (2nd Gen 1080p) Bundle for $99.99 🤓 😭 🙍 🙍 🙍 ⚰️ ⚰️ ⚰️ ❤ ❤ ❤… https://t.co/58l1GoJVG1</t>
  </si>
  <si>
    <t>https://t.co/OqTD9QJJfw  🤓 😜 Google Home &amp;amp; Chromecast (2nd Gen 1080p) Bundle for $99.99 🤓 😭 🙍 🙍 🙍 ⚰️ ⚰️ ⚰️ ❤ ❤ ❤… https://t.co/83IGJFtZvC</t>
  </si>
  <si>
    <t>https://t.co/OqTD9QJJfw  🤓 😜 Google Home &amp;amp; Chromecast (2nd Gen 1080p) Bundle for $99.99 🤓 😭 🙍 🙍 🙍 ⚰️ ⚰️ ⚰️ ❤ ❤ ❤… https://t.co/aKESonUUS0</t>
  </si>
  <si>
    <t>https://t.co/OqTD9QJJfw  🤓 😜 Google Home &amp;amp; Chromecast (2nd Gen 1080p) Bundle for $99.99 🤓 😭 🙍 🙍 🙍 ⚰️ ⚰️ ⚰️ ❤ ❤ ❤… https://t.co/aTTAbc9vdu</t>
  </si>
  <si>
    <t>https://t.co/OqTD9QJJfw  🤓 😜 Google Home &amp;amp; Chromecast (2nd Gen 1080p) Bundle for $99.99 🤓 😭 🙍 🙍 🙍 ⚰️ ⚰️ ⚰️ ❤ ❤ ❤… https://t.co/dHPM8bFeVj</t>
  </si>
  <si>
    <t>https://t.co/OqTD9QJJfw  🤓 😜 Google Home &amp;amp; Chromecast (2nd Gen 1080p) Bundle for $99.99 🤓 😭 🙍 🙍 🙍 ⚰️ ⚰️ ⚰️ ❤ ❤ ❤… https://t.co/dVUA7z9h9e</t>
  </si>
  <si>
    <t>https://t.co/OqTD9QJJfw  🤓 😜 Google Home &amp;amp; Chromecast (2nd Gen 1080p) Bundle for $99.99 🤓 😭 🙍 🙍 🙍 ⚰️ ⚰️ ⚰️ ❤ ❤ ❤… https://t.co/HM7MdI7zL0</t>
  </si>
  <si>
    <t>https://t.co/OqTD9QJJfw  🤓 😜 Google Home &amp;amp; Chromecast (2nd Gen 1080p) Bundle for $99.99 🤓 😭 🙍 🙍 🙍 ⚰️ ⚰️ ⚰️ ❤ ❤ ❤… https://t.co/kbFMpi1dLA</t>
  </si>
  <si>
    <t>https://t.co/OqTD9QJJfw  🤓 😜 Google Home &amp;amp; Chromecast (2nd Gen 1080p) Bundle for $99.99 🤓 😭 🙍 🙍 🙍 ⚰️ ⚰️ ⚰️ ❤ ❤ ❤… https://t.co/LcvfEFBYcr</t>
  </si>
  <si>
    <t>https://t.co/OqTD9QJJfw  🤓 😜 Google Home &amp;amp; Chromecast (2nd Gen 1080p) Bundle for $99.99 🤓 😭 🙍 🙍 🙍 ⚰️ ⚰️ ⚰️ ❤ ❤ ❤… https://t.co/LfFCUH5rCX</t>
  </si>
  <si>
    <t>https://t.co/OqTD9QJJfw  🤓 😜 Google Home &amp;amp; Chromecast (2nd Gen 1080p) Bundle for $99.99 🤓 😭 🙍 🙍 🙍 ⚰️ ⚰️ ⚰️ ❤ ❤ ❤… https://t.co/mz0nQSVC5Q</t>
  </si>
  <si>
    <t>https://t.co/OqTD9QJJfw  🤓 😜 Google Home &amp;amp; Chromecast (2nd Gen 1080p) Bundle for $99.99 🤓 😭 🙍 🙍 🙍 ⚰️ ⚰️ ⚰️ ❤ ❤ ❤… https://t.co/okEexknRaF</t>
  </si>
  <si>
    <t>https://t.co/OqTD9QJJfw  🤓 😜 Google Home &amp;amp; Chromecast (2nd Gen 1080p) Bundle for $99.99 🤓 😭 🙍 🙍 🙍 ⚰️ ⚰️ ⚰️ ❤ ❤ ❤… https://t.co/qORkyrZfyv</t>
  </si>
  <si>
    <t>https://t.co/OqTD9QJJfw  🤓 😜 Google Home &amp;amp; Chromecast (2nd Gen 1080p) Bundle for $99.99 🤓 😭 🙍 🙍 🙍 ⚰️ ⚰️ ⚰️ ❤ ❤ ❤… https://t.co/tb7q7NFvrj</t>
  </si>
  <si>
    <t>https://t.co/OqTD9QJJfw  🤓 😜 Google Home &amp;amp; Chromecast (2nd Gen 1080p) Bundle for $99.99 🤓 😭 🙍 🙍 🙍 ⚰️ ⚰️ ⚰️ ❤ ❤ ❤… https://t.co/TiRBGr1g8d</t>
  </si>
  <si>
    <t>https://t.co/OqTD9QJJfw  🤓 😜 Google Home &amp;amp; Chromecast (2nd Gen 1080p) Bundle for $99.99 🤓 😭 🙍 🙍 🙍 ⚰️ ⚰️ ⚰️ ❤ ❤ ❤… https://t.co/tkpFRlGfPo</t>
  </si>
  <si>
    <t>https://t.co/OqTD9QJJfw  🤓 😜 Google Home &amp;amp; Chromecast (2nd Gen 1080p) Bundle for $99.99 🤓 😭 🙍 🙍 🙍 ⚰️ ⚰️ ⚰️ ❤ ❤ ❤… https://t.co/XbVR3YuazJ</t>
  </si>
  <si>
    <t>https://t.co/OqTD9QJJfw  🤓 😜 Google Home &amp;amp; Chromecast (2nd Gen 1080p) Bundle for $99.99 🤓 😭 🙍 🙍 🙍 ⚰️ ⚰️ ⚰️ ❤ ❤ ❤… https://t.co/yzS17n0iXW</t>
  </si>
  <si>
    <t>https://t.co/SkFv0osZ0Z 😡 and so it begins</t>
  </si>
  <si>
    <t>https://t.co/SnUzJtzOvf  This was taken in past 2 days! #bigpinekey Still a mess! Wheres @fema now? 😡 @ABC @nbc… https://t.co/0p7K5XF1qG</t>
  </si>
  <si>
    <t>https://t.co/sQLNmEFtyt  🤓 😜 Used Textbooks - Save up to 90% 🤓 😭 🙍 🙍 🙍 ⚰️ ⚰️ ⚰️ ❤ ❤ ❤ https://t.co/elAHOSFRrE 72544.92</t>
  </si>
  <si>
    <t>https://t.co/sQLNmEFtyt  🤓 😜 Used Textbooks - Save up to 90% 🤓 😭 🙍 🙍 🙍 ⚰️ ⚰️ ⚰️ ❤ ❤ ❤ https://t.co/elAHOSXsQe 58142.59</t>
  </si>
  <si>
    <t>https://t.co/sQLNmEFtyt  🤓 😜 Used Textbooks - Save up to 90% 🤓 😭 🙍 🙍 🙍 ⚰️ ⚰️ ⚰️ ❤ ❤ ❤ https://t.co/elAHOSXsQe 59043.05</t>
  </si>
  <si>
    <t>https://t.co/sQLNmEFtyt  🤓 😜 Used Textbooks - Save up to 90% 🤓 😭 🙍 🙍 🙍 ⚰️ ⚰️ ⚰️ ❤ ❤ ❤ https://t.co/elAHOSXsQe 59942.5</t>
  </si>
  <si>
    <t>https://t.co/sQLNmEFtyt  🤓 😜 Used Textbooks - Save up to 90% 🤓 😭 🙍 🙍 🙍 ⚰️ ⚰️ ⚰️ ❤ ❤ ❤ https://t.co/elAHOSXsQe 60842.47</t>
  </si>
  <si>
    <t>https://t.co/sQLNmEFtyt  🤓 😜 Used Textbooks - Save up to 90% 🤓 😭 🙍 🙍 🙍 ⚰️ ⚰️ ⚰️ ❤ ❤ ❤ https://t.co/elAHOSXsQe 61742.57</t>
  </si>
  <si>
    <t>https://t.co/sQLNmEFtyt  🤓 😜 Used Textbooks - Save up to 90% 🤓 😭 🙍 🙍 🙍 ⚰️ ⚰️ ⚰️ ❤ ❤ ❤ https://t.co/elAHOSXsQe 62643.13</t>
  </si>
  <si>
    <t>https://t.co/sQLNmEFtyt  🤓 😜 Used Textbooks - Save up to 90% 🤓 😭 🙍 🙍 🙍 ⚰️ ⚰️ ⚰️ ❤ ❤ ❤ https://t.co/elAHOSXsQe 63542.68</t>
  </si>
  <si>
    <t>https://t.co/sQLNmEFtyt  🤓 😜 Used Textbooks - Save up to 90% 🤓 😭 🙍 🙍 🙍 ⚰️ ⚰️ ⚰️ ❤ ❤ ❤ https://t.co/elAHOSXsQe 64442.52</t>
  </si>
  <si>
    <t>https://t.co/sQLNmEFtyt  🤓 😜 Used Textbooks - Save up to 90% 🤓 😭 🙍 🙍 🙍 ⚰️ ⚰️ ⚰️ ❤ ❤ ❤ https://t.co/elAHOSXsQe 65343.2</t>
  </si>
  <si>
    <t>https://t.co/sQLNmEFtyt  🤓 😜 Used Textbooks - Save up to 90% 🤓 😭 🙍 🙍 🙍 ⚰️ ⚰️ ⚰️ ❤ ❤ ❤ https://t.co/elAHOSXsQe 66243.31</t>
  </si>
  <si>
    <t>https://t.co/sQLNmEFtyt  🤓 😜 Used Textbooks - Save up to 90% 🤓 😭 🙍 🙍 🙍 ⚰️ ⚰️ ⚰️ ❤ ❤ ❤ https://t.co/elAHOSXsQe 67143.13</t>
  </si>
  <si>
    <t>https://t.co/sQLNmEFtyt  🤓 😜 Used Textbooks - Save up to 90% 🤓 😭 🙍 🙍 🙍 ⚰️ ⚰️ ⚰️ ❤ ❤ ❤ https://t.co/elAHOSXsQe 68043.26</t>
  </si>
  <si>
    <t>https://t.co/sQLNmEFtyt  🤓 😜 Used Textbooks - Save up to 90% 🤓 😭 🙍 🙍 🙍 ⚰️ ⚰️ ⚰️ ❤ ❤ ❤ https://t.co/elAHOSXsQe 68943.11</t>
  </si>
  <si>
    <t>https://t.co/sQLNmEFtyt  🤓 😜 Used Textbooks - Save up to 90% 🤓 😭 🙍 🙍 🙍 ⚰️ ⚰️ ⚰️ ❤ ❤ ❤ https://t.co/elAHOSXsQe 69843.37</t>
  </si>
  <si>
    <t>https://t.co/sQLNmEFtyt  🤓 😜 Used Textbooks - Save up to 90% 🤓 😭 🙍 🙍 🙍 ⚰️ ⚰️ ⚰️ ❤ ❤ ❤ https://t.co/elAHOSXsQe 70743.48</t>
  </si>
  <si>
    <t>https://t.co/sQLNmEFtyt  🤓 😜 Used Textbooks - Save up to 90% 🤓 😭 🙍 🙍 🙍 ⚰️ ⚰️ ⚰️ ❤ ❤ ❤ https://t.co/elAHOSXsQe 71643.88</t>
  </si>
  <si>
    <t>https://t.co/sQLNmEFtyt  🤓 😜 Used Textbooks - Save up to 90% 🤓 😭 🙍 🙍 🙍 ⚰️ ⚰️ ⚰️ ❤ ❤ ❤ https://t.co/elAHOSXsQe 73444.62</t>
  </si>
  <si>
    <t>https://t.co/sQLNmEFtyt  🤓 😜 Used Textbooks - Save up to 90% 🤓 😭 🙍 🙍 🙍 ⚰️ ⚰️ ⚰️ ❤ ❤ ❤ https://t.co/elAHOSXsQe 74343.97</t>
  </si>
  <si>
    <t>https://t.co/sQLNmEFtyt  🤓 😜 Used Textbooks - Save up to 90% 🤓 😭 🙍 🙍 🙍 ⚰️ ⚰️ ⚰️ ❤ ❤ ❤ https://t.co/elAHOSXsQe 75245.65</t>
  </si>
  <si>
    <t>https://t.co/xG6ikOb7Ke dont want to see a disney deadpool movie 😕</t>
  </si>
  <si>
    <t>Hubby away until Thursday with work 😴😴 bloody hate it! Boring nights 😡</t>
  </si>
  <si>
    <t>Hubby is grabbing some grub so we can tackle some packing 😅 Clara’s room is so bare 😕</t>
  </si>
  <si>
    <t xml:space="preserve">Hug it out ! You can rewatch last night's #I #Love #KP on the CMT App or online : ;-p </t>
  </si>
  <si>
    <t>HUGE block in the back on that kickoff return almost caused a touchdown 😡</t>
  </si>
  <si>
    <t xml:space="preserve">Hugo_Matz celebrities TV star's plastic surgery nightmare #Hugo #Matz </t>
  </si>
  <si>
    <t>Huh?? RT @NesquikShae: 😕 RT @iAmTerrace: they’re trying to get you @ShannonSharpe https://t.co/l1q5ePHNzN</t>
  </si>
  <si>
    <t>Hulu is being a piece of shit tonight.  😡</t>
  </si>
  <si>
    <t>Hungry I Wanna Go Get Food 😕</t>
  </si>
  <si>
    <t>Hunting for a Christmas tree cause the one I bought was broken 😡 wth</t>
  </si>
  <si>
    <t>Husband stole my couch blanket. Not a problem except for the fact that he has pink eye so it's now HIS couch blanket. 😡</t>
  </si>
  <si>
    <t xml:space="preserve">HW for tonight : 15 page lab report , 12 pg packet of questions , study for Spanish quiz , study for midterm exam , buy a book , and book work 😐 </t>
  </si>
  <si>
    <t>Hype for new games then I remember my laptop is wrecked. Fuuuuu 😡</t>
  </si>
  <si>
    <t>Hyperadapt 1.0 sitting. There’s goes your 1k resell 😕 https://t.co/g9PdSksT0E</t>
  </si>
  <si>
    <t>I #CouldUseAnExorcist when Jehovah witness comes around. 😡 https://t.co/KunMpmFn7i</t>
  </si>
  <si>
    <t xml:space="preserve">I #vote #bi #eber for the 2012 MTV # vm #a bing Most Share -Worthy Video ! See who's in the lead and tweet your vote : fjdh </t>
  </si>
  <si>
    <t xml:space="preserve">I :-p can't :-p stop rotating ;-p &amp; ;-p obsessed #Dont #Judge </t>
  </si>
  <si>
    <t>I ♥️ shameless -but someone needs to tell the writers that Chicagoans do NOT call gym shoes - sneakers!!!! 😡</t>
  </si>
  <si>
    <t xml:space="preserve">I ❤ ️ Union County High school's dress code 😍 😊 </t>
  </si>
  <si>
    <t>I ❤ Touched by an Angel. 😭 https://t.co/zvNChyrusZ</t>
  </si>
  <si>
    <t>I ❤ You xxvnatsumii 😘 https://t.co/HKagvNzoL0</t>
  </si>
  <si>
    <t xml:space="preserve">I m still waiting for the day my parents will say , It s all fake , we are millionaires , this was just to teach you to be humble  :-p </t>
  </si>
  <si>
    <t xml:space="preserve">I absolutely love my new ;-p bracelet ! Its so pretty and they are going to donate ;-p too ! </t>
  </si>
  <si>
    <t xml:space="preserve">I absolutely love third wheeling :-p not </t>
  </si>
  <si>
    <t xml:space="preserve">i actually hate when the teacher asks u to tell them what happened so u do and they say " that's not a good excuse " CAUSE ITS NOT AN EXCUSE </t>
  </si>
  <si>
    <t xml:space="preserve">I actually love ;-p family so much </t>
  </si>
  <si>
    <t xml:space="preserve">I actually love ;-p idk why people have such a problem with her she seems pretty cool </t>
  </si>
  <si>
    <t xml:space="preserve">I agree :-) #to #mi #ho #'s solid fan </t>
  </si>
  <si>
    <t xml:space="preserve">I agree but I think ai would be able to do just enough make every shot difficult </t>
  </si>
  <si>
    <t xml:space="preserve">I agree with 30 % :-p:-p:-p Maybe more :-p </t>
  </si>
  <si>
    <t xml:space="preserve">I agree with this 100 % </t>
  </si>
  <si>
    <t xml:space="preserve">I agree with you , many people disagree :-p:-p:-p but yeah , my fav :-p </t>
  </si>
  <si>
    <t>I agree 😕 https://t.co/sFIEulWcef</t>
  </si>
  <si>
    <t>I agree! 😡 https://t.co/jKk9DBGEB8</t>
  </si>
  <si>
    <t>i ain’t been happy in a while .. 😕</t>
  </si>
  <si>
    <t>I ain’t been on here in a lil min 😕</t>
  </si>
  <si>
    <t>I ain’t even surprised 😕 https://t.co/XOHiZSVcCi</t>
  </si>
  <si>
    <t>I Ain’t Gonna Lie I Miss You 😕</t>
  </si>
  <si>
    <t>I ain’t seen my cousin in some years &amp;amp; I just walked out the back door to avoid speaking  😕</t>
  </si>
  <si>
    <t>I ain’t talk to my bf since yesterday morning he alrdy getting cut off 😡</t>
  </si>
  <si>
    <t>I ain’t want dem shits anyway 😕 https://t.co/S3L2msJzlX</t>
  </si>
  <si>
    <t>I ain't hopped in like 8 months 😕</t>
  </si>
  <si>
    <t>I ain't trynna be betrayed 😕</t>
  </si>
  <si>
    <t>I almost died in my dreams 😕</t>
  </si>
  <si>
    <t>I almost gave up today 😕</t>
  </si>
  <si>
    <t>I almost hit somebody from the back cause this idiot didn't have NO BREAK LIGHTS not one. Get that fuckin bucket off the road 😡</t>
  </si>
  <si>
    <t>I already did 😕 https://t.co/p2U7fnnEts</t>
  </si>
  <si>
    <t>I already hate my pregnancy symptoms 😕</t>
  </si>
  <si>
    <t>I already know that @GraysonDolan won’t follow me... it’s cause I’m not made of pizza 🍕 SORRY MOM IS THIS WHY WE CANT HAVE NICE THINGS 😕</t>
  </si>
  <si>
    <t>I️ already miss all my college friends 😕</t>
  </si>
  <si>
    <t>I already said y'all would though 😕 https://t.co/hpPqRLCSoB</t>
  </si>
  <si>
    <t>I also love how you can see that they really enjoyed the interview ❤ https://t.co/lPxH1R2LjV"</t>
  </si>
  <si>
    <t>I also work Black Friday which is gonna be a pain in the ass 😕</t>
  </si>
  <si>
    <t>I always always always put other people's happiness before mine and ignore what I want and it kinda screws me over a lot and is exhausting 😕</t>
  </si>
  <si>
    <t>I always care more than I should 😕</t>
  </si>
  <si>
    <t xml:space="preserve">i always end up liking people more than they like me :/ </t>
  </si>
  <si>
    <t>I always get Brazilian waxes but today was the best but worst one 😕</t>
  </si>
  <si>
    <t>I always go hard on leg day 😕</t>
  </si>
  <si>
    <t>I always have a headache 😕</t>
  </si>
  <si>
    <t>I always look forward to #ImACeleb but this year the people are a bit meh 😕</t>
  </si>
  <si>
    <t xml:space="preserve">I always miss amusing and interesting things :-p Tell me , how did y'all find out , were the reactions iconic ? 😩 😂 </t>
  </si>
  <si>
    <t xml:space="preserve">I always open a text and mentally respond , but actually forget to respond </t>
  </si>
  <si>
    <t>I always said she’s a lying two face friend of Hannity 😡 https://t.co/jmimkskG1y</t>
  </si>
  <si>
    <t>I always seem to do something wrong 😕</t>
  </si>
  <si>
    <t>I always start listening to Hawaiian music when I’m in my feels. 😕</t>
  </si>
  <si>
    <t>i always thought the stories about girls in lei were just myths 😢 i can assure you they really aren’t 😕</t>
  </si>
  <si>
    <t>i always want chickfila on sunday.. 😕</t>
  </si>
  <si>
    <t xml:space="preserve">i am :-p Even his power punches were bullshit pitter patter :-p Meaningful punches Canelo slipped </t>
  </si>
  <si>
    <t>I am 2.5 seconds from losing my shit 😡</t>
  </si>
  <si>
    <t xml:space="preserve">I am a " strong maybe " on just about everything :-p </t>
  </si>
  <si>
    <t>I am always afraid to bench Jordy Nelson incase he had a huge game but damn this guy gets no points anymore 😕</t>
  </si>
  <si>
    <t>I am driving to work &amp;amp; every light I cold across is red. 😡</t>
  </si>
  <si>
    <t>I am enjoying Ultra Sun but it does increasingly feel like a cash grab 😕</t>
  </si>
  <si>
    <t>I am feeling extremely overwhelmed today 😕</t>
  </si>
  <si>
    <t>I am getting so sick of being lied to and used 😕</t>
  </si>
  <si>
    <t>I am greatly disappointed in Charlie Rose. Really bums me out. I am or was a huge fan. 😕</t>
  </si>
  <si>
    <t>I am guessing there are ALOT of people out there who regret Voting for this #Moron   😡 https://t.co/swxrRZb556</t>
  </si>
  <si>
    <t>I am having some major issues with sleep paralysis can someone please help 😕</t>
  </si>
  <si>
    <t xml:space="preserve">I am headed your way ! Can't wait to play tonight :-p See you soon Houston :-p </t>
  </si>
  <si>
    <t>I am highly upset right now 😡</t>
  </si>
  <si>
    <t>I am in full support to the movie ❤ @FilmPadmavati @deepikapadukone @RanveerOfficial… https://t.co/6e45j16XLk"</t>
  </si>
  <si>
    <t>I am just praying that the modules I choose are good and easy to score 😕</t>
  </si>
  <si>
    <t>I am livid 😡 that hunters would want to hunt these majestic family oriented animals.  Too bad man thinks it's his r… https://t.co/SbYfsfSrKO</t>
  </si>
  <si>
    <t>I am mad i need a break 😡</t>
  </si>
  <si>
    <t xml:space="preserve">I am melting : there is an Open Device Lab spawning in Kathmandu , Nepal ! YAY ! # o #dl </t>
  </si>
  <si>
    <t>I am nobody’s secret 😕</t>
  </si>
  <si>
    <t xml:space="preserve">I am not a fan of injection medications :-p They are not fun :-p </t>
  </si>
  <si>
    <t>I am not belong in this world? Maybe i do something. 😕</t>
  </si>
  <si>
    <t>i am NOT ready 😍 #Snart ❤ https://t.co/A5toRNsxrg</t>
  </si>
  <si>
    <t xml:space="preserve">I am off work for today yay ! Only a little tired but thankfully not sick ! Everyone I'd coughing around me n I don't like it ! </t>
  </si>
  <si>
    <t xml:space="preserve">I am running on no sleep this is not good and I need to finish my homework before break THIS IS DUMB </t>
  </si>
  <si>
    <t>I am screetching at the screen 😡 #BUFvsLAC</t>
  </si>
  <si>
    <t>I am sick of going on to pretty little thing and literally every single item I choose it OUT OF FUCKING STOCK 😡 I’m… https://t.co/WPigdNsHV5</t>
  </si>
  <si>
    <t xml:space="preserve">I AM SO BEYOND EXCITED TO MEET ;-p IN BRISBANE ! # 1989Tour #Brisbane </t>
  </si>
  <si>
    <t xml:space="preserve">I am so cool that even Ninbendo could not handle it and blocked me </t>
  </si>
  <si>
    <t xml:space="preserve">I am so excited I ordered the Drug Lord lipstick by ;-p #drug #lord #cant #wait 😍 😍 </t>
  </si>
  <si>
    <t>I am so excited to sleep in 😍 Goodnight ❤</t>
  </si>
  <si>
    <t xml:space="preserve">I am so heartbroken , shattered and distraught BEYOND WORDS :-p:-p:-p I lost my grandma last night :-p:-p:-p It hurts </t>
  </si>
  <si>
    <t>I am so heated right now 😡</t>
  </si>
  <si>
    <t xml:space="preserve">I am so lazy to charge my phone :-p </t>
  </si>
  <si>
    <t>I am so sick of them talking abt it every freakin’ game. 😡 https://t.co/7nW85d5QsV</t>
  </si>
  <si>
    <t>I AM SOO DONE WITH WELLSFARGO 😡</t>
  </si>
  <si>
    <t>I am struggling to sleep 😡</t>
  </si>
  <si>
    <t xml:space="preserve">I am super excited for ;-p tonight ! ;-p is going to be amazing ! </t>
  </si>
  <si>
    <t xml:space="preserve">I am super excited for ;-p tonight with ;-p and ;-p :-p Just a little over an hour ! #SNL </t>
  </si>
  <si>
    <t xml:space="preserve">I am the most happy girl ;-p yayyyy amazing i Love it I'm dancing like a crazy lol </t>
  </si>
  <si>
    <t>I am tired of waiting 😡</t>
  </si>
  <si>
    <t>I️ am too excited to get my hair done tomorrow but I’m not ready for my head to hurt for the next two weeks from the locs 😕</t>
  </si>
  <si>
    <t>I ask for a small or medium. No ice. 😕 https://t.co/Gd6llEh43g</t>
  </si>
  <si>
    <t>I asked for my friend back and couldn’t even get that man! 😕</t>
  </si>
  <si>
    <t>I asked my mom to buy me a coffee and she got me a tall this how I know she don't love me 😕</t>
  </si>
  <si>
    <t>I ate so much cookie dough. 😕</t>
  </si>
  <si>
    <t>I ate so much ice cream today. It’s disgusting honestly 😕</t>
  </si>
  <si>
    <t>I️ automatically assume the worst ands that’s not good 😕</t>
  </si>
  <si>
    <t>i barely got any pictures with everyone who came to my kickback 😕 can we redo my 21st?</t>
  </si>
  <si>
    <t>I barley see Darren anymore and all he does is want to leave me 😡</t>
  </si>
  <si>
    <t>I be feeling so dead inside sometimes 😕</t>
  </si>
  <si>
    <t>I be feeling some type of way when you brag onna female then I️ turn around and stop talking to her 😕</t>
  </si>
  <si>
    <t>i be getting sleepy fast now 😕</t>
  </si>
  <si>
    <t>I be so damn bored 😕</t>
  </si>
  <si>
    <t>I be so mad 😤🤯🤬🤬🤬😭 then when i calm down i be like 😕 what was i even trippin for.. shit was gon happen sooner or la… https://t.co/77Rddu66hE</t>
  </si>
  <si>
    <t>I be so offended when they ask me if I want my lip wax 😕</t>
  </si>
  <si>
    <t>I be thinking bout so much 😕</t>
  </si>
  <si>
    <t>I be thinking bout you and the times we had mikey I miss you big bro like a mf 😕</t>
  </si>
  <si>
    <t>I be tryna find fire ass dress shoes and they only come in men sizes 😡</t>
  </si>
  <si>
    <t>I be wanting to get out of bed but it be so cold 😕</t>
  </si>
  <si>
    <t>I been asking for this to happen for months 😕 https://t.co/3BPn9BFF9o</t>
  </si>
  <si>
    <t>I been called needy about 4 times this week. 😕</t>
  </si>
  <si>
    <t>I been feeling depressed lately 😕</t>
  </si>
  <si>
    <t>I been on the venom for bout an hour &amp;amp; not only did they pass my stop but then pulled a “changing shifts” on me 😡</t>
  </si>
  <si>
    <t>I been Over here For 2Weeks Time For me To go Home 😕</t>
  </si>
  <si>
    <t>I been said this season was over when I saw how bad our o line was 😕</t>
  </si>
  <si>
    <t>I been single for 3 years now 😕</t>
  </si>
  <si>
    <t>I been thinking about oomf for like two weeks straight 😕</t>
  </si>
  <si>
    <t>I been to 2 stores my nigga &amp;amp; been arguing otp w these mfkas all day dis shit crazy!!!!! 😡</t>
  </si>
  <si>
    <t>I been waiting all weekend TF 😡</t>
  </si>
  <si>
    <t xml:space="preserve">I believe in hate at first sight </t>
  </si>
  <si>
    <t>I bet it’d be impossible to get oomf to go see Randy Rogers Band with me 😕</t>
  </si>
  <si>
    <t>I bet not get no work on Thursday 😡</t>
  </si>
  <si>
    <t xml:space="preserve">I bet the frankincense guy was all like , " Let's put the three items in one gift basket and the basket can be from all of us :-p " </t>
  </si>
  <si>
    <t>I bet they weren't upset UNTIL they got them on American soil! Bring home our MIA first! 😡 https://t.co/DmqaotA7t5</t>
  </si>
  <si>
    <t>I bet you took some Marijuana before posting this madness 😡 https://t.co/oUAUDpPTYf</t>
  </si>
  <si>
    <t>I better not ✋🏼 see any children 😡 at the movies trying to see Incredibles 2 or I'm going throw them straight out 😒🤗👏🏼👌🏼 #90sKid 🙌🏼😛</t>
  </si>
  <si>
    <t>I better not ✋🏼 see any children 😡 at the movies trying to see Incredibles 2 or I'm going to throw them straight out 😒🤗👏🏼👌🏼 #90sKid 🙌🏼😛</t>
  </si>
  <si>
    <t>I better not find out my dad is sending my babies' pictures to my estranged stepmother. He's such a chump over her 😡</t>
  </si>
  <si>
    <t>i broke myself for fenty beauty today guys 😕</t>
  </si>
  <si>
    <t>I burned the fuck out my hand with hot boiling water 😡</t>
  </si>
  <si>
    <t xml:space="preserve">i burnt myself on my hair straightener so that's fun :) </t>
  </si>
  <si>
    <t>I called Tone eight times I'm so tired of this nigga already 😡</t>
  </si>
  <si>
    <t xml:space="preserve">I can be sobbing in front of you with a broken heart and I'll still crack a joke </t>
  </si>
  <si>
    <t>I can do it for 180k 😕 https://t.co/Q3aEnujB42</t>
  </si>
  <si>
    <t>i can feel my heart beating outside my chest 😕</t>
  </si>
  <si>
    <t>I can hear a noise and I can't decide if it's the fog horn or my cat 😕 I can't find my cat to verify either but my… https://t.co/XopGcqGh2d</t>
  </si>
  <si>
    <t xml:space="preserve">I can literally go on and rant for like 8days straight :-p ✋and if still be right ✋ #not #playing </t>
  </si>
  <si>
    <t>I can never find my size. 😡 stop taking all the smalls so it will ride up your ass.</t>
  </si>
  <si>
    <t>I can never get anything done 😕</t>
  </si>
  <si>
    <t>I can never have male friends. These niggas always end up liking me like WHAT THE FUCK 😡 ruining everything!</t>
  </si>
  <si>
    <t>I can never just get enough sleep 😕</t>
  </si>
  <si>
    <t>I can never keep a pair of headphones 😕</t>
  </si>
  <si>
    <t xml:space="preserve">i can never sleep through a full night without waking up and falling back asleep a million times </t>
  </si>
  <si>
    <t>I can never tell if I’m doing the right thing or not 😕</t>
  </si>
  <si>
    <t>I can never win online drops 😡</t>
  </si>
  <si>
    <t xml:space="preserve">I can remember song lyrics from 2006 but not whatever maths formula we were learning yesterday </t>
  </si>
  <si>
    <t>I can respect that she went out in a blaze of glory 😕</t>
  </si>
  <si>
    <t>I can take forever to respond YOU can't 😡</t>
  </si>
  <si>
    <t>I can’t anymore. It’s just too much 😕</t>
  </si>
  <si>
    <t>I️ can’t be a Moneybagg fan no more he just done showed me he not real 😕</t>
  </si>
  <si>
    <t>I️ can’t believe how quickly someone who’s such a big part of your life can come and go so quickly 😕</t>
  </si>
  <si>
    <t>I can’t believe I don’t know where my wallet is 😡</t>
  </si>
  <si>
    <t>I can’t believe I’m sick right before thanksgiving 😡</t>
  </si>
  <si>
    <t>i can’t believe it 😕</t>
  </si>
  <si>
    <t>I️ can’t believe this 😕 https://t.co/41oFoH2E4P</t>
  </si>
  <si>
    <t>I can’t believe Twan leaving us 😕</t>
  </si>
  <si>
    <t>I️ can’t decide if I️ really want a quince or not 😕</t>
  </si>
  <si>
    <t>I can’t even get off without hearing some bs 😡</t>
  </si>
  <si>
    <t>I can’t find a replay of the Jenkins PI call. 😡</t>
  </si>
  <si>
    <t>I can’t find any of my scrubs 😕</t>
  </si>
  <si>
    <t>I can’t find my charger to my laptop 😕</t>
  </si>
  <si>
    <t>I can’t find the fruit punch 😕</t>
  </si>
  <si>
    <t>I can’t fuck wit a nigga wit soft hands 😕 #TurnOff</t>
  </si>
  <si>
    <t>I can’t fucking wait to move out 😡</t>
  </si>
  <si>
    <t>I️ can’t hit anything rn 😡</t>
  </si>
  <si>
    <t>I Can’t Loose For Winning 😕</t>
  </si>
  <si>
    <t>I cannot believe someone would ASK that's so bad! And knowing she bought them too! 😡 https://t.co/TOJhxDX7uq</t>
  </si>
  <si>
    <t>I cannot stand anyone today. Or ever i guess 😡</t>
  </si>
  <si>
    <t>I cannot stand Eugene’s weak ass!! 😡 #twd #TheWalkingDead</t>
  </si>
  <si>
    <t>I cannot watch this last episode of #HTGAWM . So much blood 😕</t>
  </si>
  <si>
    <t>I cant access my funds on paypal 😡</t>
  </si>
  <si>
    <t>I can't be the only person who can't stand I'm a Celeb 😕 It's boring and I've never even heard of the 'Celebs'</t>
  </si>
  <si>
    <t>I can't believe I am about to miss this Dallas vs. Philly game.. 😕</t>
  </si>
  <si>
    <t>I can't believe I missed UL's homecoming 😕</t>
  </si>
  <si>
    <t>I cant believe I waited 2 hours for my bedding to dry before I remembered that I have spares 😩 I make myself angry 😡</t>
  </si>
  <si>
    <t xml:space="preserve">i can't breathe out of my nose and my phone won't turn on :-p today is gonna be such a good day ! </t>
  </si>
  <si>
    <t>I cant even 😡 actually lost for words</t>
  </si>
  <si>
    <t>I CAN'T EVEN. DYING!!!!! 😍 👬 ❤ #HiBaby https://t.co/FTpqrs5Msu</t>
  </si>
  <si>
    <t>I can't find my firestick remote 😡</t>
  </si>
  <si>
    <t>I CANT FIND THE DUKE GAME 😡</t>
  </si>
  <si>
    <t>I can't get Why don't we just dance out of my head 😡</t>
  </si>
  <si>
    <t>i cant go back to sleep. 😡</t>
  </si>
  <si>
    <t>I can't go through one CoD WWII pub without getting teabagged. Leave your boy alone 😡</t>
  </si>
  <si>
    <t xml:space="preserve">I can't go to school tomorrow I'm sick SICK OF THESE NIGGAS :-p </t>
  </si>
  <si>
    <t>I can't put my phone on dnd I be getting cussed out 😕</t>
  </si>
  <si>
    <t xml:space="preserve">I can't remember the last time I needed a cigarette break so fucking bad :-p </t>
  </si>
  <si>
    <t xml:space="preserve">I can't wait for sunshine , cute bikinis , no school , and the beach </t>
  </si>
  <si>
    <t xml:space="preserve">I can't wait for thanksgiving so I can drink too much wine and avoid all my families questions about college 33 </t>
  </si>
  <si>
    <t xml:space="preserve">I can't wait to become the next big mistake in history </t>
  </si>
  <si>
    <t xml:space="preserve">I can't wait to go to class and talk about HTGAWM with my friends tomorrow that shit has me on edge </t>
  </si>
  <si>
    <t xml:space="preserve">I can't wait to start college in the winter :-p I'm getting real tired of highschool drama and all the fake ass people in this small town </t>
  </si>
  <si>
    <t xml:space="preserve">I cant wait to start school :-p I miss Paul mitchelll ! </t>
  </si>
  <si>
    <t xml:space="preserve">I can't wait to take my children to Cuba ! So much history and incredible people #TD #Infinite #Travel </t>
  </si>
  <si>
    <t xml:space="preserve">I can't wait until convention 😍 so many dance workshop so many acting workshop 😍 😍 😍 😍 😍 😍 😍 </t>
  </si>
  <si>
    <t xml:space="preserve">I can't wait until I can drive to make sure I get myself to dance class on time #home #alone </t>
  </si>
  <si>
    <t xml:space="preserve">I can't wait until I can once again cough or sneeze without peeing my pants a little 😭 #pr #eg #go #pro #ble #ms </t>
  </si>
  <si>
    <t>i chose it cause it's bright and ur bright and it was the only other original color left 😡 https://t.co/DMFOMPUASM</t>
  </si>
  <si>
    <t>I chose the worst day to look ugly 😡</t>
  </si>
  <si>
    <t xml:space="preserve">I cld b the nxt Selena , I jus need a big ass , learn how 2 sing , learn 2 dance , &amp; learn Spanish but other than tht I think I got it 😂 not </t>
  </si>
  <si>
    <t>I clearly know my place in this world now 😕</t>
  </si>
  <si>
    <t xml:space="preserve">I could careless about you kid </t>
  </si>
  <si>
    <t>I could cry rn I just wanna go home 😕</t>
  </si>
  <si>
    <t xml:space="preserve">I could go ahead but she asked me to show my pic :-p </t>
  </si>
  <si>
    <t>I could have hoes but I want a man 😕</t>
  </si>
  <si>
    <t>I could never get close to a hood nigga cause baby you in these streets I don't want to get a phone call about ya 😕</t>
  </si>
  <si>
    <t>I COULD PULL ALL MY HAIR OUT AND PUNCH EVERYTHING RIGHT NOW CAUSE YALL ARE MORONS AND THATS HOW FRUSTRATED I AM!! 😡</t>
  </si>
  <si>
    <t>I could sure use a break from my kids! Hope their dad decides he wants to be a part of their lifes at some point one of these weekends 😡</t>
  </si>
  <si>
    <t>I could’ve been with my baby today 😕</t>
  </si>
  <si>
    <t xml:space="preserve">I couldn't handle a night out with ;-p #Ugly #As #Chuff :-p </t>
  </si>
  <si>
    <t>I could've went home yesterday 😡</t>
  </si>
  <si>
    <t xml:space="preserve">I creep on my followers when I finish my homework :-p sorry :-p </t>
  </si>
  <si>
    <t>I cried into my bowl of soup and now I have to find a new pho place 😕</t>
  </si>
  <si>
    <t>I cringe everytime Waka Flocka speak lol commentary never makes any sense 😕</t>
  </si>
  <si>
    <t>I️ cry at least once every time I️ come on twitter 😕</t>
  </si>
  <si>
    <t xml:space="preserve">i cry pretty easily for someone who claims im a " heartless bitch " </t>
  </si>
  <si>
    <t>I️ cryyy. Mother and I️ will be spending thanksgiving night at the hospital 😕</t>
  </si>
  <si>
    <t xml:space="preserve">I didn't forget , it just slipped my mind when I could say something :-p Happy birthday :-p </t>
  </si>
  <si>
    <t xml:space="preserve">I do not know why , but I can not stop listening to " Dancing in my brain , " I can not stop dancing with this song :-p I love it ;-p </t>
  </si>
  <si>
    <t>i do what i have to do in every situation no matter who gets hurt by it 😕</t>
  </si>
  <si>
    <t xml:space="preserve">I don't care about rumors , I know what i've said and done :-p </t>
  </si>
  <si>
    <t xml:space="preserve">I don't care about this dumb show I'm gonna go watch cute boys kiss each other </t>
  </si>
  <si>
    <t xml:space="preserve">I don't care if I cant sing :-p This is my favorite song :-p Therefore I will sing :-p </t>
  </si>
  <si>
    <t xml:space="preserve">I don't care if you think I'm crazy :-p Life is too short to be normal :-p </t>
  </si>
  <si>
    <t xml:space="preserve">I don't dress up for school because 1 :-p I have no one to impress 2 :-p It starts too early 3 :-p I'm lazy </t>
  </si>
  <si>
    <t xml:space="preserve">I Don't Even Be Doing Nothing To These Weird Ass Bitches lol Y'all Really intimidated By Me 😂 😜 </t>
  </si>
  <si>
    <t xml:space="preserve">I don't even bother wearing a sweater whe :-p I leave the house cause it just gets hot down here </t>
  </si>
  <si>
    <t xml:space="preserve">I don't even understand why I cringe at everything </t>
  </si>
  <si>
    <t xml:space="preserve">I don't get how my room gets so messy when all I do is sit in one spot and go on the internet all day :-p </t>
  </si>
  <si>
    <t xml:space="preserve">I don't know what to do with my life besides get high and make music </t>
  </si>
  <si>
    <t xml:space="preserve">I don't know which face to talk to , since you have two :-p </t>
  </si>
  <si>
    <t xml:space="preserve">I don't know why people freak out and run when they see a spider :-p They are just gonna climb in your mouth when you are sleeping anyways :-p </t>
  </si>
  <si>
    <t xml:space="preserve">I don't like Jennifer Hudson :-p so what ! Yes I said it :-p:-p #Lady #D #Ent :-p:-p:-p — feeling fantastic </t>
  </si>
  <si>
    <t xml:space="preserve">I don't stalk , I investigate :-p </t>
  </si>
  <si>
    <t xml:space="preserve">I don't think I've ever laughed that hard 😂 </t>
  </si>
  <si>
    <t xml:space="preserve">I don't think y'all understand how excited I am for bts ' comeback like I wasn't here for pt :-p 1 so this is just :-p hurting :-p </t>
  </si>
  <si>
    <t xml:space="preserve">I don't twerk I do my home-work :-p Jk manda does it :-p </t>
  </si>
  <si>
    <t xml:space="preserve">I don't understand banks :-p How they have chains on their pens , I'm trusting them with money so why don't they trust me with pens ? </t>
  </si>
  <si>
    <t xml:space="preserve">I don't understand why people think we do things for them , If I smoke weed why are you so bothered ? Ninesdina shame </t>
  </si>
  <si>
    <t xml:space="preserve">I don't want another pretty face , I don't want just anyone to hold , I don't want my love to go to waste , I want you and your beautiful soul </t>
  </si>
  <si>
    <t xml:space="preserve">I dont want to get caught LOL </t>
  </si>
  <si>
    <t xml:space="preserve">I don't want you back , but I do want to stop this new person from making you happy :-p </t>
  </si>
  <si>
    <t>I dropped my phone myself Bro 😕 https://t.co/5IxqjrqQHQ</t>
  </si>
  <si>
    <t>I dropped the L for the first time in my life &amp;amp; i got skipped 😕</t>
  </si>
  <si>
    <t>I edited one thing and fucked up my css for 3 hours last night. 😡 https://t.co/yMOGM8w0Vw</t>
  </si>
  <si>
    <t xml:space="preserve">I end all my texts with &lt; ;3 because my ball sack always wears a party hat :-p </t>
  </si>
  <si>
    <t>I expect way too much from the wrong ppl 😕</t>
  </si>
  <si>
    <t>I fake my nut with oomfs everyday 😕 and it’s so fucking annoying 🙄.</t>
  </si>
  <si>
    <t>I fall too fast .. 😕 e</t>
  </si>
  <si>
    <t>i feel bad @ImNotScottySire is being treated likes hes the most irrelevant one on the las vegas trip 😕</t>
  </si>
  <si>
    <t>I feel bad cause work should be about the kids but I'm too focused on how it's no cool teachers that's there right now except for Jaya 😕</t>
  </si>
  <si>
    <t>i feel bad when i'm not being my best self &amp;amp; God still bless me like i've been holding it down 😕</t>
  </si>
  <si>
    <t>I feel him 😕 https://t.co/7Lrze0Mp9c</t>
  </si>
  <si>
    <t>I feel like a beach whale and I get reminded every day 😡</t>
  </si>
  <si>
    <t>I feel like anon doesn’t like me anymore 😕</t>
  </si>
  <si>
    <t xml:space="preserve">i feel like going to publix and splurging on fruits n yummy shit </t>
  </si>
  <si>
    <t>I feel like I can’t find any of my long sleeved shirts 😡 and I had a lot of them..</t>
  </si>
  <si>
    <t>I feel like I did something wrong 😕</t>
  </si>
  <si>
    <t>I feel like I get new hospital bill every week 😕</t>
  </si>
  <si>
    <t>I feel like I haven’t drank in days 😡</t>
  </si>
  <si>
    <t>I feel like I lost you.  😕</t>
  </si>
  <si>
    <t>I feel like I’m about to explode 😕</t>
  </si>
  <si>
    <t>i feel like my DID is fake lmao.. no ones rlly been fronting 😕</t>
  </si>
  <si>
    <t>i feel like my shordy is mad at me. 😕</t>
  </si>
  <si>
    <t>I feel like parental mental health and well-being is so overlooked 😕</t>
  </si>
  <si>
    <t>I Feel Like Some People Hate Me. I Dont Know Why Though. 😕</t>
  </si>
  <si>
    <t>I feel like there's only a small portion of people that listen to classics these days. 😕</t>
  </si>
  <si>
    <t>I feel my anxiety creeping back slowly 😕</t>
  </si>
  <si>
    <t>I feel naked leaving the house without my chain or watch on 😕</t>
  </si>
  <si>
    <t>I feel really hollow right now.. lethargic and drained and sad. 😕</t>
  </si>
  <si>
    <t>I feel sick 😕 https://t.co/3ojsHJD5oh</t>
  </si>
  <si>
    <t>I feel so alone. I wish someone understood. 😕</t>
  </si>
  <si>
    <t>I️ feel so emotional.. my cycle gotta be Finna come on 😕</t>
  </si>
  <si>
    <t>I feel so empty now that I finished punisher 😕</t>
  </si>
  <si>
    <t>I feel so lazy. It’s my day off. Laundry is done. But I know I should go to the gym. 😕</t>
  </si>
  <si>
    <t>I feel sorry for everyone that has to be around you tomorrow deffo not messaging the gc 😕 https://t.co/jVzLCSiTHF</t>
  </si>
  <si>
    <t>I feel stagnant... getting out of this funk ASAP. 😕</t>
  </si>
  <si>
    <t>I feel that way bout DC 😕 https://t.co/kecxSAI20c</t>
  </si>
  <si>
    <t>I feel too far from home I think I want to transfer 😕</t>
  </si>
  <si>
    <t>I felt his pain 😕 https://t.co/sKoHXKnVqK</t>
  </si>
  <si>
    <t>I fight battles in my head all the time... some people don’t understand 😕</t>
  </si>
  <si>
    <t>I find Amir so annoying and he seems really slow 😕 #imaceleb</t>
  </si>
  <si>
    <t>I finessed you to make me seem down 😕</t>
  </si>
  <si>
    <t>I fink I is getting de silent treetment fwom @ChinCrestedZoey 😡</t>
  </si>
  <si>
    <t xml:space="preserve">I forgot how hilarious my sister is ;-p </t>
  </si>
  <si>
    <t>I forgot how to relationship or how to spit game 😕</t>
  </si>
  <si>
    <t xml:space="preserve">I forgot my book at home , and now I'm stuck babysitting for 9 hours with nothing to do </t>
  </si>
  <si>
    <t>I forgot today was my Grandma’s real Birthday. 😕 I’ll play it off and tell her Happy Birthday on the day she really celebrates it. Lol</t>
  </si>
  <si>
    <t>I found some bundles just gotta find somebody to put em in 😕 https://t.co/blmFuHOLKm</t>
  </si>
  <si>
    <t xml:space="preserve">I found the periodic table kinda fun in middle school but now that I'm in Chemistry I hate it with a burning passion </t>
  </si>
  <si>
    <t xml:space="preserve">I found this great EDM track on youtube # ed #m great </t>
  </si>
  <si>
    <t>i fr got jury duty tomorrow i dont have time for this shit plus im biased af soooo do they really want me there? 😕</t>
  </si>
  <si>
    <t>i fr need girl friends that wanna do stuff with me &amp;amp; actually wanna talk to me &amp;amp; id do the same for them is that too much to ask for ?? 😕</t>
  </si>
  <si>
    <t xml:space="preserve">I freaking love ;-p 😂 good interview my friend , Australia will be fun :-p </t>
  </si>
  <si>
    <t>I fuccin hate snitces . cant keep shit to themselves . 😡</t>
  </si>
  <si>
    <t>I fucked up and bought some Driscoll's berries; I didn't know the boycott was still on. Always check. 😕</t>
  </si>
  <si>
    <t>I fucked up when I started showing to much love for mf 😕</t>
  </si>
  <si>
    <t>I fuckin miss my best friend y'all 😕 hope he doin good tho💕</t>
  </si>
  <si>
    <t>I FUCKING FORGOT MY FOOD IN THE  CAR TALKING BOUT SOME DAMN LINGERIE 😡</t>
  </si>
  <si>
    <t>I fucking hate Bank of America! Their employees never do shit right 😡</t>
  </si>
  <si>
    <t>I fucking HATE that joke check urself if u ever say that shit 😡 https://t.co/0xW3LVB7OG</t>
  </si>
  <si>
    <t>I fucking hate these headaches they’re almost like my weakness 😡</t>
  </si>
  <si>
    <t>i gave her the dick but im not in luv 😕</t>
  </si>
  <si>
    <t>i get attitude with people who don’t deserve my tude 😕</t>
  </si>
  <si>
    <t xml:space="preserve">I get back to the dorms right when they let people back in from the fire alarm :-p Perfect timing :-p </t>
  </si>
  <si>
    <t xml:space="preserve">I get distracted so easily ffs 😅 </t>
  </si>
  <si>
    <t>i get distracted so easily 😕</t>
  </si>
  <si>
    <t>I get excited when my phone goes off only to be let down it's not the person I want 😕</t>
  </si>
  <si>
    <t>I get hungry dumb fast 😕</t>
  </si>
  <si>
    <t>I Get Irritated Quick Asf 😕</t>
  </si>
  <si>
    <t>I get my hopes up way to much man. 😕</t>
  </si>
  <si>
    <t>I get slightly irritated when people call plantain bananas. 😕</t>
  </si>
  <si>
    <t>I get so stressed over things I have no control over 😕</t>
  </si>
  <si>
    <t>I get soooo irritated when people say dumb stuff out they mouth 😡</t>
  </si>
  <si>
    <t>I get super happy when a certain person texts me 😕</t>
  </si>
  <si>
    <t>I get tired of begging this dude to co-parent ole well 😕 you cant make nobody do nothing they dont wanna do</t>
  </si>
  <si>
    <t>I girl was called a woman advocate today and she got mad 😡</t>
  </si>
  <si>
    <t>I️ got 3 rolled up somebody slide threw 😡</t>
  </si>
  <si>
    <t xml:space="preserve">i got 99 problems and 97 of them are due by the end of the week </t>
  </si>
  <si>
    <t>I got a bad case of the holiday blues. But what's new 😕</t>
  </si>
  <si>
    <t>I got a new work gf but it sucks cause her real bf works here . It's like wtf is the point lol but she won't let me leave now 😕</t>
  </si>
  <si>
    <t xml:space="preserve">I got a perfect relationship with my bed :-p Until this bitch called " alarm " split us up :-p </t>
  </si>
  <si>
    <t>I got a whole F in chemistry 😕</t>
  </si>
  <si>
    <t>I got bitches poppin up like spam 😕</t>
  </si>
  <si>
    <t>I got in right away so I better 😡</t>
  </si>
  <si>
    <t xml:space="preserve">I got jumped last night , now I'm being evicted &amp; the police arrested me :-p GOOD JOB GLENDALE PD :-p I'm fighting this </t>
  </si>
  <si>
    <t>I got mushed 😕 https://t.co/uPEkuoOi5Y</t>
  </si>
  <si>
    <t xml:space="preserve">I got my head wrap swag right on Saturday cos it was #National #Head #Wrap #Day 👳 </t>
  </si>
  <si>
    <t>I️ got my nails done like a week ago and they are already lifting 😡</t>
  </si>
  <si>
    <t>I got myself a cute fit for thanks giving but guess who's closing? 😕</t>
  </si>
  <si>
    <t>I got peed on today I love kids 😕</t>
  </si>
  <si>
    <t xml:space="preserve">I got some shit built up </t>
  </si>
  <si>
    <t>I got some work done and that’s great but if I really sat here for no reason when I could’ve been doing other things 😡</t>
  </si>
  <si>
    <t>I got the blue bag which was awesome but I have too many mascaras 😕 https://t.co/YalgjF4Aos</t>
  </si>
  <si>
    <t xml:space="preserve">I got too excited my head started hURTING </t>
  </si>
  <si>
    <t>I got uncles &amp;amp; cousins that's like my brothers but I wish I had an older brother 😕</t>
  </si>
  <si>
    <t>I got violently attacked by @dafodildolans 😡 https://t.co/HaGKPve7GG</t>
  </si>
  <si>
    <t>I️ got woken up from a nap and I’m angry 😡</t>
  </si>
  <si>
    <t>I gotta **** but I don’t wanna leave this girl here on the sofa and then she nod off and hit the floor. 😕</t>
  </si>
  <si>
    <t>I gotta check up on mx 😕</t>
  </si>
  <si>
    <t>I gotta do something I can not be sick for Thanksgiving 😡 HELL NO</t>
  </si>
  <si>
    <t>I️ gotta find a fit for my moms wedding reception 😕 iono what shoes ima wear</t>
  </si>
  <si>
    <t>i gotta find my uniform 😕</t>
  </si>
  <si>
    <t>I gotta get rvs mv views up 😡</t>
  </si>
  <si>
    <t xml:space="preserve">I gotta go yo :-p I gotta get away and release this frustration </t>
  </si>
  <si>
    <t>I gotta make a mixed baby soon it’s that time 😕</t>
  </si>
  <si>
    <t>I graduated HS on the turf 😕 https://t.co/cvdnuu0Zmx</t>
  </si>
  <si>
    <t>I guarantee this kid throws another and probably multiple Ints!! 😡</t>
  </si>
  <si>
    <t>I guess Elise was right about Nate all along 😕</t>
  </si>
  <si>
    <t>i guess i just outgrew that nigga 😕</t>
  </si>
  <si>
    <t>I guess I'll listen to the foolery they about to tell on 60 minutes tonight 😕</t>
  </si>
  <si>
    <t>I guess lions aren't as cute as elephants so it's ok 😡 https://t.co/JfjTnty4GN</t>
  </si>
  <si>
    <t>I guess niggas dont really like what I gotta say bout they ass 😕</t>
  </si>
  <si>
    <t>I guess she’s officially 12 now... 😕 https://t.co/ujtu0xCFIh https://t.co/883lccxsTQ</t>
  </si>
  <si>
    <t xml:space="preserve">I guess sometimes I'm just gonna be covered in hives and have no idea what's causing them </t>
  </si>
  <si>
    <t>I Guess That Cancels That 😕</t>
  </si>
  <si>
    <t xml:space="preserve">I guess this is happening friday </t>
  </si>
  <si>
    <t>I haaaate when I get in these moods 😕</t>
  </si>
  <si>
    <t>I had a dream that I got a prescription for medical marijuana and I woke up so upset and disappointed 😕</t>
  </si>
  <si>
    <t>I had a game plan yesterday and it didn’t involve sleeping for 12 hours 😕</t>
  </si>
  <si>
    <t xml:space="preserve">I had a great time tonight ;-p Happy birthday and your parents are goals 😂 </t>
  </si>
  <si>
    <t>I had a meme that kind of made fun of wonho crying and posing but I don't have the heart to post it now 😡</t>
  </si>
  <si>
    <t xml:space="preserve">I had a pretty great day even with it starting out with an exploded pen 😂 </t>
  </si>
  <si>
    <t xml:space="preserve">I had mad fun last night </t>
  </si>
  <si>
    <t>I had no idea today was soul food Sunday 😡</t>
  </si>
  <si>
    <t>I had to google ‘computational participation’ 😕 https://t.co/MhBfGVxbhG</t>
  </si>
  <si>
    <t>I had to listen to my nephew eat his chips for 2 straight minutes!! 😡</t>
  </si>
  <si>
    <t>I had to modify a lot. 😕</t>
  </si>
  <si>
    <t>I hadn’t listened to Lil Peep until after his death but I’m totally on it now. Sad I didn’t know about him until now 😕</t>
  </si>
  <si>
    <t>i hate a mf who likes all your pics to get your attention 😕 easiest way to get blocked✌🏽</t>
  </si>
  <si>
    <t>I hate ah mf that run to social media to tell they problems sit yo weak ass down 😕</t>
  </si>
  <si>
    <t>I HATE ALL YOU HYPE BEAST 😡</t>
  </si>
  <si>
    <t>i hate being ignored but im also myself such a shitty texter 😕</t>
  </si>
  <si>
    <t>I hate being in any stores st this time of year 😡</t>
  </si>
  <si>
    <t>I hate being in my feelings 😡 i be ready to fight</t>
  </si>
  <si>
    <t>I hate being sad during my favorite time of year 😕</t>
  </si>
  <si>
    <t xml:space="preserve">I hate being sick but I love an excuse to be with my birdies all day </t>
  </si>
  <si>
    <t xml:space="preserve">I hate being sick I be looking high asf man 😂 😂 😂 </t>
  </si>
  <si>
    <t>I hate bitches wit big feet 😕</t>
  </si>
  <si>
    <t>I hate broken heels and broken makeup 😕 have too much of that rn I gotta throw it all away 😔</t>
  </si>
  <si>
    <t>I HATE BUM ASS THIEVES 😡</t>
  </si>
  <si>
    <t>I hate desperate niggas 😕 y’all be willing to talk to any and everybody. Exactly why i don’t fw none y’all</t>
  </si>
  <si>
    <t>I hate driving so much I’m about to park my car and call an Uber 😡</t>
  </si>
  <si>
    <t>I hate driving so much I’m about to park my car and calol an Uber 😡</t>
  </si>
  <si>
    <t>I hate every damn body 😡 pissed right now let me pray and go to damn bed with my mad ass</t>
  </si>
  <si>
    <t>I hate feelin ignored bra 😡</t>
  </si>
  <si>
    <t>I hate feeling distant from the people I love 😕</t>
  </si>
  <si>
    <t xml:space="preserve">I Hate Gossiping Bitches ! I Could Careless About You Wanting A Kid By A Bitch Boy ! 🌵 </t>
  </si>
  <si>
    <t>I hate Grindr on everything 😡</t>
  </si>
  <si>
    <t>I hate group projects with a passion. 2 of my group members haven't sent me their part of our paper and it's due tomorrow at noon 😡</t>
  </si>
  <si>
    <t xml:space="preserve">i hate half the kids in my music theatre class </t>
  </si>
  <si>
    <t>I hate Hannity with such a passion. 😡 https://t.co/e7GYvji15s</t>
  </si>
  <si>
    <t>I hate hate hate when Ricardo says: aren’t you tired of hearing those fags talk about makeup 😡</t>
  </si>
  <si>
    <t>I️ hate hate hate when Ricardo says: aren’t you tired of hearing those fags talk about makeup 😡</t>
  </si>
  <si>
    <t>I hate having bad dreams about my friends or people I care about 😕</t>
  </si>
  <si>
    <t>I hate having such bad trust issues due to my last relationship 😕</t>
  </si>
  <si>
    <t xml:space="preserve">I hate hoes who be looking all nice nshit with their hair and nails done , but they kids look like they BARELY survived a tornado </t>
  </si>
  <si>
    <t>I hate how I can't get acrylics that's the only reason why I hate my job 😕</t>
  </si>
  <si>
    <t>I hate how I'm so good at this 😕 https://t.co/cX0kzoIjWE</t>
  </si>
  <si>
    <t>I hate how it's getting so dark so early 😡</t>
  </si>
  <si>
    <t>I hate how twitter has made it so that you can’t select more that one of your draft tweets at a time 😡 going to mak… https://t.co/fAVUKt8g7K</t>
  </si>
  <si>
    <t>I️ hate how when I️ type the one letter “I️” I️t shows it in a box it makes me sooo mad 😡</t>
  </si>
  <si>
    <t>I hate I won’t be going home for the holiday 😕</t>
  </si>
  <si>
    <t xml:space="preserve">i hate it how i can give everybody advice but i cant even follow my own damn advice </t>
  </si>
  <si>
    <t>I hate it when a mf take their issues to snapchat 🙄 guess it makes mfs feel better 😕</t>
  </si>
  <si>
    <t xml:space="preserve">I hate it when auto-correct changes my " omg " to " OMG " like , chill out , I'm not that surprised :-p </t>
  </si>
  <si>
    <t xml:space="preserve">I hate it when I have to be nice to someone who I really wanna throw a brick at :-p </t>
  </si>
  <si>
    <t xml:space="preserve">I hate it when I have to make sure I'm not a psychotic bitch " ;-p </t>
  </si>
  <si>
    <t>I hate it when I miss calls from my kids. Especially when I rarely talk to them. 😕</t>
  </si>
  <si>
    <t>i hate i️t when i see people smoking in their cars with kids in them 😡</t>
  </si>
  <si>
    <t>i hate it when my mama cries and there’s nothing i can do to help 😕</t>
  </si>
  <si>
    <t xml:space="preserve">i hate it when people lie to me and act like its nothing bitch bye </t>
  </si>
  <si>
    <t xml:space="preserve">i hate it when people lie to me and i know the truth </t>
  </si>
  <si>
    <t xml:space="preserve">I hate it when people pour my cereal :-p They don't know how much I want :-p They don't know my life :-p They don't know what I've been through :-p </t>
  </si>
  <si>
    <t xml:space="preserve">I hate it when the teacher favors a student in class it's just so annoying damn it </t>
  </si>
  <si>
    <t xml:space="preserve">i hate knowing that i have to wake up for fuckin school tomorrow </t>
  </si>
  <si>
    <t>I hate leaving the house when my phone about to die 😡</t>
  </si>
  <si>
    <t xml:space="preserve">I hate letting my anger get the best of me :-p It's a rare slip up :-p But it happens :-p </t>
  </si>
  <si>
    <t>i hate lien ass ppl 😡</t>
  </si>
  <si>
    <t>I hate long plane rides 😡</t>
  </si>
  <si>
    <t xml:space="preserve">I hate mosquitoes ! I mean , I know I'm delicious but damn :-p </t>
  </si>
  <si>
    <t>I hate mother fuckers that drive in the dark with their headlights off 😡</t>
  </si>
  <si>
    <t xml:space="preserve">I hate my 4th period with a passion math is not #imp #or #ant # dont #wanna #go #help #me </t>
  </si>
  <si>
    <t xml:space="preserve">I hate my class :-p I hate my teacher :-p I hate school :-p Ugh 😡👐✌️ </t>
  </si>
  <si>
    <t>I hate my job they made me miss my parent teacher conferences 😡 making me look like an illegitimate mother and shit smh</t>
  </si>
  <si>
    <t>i hate my nails now 😕 fml.</t>
  </si>
  <si>
    <t>I hate my sister so much 😡</t>
  </si>
  <si>
    <t>I hate my spending habits 😕</t>
  </si>
  <si>
    <t>I hate myself so muh for not waking up at 4am 😡 my body ignored the alarm</t>
  </si>
  <si>
    <t>i hate naps because if i sleep i wanna keep sleeping and not get up till the next day 😡</t>
  </si>
  <si>
    <t>I hate new neighbors they always take my parking spot 😡 just park in front of your own damn house</t>
  </si>
  <si>
    <t>I hate not having Bangs though 😕</t>
  </si>
  <si>
    <t>I️ hate not working with @camryn642 😕</t>
  </si>
  <si>
    <t>I️ hate nothing more than a nigga that talk to me like I️ need him 😕</t>
  </si>
  <si>
    <t>I hate running around by myself 😕</t>
  </si>
  <si>
    <t>I hate seeing bae in a mood 😕</t>
  </si>
  <si>
    <t>I hate seeing my friends upset 😕</t>
  </si>
  <si>
    <t xml:space="preserve">i hate shaving my legs but I love having shaved legs u feel me </t>
  </si>
  <si>
    <t>I hate sitting in hospitals ...makes me sad and depressed . Coz it scares me 😕</t>
  </si>
  <si>
    <t>I hate student loans 😡 does anyone love me enough to throw me 5Gs 🎁😂 I will love u forever !!!!</t>
  </si>
  <si>
    <t>I hate teachers that don't do more to stop or prevent this they're kids 😕 https://t.co/jypm0iJK9w</t>
  </si>
  <si>
    <t>I hate textin someone &amp;amp; feeling like im annoying or they don’t wanna talk to me 😕</t>
  </si>
  <si>
    <t>I hate that  one doesn’t digest. Why do i have to see it again 😕</t>
  </si>
  <si>
    <t>I hate that all shimmer palettes are the trend rn. I can't do anything with  just that 😕</t>
  </si>
  <si>
    <t>i hate that can’t hide my feelings 😕</t>
  </si>
  <si>
    <t>I️ hate that I️ don’t be tired until I️ gotta go to work 😕</t>
  </si>
  <si>
    <t>I hate that I don’t have a boo to spend my Sundays with 😕</t>
  </si>
  <si>
    <t xml:space="preserve">I hate that I have to go to work I'm still sick af </t>
  </si>
  <si>
    <t xml:space="preserve">I hate that I'm getting sick and there is like nothing I can do about it </t>
  </si>
  <si>
    <t>I️ hate that I️m like this 😕</t>
  </si>
  <si>
    <t>I hate that obama and #EricHolder were NEVER held accountable for the murder of #BrianTerry 😡 @IngrahamAngIe #FastandFurious</t>
  </si>
  <si>
    <t>I hate that she got to perform with him and I didn’t. 😡 https://t.co/QcpWQejHh4</t>
  </si>
  <si>
    <t>I hate the cold bruh 😕</t>
  </si>
  <si>
    <t>I hate the fact that Jessica Jones doesn't have another set of clothes 😕</t>
  </si>
  <si>
    <t>I hate the Saints too 😡</t>
  </si>
  <si>
    <t>I hate the smell of hospitals 😕</t>
  </si>
  <si>
    <t>i hate the snkrs app 😡</t>
  </si>
  <si>
    <t>I hate the uncertainty I have towards what I want to do with my life 😕 I’m really debating what to do major in</t>
  </si>
  <si>
    <t>I hate the wait after ordering something online 😕</t>
  </si>
  <si>
    <t>I hate them man that won't answer my phone call but will reply to my texts 😡</t>
  </si>
  <si>
    <t>I hate this feeling I'm feeling right now. 😕</t>
  </si>
  <si>
    <t>I hate this house arrest shit 😡</t>
  </si>
  <si>
    <t>I hate this Johnson man already 😡 #ImACelebrity</t>
  </si>
  <si>
    <t>I HATE this like you can't even imagine 😡 https://t.co/zkezCEwjjh</t>
  </si>
  <si>
    <t xml:space="preserve">I hate this teacher who looks like he's the same age as tai </t>
  </si>
  <si>
    <t xml:space="preserve">I hate those 1d stans at my school that bullied me bc im the only belieber in my class and they said purpose is flop how about now bitches </t>
  </si>
  <si>
    <t>I hate using public bathrooms man... 😕</t>
  </si>
  <si>
    <t xml:space="preserve">I hate waking up sick 😷 </t>
  </si>
  <si>
    <t>I hate waking up so late 😡</t>
  </si>
  <si>
    <t xml:space="preserve">I hate waking up to this shit :-p I should really go to the doctors and check it out </t>
  </si>
  <si>
    <t>I hate watching the Iron Bowl with my fam cause I’m the only Auburn fan. It’s no fun to talk shit by yourself 😕</t>
  </si>
  <si>
    <t>I hate weekends where I don’t get a weekend 😕</t>
  </si>
  <si>
    <t xml:space="preserve">i hate when adults make fun of u and ask u if you bought ur jeans with holes in them :-p why don't u go fix the holes in the economy robert </t>
  </si>
  <si>
    <t>I hate when Amir leaves 😕 coparenting sucks. But no matter what it takes a village to raise a child. And i know he… https://t.co/fQXkIPUgN3</t>
  </si>
  <si>
    <t>I hate when i feel weird like this 😕</t>
  </si>
  <si>
    <t>I hate when I forget my perfume 😕</t>
  </si>
  <si>
    <t xml:space="preserve">I hate when I forget something I really wanted to say :-p </t>
  </si>
  <si>
    <t>I hate when i get in this lil funk 😕</t>
  </si>
  <si>
    <t>I️ hate when I get up early af to go to class and wait there for 20 mins just to find out we don’t have class 😡 hel… https://t.co/thK3xwA4UZ</t>
  </si>
  <si>
    <t>I hate when I leave Hunter’s house so much 😕</t>
  </si>
  <si>
    <t xml:space="preserve">i hate when i lose things at school like my pencils and papers and life ambitions </t>
  </si>
  <si>
    <t>I hate when I see a cool machine and I don't know how to work it 😡</t>
  </si>
  <si>
    <t>I hate when I start liking someone and they end up being on some fuck shit 😕</t>
  </si>
  <si>
    <t xml:space="preserve">I hate when it takes a long time for people to text back , like if you wanna talk :-p:-p:-p talk :-p:-p:-p if you don't , say bye :-p </t>
  </si>
  <si>
    <t>I hate when James works. I have no friends and Cam &amp;amp; I just do nothing but sit around 😕</t>
  </si>
  <si>
    <t>I hate when Jehovah’s Witnesses come to my damn door! 😡</t>
  </si>
  <si>
    <t xml:space="preserve">I hate when my baby is sick </t>
  </si>
  <si>
    <t>I hate when my child gets sick like can I be sick instead 😕</t>
  </si>
  <si>
    <t>I hate when my mom gets all mad when I don’t agree with her ideas 😡</t>
  </si>
  <si>
    <t>I hate when my pee is yellow. Like i only drink water n tea n as soon as i have a drink or cranberry juice is like mellow fucking yellow 😡</t>
  </si>
  <si>
    <t>I hate when my son and nephew jump on my bed man. It drives me crazy 😡</t>
  </si>
  <si>
    <t>I hate when people are home cause that means I actually have to have pants on 😕</t>
  </si>
  <si>
    <t xml:space="preserve">I hate when people are like " You're so nice " I'm ugly , I have No other choice </t>
  </si>
  <si>
    <t>I hate when people dick ride me omggg 😡</t>
  </si>
  <si>
    <t>I hate when people do not do their job right and ask me the same damn questions everyday 😡 Right this shit down....</t>
  </si>
  <si>
    <t>I hate when people do this to babies 😡 https://t.co/wiqcJgYiqz</t>
  </si>
  <si>
    <t xml:space="preserve">i hate when people just stop talking to me like atleast tell me what i did wrong damn </t>
  </si>
  <si>
    <t>I hate when people lag 😕</t>
  </si>
  <si>
    <t>I hate when people message me on Facebook messenger when they have my number 😡 like can you just text me?!</t>
  </si>
  <si>
    <t xml:space="preserve">I hate when people talk to me only when they need something :-p Like fuck off maybe :-p </t>
  </si>
  <si>
    <t>I hate when ppl call me a hoe 😡</t>
  </si>
  <si>
    <t>I hate when someone speaks highly or brags bout their mom to me 😕 .Me out of all people why tf you telling me 😕</t>
  </si>
  <si>
    <t>I hate when strangers try to talk to me when I’m stuck like bruh I have no idea wtf you’re saying 😕</t>
  </si>
  <si>
    <t>I hate when you feel like this 😕</t>
  </si>
  <si>
    <t>I hate where my boyfriend works. Because I know there’s a bunch of lil hoes tryna talk to him to pass the time 😡</t>
  </si>
  <si>
    <t>I hate worrying about Jamie so much 😕</t>
  </si>
  <si>
    <t>I HATE YOU I HATE YOU I HATE YOU 😡</t>
  </si>
  <si>
    <t>I hate you too 😕 https://t.co/jo3qck6cDn</t>
  </si>
  <si>
    <t>I hateeeeee the nail salon 😡</t>
  </si>
  <si>
    <t>I have a 5 page essay and program protocol due this Wednesday. It’s my first week back 😕</t>
  </si>
  <si>
    <t>i have a boyfriend weirdo!!! 😡 https://t.co/tMahDwKdvG</t>
  </si>
  <si>
    <t>I have a bunch of 18-24 months &amp;amp; 2T stuff to give away. I just need it out of my house like tomorrow 😕</t>
  </si>
  <si>
    <t>i have a fat headache 😕</t>
  </si>
  <si>
    <t>I have a feeling that @BTS_twt won't just perform DNA. 😕 #AMAs</t>
  </si>
  <si>
    <t>I have a feeling we #RAW are about to take our first lost. Thanks @mikethemiz  😡</t>
  </si>
  <si>
    <t>I have a feeling we #RAW are about to take our first lost. Thanks @mikethemiz 😡 #SurvivorSeries @WWE</t>
  </si>
  <si>
    <t xml:space="preserve">I have a group chat with my mom , aunt , sister , and cousin :-p It's a love/hate thing tho because they are hilarious :-p But </t>
  </si>
  <si>
    <t>I have a ramen addiction 😕</t>
  </si>
  <si>
    <t>I have a real deal headache 😕</t>
  </si>
  <si>
    <t>I️ have a row to myself 😍 but I’m sitting behind a mom and agitated baby 😕</t>
  </si>
  <si>
    <t>i️ have a serious addiction to denim 😕</t>
  </si>
  <si>
    <t>I have a side part bob i need to sale cause I don’t want it!! I don’t like side parts 😕</t>
  </si>
  <si>
    <t xml:space="preserve">I have a smart phone with a dumbass battery :-p </t>
  </si>
  <si>
    <t xml:space="preserve">I have a strong desire to burn my flat down while my Flatmates are sleeping :-p jokes not </t>
  </si>
  <si>
    <t>I have a terrible habit of cutting my hair every time it gets long 😡</t>
  </si>
  <si>
    <t>I have a very complicated relationship w Alex Smith 😕</t>
  </si>
  <si>
    <t>i have a whole ass math exam i have to finish but none of it is making any sense smh i liked my old teacher better 😡</t>
  </si>
  <si>
    <t>I have a whole entire bucket full of clothes i’m taking to platos but i still feel like i will only get like 10 bucks 😕</t>
  </si>
  <si>
    <t>I have absolutely no idea on what to buy anyone for Christmas 😕</t>
  </si>
  <si>
    <t>I have anxiety at the gym this time of day 😕</t>
  </si>
  <si>
    <t xml:space="preserve">I have Attention Deficit Disorder :-p I get distracted easily because my head :-p:-p:-p SHOULDERS , KNEES , AND TOES ! KNEES AND TOES ! </t>
  </si>
  <si>
    <t>I Have Bad Headaches After Even Game 😕</t>
  </si>
  <si>
    <t>I have been so irritated all day 😕</t>
  </si>
  <si>
    <t>I have been trying to watch Black Love docuseries in its entirety but https://t.co/viPB3jRJeW isn't supported by Verizon fios! 😡</t>
  </si>
  <si>
    <t>I have both McKinnon and Murray on my fantasy team and I keep starting McKinnon 😡 https://t.co/VMUFodhsPs</t>
  </si>
  <si>
    <t>I have come to the realization that I have zero motivation for anything. I need to get my life together 😕</t>
  </si>
  <si>
    <t>I have hit a new low 😕 https://t.co/DV6Nz3mqDE</t>
  </si>
  <si>
    <t xml:space="preserve">I have homework but tumblr is calling my name #tumblr rebel </t>
  </si>
  <si>
    <t>I have mixed emotions when there’s a beautiful sunset but everyone including Jesus’ first born has a picture of it 😕</t>
  </si>
  <si>
    <t>I have never been happier for a Monday to be over. 😡 is it national be stupid day?</t>
  </si>
  <si>
    <t>I have NEVER been so disappointed in someone in my entire life 😕</t>
  </si>
  <si>
    <t xml:space="preserve">I have never laughed so much as i did watching this interview thank you so much for making me feel better </t>
  </si>
  <si>
    <t xml:space="preserve">I have never laughed so much while watching an interview 😂 </t>
  </si>
  <si>
    <t>I have never met a hater bigger than you 😕 https://t.co/NXUJOkExXd</t>
  </si>
  <si>
    <t>I have no juice 😕 https://t.co/59PBkIKcfW</t>
  </si>
  <si>
    <t>I have no words. It’s exhausting when you fight every day and still get defeated. 😡 https://t.co/39Y00cZhKN</t>
  </si>
  <si>
    <t>I have nothing to do and I still have to be here another 2 hours 😕</t>
  </si>
  <si>
    <t xml:space="preserve">I have one cracked like on my phone :-p And I'm freaking out idk how y'all do it with your phones looking like a spider web 😩 😩 😩 😩 </t>
  </si>
  <si>
    <t>I have one more day to myself then I work the rest of the week 😕</t>
  </si>
  <si>
    <t>I have sensitive retinas 😕 https://t.co/MZwa0fKugn</t>
  </si>
  <si>
    <t xml:space="preserve">I have so many ugly pictures of my friends purely stored for revenge </t>
  </si>
  <si>
    <t>I have so much built up inside and I can’t even say anything 😕</t>
  </si>
  <si>
    <t>I have the Bengals D/ST this week - Thank you so much Dre Kirkpatrick 😡</t>
  </si>
  <si>
    <t>I have the same people texting me about the same bullshit of seeing potential in “us” 😕 NOOOO! I see not a fuck tha… https://t.co/7hSUSN2Pqj</t>
  </si>
  <si>
    <t>I have the worlds slowest boyfriend honest to god 😡</t>
  </si>
  <si>
    <t>I have the worst heart burns 😡 shit hurt so bad 😢❕❕</t>
  </si>
  <si>
    <t>I have this bite looking mark on my arm. Like a human bite mark. 😕</t>
  </si>
  <si>
    <t xml:space="preserve">I have this great midnight snack it's called , what do I think my roommate won't notice if I eat the edges off of </t>
  </si>
  <si>
    <t>I have three brown socks. I don't know what to do. 😕</t>
  </si>
  <si>
    <t>I have three scars from three different ex girlfriends. 😕</t>
  </si>
  <si>
    <t>I have three 😕 https://t.co/WzjNqsSXtF</t>
  </si>
  <si>
    <t>I have to buy a pack of monsters for this week cause I know my ass ain't gonna hang working 12 hour shift 😕</t>
  </si>
  <si>
    <t>I have to eat more 😕</t>
  </si>
  <si>
    <t>I have to get one of the piercings in my ear redone b/c the earring fell out in my sleep 😕</t>
  </si>
  <si>
    <t>I have to go see kai 😕</t>
  </si>
  <si>
    <t>I have to go to work right when a new episode of The Walking Dead is about to start 😕</t>
  </si>
  <si>
    <t>I have to slow down on eating 😕</t>
  </si>
  <si>
    <t>I have to take screenshots to know @blockbhyo is even there. 😡 https://t.co/30w8TtfJNP</t>
  </si>
  <si>
    <t>I have to work during the osu ga❌e this weekend 😡</t>
  </si>
  <si>
    <t>I have to work on my birthday 😕</t>
  </si>
  <si>
    <t>I have to work on thanksgiving 😕</t>
  </si>
  <si>
    <t>I have too many shoes...if that’s a thing 😕</t>
  </si>
  <si>
    <t xml:space="preserve">I have two dance styles : Sober , dancing silly as a " joke " or drunk dancing with confidence , same exact moves :-p </t>
  </si>
  <si>
    <t>I have very low hopes for tonight's on brand read but I hope it will surprise me 😕 https://t.co/1eCrjf9Aqe</t>
  </si>
  <si>
    <t>I have zero soft spot for Ricky 😡 https://t.co/YSnJi9CxUd</t>
  </si>
  <si>
    <t>I haven’t been doin nun but sitting here since I got here 😕</t>
  </si>
  <si>
    <t>I haven’t been feeling the way people acting lately 😕</t>
  </si>
  <si>
    <t>I haven’t been home in like 2 weeks...basically moving back in trying to put all my stuff away and I’m just so tired 😕</t>
  </si>
  <si>
    <t>I haven’t been myself lately 😕</t>
  </si>
  <si>
    <t>I haven’t been nun but sitting here since I got here 😕</t>
  </si>
  <si>
    <t>I haven’t been this mad in years 😡</t>
  </si>
  <si>
    <t>I haven’t done anything but tweet all day. I’m ashamed 😕</t>
  </si>
  <si>
    <t>I️ haven’t done anything fun 😕</t>
  </si>
  <si>
    <t>i haven’t eaten all day ... 😕</t>
  </si>
  <si>
    <t>I haven’t had a meal yet 😕</t>
  </si>
  <si>
    <t>I haven’t had my car for almost 5 days now and I miss her 😕</t>
  </si>
  <si>
    <t>I️ haven’t looked at my fantasy since Juju let me down bc I️ already know I️ got crushed and I’ll just cry when it’s confirmed 😕</t>
  </si>
  <si>
    <t>I️ haven’t seen her today 😕</t>
  </si>
  <si>
    <t>I haven’t smoked since earlier 😕</t>
  </si>
  <si>
    <t>I haven’t talked to my bestie all day 😡</t>
  </si>
  <si>
    <t>i haven’t talked to rambo in forever 😕</t>
  </si>
  <si>
    <t>I haven't got out of bed today 😕</t>
  </si>
  <si>
    <t>I haven't had a home cooked meal since I've been home 😕</t>
  </si>
  <si>
    <t>I haven't hooped in like 8 months 😕</t>
  </si>
  <si>
    <t>I haven't worked out since Monday morning and not only do I feel lazy but I need the mood boost. 😕</t>
  </si>
  <si>
    <t>I haven't written a poem for a long time...wonder when will I ever think about it 😕</t>
  </si>
  <si>
    <t xml:space="preserve">i heard Brian's sneeze all the way from England is this true love i think so </t>
  </si>
  <si>
    <t xml:space="preserve">I heard you're a player :-p Nice to meet you , I'm the coach :-p </t>
  </si>
  <si>
    <t xml:space="preserve">I held a very successful bake sale on Friday in aid of the Rainbow Child Foundation :-p ;-p ;-p </t>
  </si>
  <si>
    <t xml:space="preserve">I hit a parked car today so naturally I left a note :-p It said " Die , Decepticons ! Die ! " </t>
  </si>
  <si>
    <t xml:space="preserve">i hope all of yall are having a great day :-p if not then i'm sending you all my love :-p:-p:-p ❤ ️ ❤ ️ ❤ ️ ❤ ️ </t>
  </si>
  <si>
    <t>I hope all this food I’m bout to eat this week go straight to my ass 🤗😂 just to speed up the growing process 😜</t>
  </si>
  <si>
    <t>I hope all this food I’m bout to eat this week goes straight to my ass 🤗😂 just to speed up the growing process 😜</t>
  </si>
  <si>
    <t>I HOPE AT HALF TIME SOME ONE FROM THE @buffalobills ORGANIZATION TELLS COACH TO GET PETERMAN OUT THE GAME! 😡</t>
  </si>
  <si>
    <t>I HOPE BARACK NEVER COMES BACK 😡 https://t.co/0StFnEFxjK</t>
  </si>
  <si>
    <t>I hope everything possible is done to get this overturned. The tories really are vicious shits! 😡 #thenastyparty https://t.co/KYko89MdBI</t>
  </si>
  <si>
    <t>I hope I don't work Thanksgiving 😕</t>
  </si>
  <si>
    <t>I hope I never even have to drive through this disgusting fucking state 😡 https://t.co/qCDCwbMagS</t>
  </si>
  <si>
    <t>I hope in the future... 😕 https://t.co/sxOuaQfRUr</t>
  </si>
  <si>
    <t>i hope jared is okay 😕</t>
  </si>
  <si>
    <t>I hope Mj get my 8 this week because I can not do nothing with this lil cracked ass phone 😡</t>
  </si>
  <si>
    <t>i hope my baba is okay 😕</t>
  </si>
  <si>
    <t>i hope my mother feeds me tonight. 😕</t>
  </si>
  <si>
    <t>I hope not. 😕 https://t.co/GUYYI8DFL2</t>
  </si>
  <si>
    <t xml:space="preserve">I hope popcorn appreciates what the microwave did for its career :-p </t>
  </si>
  <si>
    <t>I hope this guy isn't a @UKLabour member - telling our MPs to 'fuck off' is outright disgraceful! 😕 https://t.co/0BpAJ6RZTS</t>
  </si>
  <si>
    <t xml:space="preserve">I hope when you cry your tears don't hurt </t>
  </si>
  <si>
    <t>I hope you are in the opiyo bandwagon 😕 https://t.co/YgFpels4RZ</t>
  </si>
  <si>
    <t>I hope you find a leaf in your chipotle 😡</t>
  </si>
  <si>
    <t>I hope you get your shit together 😕</t>
  </si>
  <si>
    <t xml:space="preserve">I hope your phone falls in the toilet , is worse than just saying I hate you to someone :-p </t>
  </si>
  <si>
    <t>I hope you're safe and stay outta trouble. 😕</t>
  </si>
  <si>
    <t>I jus want some dick 😕</t>
  </si>
  <si>
    <t>I just ..... 😕 https://t.co/YtadGbERdY</t>
  </si>
  <si>
    <t>I just called I aint want shit wanted to know if we was chilling tonight 😕</t>
  </si>
  <si>
    <t>I just can't believe yall wearing wigs... 😕</t>
  </si>
  <si>
    <t xml:space="preserve">I just casually lurked through ;-p videos 😭 laughed for at least 15 minutes </t>
  </si>
  <si>
    <t>I just cracked my screen somemore 😡 l can not wait till my X get here</t>
  </si>
  <si>
    <t>I just deleted my highlights on accident 😕</t>
  </si>
  <si>
    <t>I just don’t know 😕</t>
  </si>
  <si>
    <t>I just dropped $150 at the grocery store and now I’m at the chick fil a drive-thru 😡</t>
  </si>
  <si>
    <t>I just finished my whole assignment and forgot to save it 😡</t>
  </si>
  <si>
    <t>I just finished this whole playlist 😕</t>
  </si>
  <si>
    <t>I just found out my house is in danger of veing foreclosed because we are too damn poor to pay the fucking Eustace school tax. 😡</t>
  </si>
  <si>
    <t>I just go cum on my walls I have to go clean them thanks a lot 😡 https://t.co/tBQ34pK8hw</t>
  </si>
  <si>
    <t>I just got a noise complaint 😕</t>
  </si>
  <si>
    <t>I just got a these super cute olive Oxfords 😍 first time wearing these and they look a mess only after a couple work hours 😡 I’m so annoyed</t>
  </si>
  <si>
    <t>i just got caught up on greys anatomy and now idk what to do with myself 😕</t>
  </si>
  <si>
    <t>I just got cum all over my walls I have to go clean them thanks a lot 😡 https://t.co/tBQ34pK8hw</t>
  </si>
  <si>
    <t>I just got denied 3 times in 20 mins 😕</t>
  </si>
  <si>
    <t>I️ just got home and I’m already bored 😕</t>
  </si>
  <si>
    <t xml:space="preserve">I just got home today , I have a fridge full of beer and I wanna throw a party , I'll let you guys know the address later 😛 </t>
  </si>
  <si>
    <t>I just hope they don’t name that baby Herbert 😕</t>
  </si>
  <si>
    <t>I just know juju HIGHKEY hate me 😕</t>
  </si>
  <si>
    <t>I just know nobody is coming to our thanksgiving dinner 😕 but us and that’s ok</t>
  </si>
  <si>
    <t xml:space="preserve">I just listed : ' Thirteen Ghosts ' , for 0 :-p 26 via ;-p </t>
  </si>
  <si>
    <t>I just look a damn mess 😕</t>
  </si>
  <si>
    <t>I just lost all my messages !!! 😕</t>
  </si>
  <si>
    <t>I just lost my appetite knowing I’m not going to be able to dip my fries 😕</t>
  </si>
  <si>
    <t xml:space="preserve">I just love being treated like shit :-p not </t>
  </si>
  <si>
    <t xml:space="preserve">I just love coming home and getting yelled at for something that I already took care of by myself </t>
  </si>
  <si>
    <t xml:space="preserve">I just love getting yelled at every day :-) </t>
  </si>
  <si>
    <t xml:space="preserve">I just love how I can go to my friends for advice :-p </t>
  </si>
  <si>
    <t xml:space="preserve">I just love how my floor leaks when it rains ! not </t>
  </si>
  <si>
    <t xml:space="preserve">I just LOVE rumors 😈😈😈😈 </t>
  </si>
  <si>
    <t xml:space="preserve">I just love waking up being yelled at what a lovely morning </t>
  </si>
  <si>
    <t>i just lurked and got my feelings hurt 😕</t>
  </si>
  <si>
    <t>I just made my spring schedule.. looking pretty light 😕</t>
  </si>
  <si>
    <t>I️ just miss my boyfriend and just want him to come home 😕</t>
  </si>
  <si>
    <t>I just need a freakin’ face mask 😡</t>
  </si>
  <si>
    <t>I just need a vacation 😕</t>
  </si>
  <si>
    <t xml:space="preserve">i just need to get my shit together " - me in 2009/2012/this time last year/a minute ago/next year probably </t>
  </si>
  <si>
    <t>I just noticed that you can’t sneeze with your eyes open 😕</t>
  </si>
  <si>
    <t>I just ordered a Honey BBQ chicken strip sandwich when I clearly wanted a double meat what a burger 😕</t>
  </si>
  <si>
    <t>I just put on a lit recital and went out for a drink and FORGOT MY ID 😡</t>
  </si>
  <si>
    <t>I just realized I haven't seen my best friend in like two months and that makes me super sad. 😕</t>
  </si>
  <si>
    <t>I just realized I won’t be able to eat hot dogs or chilli 😕</t>
  </si>
  <si>
    <t>I just realized I’ve never actually had a real best friend wow 😕</t>
  </si>
  <si>
    <t>I just realized I'm almost to 10k followers on here. Thanks for the love and retweets ❤️Do I get some sort of prize or gold status at 10k? 😜</t>
  </si>
  <si>
    <t>I just realized that I’ve never really heard Miguel speak. 😕 https://t.co/QHadZQJF3g</t>
  </si>
  <si>
    <t>I just realized the hair vitamins I take every day are the reason I’ve been breaking out 😕 why can’t I ever just take a W for once</t>
  </si>
  <si>
    <t>i just really be on a whole different level than niggas my age 😕</t>
  </si>
  <si>
    <t>I just recorded my rc response for @TeamLycanHub and none of my mic audio was recorded. A N G R Y 😡 😡 😡</t>
  </si>
  <si>
    <t>I just sent aleyna a half selfie and she just replied saying I look like the grudge 😕</t>
  </si>
  <si>
    <t xml:space="preserve">i just taught my cat how to high five hA ! ur cat is sad </t>
  </si>
  <si>
    <t>I JUST took my carpet out of my room &amp;amp; within 10 minutes of my dog being in my room he pisses on my floor.... 😡 ass whoopin &amp;amp; outside you go</t>
  </si>
  <si>
    <t xml:space="preserve">I just turned Austin Slater into Chris Sale in ;-p :-p Id say offseason successful :-p </t>
  </si>
  <si>
    <t>I just used trigonometry in real life and I am not happy about it 😡</t>
  </si>
  <si>
    <t>i️ just wana be happy &amp;amp; stress free 😕</t>
  </si>
  <si>
    <t>i just wana go home shower and take a long nap 😕</t>
  </si>
  <si>
    <t>I just wanna be able to breathe through my nose again 😕</t>
  </si>
  <si>
    <t>i just wanna be back in school already 😕</t>
  </si>
  <si>
    <t>I just wanna be cared for and care for someone 😕</t>
  </si>
  <si>
    <t>I just wanna be cuddled up with my chocolate bunny 🍫🐇 butt nooooo house arrest wants to ruin it for me 😡</t>
  </si>
  <si>
    <t>I️ just wanna be Gang 😕</t>
  </si>
  <si>
    <t>I just wanna be happy but it's hard trying with you. 😕</t>
  </si>
  <si>
    <t>I just wanna be laid up with boo 😕</t>
  </si>
  <si>
    <t>I just wanna be loved &amp;amp; not get hurt 😕</t>
  </si>
  <si>
    <t>I just wanna be loved by you but you don’t wanna love me 😕</t>
  </si>
  <si>
    <t>i just wanna bf so we can go to Christmas on the Pecos and take cute pics 😕</t>
  </si>
  <si>
    <t>I just wanna finish writing this paper so I can go to dinner 😕</t>
  </si>
  <si>
    <t>I just wanna fresh start on life 😕</t>
  </si>
  <si>
    <t>I just wanna go back to Mexico 😕</t>
  </si>
  <si>
    <t>I just wanna know why she did it’s tongue like that 😕 bitches are weird https://t.co/6UNoq5bbsD</t>
  </si>
  <si>
    <t>I just wanna lay up and watch movies 😕</t>
  </si>
  <si>
    <t>I just wanna see Selena and Gaga 😡</t>
  </si>
  <si>
    <t>i just wanna take last night all back 😕</t>
  </si>
  <si>
    <t xml:space="preserve">i just wanna travel the world and not have to care about anything </t>
  </si>
  <si>
    <t>I just want a bunch of money to blow on books 😕</t>
  </si>
  <si>
    <t>I just want a dog 😕</t>
  </si>
  <si>
    <t>I just want a really hot shower or bubble bath 😕</t>
  </si>
  <si>
    <t>I just want it to be winter break already so I can go home and see my family! 😕</t>
  </si>
  <si>
    <t>I just want more shoes 😕</t>
  </si>
  <si>
    <t>I just want my boyfriend 😕</t>
  </si>
  <si>
    <t>I just want my hair done 😕 I’ll be okk after that.</t>
  </si>
  <si>
    <t>i just want my hair to be as long as it used to be 😕</t>
  </si>
  <si>
    <t>I just want my mom to stop buying these punk ass points bruh 😡</t>
  </si>
  <si>
    <t>I just want my tattoo 😕</t>
  </si>
  <si>
    <t>I just want nandos but all my girls r being absolute slags 😡</t>
  </si>
  <si>
    <t>I just want ny hair done  😡</t>
  </si>
  <si>
    <t>I just want somebody to appreciate me 😕</t>
  </si>
  <si>
    <t>I just want the people who matter to be happy but it sucks when u just don’t know what to do or say 😕</t>
  </si>
  <si>
    <t>I just want to be 25 and traveling with the love of my life. 😕</t>
  </si>
  <si>
    <t>I just want to be able to create my own schedule &amp;amp;&amp;amp; control how I spend my days 😕</t>
  </si>
  <si>
    <t>I just want to be healthy again 😕</t>
  </si>
  <si>
    <t>I just want to be sober enough to go grocery shopping. I should’ve done this yesterday 😕</t>
  </si>
  <si>
    <t>I just want to be somewhere cuddled up with my girl right now 😕</t>
  </si>
  <si>
    <t>I just want to catch a break 😕</t>
  </si>
  <si>
    <t>I just want to get lost for a little bit 😕</t>
  </si>
  <si>
    <t>I just want to go see a movie 😕</t>
  </si>
  <si>
    <t>I just want to go to Friendsgiving on Saturday but it means leaving PA early 😕</t>
  </si>
  <si>
    <t xml:space="preserve">I just want to lie in bed and not participate in life </t>
  </si>
  <si>
    <t>I️ JUST WANT TO NAP IN NATES BED 😡</t>
  </si>
  <si>
    <t>I just want to quit at life! Once again having to move. Starting to think moving is a hobby for me! 😡</t>
  </si>
  <si>
    <t>I just want to ride my bicycle 😡</t>
  </si>
  <si>
    <t>I just want to talk to someone! That’s willing to listen..  😕</t>
  </si>
  <si>
    <t>I just want you here to stay 😕</t>
  </si>
  <si>
    <t>I just wanted a fckin polo suit for thanksgiving &amp;amp; mfs playing 😡</t>
  </si>
  <si>
    <t xml:space="preserve">I just went down to McDonald's in Harlem :-p I don't get what all the hype is about :-p This shake is pretty normal </t>
  </si>
  <si>
    <t>i just wish i could start back talking to this one person 😩 everything was so right with them 😕</t>
  </si>
  <si>
    <t>I just wish I knew this was for certain 😕</t>
  </si>
  <si>
    <t xml:space="preserve">I just wish I lived in Cali so I could do crazy reckless shit w ;-p 😢 </t>
  </si>
  <si>
    <t>I just wish they were making more episodes of The Get Down 😕</t>
  </si>
  <si>
    <t xml:space="preserve">I just woke up from a nap , im getting food with Morgan and then napping again and I have no shame </t>
  </si>
  <si>
    <t>i just wonna be cuddled up 😕</t>
  </si>
  <si>
    <t>I️ keep a lot of shit in 😕</t>
  </si>
  <si>
    <t xml:space="preserve">I keep falling back asleep and waking up in my parents house having no clue where the hell I am lol </t>
  </si>
  <si>
    <t>I keep forgetting to put that I’m CPR certified on my resume 😕</t>
  </si>
  <si>
    <t xml:space="preserve">I kind of hate to mix politics and literature but this thing from ;-p is really interesting : books politics </t>
  </si>
  <si>
    <t>I kinda fuck with Post but I can’t take what he says about shit seriously bro. 😕 https://t.co/LXQoBb61QR</t>
  </si>
  <si>
    <t>I kinda wish i didnt delete every picture we had together bc now i wanna look at them and get depressed but cant 😕</t>
  </si>
  <si>
    <t>I knew I had that Zambonini wummin blocked fur a reason...... now I hear she's defending Kezia Dugdale. 😡  #Vindicated</t>
  </si>
  <si>
    <t xml:space="preserve">I knew I was in trouble when he laughed :-p </t>
  </si>
  <si>
    <t>I knew it maggie will never change 😡 #hollyoaks</t>
  </si>
  <si>
    <t>I KNEW SHE LOOKED FAMILIAR aw 😕 https://t.co/6qLH1VeXHi</t>
  </si>
  <si>
    <t>i know a few of those 😕</t>
  </si>
  <si>
    <t xml:space="preserve">I know dairy is probably the worst thing for a sore throat , but it feels so good to eat ! 😷 😷 😷 😷 😷 😷 😷 😷 😷 😷 😷 😷 😷 😷 </t>
  </si>
  <si>
    <t>I know i have said it before.....THE WEEKENDS GO BY WAY TOO FAST! 😕</t>
  </si>
  <si>
    <t>I know I’ve reached the lowest point in my life is when I completely stop caring about my physical appearance 😕</t>
  </si>
  <si>
    <t>I️ know I’ve reached the lowest point in my life is when I completely stop caring about my physical appearance 😕</t>
  </si>
  <si>
    <t xml:space="preserve">I know I'm no pretty face You dont have to say Boy you can have your way I'm done with being fake </t>
  </si>
  <si>
    <t xml:space="preserve">I know I'm probably too late to try and apologize for my mistakes but I just want you to know I hope he buys you flowers I hope he :-p:-p:-p ♪ </t>
  </si>
  <si>
    <t>I know it hurts sometimes but you’ll get over it 😕</t>
  </si>
  <si>
    <t>I know it’s a thing called consistency but some times you have to give up 😕</t>
  </si>
  <si>
    <t xml:space="preserve">I know it's a ❤ letter... </t>
  </si>
  <si>
    <t xml:space="preserve">I know loving me has never been easy , I'm like a wild fire that's hard to tame , but I want to thank you for loving me anyways " ❤ ️ </t>
  </si>
  <si>
    <t>I know one thing i better see that ass tonight! 😡</t>
  </si>
  <si>
    <t xml:space="preserve">I know the Latin GRAMMYs ​are on tonight however I'm going to have to read the highlights later :-p I have </t>
  </si>
  <si>
    <t>i know this Thanksgiving will not be the same 😕</t>
  </si>
  <si>
    <t>I know too much about some people 😕 https://t.co/Zf9KmD2JHJ</t>
  </si>
  <si>
    <t>I know you think that it's my fault we're fallin' off 😕</t>
  </si>
  <si>
    <t>I know! I hate it when they talk like that! It makes a woman go mad 😡 https://t.co/oocKAzltKR</t>
  </si>
  <si>
    <t xml:space="preserve">I laugh at people who only come to you when they need something smh </t>
  </si>
  <si>
    <t>i️ leave for one weekend and i’m behind in two classes 😕</t>
  </si>
  <si>
    <t>I leave Texas &amp;amp; everyone quits texting. WHATEVER. 😕</t>
  </si>
  <si>
    <t>I left my Nike Hat at someone’s house An I don’t know who’s An I want it back 😕</t>
  </si>
  <si>
    <t xml:space="preserve">I left WOB Less than 7 hrs ago aka this morning aka rolling through a double w 6 hrs of sleep :-) </t>
  </si>
  <si>
    <t>I legitimately feel bad for Browns fans. I’m pulling for a Jags loss today and it’s almost hopeless 😕</t>
  </si>
  <si>
    <t>I️ let this girl arch my eyebrows n ion like em 😕</t>
  </si>
  <si>
    <t>I lied I’m not back on no bull shit ... i can’t 😕</t>
  </si>
  <si>
    <t>I like Aquarius’ tho 😕 https://t.co/H5AV5dSHav</t>
  </si>
  <si>
    <t>I like being alone and all but it sucks when I'm alone alllllll the time 😕</t>
  </si>
  <si>
    <t>I like clingy but if you are TOO clingy itll throw me off 😕</t>
  </si>
  <si>
    <t xml:space="preserve">I like how he thinks that roast is good when I flames his entire existence 😂 </t>
  </si>
  <si>
    <t>I like Kansas City now 😕</t>
  </si>
  <si>
    <t xml:space="preserve">i like that first site lets you know when they're gonna come show your apartment :-p:-p:-p not ;-p </t>
  </si>
  <si>
    <t>I like the blonde selena. ❤ @selenagomez https://t.co/Em1PY0bIjz</t>
  </si>
  <si>
    <t>i like this one but 😕 https://t.co/imgKAP6GUX</t>
  </si>
  <si>
    <t>I like 📚 I want card with 😡 📚 🙌🏼 https://t.co/Fl2b72KDle</t>
  </si>
  <si>
    <t>I liked a @YouTube video from @Nashgrier - Reacting To Old Videos! https://t.co/UUiWKLxlnC #NashsNewVideo  ❤ 😍</t>
  </si>
  <si>
    <t>I liked a @YouTube video https://t.co/pxYmAsUlGQ issa Quickie Feat. D@MN ARGUS!! 😡</t>
  </si>
  <si>
    <t>I liked a @YouTube video https://t.co/qmwTbAVo0N 6 TRAILERS que MENTIRAM pros PLAYERS! 🤥 😡</t>
  </si>
  <si>
    <t>I liked a @YouTube video https://t.co/UDO1EZWylp Sailor Moon Crystal Season III - Kaolinite is jealous of Mistress 9 😡 | ENG Dubbed</t>
  </si>
  <si>
    <t>I liked a @YouTube video https://t.co/UgW9ShcmYt New video on my channel .....that’s all you need to know right now 😂</t>
  </si>
  <si>
    <t>I liked a @YouTube video https://t.co/UpyFaezLKk Getting Over It... A GAME SO SAVAGE YOU'LL WISH YOU NEVER PLAYED! 😭 (Top 10</t>
  </si>
  <si>
    <t>I liked a @YouTube video https://t.co/V2Kamg3aRQ MY TOP 5 JORDANS PEOPLE HATE 😡 IN MY COLLECTION!!! 😳😱🙄</t>
  </si>
  <si>
    <t>I liked a @YouTube video https://t.co/VF4WvWCA82 I'm Beyond Sick Of Hillary 😂</t>
  </si>
  <si>
    <t>I liked a @YouTube video https://t.co/VqmmRgb30m HE TURNED HIS BACK TO GUNFIRE!? 😂 | RAINBOW SIX SIEGE (FUNNY MOMENTS #1)</t>
  </si>
  <si>
    <t>I liked a @YouTube video https://t.co/zZc1QLyAlY ANGRY FEMINIST &amp;amp; SJW GET OWNED CRINGE COMPILATION 😡 (Angry Feminist Cringe</t>
  </si>
  <si>
    <t xml:space="preserve">I liked a video Love letters to Kevin : Episode #20 </t>
  </si>
  <si>
    <t xml:space="preserve">I liked my own picture on instagram by accident :-p How embarrassing not </t>
  </si>
  <si>
    <t xml:space="preserve">I limit my cat to no more than 2 cups a day and no sugar ! </t>
  </si>
  <si>
    <t>i listened to a fraction of selenas performance and its still muted to this moment 😕</t>
  </si>
  <si>
    <t>I literally am dizzy and nauseous and still can’t pick something 😕</t>
  </si>
  <si>
    <t>I literally can make myself angry in a matter of minutes 😡</t>
  </si>
  <si>
    <t>i literally can’t fit any of my clothes like omg all I wear is tights and dresses 😕 that’s so not me</t>
  </si>
  <si>
    <t>i literally feel so lonely rn without my grandpa 😕</t>
  </si>
  <si>
    <t xml:space="preserve">I literally go grocery shopping to relax :-p Nothing is more calm to me than a three hour trip to Walmart :-p #not #being #sarcastic </t>
  </si>
  <si>
    <t>I literally just found 15 bottles of conditioner in my house and not one shampoo 😕</t>
  </si>
  <si>
    <t>I literally just paid all my bills and now I’m sitting here like 😕</t>
  </si>
  <si>
    <t xml:space="preserve">I literally just shaved one leg and then got annoyed and stopped </t>
  </si>
  <si>
    <t>I literally just spent the past two hours cooking and now I’m not hungry 😕</t>
  </si>
  <si>
    <t xml:space="preserve">I literally took 20 mins to forgive out how to download a photo from my phone then attach it to an email 😂 #not #smart </t>
  </si>
  <si>
    <t>I literally want to throw my phone away 😡 it keeps messing up! I’m getting pissed</t>
  </si>
  <si>
    <t>I literally was just afraid of my own shadow. I thought it was someone creeping up on me trying to get me 😕 https://t.co/ZACYbP7Yud</t>
  </si>
  <si>
    <t>I live in the nail salon 😕</t>
  </si>
  <si>
    <t>I look like a hoe...I don't even blame my mom for saying something about my outfit this time 😕</t>
  </si>
  <si>
    <t>I loovvvee the commercial 😍 you're looking so damn good in it @justinbieber ❤ well done!  https://t.co/4sOzWN8YEQ #justinbieber #telekom</t>
  </si>
  <si>
    <t>I lose interest quick asf 😕</t>
  </si>
  <si>
    <t xml:space="preserve">I lost AJ Green and Jamaal Charles from the same #Fantasy #Football team on Sunday , Maybe my tight end puts up 40 points #yeah #right </t>
  </si>
  <si>
    <t>I lost all my pictures 🙄 well starting over mannnn 😡</t>
  </si>
  <si>
    <t>I lost my appetite 😕 https://t.co/NdJuOcaupG</t>
  </si>
  <si>
    <t>I lost my car and I started crying just to walk right into my car! Nigha!! I'm sober 😕</t>
  </si>
  <si>
    <t>I lost my nursery leader of two months to the Relief Society Presidency. 😕 The search begins again.</t>
  </si>
  <si>
    <t xml:space="preserve">I love ;-p new vlog , i've never laughed so much in my life </t>
  </si>
  <si>
    <t xml:space="preserve">I LOVE ;-p SO FUCKING MUCH AND I HOPE THAT THEY HAVE A SUPER FUN NIGHT IM ALSO REALLY REALLY SORRY ABOUT THEIR FRIEND PASSING </t>
  </si>
  <si>
    <t>I love Adam and Brian's chemistry; they're just the best!!!!! 😍 👑 🎸 ❤ #DreamTeam https://t.co/IpsOKWuG8E</t>
  </si>
  <si>
    <t xml:space="preserve">I love after school naps , but I can't stand being wide awake around this time 😒 </t>
  </si>
  <si>
    <t xml:space="preserve">I love babies but I am not joining in with that for a lot more years lol </t>
  </si>
  <si>
    <t xml:space="preserve">I love back and forward convos where there's no awkward silence </t>
  </si>
  <si>
    <t xml:space="preserve">I love being by myself and being left alone </t>
  </si>
  <si>
    <t xml:space="preserve">I love being called Baby 😍 😩 😍 :-p:-p:-p Only by my nigga tho lol </t>
  </si>
  <si>
    <t xml:space="preserve">I love being left alone ! </t>
  </si>
  <si>
    <t xml:space="preserve">I love being on a train or bus because they have heat , unlike my apartment </t>
  </si>
  <si>
    <t xml:space="preserve">I love being single ;) #not #really #wt #f </t>
  </si>
  <si>
    <t xml:space="preserve">I love being stranded in my car during this storm :-p not Good study time tho ✔️ </t>
  </si>
  <si>
    <t xml:space="preserve">I love being talked to </t>
  </si>
  <si>
    <t xml:space="preserve">I love being talked to like I'm an idiot 😊 😊 😊 </t>
  </si>
  <si>
    <t xml:space="preserve">I love being up early because all the hooligans are still in school or asleep lol 😊🌞 </t>
  </si>
  <si>
    <t xml:space="preserve">I love being up early enough to enjoy the sunrise </t>
  </si>
  <si>
    <t xml:space="preserve">I love being up early in the morning now :-p I'm so productive and I feel so normal :-p See you later #night #shift #problems </t>
  </si>
  <si>
    <t xml:space="preserve">I love college 😊 😍 not </t>
  </si>
  <si>
    <t xml:space="preserve">I LOVE complimenting ppl bc everyone is so beautiful and I just wish ppl sent me pics of them so I could shower them w compliments :-p :-( </t>
  </si>
  <si>
    <t xml:space="preserve">I love doing Donna Briody's homework at midnight :) </t>
  </si>
  <si>
    <t>I love ed sheeran's music ❤ officially a fan 😎</t>
  </si>
  <si>
    <t xml:space="preserve">I love English so much I would rather take a million English classes than 1 math class bye </t>
  </si>
  <si>
    <t xml:space="preserve">I love Family Guy 😂 </t>
  </si>
  <si>
    <t xml:space="preserve">I love feeling like a second choice </t>
  </si>
  <si>
    <t xml:space="preserve">I love fighting with the one I love </t>
  </si>
  <si>
    <t xml:space="preserve">I love getting off at work at 6 to come stand in a walmart line for a hour not </t>
  </si>
  <si>
    <t xml:space="preserve">I love going to school all day then going right to work to work a 6 hour shift 😊 😊 😊 </t>
  </si>
  <si>
    <t>I love him ❤ https://t.co/0muyeD3Fuc</t>
  </si>
  <si>
    <t>i love him 😡 https://t.co/LtXZLUP3B7</t>
  </si>
  <si>
    <t xml:space="preserve">i LOVE homework </t>
  </si>
  <si>
    <t>I love how all i see at the top of grand challenges are megaknights.. that card really is too strong imo ... 😕 https://t.co/YyYPrVtzrW</t>
  </si>
  <si>
    <t xml:space="preserve">I love how hypocritical he is 😂 not </t>
  </si>
  <si>
    <t>I love how I get ill on the day I wanted to do stuff 😡 I can look at my phone but I just can't look at a computer screen 😔</t>
  </si>
  <si>
    <t xml:space="preserve">I love how I'm just being told to mix medications know as doctors experiment because they have no clue what's wrong with me </t>
  </si>
  <si>
    <t xml:space="preserve">I love how my Thursday's &amp; Friday's of classes link together so well that every week feels like a four day weekend :-p 😂 </t>
  </si>
  <si>
    <t xml:space="preserve">I love how people in my school think it's a joke that someone wants to get involved in charity :-p not </t>
  </si>
  <si>
    <t>I love how the girl I nannied 2 years ago still uses my Netflix 😕</t>
  </si>
  <si>
    <t xml:space="preserve">I love it went I don't procrastinate and it still takes until 11 pm to finish my work not </t>
  </si>
  <si>
    <t>I love it when my sisters visit! I’m sad when they leave tho 😕</t>
  </si>
  <si>
    <t xml:space="preserve">I love it when someones laugh is funnier than the joke </t>
  </si>
  <si>
    <t xml:space="preserve">I love learning about new or past things in sacred geometry </t>
  </si>
  <si>
    <t>i love looking through my memories on sc but it makes me sappy 😕</t>
  </si>
  <si>
    <t xml:space="preserve">i love making other people happy it makes me happy seeing other people happy </t>
  </si>
  <si>
    <t xml:space="preserve">i love metal bat beating the shit outta monsters one minute , being yelled by his sister for missing her recital the next hes so precious </t>
  </si>
  <si>
    <t xml:space="preserve">i love my geometry teacher </t>
  </si>
  <si>
    <t xml:space="preserve">I love my mom :-p No matter what we go through , no matter how much we argue , because I know , at the end , she'll always be there :-p </t>
  </si>
  <si>
    <t>I love my parents but they have gotta stop making plans for me. 😕</t>
  </si>
  <si>
    <t>I love my puppies so much. 😭 They really are my lil babies ❤</t>
  </si>
  <si>
    <t xml:space="preserve">I love reading arguments with ignorant white people :-p They always resort to " if you don't like it here go back to your country " </t>
  </si>
  <si>
    <t xml:space="preserve">I love school , it's so much fun </t>
  </si>
  <si>
    <t xml:space="preserve">I love scotch :-p Here it goes down :-p Down in my belly :-p Mmm mmm #raise #the #ma #callan #liquid #gold ;-p ;-p </t>
  </si>
  <si>
    <t xml:space="preserve">I love seeing disabled baddies don't let that wheelchair stop you boo ! </t>
  </si>
  <si>
    <t xml:space="preserve">I love seeing peoples reaction when you start treating them the way they've been treating you :-p </t>
  </si>
  <si>
    <t>I love selena but that whole performance was lip synced. 😕 #AMAs2017</t>
  </si>
  <si>
    <t>I love shooting weddings ❤️ follow me on Insta for more 😜 https://t.co/0VCCVABILp https://t.co/fWjW2cM6Vc</t>
  </si>
  <si>
    <t xml:space="preserve">I love sleeping on my parents ' bed :-p Shit is soooooo comfy , you never wanna get up from there , and sleep an eternity </t>
  </si>
  <si>
    <t>I love strawberry milk 😕 https://t.co/36j9QEXQim</t>
  </si>
  <si>
    <t xml:space="preserve">I love taking naps on my day off 😴 </t>
  </si>
  <si>
    <t xml:space="preserve">I love that doctors make house visits in Argentina :-p Last time I saw that in the US was on an episode of Little House on the Prairie :-p </t>
  </si>
  <si>
    <t xml:space="preserve">I love the big red bus ! " - Louis Tomlinson </t>
  </si>
  <si>
    <t xml:space="preserve">I love the colorful bandaids doctors give you when you get a shot ;-p </t>
  </si>
  <si>
    <t xml:space="preserve">I love the fact that my boyfriend is my friend before anything else :-p </t>
  </si>
  <si>
    <t xml:space="preserve">I love the fact that my boyfriend loves me unconditionally 😊 &amp; the fact that he can tell me that without me begging him 😹😹😹😹😹😹😹😹😹😹 </t>
  </si>
  <si>
    <t xml:space="preserve">I love the fact that no matter what you will always be my best friend ! Love you lots Christopher ☺ ️ keep your head up no matter what </t>
  </si>
  <si>
    <t xml:space="preserve">I love the fact that you can spend your day off taking selfies and hanging out with your boyfriend instead of with your kids not </t>
  </si>
  <si>
    <t xml:space="preserve">I love the feeling when the other team's coach says you're a good player </t>
  </si>
  <si>
    <t>i love the other guys in the video too i guess 😕</t>
  </si>
  <si>
    <t xml:space="preserve">I love the smell of freshly roasted coffee in coffee shops ❤ ️ ☕️ :-p It gets my creativity going ! </t>
  </si>
  <si>
    <t xml:space="preserve">I love the smell of freshly washed laundry &amp; bed sheets :-p </t>
  </si>
  <si>
    <t xml:space="preserve">I love them for their cuteness but sometime I sneeze because of them hahaha :3 </t>
  </si>
  <si>
    <t xml:space="preserve">I love these four boys more than they ever can imagine :-p #MTV #Stars One Direction </t>
  </si>
  <si>
    <t xml:space="preserve">I love this artwork by Cheryl , the gorgeous lady that does my tattoos ;-p vegan #mc #murder #meat #is #murder </t>
  </si>
  <si>
    <t xml:space="preserve">I love this Big Sean verse " - nobody </t>
  </si>
  <si>
    <t xml:space="preserve">I love this movie ! 😂 😂 this song is so catchy lol </t>
  </si>
  <si>
    <t>I love this shirt! But as usual they don't make it big enough! #curvygirlproblems! 😕 https://t.co/ObMqmFouZ0</t>
  </si>
  <si>
    <t xml:space="preserve">I Love this sleeping pattern , ITS SO GOOD :-p Not only do i miss all my classes , but i also dont eat properly and become depressed ! perfect :-p </t>
  </si>
  <si>
    <t>I love u so much ❤</t>
  </si>
  <si>
    <t xml:space="preserve">I love u the way u look :-p , :-p charooootttt hehehe #ALDUB #Sumptuous #Lunch ;-p </t>
  </si>
  <si>
    <t xml:space="preserve">I love waking up at 4 for clinicals 😅 better be holding some cute god damn babies today </t>
  </si>
  <si>
    <t xml:space="preserve">I love waking up at 4:30 and not falling back asleep </t>
  </si>
  <si>
    <t xml:space="preserve">I love waking up in the middle of the night to cramps :-p not </t>
  </si>
  <si>
    <t>I love watching extraction videos but I can’t help but wonder how these people end up with skin bad enough to need all that 😕</t>
  </si>
  <si>
    <t xml:space="preserve">I love watching golf ! ⛳️ not </t>
  </si>
  <si>
    <t xml:space="preserve">I love when classes are short and get cancelled , but then again , I'm paying for each class now soooooo 😁 </t>
  </si>
  <si>
    <t xml:space="preserve">I LOVE when I am an hour late :-p not </t>
  </si>
  <si>
    <t xml:space="preserve">i love when i make people smile like wow i did that </t>
  </si>
  <si>
    <t>I LOVE when people go 40 in a 55..... 😡</t>
  </si>
  <si>
    <t xml:space="preserve">I love when people ignore me :) #jk </t>
  </si>
  <si>
    <t xml:space="preserve">I love when people sing to me :-p I don't care if they have a horrible voice , for some reason the singing just makes me smile lol </t>
  </si>
  <si>
    <t xml:space="preserve">I love you ;-p but I don't have to like you right now :-p I need the hiatus to process :-p scandal </t>
  </si>
  <si>
    <t>I love you guys but you could’ve put a trigger warning before the last episode 😕 @JaneWriters</t>
  </si>
  <si>
    <t xml:space="preserve">I love you in a bipolar way because I hate you :-p </t>
  </si>
  <si>
    <t xml:space="preserve">I LOVE YOU SO MUCH ❤ </t>
  </si>
  <si>
    <t xml:space="preserve">I LOVE YOU TOO BRODY ! ^ ^ Lol I totally forgot it was selca day 😂 I'll probs post one tomorrow , when it's Tuesday still somewhere 😂 </t>
  </si>
  <si>
    <t xml:space="preserve">I love you too hehe ! # m #tv #stars Taylor Swift </t>
  </si>
  <si>
    <t>I low key wish I would have gone to Mexico to see my grandma 😕</t>
  </si>
  <si>
    <t>I lowkey got mad when I saw this black spot on my shoe. 😡</t>
  </si>
  <si>
    <t>I lowkey want Eminem and Halsey to make a song 😕</t>
  </si>
  <si>
    <t>I luh you 😕 https://t.co/lwUyG7boXF</t>
  </si>
  <si>
    <t xml:space="preserve">I luv having wear my knee brace :') not </t>
  </si>
  <si>
    <t>I mad as shit I didn’t hit no tickets this week wtf 😡</t>
  </si>
  <si>
    <t>I mad they bringing Cardi B..she cool but y’all couldn’t get anyone else? 😕</t>
  </si>
  <si>
    <t xml:space="preserve">I made a 5quad wall in my room and call it the wall of heaven 😂 ;-p ;-p ;-p ;-p ;-p </t>
  </si>
  <si>
    <t>I made the mistake of opening my work email at home. 😡</t>
  </si>
  <si>
    <t xml:space="preserve">I may as well join the bandwagon and get some hoes and fuck folks over just because I think I can :-p </t>
  </si>
  <si>
    <t xml:space="preserve">i may look like im listening to music but really i have my volume on zero and im listening to everyones conversations </t>
  </si>
  <si>
    <t xml:space="preserve">I may look like im listening to music but really i have my volume on zero and im listening to everyones conversations :-p </t>
  </si>
  <si>
    <t xml:space="preserve">I may not be a smart man , but I know what love is :-p </t>
  </si>
  <si>
    <t xml:space="preserve">I mean , the moon was great , but knowing what is happening on the earth ? That's moving :-p </t>
  </si>
  <si>
    <t>I️ mean... it could be worse 😕</t>
  </si>
  <si>
    <t>I mean... it could be worse 😕</t>
  </si>
  <si>
    <t>I mean... 😘 ❤ https://t.co/aywHQbVw5D</t>
  </si>
  <si>
    <t xml:space="preserve">I might get home at a decent hour not </t>
  </si>
  <si>
    <t xml:space="preserve">i might jerk off it depends on if i feel i deserve it :-p i love me very much ill do any thing for me :-p </t>
  </si>
  <si>
    <t xml:space="preserve">i miss having a body pain because of working out ; ff to summer pls 🏋💦 </t>
  </si>
  <si>
    <t xml:space="preserve">I miss music , being surrounded by people who love music as much as myself and dancing till I can't think anymore :-p </t>
  </si>
  <si>
    <t xml:space="preserve">I miss the screech of a connecting modem not Remember these 10 tech terms ? </t>
  </si>
  <si>
    <t xml:space="preserve">I miss when I was little I didn't care about my weight , clothes , or hair I just did what made me happy :-p </t>
  </si>
  <si>
    <t xml:space="preserve">I miss you cutie :-p Even though I would fight you everyday in geometry you really made the day better :-p Much love princess </t>
  </si>
  <si>
    <t xml:space="preserve">I miss you so much can't wait till u come to highschool 😭 😊 ❤ ️ — Omg who is this </t>
  </si>
  <si>
    <t>I muted  everything about bt* shit &amp;amp; ratmy tired of people without brains ... 😡 1.30 am keep voting fam Kokobop des… https://t.co/irhR5XkBwq</t>
  </si>
  <si>
    <t xml:space="preserve">I named my WiFi after my last g/f :-p It's never fully connected with me , it's really slow and also because I caught my neighbor using it :-p </t>
  </si>
  <si>
    <t xml:space="preserve">I need a GPS that communicates to me in simpler way :-p For example : - This way - That way - The other right </t>
  </si>
  <si>
    <t xml:space="preserve">I need fun ! Day off tomorrow ! Any suggestions ? I would love a yoga adventure ! </t>
  </si>
  <si>
    <t xml:space="preserve">I need it 😂 whatever #what #the #fuck #u #oh #im #weird yeah </t>
  </si>
  <si>
    <t xml:space="preserve">I need to fuck :-p Tbh :-p To slide my fat cock in a tight unsuspecting pussy and release all my pint up frustration in each passionate thrust :-p </t>
  </si>
  <si>
    <t xml:space="preserve">I need to stop taking my bank card to work so I stop going shopping on my lunch break ! </t>
  </si>
  <si>
    <t xml:space="preserve">I need to tame my candy addiction not good </t>
  </si>
  <si>
    <t xml:space="preserve">I needa finish this homework so I can watch Netflix </t>
  </si>
  <si>
    <t xml:space="preserve">I no have enough money here to order pizza , goddamn </t>
  </si>
  <si>
    <t>I Noah's guitar plugged in 😡</t>
  </si>
  <si>
    <t xml:space="preserve">I once flew on Virgin airlines :-p It is now just called airlines :-p </t>
  </si>
  <si>
    <t xml:space="preserve">I open a text and mentally respond then forget to actually respond :-p </t>
  </si>
  <si>
    <t xml:space="preserve">I ordered a drink and didn't get id'd ✌️ #yeah #right #old #woman </t>
  </si>
  <si>
    <t>I picked up some wine &amp;amp; gotta start packing. It’s bittersweet moving out of the apt I’ve lived in for 2 1/2 years with my best friend. 😕</t>
  </si>
  <si>
    <t>I placed an order on Amazon for 3 items. 2 were delivered and now the third is saying that it’s undeliverable as addressed 😕 how!!!????!</t>
  </si>
  <si>
    <t>I posted my main bitch on fb NOW all my side hoes fina be mad 😡 like they ain’t KNOW ... I’m umm HELLA📞🗣 hoe</t>
  </si>
  <si>
    <t>I posted too much on Snapchat today 😕</t>
  </si>
  <si>
    <t>I probably shouldn't eat this sugar donut on my bed but I'm still gonna do it 😕</t>
  </si>
  <si>
    <t xml:space="preserve">I procrastinate so much I'll probably put off death and never die </t>
  </si>
  <si>
    <t>I promise I’m a good person I just have a bad attitude . 😕</t>
  </si>
  <si>
    <t>I propose a new vote that MPs feel no pain or emotions 😡</t>
  </si>
  <si>
    <t>i rarely get bad pimples but when i do they're in the weirdest places on my face 😕</t>
  </si>
  <si>
    <t xml:space="preserve">I read my kids a few select facebook statuses before bed , kiss them on their heads , and whisper , " This is why we have to stay in school " </t>
  </si>
  <si>
    <t>I real live don’t be feeling like talkin to ppl lol Taschell texted me 3 times Saturday..i just text her back 😕</t>
  </si>
  <si>
    <t>I really appreciate my smallest circle 😍 ❤i have brothers and sisters now 🤗 the title friend doesn't exist in my world ❤</t>
  </si>
  <si>
    <t>I really been deceived all these years 😕 https://t.co/d1LF7r0sK6</t>
  </si>
  <si>
    <t>I really been taking a lot off loss lately 😕</t>
  </si>
  <si>
    <t>I really can’t catch a break can I? 😕</t>
  </si>
  <si>
    <t>I really didn't think that using a different soap ONE time would break me out this badly 😕</t>
  </si>
  <si>
    <t>I really do hate tha cold 😕</t>
  </si>
  <si>
    <t>I really do not like traveling for the holidays 😕 it's not the same</t>
  </si>
  <si>
    <t>I really do not talk to people 😕</t>
  </si>
  <si>
    <t>I really don’t feel like doing anything today 😕</t>
  </si>
  <si>
    <t>I really don’t know how to feel about this show Superior Donuts 😕</t>
  </si>
  <si>
    <t>I really don’t like “shits and giggles” I just picture a laughing baby throwing shit at a wall. 😕</t>
  </si>
  <si>
    <t>I really don’t play nba 2k anymore 😕 my game collecting dust.</t>
  </si>
  <si>
    <t>I really don’t see why y’all attack people for wearing Chelsea boots. 😕</t>
  </si>
  <si>
    <t>I really don’t wanna pay for school out of pocket man 😕</t>
  </si>
  <si>
    <t>I really dont be in the mood for anything anymore 😕</t>
  </si>
  <si>
    <t>I really don't get no love from nobody 😕</t>
  </si>
  <si>
    <t xml:space="preserve">I really don't have a life , I just go to work &amp; school :-p haven't been out since the summer 😢 </t>
  </si>
  <si>
    <t xml:space="preserve">I Really Don't Have A Life Outside Of Both My Jobs &amp; School </t>
  </si>
  <si>
    <t>I really don't know why yall really fuck with post Malone 😕 https://t.co/OD71F1FIwu</t>
  </si>
  <si>
    <t>i really don't wanna deal with anyone. i jus wanna snuggle my pupperz and watch some GoT and/or read 😕</t>
  </si>
  <si>
    <t>I really feel like Danny just be ignoring me 😕</t>
  </si>
  <si>
    <t>I really feel like I'm the only one who doesn't care for checkers fries 😕</t>
  </si>
  <si>
    <t>I really hate bein on twitter it get me guh sometimes 😕</t>
  </si>
  <si>
    <t xml:space="preserve">I really hate Ms :-p Cagles class </t>
  </si>
  <si>
    <t>I️ really hate rude customers 😡</t>
  </si>
  <si>
    <t>I really hate that I can only posr 4 pictures in one tweet 😡  #lemmepostmore #gonnaleavetwitterandgobacktoinstagram</t>
  </si>
  <si>
    <t>I really hate the feeling of fainting that scared me 😕</t>
  </si>
  <si>
    <t>I really hope they don’t only perform DNA 😕</t>
  </si>
  <si>
    <t xml:space="preserve">I really just bought an app to practice coding on th go :-p:-p I'm such a nerd 😩😫😳 😁😌 #C + + #Coding #Is #Life not just need to practice more :-p </t>
  </si>
  <si>
    <t>I really just don’t even feel like being bothered today 😕</t>
  </si>
  <si>
    <t>I really just lost $80 😡</t>
  </si>
  <si>
    <t>i really just want somebody to bring me so candy 😕</t>
  </si>
  <si>
    <t>I really just want to go ice skating 😕</t>
  </si>
  <si>
    <t>i really miss indy.. 😕 @JadaSmi04485377 @brittanyyyy_02 @kbabyy28 https://t.co/IM2fyvgyWG</t>
  </si>
  <si>
    <t>I really miss my family a lot 😕 I wanna go home like rn</t>
  </si>
  <si>
    <t>i really miss my mom 😕</t>
  </si>
  <si>
    <t>i really need a fill in on my nails 😕</t>
  </si>
  <si>
    <t>I️ really need a good nap 😕</t>
  </si>
  <si>
    <t>I really need a sugar daddy rn my laptop real life just stopped working and I can't afford to buy a new one 😡 my li… https://t.co/5QwtZyFFWP</t>
  </si>
  <si>
    <t>I really need my hair done 😕</t>
  </si>
  <si>
    <t>I really need the Bengals to win &amp;amp; score some points 😡</t>
  </si>
  <si>
    <t>I really need to buy new clothes and shoes too for that matter 😕</t>
  </si>
  <si>
    <t>I really need to buy those tickets friday.. i gotta see BH again 😕</t>
  </si>
  <si>
    <t>I really need to learn how to do eye make-up I am so basic at it 😕</t>
  </si>
  <si>
    <t>I really need to learn how to do make-up I am so basic at it 😕</t>
  </si>
  <si>
    <t>I really need to stop being nice to certain people 😡</t>
  </si>
  <si>
    <t>I really need to stop playing &amp;amp; get a job 😕</t>
  </si>
  <si>
    <t>I really need to work on time management but it's so hard 😕</t>
  </si>
  <si>
    <t>I really really really want to take a nap in my Lyft. 😕</t>
  </si>
  <si>
    <t xml:space="preserve">I really sick at this whole getting up thing </t>
  </si>
  <si>
    <t>I really thought this guy was black 😕 https://t.co/9ix5ujglpT</t>
  </si>
  <si>
    <t>I really wana cuddle rn. 😕</t>
  </si>
  <si>
    <t>I really wanna get a squirrel monkey 😕</t>
  </si>
  <si>
    <t>I really wanna go to NCA&amp;amp;T 😕</t>
  </si>
  <si>
    <t>i really want a baby 😕</t>
  </si>
  <si>
    <t>I really want a lash lift 😕</t>
  </si>
  <si>
    <t>I really want a piercing and a tattoo 😕 but I don’t want to grow up ❤️</t>
  </si>
  <si>
    <t>I really want a puppy 😕</t>
  </si>
  <si>
    <t>I really want chips and queso but the hubby says I have to eat real food. 😕</t>
  </si>
  <si>
    <t>I really want musubi but that’s not a thing here 😕</t>
  </si>
  <si>
    <t>I really want some taco cabana 😕</t>
  </si>
  <si>
    <t>I really want some waffles 😕 but I don’t wanna leave me room</t>
  </si>
  <si>
    <t>I really want to go home for thanksgiving but my dad refuses to let me drive home by myself. 😡</t>
  </si>
  <si>
    <t>I really want to go to cwl Dallas. I’m willing to pay for anybody pass if they go with me 😕</t>
  </si>
  <si>
    <t>I really want to go to Red River this Thursday but all my friends hate it there 😕</t>
  </si>
  <si>
    <t>I really want to move out 😕</t>
  </si>
  <si>
    <t>I really want to relax but I can't help but think about homework. 😕</t>
  </si>
  <si>
    <t>I really want to start doing skits 😕</t>
  </si>
  <si>
    <t>i really want yall to stop wearing heels with sweat pants 😕</t>
  </si>
  <si>
    <t>I really wanted @LouiseAThompson to throw her hot drink in his face. I'm sorry but I would have! 😡 Leave the power couple alone 👫 #dickmove</t>
  </si>
  <si>
    <t>I really wanted that sparky pink Fenty gloss 😡</t>
  </si>
  <si>
    <t>I really wanted to like the walking dead tonight. It’s so underwhelming 😕</t>
  </si>
  <si>
    <t>I really wanted to take my quads out this week 😕</t>
  </si>
  <si>
    <t>I️ really wish I️ still didn’t have these feelings 😕</t>
  </si>
  <si>
    <t>I really wish I understood what I did to deserve the treatment that ppl give me 😕</t>
  </si>
  <si>
    <t>I really wish I was bilingual 😕</t>
  </si>
  <si>
    <t>i really wish i was in Tennessee rn 😕</t>
  </si>
  <si>
    <t>I really wish people weren’t so reckless with their words . . . . 😡</t>
  </si>
  <si>
    <t>I really wish ppl would keep their negativity and their fuckery AWAAAAAY from me . 😡</t>
  </si>
  <si>
    <t>I really wish we knew the sex of the baby already 😕 I want to start planning a gender reveal photoshoot lol</t>
  </si>
  <si>
    <t>I really wish we still had @dalvincook though 😕</t>
  </si>
  <si>
    <t>I REALLY would like some chocolate but I can't. 😕</t>
  </si>
  <si>
    <t>I reckon for RAW tonight potentially a rematch between Jason Jordan vs Bray Wyatt! 😕 #RAW</t>
  </si>
  <si>
    <t>I REFUSE to go to any more fucking founders day parties on MYYYY bday 😡</t>
  </si>
  <si>
    <t>I remember one time when I was like 14 this old drunk guy told me he wouldn’t pull out 😕 https://t.co/IPqKoWDKR5</t>
  </si>
  <si>
    <t>I remember when I lost interest in twitter 😕 it was when I had to block @Wesbelit for being mean 🤨</t>
  </si>
  <si>
    <t>I remember when i used to not care about certain stuff 😕</t>
  </si>
  <si>
    <t>i remember when i was genuinely happy... good times good times 😕</t>
  </si>
  <si>
    <t xml:space="preserve">I remember why I stopped :-p:-p:-p I can't listen to this while doing homework , my mind just wanders to a place more awesome than where I am :-p </t>
  </si>
  <si>
    <t>I rooted for the shittiest colour 😡 https://t.co/MqwJ0Jfn23</t>
  </si>
  <si>
    <t xml:space="preserve">I said it b4 :-p:-p:-p Anger &amp; hate is like pouring glue where oil is needed :-p They will slowwwwwwwwww you dowwwnnnnnnnn :-p </t>
  </si>
  <si>
    <t>I said this before 😕 now both of EM worse than me 👶🏽👧🏽😫 https://t.co/VuJxyosybo</t>
  </si>
  <si>
    <t xml:space="preserve">I saw a chameleon today :-p I guess it was a pretty crappy chameleon :-p </t>
  </si>
  <si>
    <t xml:space="preserve">I saw the Girls Like Girls video and thought it would fit perfecting with Secret Love Song Pt :-p 2 by ;-p </t>
  </si>
  <si>
    <t xml:space="preserve">I say " i don't know " to everything when I'm in a bad mood :-p </t>
  </si>
  <si>
    <t xml:space="preserve">I say " I don't know " to everything when I'm in a bad mood :-p </t>
  </si>
  <si>
    <t xml:space="preserve">i say " idk " a lot but trust me , i be knowing </t>
  </si>
  <si>
    <t>I say “nobody deserves me” &amp;amp; of course corny ass niggas hit my line talking about “except me”!! NIGGA ESPECIALLY YOU!!! 😕</t>
  </si>
  <si>
    <t>I say mean things all the time tbh 😕 https://t.co/Db82KCUwfu</t>
  </si>
  <si>
    <t>I say we get Amir to do everything this year. Hate the arrogant bloke with a passion 😡</t>
  </si>
  <si>
    <t xml:space="preserve">I say we shout out , Jesus , Son of God ! I'd die for Him ; He died for us ! </t>
  </si>
  <si>
    <t xml:space="preserve">I say yay books , but I'm not reading any :-p Just you , twitter :-p I'm reading you :-p </t>
  </si>
  <si>
    <t>i scratch tf out my face when i was sleep 😡 maybe it was freddy..</t>
  </si>
  <si>
    <t xml:space="preserve">I See His Boners Everytime He Wears Sweat Pants to School ! So Im Good ! On His Bulge ! 😂 😂 😂 😂 </t>
  </si>
  <si>
    <t>I see I'm going to have to burn the bank down 😡</t>
  </si>
  <si>
    <t>I see tweets that Jinder will cost AJ the match against Brock OH I SWEAR IF THIS HAPPENS I'MA BREAK MY TV 😡 #SurvivorSeries</t>
  </si>
  <si>
    <t xml:space="preserve">I see very little in the way of " story " convincing you to buy a boring game :-p Quite the opposite , in fact :-) </t>
  </si>
  <si>
    <t>I see you guys didn't pay attention in math class about volume 😕 https://t.co/0fVEx25nDo</t>
  </si>
  <si>
    <t xml:space="preserve">I see you paying attention in class ;-p not </t>
  </si>
  <si>
    <t>I see you still didn't learn 😡 https://t.co/OKkFwqabg0</t>
  </si>
  <si>
    <t>I seen mad niggas in them balenciaga tube socks wit the sole on em today 😕</t>
  </si>
  <si>
    <t>I Seen That Shxt This Morning I Was Like I Thought That Mf Been Gone 😕</t>
  </si>
  <si>
    <t>i sent one tweet and now it’s on 10% fucking apple 😡</t>
  </si>
  <si>
    <t>I seriously don't know how to have hope for anything working out right now 😕</t>
  </si>
  <si>
    <t>I seriously hate Clovis with a passion. 😡</t>
  </si>
  <si>
    <t>I️ seriously have no friends what so ever.. 😕</t>
  </si>
  <si>
    <t xml:space="preserve">I seriously live being ignored :-p not </t>
  </si>
  <si>
    <t xml:space="preserve">I seriously LOVEEEE when people lie to me , makes me feel special not 😒 </t>
  </si>
  <si>
    <t>I shaved one leg and that's all the motivation I have right now. 😕</t>
  </si>
  <si>
    <t xml:space="preserve">i shaved one leg but not the other 😭 😭 😂 😂 </t>
  </si>
  <si>
    <t xml:space="preserve">I shaved one leg this morning </t>
  </si>
  <si>
    <t>I should call Ron &amp;amp; as soon as he answer Ima hang up 😡 im still mad</t>
  </si>
  <si>
    <t xml:space="preserve">i should do my homework but that's exactly what the government wants and i cannot let them win :-p not again </t>
  </si>
  <si>
    <t xml:space="preserve">I should fix my sleep schedule , doesn't do good for me </t>
  </si>
  <si>
    <t>I should have called in sick today 😩my computer decided to take a shot so now I have to work off a small ass laptop 😡</t>
  </si>
  <si>
    <t>I should have gone to rads 😕</t>
  </si>
  <si>
    <t>I should just forward my paycheck right to TjMaxx 😕</t>
  </si>
  <si>
    <t>I should not have participated in the latest IPhone Upgrade.... 😡 #plannedobsolescence  #manufacturedobsolescence</t>
  </si>
  <si>
    <t>I should of stayed my black ass in the house 😕</t>
  </si>
  <si>
    <t xml:space="preserve">I should probably try to get more sleep at night 😴 </t>
  </si>
  <si>
    <t xml:space="preserve">I should really sleep now 😩 </t>
  </si>
  <si>
    <t>I should stop taking study breaks because I lowkey be in the zone then I take a break &amp;amp; don’t want to start back. 😕</t>
  </si>
  <si>
    <t>I shoulda came in here lit 😕</t>
  </si>
  <si>
    <t>I shoulda stayed gone when I left weeks ago. It felt kinda freeing. Maybe it's time I clean up my followers. 😕</t>
  </si>
  <si>
    <t>i shouldn’t care but i do 😕</t>
  </si>
  <si>
    <t>I shouldn’t have family members on social media 😕</t>
  </si>
  <si>
    <t>I shouldn't drink massive energy drinks at work I feel wide awake now! 😕</t>
  </si>
  <si>
    <t xml:space="preserve">I shouldn't have to hear what you're eating ! 😡😡😡 #annoyed #tweet </t>
  </si>
  <si>
    <t xml:space="preserve">I sincerely appreciate ;-p ! More than words can explain :-p </t>
  </si>
  <si>
    <t xml:space="preserve">I sleep with two knives in my room </t>
  </si>
  <si>
    <t>i slept @ 3am last night and here we have mr pjh checking in on roll call board even later than the time i slept 😡</t>
  </si>
  <si>
    <t>I smell like curry chicken 😕</t>
  </si>
  <si>
    <t xml:space="preserve">i smell like freshly washed pillows </t>
  </si>
  <si>
    <t xml:space="preserve">I SOUND SO CREEPY IN PEOPLES DMS IM SORRY BUT IM NOT THAT TYPA PERSON </t>
  </si>
  <si>
    <t xml:space="preserve">I stare at the same text for a long time if I can't figure out how to reply :-p </t>
  </si>
  <si>
    <t xml:space="preserve">I suppose I can just watch a hallmark Christmas movie on this super fun Saturday night </t>
  </si>
  <si>
    <t xml:space="preserve">i sure sing a lot for someone who sounds like trash lol </t>
  </si>
  <si>
    <t xml:space="preserve">I swear I be in my own world </t>
  </si>
  <si>
    <t>I swear I be putting my pride to the side like MF two step 😡</t>
  </si>
  <si>
    <t>I️ swear I️ don’t ask for a lot 😕 I️ just don’t get I️t 🤷🏻‍♀️</t>
  </si>
  <si>
    <t xml:space="preserve">I swear I drink too much crown </t>
  </si>
  <si>
    <t>I swear I have a headache just about every day 😡 #goaway</t>
  </si>
  <si>
    <t xml:space="preserve">I swear I just want real love 😏 , a good career 💳 , and a happy life 👨‍👩‍👦‍👦 :-p </t>
  </si>
  <si>
    <t>I swear I learned so many lessons in 2017 😕</t>
  </si>
  <si>
    <t xml:space="preserve">I swear I live at sweet chick :-p </t>
  </si>
  <si>
    <t>I swear I miss my dad at the most random times 😕</t>
  </si>
  <si>
    <t xml:space="preserve">i swear i suffer so much with this performance </t>
  </si>
  <si>
    <t>I swear if I get floated on my last week in ortho I’m going to flip 😡</t>
  </si>
  <si>
    <t>I swear if I have tonsillitis again I’m going to rip my tonsils out myself 😡</t>
  </si>
  <si>
    <t>I swear if this phone call is what I think it is.. I’m gonna be so mad 😡</t>
  </si>
  <si>
    <t>I swear if we don’t play every quarter like this imma be heated 😡</t>
  </si>
  <si>
    <t>I swear I'm bout to go knock on these fucking ppl door upstairs 😡</t>
  </si>
  <si>
    <t xml:space="preserve">I swear like 3 bitties up here got faux locs after me ! I wanna say I inspired them </t>
  </si>
  <si>
    <t>I swear mf always wanna break check me 😡</t>
  </si>
  <si>
    <t>I swear NTV actually started playing that after 9/11  😕 https://t.co/PtOzD8bJCy</t>
  </si>
  <si>
    <t xml:space="preserve">I swear sleep is more of a necessity in college then food is :-p #Real #Talk </t>
  </si>
  <si>
    <t>I swear there is no bigger frustration than trying to find which light is prohibiting my garland from lighting!!! 😡 #christmasproblems</t>
  </si>
  <si>
    <t>I swear they wasted my fucking time 😡</t>
  </si>
  <si>
    <t xml:space="preserve">I swear this me and Rickey </t>
  </si>
  <si>
    <t>I swear to god @pizzahut has the worst customer service ever. I am lived 😡</t>
  </si>
  <si>
    <t>I SWEAR TO GOD IF JASON GETS INVOLVED 😡 #SurvivorSeries</t>
  </si>
  <si>
    <t>I swear to God 😕 https://t.co/URxOi6qYNV</t>
  </si>
  <si>
    <t>I swear 😕 https://t.co/f7kw1vraJs</t>
  </si>
  <si>
    <t>I swear 😕 https://t.co/WfBLt7QEaL</t>
  </si>
  <si>
    <t>I swr my girl it's actually annoying like words can't describe 😕</t>
  </si>
  <si>
    <t xml:space="preserve">I take the L and R on my headphones way too seriously :-p </t>
  </si>
  <si>
    <t>I tell my friends I’m bored and they reply saying “ That sucks” 😕 https://t.co/dSuDTtcT08</t>
  </si>
  <si>
    <t xml:space="preserve">I think #Reach #For #The #Stars is the next single from ;-p featuring ;-p :-p:-p:-p just look britney's last tweet </t>
  </si>
  <si>
    <t xml:space="preserve">I think #The #Walking #Dead been listening to ;-p Cause I cant breathe #Mi #Dios Shh just got real on #TWD &amp; ;-p ;-p </t>
  </si>
  <si>
    <t>I think @TIME may need to add a new candidate for their Person of the Year: The Sexual Harasser. 😕</t>
  </si>
  <si>
    <t>I think a waiter at a restaurant was flirting with me??? I didn’t notice cause I was focused more on the food 😕</t>
  </si>
  <si>
    <t>I think about Lauren all the time 😕 i miss her 👼🏾</t>
  </si>
  <si>
    <t>I think Daddy be looking at my IG page. 😡</t>
  </si>
  <si>
    <t>I think guys who dated ladies who needed them more than they did just feel like everyone else will bow before them too. It really sucks 😕</t>
  </si>
  <si>
    <t>I think I block a weird nigga once a day now 😕</t>
  </si>
  <si>
    <t>I think I have a bit of a man crush 😕</t>
  </si>
  <si>
    <t xml:space="preserve">I think I laughed a little bit to hard at the end 😂 😂 😭 </t>
  </si>
  <si>
    <t>I think I love her 😕</t>
  </si>
  <si>
    <t>I think i messed up my shoulder 😕</t>
  </si>
  <si>
    <t>I think i might have over dosed on NyQuil cause I’m going cross eyed and i can’t get up to blow out my candles 😕 #help</t>
  </si>
  <si>
    <t xml:space="preserve">I think i need a #theory #of #a #dead #man intervention :-p Literally been listening to them for 2 weeks straight :-p #send #help #not #really ;-p </t>
  </si>
  <si>
    <t xml:space="preserve">I think I should be worried :-p It's raining and my mom is holding an umbrella , watering her plants :-p </t>
  </si>
  <si>
    <t>I think I woke up a lil drunk 😕</t>
  </si>
  <si>
    <t>I think I’m too independent 😕</t>
  </si>
  <si>
    <t>I think I’m trying way to hard to keep you in my life 😕</t>
  </si>
  <si>
    <t>I think I'm going to miss @mattkenseth more than @DaleJr. At least Jr. still has a race team and a TV gig. Kensith got done plain wrong. 😡</t>
  </si>
  <si>
    <t>I think I'm going to miss the start of #SurvivorSeries 😕</t>
  </si>
  <si>
    <t xml:space="preserve">I think I'm in love hehehe :-p:-p:-p #ALDUB #Sumptuous #Lunch </t>
  </si>
  <si>
    <t>I think it’s about time i go see a doctor for my chest pains 😕</t>
  </si>
  <si>
    <t>I think it’s piss Chris off week 😡</t>
  </si>
  <si>
    <t>I think it’s really rude that I found some of my favorite people in the world during college which is such a short part of my life 😡</t>
  </si>
  <si>
    <t>I️ think it’s so rude when ppl comment on other people’s food while their eating !!! One of my biggest pet peeves !!!!!!!!!! 😡</t>
  </si>
  <si>
    <t>I think it’s time to take a heart break 😕</t>
  </si>
  <si>
    <t xml:space="preserve">I think it's hilarious when my sister blocks me just to tweet mean stuff about me and thinks I won't be able to see it 😂 😂 😂 😂 </t>
  </si>
  <si>
    <t>I think my dog hates me 😕</t>
  </si>
  <si>
    <t>I think my guy bestfriend has a crush on me 😕</t>
  </si>
  <si>
    <t>I think my vag is trying to kill me 😕</t>
  </si>
  <si>
    <t>I think myself into a bad mood 😕</t>
  </si>
  <si>
    <t>I think one of my rabbits stress-eats cardboard tubes 😕</t>
  </si>
  <si>
    <t xml:space="preserve">I think one of the most groundbreaking inventions of all time is the jackhammer :-p </t>
  </si>
  <si>
    <t>I think so. 😕 https://t.co/obBZmdG5jF</t>
  </si>
  <si>
    <t>i think someone is spying on me through this fone. 😡</t>
  </si>
  <si>
    <t>i think that’s all of us 😕 https://t.co/eJM2rgPVJG</t>
  </si>
  <si>
    <t>I think that's just Tories 😡 https://t.co/KHv12xTOOU</t>
  </si>
  <si>
    <t xml:space="preserve">I think the best part about being in a relationship would have to be arguing like a married couple </t>
  </si>
  <si>
    <t>I️ think the fuck not 😕 https://t.co/6BgBeZT0ju</t>
  </si>
  <si>
    <t>I think the next time i have sex somebody gone drown 😕 and it ain’t gone be me 😭😂😂😂😂</t>
  </si>
  <si>
    <t>I think the shittest feeling in the world is when people only talk to you when they need or want something 😕</t>
  </si>
  <si>
    <t xml:space="preserve">I think we must quote whenever we feel that the allusion is interesting or helpful or amusing :-p </t>
  </si>
  <si>
    <t>I thought Burna boy was unproblematic 😕</t>
  </si>
  <si>
    <t>I thought Della Reese been died 😕</t>
  </si>
  <si>
    <t>I thought I bought vanilla yogurt. I was wrong. 😡</t>
  </si>
  <si>
    <t>I️ thought I️ could trust you 😕 but hell I️ can’t trust myself 🤷🏽‍♀️</t>
  </si>
  <si>
    <t>I thought I just saw Doug Flutie at Hollywood Studios but it was just another perfectly average-looking middle aged man 😕</t>
  </si>
  <si>
    <t>i thought i was gonna hate the merch. turns out the hoodies 😡</t>
  </si>
  <si>
    <t>I thought I was good at writing till I got to college and they gave me that fat ahh F on my paper 😕</t>
  </si>
  <si>
    <t>I thought my brother and his gf adopted these babies and died momentarily. They did not. 😕 https://t.co/rbSGxAVWBz</t>
  </si>
  <si>
    <t>I thought people standing around the doors on the train is a London only thingie 😡</t>
  </si>
  <si>
    <t>I thought the Bears were going to get the W today 😕</t>
  </si>
  <si>
    <t>I thought these were deep fried condoms 😕 https://t.co/QdHIG4MIb8</t>
  </si>
  <si>
    <t>i thought wcw meant you were supposed to tweet out a woman who was crushin’ it 😕</t>
  </si>
  <si>
    <t xml:space="preserve">I told a boy in my English class to stop making rape jokes </t>
  </si>
  <si>
    <t>I told him to delete this 😕 https://t.co/Q60MUbidGo</t>
  </si>
  <si>
    <t>I told my brother to take lay down and take a chill pill and he called me old bc “only old people say chill pill” 😕</t>
  </si>
  <si>
    <t>I told my momma I’m going on a diet she said I need to eat some bread cause my ass flat 😂😂😂 like damn ma its like that 😕</t>
  </si>
  <si>
    <t>I told Patrick to bench 2 players.... they have 50pts combined on his bench 😡</t>
  </si>
  <si>
    <t>I took 1 thousand ss of @chrismd10 in a chelsea shirt but I could only post 4 at a time 😕 ur lucky</t>
  </si>
  <si>
    <t>I took a nap and missed my first friendsgiving 😕</t>
  </si>
  <si>
    <t>I took a nap when it was nice and clear outside until I woke up thinking that it was midnight come to find out it barely 6 😕</t>
  </si>
  <si>
    <t>I took my first L on the @Nike app going for the “Off-White” 1s 😕</t>
  </si>
  <si>
    <t xml:space="preserve">I totally appreciate ;-p sending us back our OLD motherboard instead of exchanging it under warranty not :-p STILL NO FUNCTIONING computer :-p </t>
  </si>
  <si>
    <t xml:space="preserve">I totally have plenty of energy for this sprint through LAX :-p not </t>
  </si>
  <si>
    <t xml:space="preserve">I tried to get her to be fun with me :-p:-p but yk :-p:-p:-p she loves me I swear ;-p </t>
  </si>
  <si>
    <t xml:space="preserve">I try not to be petty but it doesn't work the pettiness just comes out of my soul it's not possible for me to stop it I try but I just cant </t>
  </si>
  <si>
    <t>I turn 23 in a month 😕</t>
  </si>
  <si>
    <t>I understand people won’t do the same for me but I still got a good heart idk it’s just in me 😕 https://t.co/nLVjkysAql</t>
  </si>
  <si>
    <t xml:space="preserve">I unlocked the Night Owl sticker on #Get #Glue #HD ! </t>
  </si>
  <si>
    <t xml:space="preserve">I updated my Mac to the latest software and now it hardly works so that's awesome 🙁 </t>
  </si>
  <si>
    <t>I use to love the holidays growing up now it’s just another day to me. 😕</t>
  </si>
  <si>
    <t>I used to be able to knot a cherry stem with My tongue now My piercings getting in the way 😕</t>
  </si>
  <si>
    <t>I used to be happy ... but then I realized everyone was trying to push me down a cliff 😕</t>
  </si>
  <si>
    <t>I used to draw mermaids in my notebooks when I was a kid at school. I had many of those notebooks which I wish I had kept 😕</t>
  </si>
  <si>
    <t>I used to have a wonderful christian daughter til cardi b made her a thot 😡</t>
  </si>
  <si>
    <t>I used to LOVE zoos ...but know all the animals just look sad to me. 😕</t>
  </si>
  <si>
    <t>I used to make my parents proud. Anyare? 😕</t>
  </si>
  <si>
    <t>I used to only need 6-7 hours of sleep but lately I’ve been trying to get more then 8+ 😕</t>
  </si>
  <si>
    <t>I Used Too Tell Them I Was Gon Be On But They Just Laughed🤣 Now These Niggas See 👀Me Getting Money💰 And They Mad 😡</t>
  </si>
  <si>
    <t>I usually fall asleep at like 8 now that it gets dark so early 😕</t>
  </si>
  <si>
    <t xml:space="preserve">I usually have something already planned but oddly I don't todaay :-p </t>
  </si>
  <si>
    <t>I waited all day to buy 1s just to find out they started at a size 8 😡 @nikestore</t>
  </si>
  <si>
    <t>I wake up every day at 2:00 am reaching for him to pull him closer cause I’m shivering 😕 damn I wish you was here.… https://t.co/0YHgYs3zLv</t>
  </si>
  <si>
    <t>I wana go on an adventure 😕</t>
  </si>
  <si>
    <t>I wanna be laid up watching Stranger Things dude 😕</t>
  </si>
  <si>
    <t xml:space="preserve">I wanna be like her too " Well you got to work freaking hard to be like her :-p At the moment you're no where there :-p </t>
  </si>
  <si>
    <t xml:space="preserve">I wanna be rich enough they won't be calling me lazy anymore :-p Oh she's not lazy , she just has a laidback lifestyle :-p </t>
  </si>
  <si>
    <t>i wanna change my number but its on my business cards 😕</t>
  </si>
  <si>
    <t>I wanna chip my hair so that it’s healthy 😕</t>
  </si>
  <si>
    <t>I wanna do emojis 😕 send them</t>
  </si>
  <si>
    <t>I wanna do something special for my 3 months but i have no clue what to do 😕</t>
  </si>
  <si>
    <t>i wanna dye my hair but idk what color 😕 https://t.co/ie9n9hMbuA</t>
  </si>
  <si>
    <t>i️ wanna dye my hair 😕</t>
  </si>
  <si>
    <t>I wanna fat boy gang chain 😕</t>
  </si>
  <si>
    <t>I wanna film a skate video 😡</t>
  </si>
  <si>
    <t>I wanna get a tapestry ❤ https://t.co/3IK2YfEVyb</t>
  </si>
  <si>
    <t>I wanna get her pregnant but I don’t want her to keep it 😕</t>
  </si>
  <si>
    <t>i wanna get my nails done 😡</t>
  </si>
  <si>
    <t>I wanna go back to Top Golf 😕</t>
  </si>
  <si>
    <t>I wanna go get some food but I’m too comfortable to get up 😕</t>
  </si>
  <si>
    <t>I wanna go home but then again I don’t 😕</t>
  </si>
  <si>
    <t>I wanna go home during winter break but I know I'm gonna bored after like 2 days 😕</t>
  </si>
  <si>
    <t>I wanna go on a cruise 😕</t>
  </si>
  <si>
    <t>I wanna go on a date 😕</t>
  </si>
  <si>
    <t>i wanna go on a taco bell date rn 😕</t>
  </si>
  <si>
    <t>i wanna go riding somewhere 😕 tired of sitting in here</t>
  </si>
  <si>
    <t>I wanna go see a movie 😕</t>
  </si>
  <si>
    <t>I wanna go to #TyFest so bad 😕</t>
  </si>
  <si>
    <t>I wanna go to a baile 😕</t>
  </si>
  <si>
    <t>I wanna go to a hot spring rn. 😕</t>
  </si>
  <si>
    <t>I wanna go to Freddy’s 😕</t>
  </si>
  <si>
    <t>I wanna go to Hook &amp;amp; Ladder again for their vegan mac n cheese 😕 https://t.co/M3p7WAffuR</t>
  </si>
  <si>
    <t>I️ wanna go to hooters 😕</t>
  </si>
  <si>
    <t xml:space="preserve">I wanna go to my grandma house first THEN go by his people because I'll never get to see my Grammy playing round with them crazy ass ppl 😂 😩 </t>
  </si>
  <si>
    <t>I wanna go to the gun range but no one will go with me 😕</t>
  </si>
  <si>
    <t>I️ wanna go to the movies 😕</t>
  </si>
  <si>
    <t>I wanna go to Zoo lights 😕</t>
  </si>
  <si>
    <t>i wanna hear trees live so bad 😡</t>
  </si>
  <si>
    <t>I wanna hurt someone badly. 😡 https://t.co/TiUgUPlHHr</t>
  </si>
  <si>
    <t>I wanna lose weight..like bad 😕</t>
  </si>
  <si>
    <t>I wanna make some damn beats. 😡</t>
  </si>
  <si>
    <t>I wanna make something good when i get off bc why tf i drop my whole pizza on the floor 😡</t>
  </si>
  <si>
    <t>i wanna move back to mc 😕</t>
  </si>
  <si>
    <t>I wanna put up a Christmas tree 😕 what is wrong with me 🤣 i need to look @ some action movies or something</t>
  </si>
  <si>
    <t xml:space="preserve">I wanna see ;-p stoned playing in a sandbox , no arguments , no discussion , just , absolute joy :-p </t>
  </si>
  <si>
    <t>I wanna take a nap but if I go to sleep now I’ll be up late af and screw myself over for waking up tomorrow morning 😕</t>
  </si>
  <si>
    <t>I wanna take a year off from life and hitchhike through Europe 😕</t>
  </si>
  <si>
    <t xml:space="preserve">i wanna talk about it but i really dont wanna talk about it </t>
  </si>
  <si>
    <t>I wanna talk on the phone but I have nobody to talk to 😕</t>
  </si>
  <si>
    <t>i wanna tell her something soo bad but ion know what to say at all 😕</t>
  </si>
  <si>
    <t>I wanna watch purple rain 😕</t>
  </si>
  <si>
    <t>i wanna watch stranger things so badddddddddddd 😕</t>
  </si>
  <si>
    <t>I Wanna Wear Jeans With Holes But My Thighs 😕 I’d Rather Not Look Like A Half Open Can Of Cookie Dough 😞</t>
  </si>
  <si>
    <t>I want  oomf . But every time I hit him up he’s dry 😶 LOL 😕</t>
  </si>
  <si>
    <t>I want a bacon cheese burger 😡</t>
  </si>
  <si>
    <t>I want a boo all to myself 😕</t>
  </si>
  <si>
    <t>I want a boyfriend to do cute winter things with 😕</t>
  </si>
  <si>
    <t>I want a Christmas tree but have no room for it 😕</t>
  </si>
  <si>
    <t>I want a Christmas tree but I’ll barely be in Atlanta for the next 2 months 😕</t>
  </si>
  <si>
    <t>I want a cookout tray 😕</t>
  </si>
  <si>
    <t>I want a girl but the girls that like me not pretty enough 😕</t>
  </si>
  <si>
    <t>I want a guy best friend 😕</t>
  </si>
  <si>
    <t>I want a lil puppy 😕</t>
  </si>
  <si>
    <t>I want a mask 😡 @RayPlayhouse https://t.co/AobaoxaGl3</t>
  </si>
  <si>
    <t>I want a nose piercing again 😕</t>
  </si>
  <si>
    <t>I want a puppy so I won’t always feel alone 😕</t>
  </si>
  <si>
    <t>I want a strawberry lemonade four loko 😡</t>
  </si>
  <si>
    <t>I want a tattoo so bad 😕</t>
  </si>
  <si>
    <t>I want a twisted sister . 😕</t>
  </si>
  <si>
    <t>I want chains 😕 gotta start with 1</t>
  </si>
  <si>
    <t>I want chocolate!! 😡 https://t.co/ku10SaeSpb</t>
  </si>
  <si>
    <t xml:space="preserve">I want DJ Khaled Job :-p All that nigga do is shout his own name </t>
  </si>
  <si>
    <t>I️ want ice cream n cake but don’t wanna drive and it’s cold 😕</t>
  </si>
  <si>
    <t>I want Lego Harry Potter. 😕</t>
  </si>
  <si>
    <t>I️ want lobster n steak n lam chops type shit thanksgivin I’m not no fuckin pilgrim lol fuck eat turkey 😡 fr tho</t>
  </si>
  <si>
    <t>I want more friends to hang w 😕</t>
  </si>
  <si>
    <t>i want my man's attention 😡</t>
  </si>
  <si>
    <t>I want my mans back 😕</t>
  </si>
  <si>
    <t>I want my own everything and seems like it’s never gone happen 😕</t>
  </si>
  <si>
    <t>I want my sister to have another child but I know that's not happening 😕</t>
  </si>
  <si>
    <t>I want siomai and boba 😕</t>
  </si>
  <si>
    <t>I Want So Much Shit Butttt I Want More Important Stuff Too 😕</t>
  </si>
  <si>
    <t>I want some Chukkas so bad 😩 I hate spending that much $$ on myself tho. 😕 #bigheartprobs #immadoittho #chukka</t>
  </si>
  <si>
    <t>I want some ice cream and cookies but i don’t feel like driving 😕</t>
  </si>
  <si>
    <t>I want some love and attention 😕</t>
  </si>
  <si>
    <t>I want some thigh boots sooo bad 😕</t>
  </si>
  <si>
    <t>I want some 😕 https://t.co/QliQaMboud</t>
  </si>
  <si>
    <t>I want someone to love me like this 😕 https://t.co/HX2qISWXLe</t>
  </si>
  <si>
    <t>I want sum space jams 😕</t>
  </si>
  <si>
    <t>I want the opportunity to start my life over 😕 fix what i fucked up on</t>
  </si>
  <si>
    <t>I want the snack to be dick 😕 https://t.co/nmGOC8QwEh</t>
  </si>
  <si>
    <t xml:space="preserve">I want these ! more to come #girl #y #girl bows cute </t>
  </si>
  <si>
    <t>i want this shit so bad 😣 being rich take too long 😕</t>
  </si>
  <si>
    <t>I want time to take away the pain of my sweetheart fast 😕</t>
  </si>
  <si>
    <t>I want to burn down my courier 😡 it’s been 6 months 😑</t>
  </si>
  <si>
    <t>I want to buy so many things right now 😕</t>
  </si>
  <si>
    <t>I want to buy the urban decay electric palette but i feel like i won't use it 😕</t>
  </si>
  <si>
    <t>i want to CUDDLE and MAKEOUT and uhhhhh getfuckedinthebutt hahahaahaha 😡</t>
  </si>
  <si>
    <t>I want to do something today 😕</t>
  </si>
  <si>
    <t>I want to do something tonight 😕</t>
  </si>
  <si>
    <t>I want to do something 😕</t>
  </si>
  <si>
    <t xml:space="preserve">I want to eat 1,000 cheeseburgers RIGHT NOW :-p Just kidding :-p I can barely finish one :-p But I do need one ! hungry #late #dinner </t>
  </si>
  <si>
    <t>I want to get a PS4 but I’m pretty sure I’d play it twice and then it’ll just collect dust 😕</t>
  </si>
  <si>
    <t>i want to get my nails done 😕</t>
  </si>
  <si>
    <t>I want to go Christmas shopping but I don’t want to go by myself 😕</t>
  </si>
  <si>
    <t>I want to go get my nails done tomorrow but don't want to go by myself 😕</t>
  </si>
  <si>
    <t>I want to go on a cruise 😕</t>
  </si>
  <si>
    <t>I want to go out 😡</t>
  </si>
  <si>
    <t>i want to go see justice league @ the drive ins 😕</t>
  </si>
  <si>
    <t>I want to go to a rave 😕</t>
  </si>
  <si>
    <t>I want to go to seaport to see the sunset while eating tocumbo 😕</t>
  </si>
  <si>
    <t>I want to go to Target 😕</t>
  </si>
  <si>
    <t xml:space="preserve">i want to go to the beach in the middle of the night just to walk and admire the sound of the ocean waves or something idk </t>
  </si>
  <si>
    <t>I want to have a girls night 😕</t>
  </si>
  <si>
    <t>I want to have all these box sets on the website like by tomorrow 😕 so I gotta figure out the cost</t>
  </si>
  <si>
    <t>I want to name her WiFi but @Balixes hates that. 😕</t>
  </si>
  <si>
    <t>I️ want to put our Christmas tree up already but Barrera keeps telling me it’s too early 😡 i love with the grinch !</t>
  </si>
  <si>
    <t>I want to put our Christmas tree up already 🌲 but Barrera says it’s too early . 😡 i live with the grinch!!</t>
  </si>
  <si>
    <t xml:space="preserve">I want to see #not #cool because ;-p is literally the funniest person ever :-p </t>
  </si>
  <si>
    <t>I want to see the game 😡</t>
  </si>
  <si>
    <t>I want to smack Embiid. What a jackass! 😡</t>
  </si>
  <si>
    <t xml:space="preserve">I want to stop drinking :-p:-p:-p but my mom didn't raise a quitter ! </t>
  </si>
  <si>
    <t>I want to turn up but I have to go back to Chicago 😕</t>
  </si>
  <si>
    <t>I want to... but I can’t say a thing. 😕</t>
  </si>
  <si>
    <t xml:space="preserve">I want unless they let me know 😂 I don't read minds </t>
  </si>
  <si>
    <t>I want white chocolate covered strawberries 😕</t>
  </si>
  <si>
    <t>I wanted a fine black man to install my cable but I got the opposite 😕</t>
  </si>
  <si>
    <t>i wanted ice cream but had to settle for oatmeal 😕</t>
  </si>
  <si>
    <t>I wanted Japanese for dinner and my go to spot is clizosed!!! 😕</t>
  </si>
  <si>
    <t>I was a fan of the snap map until my mom caught me at home when I was supposed to be in college 😕</t>
  </si>
  <si>
    <t xml:space="preserve">I was afraid of Jason , but I wasn't really intimidated by anyone else :-p Except Will , because I didn't have any friends on Twitter prior :-p </t>
  </si>
  <si>
    <t>I was bawling while watching their performance! 😭 ❤ https://t.co/6xOSsDINQo</t>
  </si>
  <si>
    <t>I was bawling while watching their performance! 😭 ❤ https://t.co/xXdiekD7na</t>
  </si>
  <si>
    <t xml:space="preserve">I was exceptionally successful at the ;-p #Black #Friday sale :-p My fave part is that I'm a medium there 😂 </t>
  </si>
  <si>
    <t>I was excited for this week off and then I realized I have a bunch of homework to do 😕</t>
  </si>
  <si>
    <t>I was happiest with you 😕</t>
  </si>
  <si>
    <t>I was hoping to have a new computer by this time. Pretty sure that’s not happening anytime soon. 😕</t>
  </si>
  <si>
    <t>I was hoping to lose my virginity before I turned 28. 😕 https://t.co/WN7JdthV3s</t>
  </si>
  <si>
    <t xml:space="preserve">I was hung up on when I called in not cool ! ;-p ;-p ;-p </t>
  </si>
  <si>
    <t>I was in bed watching Frosty the Snowman with my nephew but he just hopped up and left me 😕</t>
  </si>
  <si>
    <t>I WAS JUST RUNNING THE 1V1 PIT 20 GAME STREAK AND THE SERVERS KICKED ME OFF.... 😡</t>
  </si>
  <si>
    <t>I was just thinking about Della Reese the other day... looking at gorgeous throwbacks 😕 #RIP</t>
  </si>
  <si>
    <t>I was just thinking this 😕 https://t.co/fnq7lGhICU</t>
  </si>
  <si>
    <t>i was laughing then shit got sad 😕 https://t.co/I0h07kk5hN</t>
  </si>
  <si>
    <t>I was never good enough to you and I apologize for that 😕</t>
  </si>
  <si>
    <t xml:space="preserve">I was not waiting for your love before it was out on this shore , I never really get this feeling in my chest </t>
  </si>
  <si>
    <t>I was only able to eat about half my morning tea even though it was very nice. 😕</t>
  </si>
  <si>
    <t xml:space="preserve">I was only an hour into my shift and this old man brought his dog and PUT HER IN THE CART I COULD NOT HANDLE </t>
  </si>
  <si>
    <t>I was quickly reminded tonight why I don’t enjoy teaching the other class. Just ugh. 😡</t>
  </si>
  <si>
    <t>I was ready for y’all to go off 😕 https://t.co/W5pLOldEbm</t>
  </si>
  <si>
    <t>I was really mean 😕 https://t.co/oEqmr9ZSGW</t>
  </si>
  <si>
    <t>i was right always will be 😕</t>
  </si>
  <si>
    <t>I was s)))’ing you to hw3...you were doing good till 😕 https://t.co/6Qe0t45OVj</t>
  </si>
  <si>
    <t xml:space="preserve">i was SO excited for thxgiving break untill i got my schedule today and found out i was working 41 hours nxt week and only have 1 day off </t>
  </si>
  <si>
    <t>I was suppose to take my phone to get fixed before I came up top 😡</t>
  </si>
  <si>
    <t>I️ was supposed to get glasses this week 😕 https://t.co/35DRxjlfmv</t>
  </si>
  <si>
    <t>I was taking cam a shower and my dumbass slipped and hit my knee and head so hard. 😕</t>
  </si>
  <si>
    <t>I was tipsy afff until i peed. 😕</t>
  </si>
  <si>
    <t>i was too 😕 but ok den dwu jus hmu https://t.co/B5S3FbjSHB</t>
  </si>
  <si>
    <t>I was truly hoping Justice League would be good. 😕</t>
  </si>
  <si>
    <t>I was trying my hardest not to get sick 😕</t>
  </si>
  <si>
    <t xml:space="preserve">I was watching the walking dead there's two people in the show who need insulin injections I wasn't making fun of anyone </t>
  </si>
  <si>
    <t xml:space="preserve">I wasn't that drunk :-p " Dude , you made your girlfriend a sandwich ! </t>
  </si>
  <si>
    <t>I watched this episode the other day. Have they replayed it? 😕 confused. #Hollyoaks</t>
  </si>
  <si>
    <t>I went crazy with online shopping over the weekend. Now I can't remember all the sites to track it 😕</t>
  </si>
  <si>
    <t>I went h&amp;amp;m to get AR a coat... I didn’t know they were having a sale 😕</t>
  </si>
  <si>
    <t>I will always be on the road with @Alist_Mike2. I can't go anywhere without my man. ❤ https://t.co/gYWRDfCqaS</t>
  </si>
  <si>
    <t xml:space="preserve">I will but not right now </t>
  </si>
  <si>
    <t>i will forever hate my freckles 😕</t>
  </si>
  <si>
    <t>I WILL GET MAD OVER FOOD TF 😡</t>
  </si>
  <si>
    <t xml:space="preserve">I will have no shame in using it 😂 </t>
  </si>
  <si>
    <t>I will kick Jaehyunii hard till he turns hard the next time he appears again 😡 `le ciddles Donghanie instead.</t>
  </si>
  <si>
    <t>I will kill any robber before I hand over my @hotboxcookies  😡 🍪 #justsayin https://t.co/w8y5u6g1dT</t>
  </si>
  <si>
    <t>I will never be like you my word 😡</t>
  </si>
  <si>
    <t>I will NEVER forgive her for doing this to our family! 😡</t>
  </si>
  <si>
    <t>I will never get my hw done if im on my phone. Tbh i wish my phone would die so i can just concentrate on my work. 😕</t>
  </si>
  <si>
    <t>I will never get over the fact that Tom Brady is the oldest and best player in @NFL 😡</t>
  </si>
  <si>
    <t>I will never get the saying ignorance is bliss NEVER 😕</t>
  </si>
  <si>
    <t xml:space="preserve">I will never let another guy make me feel as horrible about myself as you did ? </t>
  </si>
  <si>
    <t>i will save every photo of jensen i see yall think im playing but im not 😡</t>
  </si>
  <si>
    <t>I will slap every single wing off your tray if I find out they are boneless 😡</t>
  </si>
  <si>
    <t xml:space="preserve">I wish ;-p delivered but it's cool </t>
  </si>
  <si>
    <t>I️ wish @madisynmiller would call me back bout dis 😡</t>
  </si>
  <si>
    <t xml:space="preserve">I wish a nigga would try to fight me with dreads , nose ring , eye piercing , or a pony tail :-p:-p All that shit is coming out 😂 </t>
  </si>
  <si>
    <t>I wish all my friends had cars right about now 😕</t>
  </si>
  <si>
    <t>I wish chris didn’t wake up so late 😕</t>
  </si>
  <si>
    <t xml:space="preserve">i wish college had coupons :-p Buy one semester , get one semester free 😂 haha #yeah #right </t>
  </si>
  <si>
    <t>I wish he would try any of mine! 😡 https://t.co/4G8kmkw3YG</t>
  </si>
  <si>
    <t>I wish i can go to wief 😕</t>
  </si>
  <si>
    <t>I wish I can love you but I cant 😕</t>
  </si>
  <si>
    <t>I wish I could ballroom dance 😕</t>
  </si>
  <si>
    <t>I wish I could dance 😕</t>
  </si>
  <si>
    <t>i wish i could do creative things but all im good at is science and math stuff 😕</t>
  </si>
  <si>
    <t>I wish i could do more. 😕</t>
  </si>
  <si>
    <t>I Wish I Could Find My Hookah 😡</t>
  </si>
  <si>
    <t>I wish I could just ask you how you been ... and imy btw 😕</t>
  </si>
  <si>
    <t>I️ wish I️ could just relive last night and nick singing in my face and falling onto schmiz’s equipment 😕</t>
  </si>
  <si>
    <t xml:space="preserve">I wish I could leave to high school already so I don't have to see all of you </t>
  </si>
  <si>
    <t>I wish I could reunite with so many people from high school ngl 😕</t>
  </si>
  <si>
    <t>I wish I could teleport back home for the holidays 😕</t>
  </si>
  <si>
    <t>I wish I could yelp review my mother sometimes 😡</t>
  </si>
  <si>
    <t>I wish I didn’t get soooo stressed so easily 😕</t>
  </si>
  <si>
    <t>I wish i had a beard 😕</t>
  </si>
  <si>
    <t>I wish I had a day to just truly relax 😕</t>
  </si>
  <si>
    <t>I wish I had a lil baby 😕</t>
  </si>
  <si>
    <t>I wish I had a remote to my space heater 😕</t>
  </si>
  <si>
    <t>I️ wish I️ had a twin 😕 https://t.co/F4k9eVEFMQ</t>
  </si>
  <si>
    <t>I️ wish I️ had a workout partner 😕</t>
  </si>
  <si>
    <t>I wish I had a workout partner 😕</t>
  </si>
  <si>
    <t xml:space="preserve">I WISH I HAD CLEAR SKIN AND A BILLION DOLLARS IN THE BANK AND PEOPLE WHO ACTUALLY GAVE A FUCK ABOUT ME </t>
  </si>
  <si>
    <t>I wish I had friends to do a Friendsgiving with 😕</t>
  </si>
  <si>
    <t>I wish I had friends to just chill and have a girls night in. 😕</t>
  </si>
  <si>
    <t>I wish i had more time 😕</t>
  </si>
  <si>
    <t>I wish I had naturally long eye lashes 😕</t>
  </si>
  <si>
    <t>i wish i had some cookies 😕</t>
  </si>
  <si>
    <t>i wish i had someone to talk to at times like this 😕</t>
  </si>
  <si>
    <t>I️ wish I️ had the personality where I️ can just not care about certain things but instead I️ care too too much 😕</t>
  </si>
  <si>
    <t>i️ wish i️ has a fireplace 😕</t>
  </si>
  <si>
    <t>i wish i knew how 2 put on my own lashes 😕</t>
  </si>
  <si>
    <t>I wish I knew how to do my make up 😭I’m tired of looking the same every time I get ready 😕</t>
  </si>
  <si>
    <t>i wish i knew how to save money so i could get an apartment soon 😕</t>
  </si>
  <si>
    <t>I wish I knew how to thrift shop 😕</t>
  </si>
  <si>
    <t>I wish I knew the right things to say 😕</t>
  </si>
  <si>
    <t>I wish I knew your intentions 😕</t>
  </si>
  <si>
    <t>I wish I liked sushi 😕</t>
  </si>
  <si>
    <t xml:space="preserve">I wish I smoked , maybe then I'd look as cool as you :-p </t>
  </si>
  <si>
    <t>I wish I tweeted as petty as I used to... instead I tweet about how petty I used to be and keep my actual pettiness to myself... sigh 😕</t>
  </si>
  <si>
    <t>I wish I was able to sleep all day but I could never take naps 😕</t>
  </si>
  <si>
    <t>i wish i was as crazy as @_McGarity  😕</t>
  </si>
  <si>
    <t>I wish I was as photogenic as everyone else 😕</t>
  </si>
  <si>
    <t>I wish I was by myself 😕</t>
  </si>
  <si>
    <t xml:space="preserve">I wish I was cool enough to post about getting high in my story 😩 😩 😩 😩 #black #screen #gang </t>
  </si>
  <si>
    <t>I wish I was going home tomorrow but I’m not 😕</t>
  </si>
  <si>
    <t>I wish I was gonna be with my mom on thanksgiving 😕</t>
  </si>
  <si>
    <t>I wish I was home already 😕</t>
  </si>
  <si>
    <t>I wish I was leaving for Canton today 😕</t>
  </si>
  <si>
    <t>I wish I was photogenic.. 😕</t>
  </si>
  <si>
    <t>I wish I was worry free and didn’t care about a lot of stuff. 😕</t>
  </si>
  <si>
    <t>i wish i wasn’t crazy 😕</t>
  </si>
  <si>
    <t>I wish I would be having a nigga pay to get my nails done and I’m choosing from the regular polishes 😕</t>
  </si>
  <si>
    <t>I wish I would have never told you wassup 😕</t>
  </si>
  <si>
    <t>I wish I would’ve saved this without the caption 😕 https://t.co/m8ux60HIeK</t>
  </si>
  <si>
    <t>I wish it would snow 😕</t>
  </si>
  <si>
    <t>I WISH KALISTO WON THIS IS STRAIGHT BS 😡 #SurvivorSeries</t>
  </si>
  <si>
    <t>I wish Molly would comb Kensley’s hair at least once before they show her on camera. 😡</t>
  </si>
  <si>
    <t>I wish Molly would comb Kensley’s hair at least once before they show her on camera. 😡 #90DayFiance</t>
  </si>
  <si>
    <t xml:space="preserve">I wish my bestfriend would realize that her man is :-p I love you ;-p &amp; ps _ |_ </t>
  </si>
  <si>
    <t>I wish my boy didn't live so far away from me 😕</t>
  </si>
  <si>
    <t>i wish my break was as long as everyone else’s 😕</t>
  </si>
  <si>
    <t>I wish my brother was up so he can come and turn off my light 😕</t>
  </si>
  <si>
    <t>I wish my job would let us get our nails done 😕</t>
  </si>
  <si>
    <t>I wish my man was bending me over my bed right now 😕 giving my ass birthday sex or sumn but I ain’t got no man</t>
  </si>
  <si>
    <t xml:space="preserve">I wish my money would have sex in my wallet and multiply :-p </t>
  </si>
  <si>
    <t>I wish my washer would work right 😡</t>
  </si>
  <si>
    <t xml:space="preserve">I wish on a daily basis I only had to worry about MYself :-p </t>
  </si>
  <si>
    <t>I wish people would keep their word. 😕</t>
  </si>
  <si>
    <t>I wish somebody could buy me toppers 😕</t>
  </si>
  <si>
    <t>I wish someone loved me 😕</t>
  </si>
  <si>
    <t>I wish thanksgiving was a National holiday in Guyana 😕</t>
  </si>
  <si>
    <t>I wish that never happened 😕</t>
  </si>
  <si>
    <t>i wish the guy i'm down for was down for me 😕</t>
  </si>
  <si>
    <t>I wish the Indians would go after Dee Gordon 😕</t>
  </si>
  <si>
    <t>I wish there was a jack in the box here in Orlando. I miss it so much 😕</t>
  </si>
  <si>
    <t xml:space="preserve">I wish they would get this Justin bieber SHIT off my TL </t>
  </si>
  <si>
    <t>i wish things didn’t end this way but there’s nothing i can do now 😕</t>
  </si>
  <si>
    <t>I wish triple spacing was a thing 😕</t>
  </si>
  <si>
    <t>I wish we could start over 😕</t>
  </si>
  <si>
    <t>i wish we still had brandin cooks 😕</t>
  </si>
  <si>
    <t>I wish you just didn’t exist because then this wouldn’t be a problem 😡</t>
  </si>
  <si>
    <t>i wish you would make up your mind on if you want me or not so i know whether to shut down completely or not. 😕</t>
  </si>
  <si>
    <t>I woke up in a good mood and I slowly feel I️t turning bad 😕</t>
  </si>
  <si>
    <t>I woke up this morning to to find out a random person made me into a meme. 😕</t>
  </si>
  <si>
    <t>I won’t be able to watch chris’ 24 hour stream 😕</t>
  </si>
  <si>
    <t>I wonder how much GT wld charge me to do a website 😕</t>
  </si>
  <si>
    <t>I wonder if people know that they are allowed to say that they don’t want to go somewhere 😕</t>
  </si>
  <si>
    <t>I wonder if politicians don't feel pain 😡 https://t.co/fN0LZwxkhu</t>
  </si>
  <si>
    <t>I wonder if the boys where to be kidnapped 🤔 How will SA cope 😕 @DistructionB</t>
  </si>
  <si>
    <t>I wonder what @BankyW and @AdesuaEtomi would be doing right now 😕 #BAAD2017</t>
  </si>
  <si>
    <t>I wonder what causes bf jeans to end up fitting like skinny jeans after just wearing them a few times?! 😕</t>
  </si>
  <si>
    <t xml:space="preserve">i wonder who im going to marry one day like who is gonna keep up with me wow </t>
  </si>
  <si>
    <t>I won't accept the fact that there are humans beneath those bundles of joy 😡 https://t.co/qNjSNUYm0S</t>
  </si>
  <si>
    <t>I work on Thanksgiving!! 😡 Off Wed. tho.</t>
  </si>
  <si>
    <t>I work thanksgiving but off the weekend 😕 guess I’m going to collect plates early</t>
  </si>
  <si>
    <t>I would be so HANGRY at Amir Khan 😡 imagine</t>
  </si>
  <si>
    <t>I would do #mcdavid for #galchenyuk but its never going to happen! 😕</t>
  </si>
  <si>
    <t>I would eat shit and probably snap my hip doing this kinda training 😕 https://t.co/w77V0KA0CG</t>
  </si>
  <si>
    <t xml:space="preserve">I would give my right arm for a Tesla 😍 😍 😍 😍 😍 😍 😍 😍 😍 </t>
  </si>
  <si>
    <t xml:space="preserve">I would give my right arm to just sit on the set of ;-p :-p And to have ;-p wardrobe :-p:-p:-p queen </t>
  </si>
  <si>
    <t>I would if I wasn't on the other side of the country 😕 https://t.co/4kjIuatiLi</t>
  </si>
  <si>
    <t xml:space="preserve">I would like to thank my arms , for always being by side :-p My legs , for always supporting me , &amp; my fingers because I can always count on them </t>
  </si>
  <si>
    <t xml:space="preserve">I would like to thank my arms , for always being by side :-p My legs , for always supporting me , and my finger because I can always count on them </t>
  </si>
  <si>
    <t xml:space="preserve">I would LOVE for a bitch to try to tell me I was bald headed 😂 😂 or missing something off my head 😴 </t>
  </si>
  <si>
    <t xml:space="preserve">I would love it if I went to bed and then woke up with them following me ;-p ;-p ;-p ;-p 😍 😍 😘 😊 </t>
  </si>
  <si>
    <t xml:space="preserve">I would love to come see your band but I'm lying </t>
  </si>
  <si>
    <t xml:space="preserve">I would make fun of this but it's kinda sweet in a weird way </t>
  </si>
  <si>
    <t>I would not consider Connor maynards brother a celebrity 😕</t>
  </si>
  <si>
    <t>I would say I'm quite confident in most cases but I seem to struggle really badly at taking to people at baby groups which is frustrating 😕</t>
  </si>
  <si>
    <t>I would tell all of you leave my Nasutoceratops alone 😡 https://t.co/z1fsk0C3Px</t>
  </si>
  <si>
    <t>I would usually watch #ImACeleb2017 extra camp but i literally cannot bare that Scarlett's voice!!!! 😡</t>
  </si>
  <si>
    <t>I wouldn’t even lend my siblings £10 😕 https://t.co/SvKfGg1VDb</t>
  </si>
  <si>
    <t>I wouldn’t feed that @pizzahut to someone who was hungry! 😡 https://t.co/IG1w8oTYmH</t>
  </si>
  <si>
    <t>I wouldn't be able to do it 😂😂😂😬😊 😜 https://t.co/6qbuh4y6Sb</t>
  </si>
  <si>
    <t>I wouldn't want to see m Alonso in a foot race against salah ... doesn't look good 😕</t>
  </si>
  <si>
    <t xml:space="preserve">I write with a poison pen #MTV #Stars 5 Seconds of Summer </t>
  </si>
  <si>
    <t>I yearn to be stable and balanced within my pineal gland. 😕</t>
  </si>
  <si>
    <t>I. Am. UPSET! 😡 https://t.co/zmSP6moShF</t>
  </si>
  <si>
    <t>I. LOVE. THIS. VIDEO. 😍 So many gorgeous Saulbert photos!!!!! 👬 🔥 ❤ #oofta https://t.co/sKHsxkaa4t</t>
  </si>
  <si>
    <t>i. wanna use this as my icon is that Acceptable 😡 https://t.co/xhHb5VXsZC</t>
  </si>
  <si>
    <t>I’ll apologize but I know apologies don’t mend a broken heart 😕</t>
  </si>
  <si>
    <t>I’m 170 miles from home and my parents still find ways to control my life 😡</t>
  </si>
  <si>
    <t>I’m 25 in a month 😕</t>
  </si>
  <si>
    <t>I’m a celeb? More like I’m a advert 😡</t>
  </si>
  <si>
    <t>I’m a introvert with a extrovert personality 😕</t>
  </si>
  <si>
    <t>I’m about to beat the fuck out of Jameel 😡</t>
  </si>
  <si>
    <t>I’m about to cancel my @attuverse internet and switch to @mediacom 😡</t>
  </si>
  <si>
    <t>I’m about to fall asleep 😕</t>
  </si>
  <si>
    <t>I’m about to kill this push workout 😡</t>
  </si>
  <si>
    <t>I’m actually hating life right now 😡</t>
  </si>
  <si>
    <t>I’m actually really disappointed with how much I’ve played Destiny 2. It’s just not fun to me though. 😕</t>
  </si>
  <si>
    <t>I’m African. I’m always grounded. 😕 https://t.co/ocGDz19juT</t>
  </si>
  <si>
    <t>I’m all kinds of agitated because someone wrote on the whiteboard at work with permanent marker 😡</t>
  </si>
  <si>
    <t>I’m allergic to bullshit bruh 😡</t>
  </si>
  <si>
    <t>I’m almost certain that scene when the street kids hit the guys head with bricks in Hostel was cut there 😡</t>
  </si>
  <si>
    <t>I’m almost to the last update on my phone 😕</t>
  </si>
  <si>
    <t>I’m always sick or at the doctor for fucking something. Can I be healthy for once 😡</t>
  </si>
  <si>
    <t>i’m always the forgotten text 😕</t>
  </si>
  <si>
    <t>I’m disgusted 😕 https://t.co/2XFeE4lu9Z</t>
  </si>
  <si>
    <t>I’m either called “Miami” “Amy” “Naomi” 😡</t>
  </si>
  <si>
    <t>I’m excited but lord imma hate moving all this stuff 😡</t>
  </si>
  <si>
    <t>i’m falling asleep eating my food. 😕</t>
  </si>
  <si>
    <t>I’m feeling super freaking anxious and nauseous and I have no clue why 😕</t>
  </si>
  <si>
    <t>i’m finna eat all my eggos 😕</t>
  </si>
  <si>
    <t>I’m fucking FLAMING 😡 leave my best friend aloneeeeee</t>
  </si>
  <si>
    <t>I’m fucking over it ! 😡</t>
  </si>
  <si>
    <t>I’m getting hungry. I had a “blowme” sandwich about 9:00 a.m &amp;amp; my tummy is starting to speak up. 😕</t>
  </si>
  <si>
    <t>i’m getting really sick and fucking tired of this shit man 😕</t>
  </si>
  <si>
    <t>I’m getting tired of searching for the perfect foundation 😕</t>
  </si>
  <si>
    <t>I’m getting tired of waiting for @THESLUMPGOD to drop nationwide like it’s been 2 months 😡</t>
  </si>
  <si>
    <t>I’m not seeing it! 😡 https://t.co/PHHVqnwBoG</t>
  </si>
  <si>
    <t>I’m not the same person I used to be and Idk how I feel about that. 😕</t>
  </si>
  <si>
    <t>I’m not very impressed with pink and Kelly Clarksons performance.. 😕</t>
  </si>
  <si>
    <t>I’m off my first job on thanksgiving my 2nd Job i got to work 4 to 2am cause Black Friday fuck Black Friday 😕</t>
  </si>
  <si>
    <t>I’m off the white toes wave 😕</t>
  </si>
  <si>
    <t>I’m offended 😡 @brittanyrburton @mckenziebain_ https://t.co/Lza0Hd42p1</t>
  </si>
  <si>
    <t>I’m offering free personalization on pro v1’s until Dec 30th. 😕</t>
  </si>
  <si>
    <t>I’m one sad shitty excuse for a human 😕</t>
  </si>
  <si>
    <t>I’m out bowling and I jus broke 2 nails already 😡</t>
  </si>
  <si>
    <t>I’m out if Amir is voted to do every trial 😕</t>
  </si>
  <si>
    <t>i’m pissed i missed the polar express 😕</t>
  </si>
  <si>
    <t>I’m pissed it was raining 😡</t>
  </si>
  <si>
    <t>I’m pissed she almost took out his tongue! 😡 https://t.co/FW1Bkm70UM</t>
  </si>
  <si>
    <t>I’m ready fight this lil b**** I call a sister bro 😡</t>
  </si>
  <si>
    <t>I’m ready to be more healthy and tone so much that I just made a batch of cookies and haven’t worked out in two weeks. 😕</t>
  </si>
  <si>
    <t>I’m ready to change my nipple rings but I’m scared them hoes gone close up 😕</t>
  </si>
  <si>
    <t>I’m ready to get off and drink 😕</t>
  </si>
  <si>
    <t>I’m ready to go back to bed 😕</t>
  </si>
  <si>
    <t>I’m ready to go to bed but my momma keeps talking to me 😕</t>
  </si>
  <si>
    <t>I’m ready to go to Chicago 😡</t>
  </si>
  <si>
    <t>I’m really about to cry 😢.. I hate this pain 😡</t>
  </si>
  <si>
    <t>I’m really craving chocolate covered strawberries 😕</t>
  </si>
  <si>
    <t>I’m really hoping it is just my allergies 😕</t>
  </si>
  <si>
    <t>I’m really just aggravated af now 😡</t>
  </si>
  <si>
    <t>I’m really not going to see my mom or brother for thanksgiving like damn 😕</t>
  </si>
  <si>
    <t>I’m really not looking forward to this thanksgiving 😕</t>
  </si>
  <si>
    <t>I’m really tired of hearing what nutty trump voters think. 😡 https://t.co/EpZtD68X8q</t>
  </si>
  <si>
    <t>i’m really upset that i can’t play today 😕</t>
  </si>
  <si>
    <t>I’m sad about Kate’s last scene with Luke 😕</t>
  </si>
  <si>
    <t>I’m sad my manicurist is not here 😕 I could come back when she’s working but I really need a #treatyoself kind of day.</t>
  </si>
  <si>
    <t>I’m seriously so pissed off right now 😡</t>
  </si>
  <si>
    <t>I’m shaking so bad 😕 I’m cold then my nerves bad on top</t>
  </si>
  <si>
    <t>i’m shook at the amount of people who still like taylor swift 😕</t>
  </si>
  <si>
    <t>I’m sitting with 3 old ladies on my break. What is my life 😕</t>
  </si>
  <si>
    <t>i’m slacking 😕 i gotta get back on my shit</t>
  </si>
  <si>
    <t>I’m so annoyed that the leafs just lost to the last place team 😡</t>
  </si>
  <si>
    <t>I’m so bored like always so what’s new 😕</t>
  </si>
  <si>
    <t>I’m so bothered by that girl sucking on her dogs tongue 😕 why are ppl like dis</t>
  </si>
  <si>
    <t>I’m so broke and need my nails done bad 😕</t>
  </si>
  <si>
    <t>I’m so conflicted. I need advice. 😕</t>
  </si>
  <si>
    <t>I’m so fuckin pissed at him can’t show him that then his plan will be accomplished 🙄. I hate that he know how to push my buttons dude 😡</t>
  </si>
  <si>
    <t>i’m so fucking fed up 😡</t>
  </si>
  <si>
    <t>I’m So Glad Ayden Doesn’t Want Siblings ☺️ I Wish I Could Have The Surgery Already 😕</t>
  </si>
  <si>
    <t>I’m so hungry but I lost my appetite 😕</t>
  </si>
  <si>
    <t>I’m so hurt they changed my schedule i thought i had to work today &amp;amp; dont. 😕</t>
  </si>
  <si>
    <t>i’m so introverted it actually sucks 😕</t>
  </si>
  <si>
    <t>i’m so irritated about the fact i paid my nordstrom bill twice this month cause of that automatic payment crap! 😡 i want my $100 back!</t>
  </si>
  <si>
    <t>I’m so irritated bro I’m just ready to see Torrey 😡</t>
  </si>
  <si>
    <t>i’m so mad at dmario 😡</t>
  </si>
  <si>
    <t>I’m so mad I gotta find another outfit 😡</t>
  </si>
  <si>
    <t>I’M SO MAD I HAD CLASS DURING THE TIGER BURN 😡</t>
  </si>
  <si>
    <t>I’m so over school &amp;amp; ready for May 😕</t>
  </si>
  <si>
    <t>I’m so over these migraines 😡</t>
  </si>
  <si>
    <t>I’m so pissed my mom waited forever to buy my ticket now I have to take this long ass ride 😡</t>
  </si>
  <si>
    <t>I’m so pissed rn 😡</t>
  </si>
  <si>
    <t>I’m so pissed you can probably see steam coming out of my ears. 😡</t>
  </si>
  <si>
    <t>i’m so sad i finally ran out of my fav smash box lipstick 😕</t>
  </si>
  <si>
    <t>I’m so short 😕 https://t.co/eOl8BcHhwL</t>
  </si>
  <si>
    <t>I’m so sorry to hear that. Is she gonna be okay? 😕 https://t.co/432FiT2T24</t>
  </si>
  <si>
    <t>I’m so tired of people asking me why I’m single.. I actually want to be single that’s why!!!!! 😕</t>
  </si>
  <si>
    <t>I’m so tired of shopping for going away parties for coworkers. They set me up every time. 😕</t>
  </si>
  <si>
    <t>I’m so upset my brother and my dad went to the cowboy game without me 😡</t>
  </si>
  <si>
    <t>I’m so used being on ft  .. ion even want to hang up I just want to see your face 😡</t>
  </si>
  <si>
    <t>i’m sooooo sleepy 😕 like i could just fall to sleep in my office</t>
  </si>
  <si>
    <t>I’m sorry but that’s abusive 😡 https://t.co/EiAx02G5zk</t>
  </si>
  <si>
    <t>I’m sorry... what?? 😡 https://t.co/Q3BoZagaLC</t>
  </si>
  <si>
    <t>I’m sort of the Drew Carrey of my group of friends 😕</t>
  </si>
  <si>
    <t>I’m starting to lose faith in my friends 😕 https://t.co/Ciu3qviimL</t>
  </si>
  <si>
    <t>I’m starving and Adaja isn’t here to go get food with me 😕</t>
  </si>
  <si>
    <t>I’m sticking to myself and still getting bothered 😕 for someone who hates a person you sure seem like you care a whole lot 🤔</t>
  </si>
  <si>
    <t>I’m still mad I have to work on Thanksgiving 😡</t>
  </si>
  <si>
    <t>I’m still ready to kick my family ass. Why do they always eat food that doesn’t belong to them 😡</t>
  </si>
  <si>
    <t>I’m still so butthurt that OTH isn’t on Netflix anymore. P I S S E D 😡</t>
  </si>
  <si>
    <t>I’m still so salty that when we moved we lost all of our DVR movies including Christmas... Damn it Comcast. 😡</t>
  </si>
  <si>
    <t>I’m still waiting for my puppy George to come home 😕 https://t.co/MfURMscC2O</t>
  </si>
  <si>
    <t>I’m stressed at this game. 😡</t>
  </si>
  <si>
    <t>I’m such a mom when it comes to my family 😕</t>
  </si>
  <si>
    <t>I’m super excited to go back to school and play my last season ever...But the close it gets the more nervous I get. 😕</t>
  </si>
  <si>
    <t>I’m super excited to go back to school and play my last season EVER...but the closer it gets the more nervous I get. 😕</t>
  </si>
  <si>
    <t>I’m supposed to be going to the gym but I’m getting tired thinking about it 😕</t>
  </si>
  <si>
    <t>I’m supposed to go to the gym in a bit and I legit just ate like 15 heresys kisses 😕</t>
  </si>
  <si>
    <t>I’m sure it’s just a coincidence! 😡 https://t.co/w08cqYZihU</t>
  </si>
  <si>
    <t>I’m sure this time 😕</t>
  </si>
  <si>
    <t>I’m that someone 😕 https://t.co/XHDYqzz3Go</t>
  </si>
  <si>
    <t>I’m tired but I don’t have time to be tired 😕</t>
  </si>
  <si>
    <t>I’m tired from this shitty as* rolls 😡</t>
  </si>
  <si>
    <t>I’m tired of being ignored can someone spam me before I sleep 😡 https://t.co/JDTzIcwaOd</t>
  </si>
  <si>
    <t>i’m tired of looking good and not taking pictures 😡</t>
  </si>
  <si>
    <t>I’m tired of seeing these bomb ass shoes on social media and I go to Nike id &amp;amp; can’t make them 😡 how tf y’all getting them hoes ! Help me tf</t>
  </si>
  <si>
    <t>I’m trying get sooo high tonight 😕 trying take my mind off A lot💯</t>
  </si>
  <si>
    <t>I’m trying to have my mindset that your going to be different and hoping for me to be happy 😕</t>
  </si>
  <si>
    <t>I’m tryna get thick 😕</t>
  </si>
  <si>
    <t>I’m tryna go on a cuteeee date 😕</t>
  </si>
  <si>
    <t>i’m tryna go to downtown dallas at 12 am just to chill with my boo 😕</t>
  </si>
  <si>
    <t>I’m tryna have an unnecessarily long twitter name too 😕</t>
  </si>
  <si>
    <t>I’m Trynna be laid up 😕</t>
  </si>
  <si>
    <t>I’m turning into my old pale self. 😕</t>
  </si>
  <si>
    <t>I’m very much out of “safe” ideas for dinner 😕</t>
  </si>
  <si>
    <t>I’m watching Harlem Nights tonight 😕 https://t.co/1YITRk37NT</t>
  </si>
  <si>
    <t>I’m way too good at goodbyes 😕</t>
  </si>
  <si>
    <t>I’m wayyyy to jealous/clingy/impatient to have a boo thang I’ll make u hate me 😕</t>
  </si>
  <si>
    <t>I’ve always wanted to have a Friendsgiving 😕 but I have like 2 friends</t>
  </si>
  <si>
    <t>I’ve been cleaning my ass off all day and now I’m exhausted as fuck 😕</t>
  </si>
  <si>
    <t>I’ve been coughing sm my stomach hurts 😕</t>
  </si>
  <si>
    <t>I’ve been craving sushi for a while now 😕</t>
  </si>
  <si>
    <t>I’ve Been Grinding My Teeth So Much Lately 😕</t>
  </si>
  <si>
    <t>i’ve been having a hard time focusing today 😕</t>
  </si>
  <si>
    <t>I’ve been home for less than 24 hours and I’m already ready to go back to UVA 😕</t>
  </si>
  <si>
    <t>I’ve been in full blown tears all day 😕</t>
  </si>
  <si>
    <t>I’ve been looking like a heather way longer than I meant to 😕</t>
  </si>
  <si>
    <t>I’ve been playing with Snapchat and insta filters the past 30 mins.....that’s how bad I’m procrastinating........ 😕</t>
  </si>
  <si>
    <t>I’ve been really irritable lately .. I be ready to snap at every damn thing 😕</t>
  </si>
  <si>
    <t>I’ve been saying this for years and still haven’t been 😕 https://t.co/p8j5ACJpM2</t>
  </si>
  <si>
    <t>I’ve been saying this since I was 17 man &amp;amp; everybody thought I was so weird 😕 https://t.co/9UGK1Bhdo9</t>
  </si>
  <si>
    <t>i’ve been sitting alone for like 40 mins 😕</t>
  </si>
  <si>
    <t>I’ve been skipping meals 😖 like I only ate once yesterday 😕</t>
  </si>
  <si>
    <t>I’ve been so moody lately 😕</t>
  </si>
  <si>
    <t>I’ve been talking about getting my hair done for weeks now but now that it’s time to get it done ion want to get it done 😕</t>
  </si>
  <si>
    <t>i’ve been to this point. 😕 https://t.co/1eTayNBI1R</t>
  </si>
  <si>
    <t>I’ve been wanting homemade Rice Krispies and I’m so upset I messed them up 😕</t>
  </si>
  <si>
    <t>I’ve ben single for 4 years now 😕</t>
  </si>
  <si>
    <t>I’ve completely gave up on twitter tbh 😕</t>
  </si>
  <si>
    <t>i’ve dropped two pant sizes in the last month go stress and anxiety you’re killin it 😕</t>
  </si>
  <si>
    <t>I’ve had a headache for like... 4 days straight. 😕</t>
  </si>
  <si>
    <t>I’ve had relatives suggest I shave down my jawline and reduce my forehead. Make my face as small as possible 😕 so I could ~be pretty~</t>
  </si>
  <si>
    <t>I’ve hardly ever received half of that .. 😕 https://t.co/4pcAczAChf</t>
  </si>
  <si>
    <t>I’ve literally been kidnapped 😕</t>
  </si>
  <si>
    <t>I’ve missed every single Nike x off white drop today 😕</t>
  </si>
  <si>
    <t>I’ve never been fishing before but now i know what I️t smells like 😕 https://t.co/p4EN5ffe4k</t>
  </si>
  <si>
    <t>I’ve never cringed so much in my life! That came from Martha-FUCKING-Kent! Whedon you bastard! 😡 https://t.co/5cOi6ZXBJo</t>
  </si>
  <si>
    <t>i’ve never felt this type of hurt before &amp;amp; i don’t wish it on anyone 😕</t>
  </si>
  <si>
    <t>I’ve never heard such crap in my life! Tell my beautiful dignified Springer Spaniel that! The man is an idiot!! 😡 https://t.co/7CyVYf4GjF</t>
  </si>
  <si>
    <t>I’ve never met a bitch that’s more pathetic or unhappy in her own life before 😡</t>
  </si>
  <si>
    <t>I’ve never missed the stage more in my life 😕</t>
  </si>
  <si>
    <t>I’ve never really had a great Phõ dish 😕</t>
  </si>
  <si>
    <t>I’ve never spent $80 dollars on my nails and toes 😕 and I’ll be damned if I do.</t>
  </si>
  <si>
    <t>I’ve run out of sleeping tablets. 😕</t>
  </si>
  <si>
    <t>I’ve said about Paxton in the past. He.Just.Doesn’https://t.co/ie30rMNQn9. 😡 https://t.co/zUDIWJN4Xr</t>
  </si>
  <si>
    <t xml:space="preserve">I'd be excited about getting out of work right meow but i have to wait to drive 2 hrs to &amp; from the airport only to wake up 5 hrs later :-p fuck </t>
  </si>
  <si>
    <t xml:space="preserve">I'd kick you in the vagina but i'm afraid I'd lose my shoe :-p </t>
  </si>
  <si>
    <t xml:space="preserve">I'd much rather watch a KDRAMA with meaning than any dumb American reality TV show :-p </t>
  </si>
  <si>
    <t>I'd rather not 😕 https://t.co/Ye1tQoS8Ue</t>
  </si>
  <si>
    <t>I'd rather you just not speak to me . I really don't need your niceness sry. I'm not feeling it . 😕</t>
  </si>
  <si>
    <t xml:space="preserve">idk how y'all can sneak out &amp; actually have fun bc if it was me id be stressin all night dying to get my ass back home before i got caught 😂 </t>
  </si>
  <si>
    <t xml:space="preserve">Idk why I found that so funny lol </t>
  </si>
  <si>
    <t>If #petrol prices get much higher it'll literally cost less to run my car on cheap wine 😡 please explain...</t>
  </si>
  <si>
    <t xml:space="preserve">If A -B -C -D didn't drag out their part of the Alphabet song , LMNOP wouldn't have to be so rushed :-p </t>
  </si>
  <si>
    <t xml:space="preserve">If a girl ever says " Wow " in an argument she's secretly wondering how she could be dating such an idiot </t>
  </si>
  <si>
    <t xml:space="preserve">if a girl says bye when she's mad at you , YOU DON'T SAY BYE BACK ARE U DUMB </t>
  </si>
  <si>
    <t xml:space="preserve">If a guy calls you princess in a condescending manner assert your newly appointed royal status and have him beheaded :-p </t>
  </si>
  <si>
    <t xml:space="preserve">If a man whistles at you , don't respond :-p You're a lady , not a dog :-p </t>
  </si>
  <si>
    <t>If Amari Cooper and Derek Carr don't get their shit together! 😡</t>
  </si>
  <si>
    <t>If Annie is hurt fr I’m really gonna punch her in the eye 🙄 like who tf told you to be playing . 😕</t>
  </si>
  <si>
    <t xml:space="preserve">If ANYBODY at all wants to go to see Knuckle Puck tonight :-p I will drive and pay for gas if you buy your own ticket ($18 ) </t>
  </si>
  <si>
    <t>IF ANYTHING BAD HAPPENS TO MADANI IM GONNA BE FUCKING PISSED!!!!! 😡 #ThePunisher @AmberRoseRevah</t>
  </si>
  <si>
    <t xml:space="preserve">If Big Sean's voice was Siri's Voice on the iPhone 5 :-p:-p " Turn left boiiii :-p:-p:-p Wait , HOLD UP ! Whoa Dereee ! Wrong way ! Swerveeeee :-p </t>
  </si>
  <si>
    <t>If Brandon doesn't win this season of Project Runway isweatergot 😡</t>
  </si>
  <si>
    <t xml:space="preserve">If cats had wings , I bet they'd still just lay there :-p </t>
  </si>
  <si>
    <t xml:space="preserve">If Cinderella's shoe fit perfectly :-p:-p why did it fall off in the first place ? </t>
  </si>
  <si>
    <t xml:space="preserve">If Gabe Kapler is named the Dodgers ' new manager , the bandwagon is gonna tip over with thirsty ass hoes :-p </t>
  </si>
  <si>
    <t xml:space="preserve">If guns kill people , then pencils misspell words , cars make people drive drunk , and spoons make you fat :-p </t>
  </si>
  <si>
    <t xml:space="preserve">If he come to ur cheer competition uk he a keeper # best #feeling #ever ☺ ️ supporter </t>
  </si>
  <si>
    <t xml:space="preserve">If high school didnt teach you not to give a shit about what people think then you probably missed out on the biggest lesson of your life </t>
  </si>
  <si>
    <t>If I aynt got missing items out my parcel it’s the whole parcel going missing 😡 @missguided please stop sending my… https://t.co/hyuVoHTzVk</t>
  </si>
  <si>
    <t>If I didn’t have my kids I’d be lost 😕</t>
  </si>
  <si>
    <t>if I don't take a W when they release these next 3 shoes I'm not even gonna try to cop the 1's. 😡</t>
  </si>
  <si>
    <t>If I ended the streak we had it was for a reason. So why start it back up? I dont want it. 😕</t>
  </si>
  <si>
    <t>If i ever have a fight again i think I’ll hurt somebody 😕</t>
  </si>
  <si>
    <t>If I get cut 😐 im gonna cry 😕</t>
  </si>
  <si>
    <t xml:space="preserve">If I go sleep at 6 in the morning , does it mean I go sleep early or late ? </t>
  </si>
  <si>
    <t xml:space="preserve">if i got my eyes on u i dont see ANYONE but u </t>
  </si>
  <si>
    <t xml:space="preserve">If I had a dollar for every time I thought about you , I would start thinking about you :-p </t>
  </si>
  <si>
    <t>If I hand you my phone to DJ and you roast my lil can lock screen I’m kicking you out 😡</t>
  </si>
  <si>
    <t>If I miss this fuckin flight to Memphis. . . 😡</t>
  </si>
  <si>
    <t>if i reply and you comment on how late i am? i will delete your dm. i’m TIRED! 😡</t>
  </si>
  <si>
    <t xml:space="preserve">if i sigh loudly enough will all of my problems go away </t>
  </si>
  <si>
    <t>If I was the contestant in the red I would be 😡 that I was that close to winning https://t.co/TnyC6b4oEs</t>
  </si>
  <si>
    <t xml:space="preserve">if I watch Battlestar Galactica and skip the very end of it , Laura Roslin lives , right ? Confirmed ? ;-p confirmed ? </t>
  </si>
  <si>
    <t xml:space="preserve">If I were a bathroom tile salesman , my pitch would be'Think of how great this will look in the background of your social networking pics :-p ' </t>
  </si>
  <si>
    <t xml:space="preserve">If I yelled at you today I deeply apologize , hella stressed and I don't need people's side comments or not cooperating </t>
  </si>
  <si>
    <t>If I’m hard to reach that means I don’t want to be bothered 😕</t>
  </si>
  <si>
    <t xml:space="preserve">if im quiet im either : 1 :-p sad 2 :-p mad 3 :-p hungry 4 :-p all of the above </t>
  </si>
  <si>
    <t xml:space="preserve">If it's not one thing , it surely is another :-p:-p :( </t>
  </si>
  <si>
    <t xml:space="preserve">If it's true that opposites attract , I should be looking for someone that gets up early and does important stuff all day :-p </t>
  </si>
  <si>
    <t>If lowkey still be playing if I was at a big names school like I shoulda beeen 😕 but it’s okay life rn is perfect❤️</t>
  </si>
  <si>
    <t xml:space="preserve">If McDonalds really cared about America they'd put sperm-killing ingredients in all their food :-p </t>
  </si>
  <si>
    <t>If my child doesn't quit all his whining today. 😡 https://t.co/ojdx5q16nx</t>
  </si>
  <si>
    <t>If My Gun Jam 😕 Tell Me Who Gone Shoot ?</t>
  </si>
  <si>
    <t>If my neighbors ever saw me dancing while I'm home alone through the window they would probably never talk to my family again 😕</t>
  </si>
  <si>
    <t>If my nigga ever make me look like a clown ass bitch he gotta die 😡 https://t.co/oPyRHfZoC3</t>
  </si>
  <si>
    <t>If one more person come in here and ask me do we have the J’s that came out imma scream 😡</t>
  </si>
  <si>
    <t>If one more person eats MY goddamn food 😡</t>
  </si>
  <si>
    <t>If only I could go to school with Dev 😕</t>
  </si>
  <si>
    <t>If only I could stop myself from lucid dreaming 😕</t>
  </si>
  <si>
    <t>If only my husband would get this 😜 I live for tickling.. I do it because I care 💁🏼😂 le duh. https://t.co/SnsM06h4pb</t>
  </si>
  <si>
    <t xml:space="preserve">If opposites attract , the ultimate life strategy is to be a complete loser :-p </t>
  </si>
  <si>
    <t>If Paige dont come out tonight 😡 #RAW</t>
  </si>
  <si>
    <t>if she don't apologize she a burlap sack from now on. 😡</t>
  </si>
  <si>
    <t xml:space="preserve">If the ;-p is really smart they would put ;-p in # ufc # 2 #0 #0 cause that is awesome ! #UFC #Monterrey #Cant #Wait </t>
  </si>
  <si>
    <t>If the helicopter would stop flying over my damn house ....... 😡</t>
  </si>
  <si>
    <t>IF THESE SHOWERS @ SCHOOL BURN ME ONE MORE FUCKING TIME. 😡</t>
  </si>
  <si>
    <t>If they don't nerf the explosive and fire based stuff in WW2 I'm 100% going back to mw3 for another year 😡</t>
  </si>
  <si>
    <t>if they waste locketts best return game since 2015 😡</t>
  </si>
  <si>
    <t>If this ain’t the damn truth 😕 https://t.co/1uInk0HC5E</t>
  </si>
  <si>
    <t>If this bitch dont give me my money 😡</t>
  </si>
  <si>
    <t>If this boy change these damn colors one more time 😡</t>
  </si>
  <si>
    <t>If this girl call my phone one more time... I honestly don’t wanna hear it .. I hung up what? Twice 😕</t>
  </si>
  <si>
    <t>If this is true we really do love in a fucked up world 😡 https://t.co/NSkfApO9vA</t>
  </si>
  <si>
    <t>If we date and break up afterwards you gotta unlearn all the cool stuff I taught you. You gotta go back to being lame. 😡</t>
  </si>
  <si>
    <t xml:space="preserve">if we date you're gonna be all over my snapchat story </t>
  </si>
  <si>
    <t xml:space="preserve">If y'all don't roast tf out each other y'all ain't really friends </t>
  </si>
  <si>
    <t xml:space="preserve">If y'all haven't already , go listen to ;-p Hold On ! Great track ! </t>
  </si>
  <si>
    <t>If yall not broke why yall always have 20 tweets deep about this food topic all the time 😕</t>
  </si>
  <si>
    <t xml:space="preserve">if you agree with ;-p that ;-p should protect this nation and not insult millions of Americans #Cruz #Crew </t>
  </si>
  <si>
    <t>If you ain’t put up “new post” on your story after posting on Instagram you haven’t even posted bro do it right 😡</t>
  </si>
  <si>
    <t>If you are a male creep in any industry... 😕 https://t.co/wtTQeXDv5j</t>
  </si>
  <si>
    <t>If you Around your significant other 24/7 &amp;amp; y’all both got the same attitude ion think that’s good 😕</t>
  </si>
  <si>
    <t>If you can't participate on medical grounds then why are you here. There's no point. Really why ??!! 😕 #ImACeleb #ImACelebrity</t>
  </si>
  <si>
    <t>if you don’t appreciate the people around you then you’re gonna lose them 😕</t>
  </si>
  <si>
    <t>If you don’t know who Hans Zimmer is then... 😕</t>
  </si>
  <si>
    <t xml:space="preserve">If you don't care about what people think , you already passed the first step of success :-p #ALDUB #Run #Away </t>
  </si>
  <si>
    <t xml:space="preserve">If you don't know the difference between your and you're , your an idiot :-p </t>
  </si>
  <si>
    <t xml:space="preserve">If you eat it in the car before you get home , it never existed :-p </t>
  </si>
  <si>
    <t xml:space="preserve">If you ever feel bad about yourself remember that Lady Gaga and Nicki Minaj posted these selfies intentionally </t>
  </si>
  <si>
    <t xml:space="preserve">If you ever want a compliment go to ;-p not </t>
  </si>
  <si>
    <t xml:space="preserve">if you follow me on twitter and you know me in real life just remember one thing what goes on twitter stays on twitter </t>
  </si>
  <si>
    <t>if you gave me a chance you wouldn’t regret it 😕</t>
  </si>
  <si>
    <t xml:space="preserve">If you go shopping at Walmart and no one stares at you as you walk by , you're one of them :-p </t>
  </si>
  <si>
    <t xml:space="preserve">If you go to dinner alone always ask for a table for two :-p Look sad as you eat and you will almost always get a free dessert </t>
  </si>
  <si>
    <t xml:space="preserve">If you have a problem with me :-p:-p:-p Tell me :-p Not everyone else :-p </t>
  </si>
  <si>
    <t>if you have dirt under your nails .. you nasty !! we can’t talk 😕</t>
  </si>
  <si>
    <t xml:space="preserve">if you join in this open badges broadcast you will get to see my injured phone finger :-p It's quite an impressive bandage </t>
  </si>
  <si>
    <t>If you know I work several jobs and two of those being night shift and you wake me up on purpose I will literally beat the shit out of you 😡</t>
  </si>
  <si>
    <t>If you make someone bust quick it's YOUR fault 😡</t>
  </si>
  <si>
    <t xml:space="preserve">If you really love yourself , you'll take your makeup off before you go to bed </t>
  </si>
  <si>
    <t>IF YOU TAKE MY LOVE FOR GRANTED YOU ARE ABOUT THE DUMBEST IDIOT EVER 😕</t>
  </si>
  <si>
    <t xml:space="preserve">If you think I'm ignoring you :-p:-p:-p I am :-p My phones in my hand 24/7 😊 😊 😊 </t>
  </si>
  <si>
    <t xml:space="preserve">If you think white people don't have culture , go to a catholic grade school basketball game </t>
  </si>
  <si>
    <t xml:space="preserve">If you watch a Harlem Shake backwards , it's about a guy that parties longer than the rest :-p </t>
  </si>
  <si>
    <t>If you weren’t aware the cannabis pirate has been removing cannabis events from eventbrite. 😡 So now you can get yo… https://t.co/NoXMap5I8A</t>
  </si>
  <si>
    <t>If you’re always happy people don’t check on you 😕</t>
  </si>
  <si>
    <t>If your Allah is god ? I invite him ? Let we meet 😡</t>
  </si>
  <si>
    <t>If your dog already had one altercation why tf are you still in the dog park 😡</t>
  </si>
  <si>
    <t>If your so concern about what my family is going through don’t fucken call just to get the chisme because your not gonna get it ! 😡</t>
  </si>
  <si>
    <t xml:space="preserve">If you're a grown ass man , rolling around the streets of NYC on a Razor scooter , you should roll yourself into oncoming traffic </t>
  </si>
  <si>
    <t xml:space="preserve">If you're having a bad day , this will make you smile 😂 </t>
  </si>
  <si>
    <t xml:space="preserve">If you're having a bad day here's baby pandas going down slides 🐼 </t>
  </si>
  <si>
    <t xml:space="preserve">IF YOURE HAVING A BAD DAY WATCH THIS VIDEO OF MONKEYS RACING 😂 </t>
  </si>
  <si>
    <t xml:space="preserve">If you're not in my corner then your an opposition :-p:-p:-p # r #ns </t>
  </si>
  <si>
    <t xml:space="preserve">If you're sad then u can guarantee I'm going to follow u to the bathroom , hug u , ask what's wrong , make u laugh , and then throw water ;-p u :-p </t>
  </si>
  <si>
    <t>IF 👏🏾 JAMES 👏🏾 R 👏🏾 DONT 👏🏾 STOP 👏🏾 SPEAKING 👏🏾 IN 👏🏾 THE 👏🏾 THIRD 👏🏾 PERSON!!!!!! 😡 #LHHNY https://t.co/3SHQLv9mKv</t>
  </si>
  <si>
    <t>Ig my baby been sleep all day 😕 she ain’t been moving 😩</t>
  </si>
  <si>
    <t xml:space="preserve">Ignorance really is bliss </t>
  </si>
  <si>
    <t xml:space="preserve">Ignorance really is bliss :-p You ever look at retarded people ? They don't know shit and they happy 24/7 </t>
  </si>
  <si>
    <t xml:space="preserve">Ignore me ? Okay that's cool , just don't be mad when I ignore you :-p </t>
  </si>
  <si>
    <t xml:space="preserve">ik but it's too hot down here 😭 </t>
  </si>
  <si>
    <t xml:space="preserve">I'll call you babygirl so you know its real ☺ </t>
  </si>
  <si>
    <t xml:space="preserve">I'll come home and there would be no food in the fridge 😂 </t>
  </si>
  <si>
    <t xml:space="preserve">I'll do my homework when I finish the season " #Things #I #Tell #Myself </t>
  </si>
  <si>
    <t xml:space="preserve">I'll find a way to get to youu ' ? </t>
  </si>
  <si>
    <t xml:space="preserve">I'll go to war over you I don't give a fuck about showing you </t>
  </si>
  <si>
    <t xml:space="preserve">I'll pay someone to pass this test for me </t>
  </si>
  <si>
    <t>ils on tuesday is stressing me why do i even have to go on that training 😡</t>
  </si>
  <si>
    <t xml:space="preserve">I'm 0 -2 in all 3 of my #FF leagues :-p I couldn't bring myself to beat my pastor ;-p #yeah #right #NFL </t>
  </si>
  <si>
    <t xml:space="preserve">I'm a bomb girlfriend :-p I make your happiness a priority &amp; I dont give up on you even when I'm angry :-p I'm your #1 fan all the time :-p </t>
  </si>
  <si>
    <t>I'm a boy 😡 https://t.co/fLbv3h620K</t>
  </si>
  <si>
    <t>im a celebrity using the interstellar soundtrack! 😡</t>
  </si>
  <si>
    <t>I'm a creative I call this piece off-white frustration 😡 https://t.co/C8VcvqetDo</t>
  </si>
  <si>
    <t>I'm a fairly nice person but god damn can this professor kick the bucket or something 😡</t>
  </si>
  <si>
    <t xml:space="preserve">I'm a girl :-p I don't smoke , drink , or party every weekend :-p I don't stay out late at nights , sleep around , or start </t>
  </si>
  <si>
    <t xml:space="preserve">I'm a passionate supporter of things that don't inconvenience me or require any type of action or physical effort </t>
  </si>
  <si>
    <t xml:space="preserve">I'm a piece of shit :-p:-p:-p my boyfriend is everything 😍 😍 😍 </t>
  </si>
  <si>
    <t xml:space="preserve">I'm a TRUE , LITERAL day 1 fan of JB :-p No shame whatsoever :-p </t>
  </si>
  <si>
    <t>Im about to be up practicing for the next 4 days 😕 the preparation part is a bummer...really… https://t.co/IXfwJsat17</t>
  </si>
  <si>
    <t xml:space="preserve">I'm about to fall asleep and I still have to babysit for 3 more hours </t>
  </si>
  <si>
    <t xml:space="preserve">I'm about to finish paying off my credit card then they go and raise my credit limit :-p:-p:-p Like whyyy 😩💸💸💸 #forever #in #debt </t>
  </si>
  <si>
    <t>I'm about to punch my brother in the throat 😡 He's so annoying when it comes to video games!!</t>
  </si>
  <si>
    <t>I'm about to save every single preview and picture and blurred video there is. he's looking beautiful 😕 https://t.co/cvBPGMcXFE</t>
  </si>
  <si>
    <t xml:space="preserve">Im about to turn my work ethic to a whole different level </t>
  </si>
  <si>
    <t xml:space="preserve">I'm already stressed , I don't need anyone coming to me with their negative conversations :-p </t>
  </si>
  <si>
    <t>Im always driving on a major highway with a toddler!!!! How is this acceptable!!! I've always wanted a jeep but now I regret it!! @Jeep 😡</t>
  </si>
  <si>
    <t>I'm always excited for a new episode of Supergirl but I'm definitely not looking forward to the return of Mon-El 😕</t>
  </si>
  <si>
    <t>I'm always in my feelings and I don't have pride so my feelings always hurt 😕</t>
  </si>
  <si>
    <t>Im always sick on the holidays 😡</t>
  </si>
  <si>
    <t xml:space="preserve">I'm always so proud of myself for not scheduling classes on Thursdays or Fridays because I love sleep </t>
  </si>
  <si>
    <t xml:space="preserve">I'm always stuck babysitting 😊 😊 😊 </t>
  </si>
  <si>
    <t xml:space="preserve">I'm amazed at how far guys will go to try to make me jealous :-p My ex is married now with 3 kids -- I see right through that :-p </t>
  </si>
  <si>
    <t xml:space="preserve">I'm arguing , like " What kind of doctor can we fly in ? ! " :-p You know the best medicine go to people that's paid </t>
  </si>
  <si>
    <t xml:space="preserve">I'm at GET HOME </t>
  </si>
  <si>
    <t xml:space="preserve">I'm at the movies watching insidious and this bitch sitting next to me covering her eyes :-p You payed $10 for nothing :-p </t>
  </si>
  <si>
    <t xml:space="preserve">I'm awkward when people compliment me :-p " Nice hair " Me : Thanks , I grew it myself </t>
  </si>
  <si>
    <t xml:space="preserve">I'm Bored :-p:-p:-p Don't Have Nothing To Do :-p No One To Talk To </t>
  </si>
  <si>
    <t xml:space="preserve">I'm buying a hamster &amp; keeping it in my closet sorry mom sneaky #fuck #u </t>
  </si>
  <si>
    <t xml:space="preserve">I'm currently wearing cowboy boots &amp; shorts &amp; A nike jacket #fashion #a #tits #finest not </t>
  </si>
  <si>
    <t>Im debating whether to have a sign that says I’m home come in unless u Sandra and Eylen not sure 😕</t>
  </si>
  <si>
    <t>I'm developing acne again 😕</t>
  </si>
  <si>
    <t xml:space="preserve">Im disappointment in you ;-p cause you didn't sing my favorite song , but hey you knew who I was 😂 </t>
  </si>
  <si>
    <t>I'm doing the laundry and I actually forgot to put the pair of socks that I'm wearing right now to wash 😕</t>
  </si>
  <si>
    <t>im done playing with randies 😡 pls god send me some good players ..</t>
  </si>
  <si>
    <t>IM DONE WITH YOUTUBE😠😡😤youtube #youtuber 😡 https://t.co/U4LcXybPw4</t>
  </si>
  <si>
    <t>I'm dreaaading getting up @ 6 am like I am not someone who can cope with little sleep in them 😕</t>
  </si>
  <si>
    <t>I'm fairly certain that the Zigger Zagger chant didn't originate in Oldham you weirdo 😕 https://t.co/A6SeDI41Ks</t>
  </si>
  <si>
    <t xml:space="preserve">I'm feeling continuously low these days , for all sorts of reasons :-p I don't have anything amusing , interesting or funny to share , either :-p </t>
  </si>
  <si>
    <t>I'm feeling some type of way 😕</t>
  </si>
  <si>
    <t>I'm fine it's fine. Not like we could of tied and then won the game in overtime 🙃. Ugh 😕 #beardown #dabears #barthsucks</t>
  </si>
  <si>
    <t>i'm frickin jazzed rn 😡</t>
  </si>
  <si>
    <t xml:space="preserve">I'm fucked up thanks I know mom </t>
  </si>
  <si>
    <t>I'm fuckin OD Tight rn 😡</t>
  </si>
  <si>
    <t>IM FUCKING SAYING 😕 https://t.co/yGyonxEXc8</t>
  </si>
  <si>
    <t>im fucking starving and i cant sneak food cause my mom still cooking 😕</t>
  </si>
  <si>
    <t>I'm getting closer to locking my account.. 😡</t>
  </si>
  <si>
    <t>i'm getting increasingly fed up with my own govt ! 😡</t>
  </si>
  <si>
    <t>I'm getting real hangry 😡 need this day to slow its roll so I can eat</t>
  </si>
  <si>
    <t>Im glad all your stupid friends that you see literally everyday are more important than video chatting with me once every few weeeks 😡</t>
  </si>
  <si>
    <t xml:space="preserve">I'm glad Asher killed that bitch :-p I've been over her since the beginning of the season </t>
  </si>
  <si>
    <t xml:space="preserve">I'm glad Banterra answers their 800 number :-p not </t>
  </si>
  <si>
    <t xml:space="preserve">im glad dogs cant read the " no dogs allowed " signs so they dont feel sad &amp; left out </t>
  </si>
  <si>
    <t xml:space="preserve">I'm glad every bitch that use to Fw my baby terrified a me so ion got play them ex games lbfs 😂 </t>
  </si>
  <si>
    <t xml:space="preserve">I'm glad I am such a big part of the team </t>
  </si>
  <si>
    <t xml:space="preserve">Im glad Sinclair Bitch ass dead </t>
  </si>
  <si>
    <t xml:space="preserve">I'm glad so many ppl have visited me in Edmond ☺ ️ ☺ ️ not </t>
  </si>
  <si>
    <t xml:space="preserve">I'm glad we'll be at two different events I would hate to have too throw my drink on a bitch 😌 </t>
  </si>
  <si>
    <t xml:space="preserve">I'm going to do my first Q &amp; A so you guys can just post a question here and I will answer it in my video :-p:-p Thank you 😊 </t>
  </si>
  <si>
    <t xml:space="preserve">im going to sleep early tonight bc im So Tired </t>
  </si>
  <si>
    <t xml:space="preserve">I'm going to start responding to videos people post of their babies on Facebook with videos of me getting nine hours of sleep </t>
  </si>
  <si>
    <t xml:space="preserve">I'm going to wait till after some of the girls show their date raffle winners to call them out for rigging their raffle #cant #wait #scam #girls </t>
  </si>
  <si>
    <t xml:space="preserve">Im gonna break the snapchat streak , so you know its real 😂 </t>
  </si>
  <si>
    <t xml:space="preserve">I'm having a lot of adventure type of dreams/nightmare lately :-p I don't know if I consider them bad dreams or not because I somehow enjoy it :-p </t>
  </si>
  <si>
    <t xml:space="preserve">I'm home straight broski real niggas can't die I'm immortal 😂 😊 😊 </t>
  </si>
  <si>
    <t xml:space="preserve">I'm in love with everything you do , from how your smile forms on your face , to how it frowns when you see me leaving for work , just everything </t>
  </si>
  <si>
    <t xml:space="preserve">I'm inspired by women who don't give a fuck about societal norms </t>
  </si>
  <si>
    <t xml:space="preserve">I'm just a dad , and life is a nightmare :-p #dad #fact </t>
  </si>
  <si>
    <t xml:space="preserve">I'm just looking forward to this mac n cheese and this dressing 😋 😋 😋 </t>
  </si>
  <si>
    <t xml:space="preserve">I'm just so happy my friends and family are sending so much love and support for my baby shower tomorrow :-p Baby H and I appreciate the gifts </t>
  </si>
  <si>
    <t xml:space="preserve">I'm just tryna see JB cuz I've been a fan since literal day 1 and all u bandwagon hoes wanna talk like u even know my struggle :(((( </t>
  </si>
  <si>
    <t xml:space="preserve">I'm just waiting for it to be midnight so I can wish ;-p the bestest birthday ever :-p Love you , Loser ! 😘 😘 😘 </t>
  </si>
  <si>
    <t xml:space="preserve">I'm legit disappointed with some of ;-p fans &amp; nation smh not the homie passed out &amp; you worried about b :-p s &amp; talking shit not 🆒 </t>
  </si>
  <si>
    <t xml:space="preserve">I'm like shaking and crying lmao and i need to put lotion on and like eat something omg I'm just so emotional today i can't </t>
  </si>
  <si>
    <t xml:space="preserve">I'm literally so so so so so so so , excited to meet you two next sunday ! I'm screaming :-p ! ;-p ;-p Xx </t>
  </si>
  <si>
    <t xml:space="preserve">I'm not a fan so ? Man shitty Lost too 😂 😂 😂 </t>
  </si>
  <si>
    <t xml:space="preserve">I'm not built for this shit but I'm tough I'll get through any situation </t>
  </si>
  <si>
    <t xml:space="preserve">I'm not going too lie , I'm a twitter junkie :-p selfie not </t>
  </si>
  <si>
    <t xml:space="preserve">Im Not Looking For No Type Of Relationship But If A Girl Who Keep It All The Way And Can Hold Her Own Comes In My Life Ima Keep Her </t>
  </si>
  <si>
    <t xml:space="preserve">I'm not sarcastic :-p I'm just intelligent beyond your understanding :-p #Yes #I #Am #You #Stupid </t>
  </si>
  <si>
    <t xml:space="preserve">I'm not saying she's a slut , but she's been on more wieners than ketchup :-p </t>
  </si>
  <si>
    <t xml:space="preserve">I'm not sure how many problems I have because math is one of them :-p </t>
  </si>
  <si>
    <t xml:space="preserve">i'm not the " cute " awkward im the " what the fuck is wrong with you " awkward </t>
  </si>
  <si>
    <t>I'm not understanding 😕 https://t.co/oKKTasudd8</t>
  </si>
  <si>
    <t xml:space="preserve">I'm off to a great start this morning not </t>
  </si>
  <si>
    <t>I'm offended! 😡 I bet he's amazing"</t>
  </si>
  <si>
    <t>I'm only watching  #thetalk to support Eve.... this show is rather boring 😕</t>
  </si>
  <si>
    <t>Im pissed off that I cant stay up and watch the #AMAs 😕 why does school have to be tomorrow</t>
  </si>
  <si>
    <t>im pissed the barber cut my burns 😡</t>
  </si>
  <si>
    <t xml:space="preserve">I'm pleased to say that I just used some germ -X and got rid of 99 :-p 9 % of germs on both my hands and probably got them back while typing this </t>
  </si>
  <si>
    <t>i'm pretty much having a decent/good kind of day but now i have a killer headache w/ a presentation due tonight 😕</t>
  </si>
  <si>
    <t>I'm pretty sad that this weekend had to end 😕</t>
  </si>
  <si>
    <t>im pretty sure i didnt pass my math test 😕 https://t.co/LhzkbIaUib</t>
  </si>
  <si>
    <t xml:space="preserve">Im pretty sure I have a defective iphone 5 , I keep pressing the home button and Im still at work :-p </t>
  </si>
  <si>
    <t>I'm pretty sure I just smoked a fentanyl cut.... 😕 shit ain't right is all im saying. I guess I should have done a… https://t.co/qyTQ8AsaSb</t>
  </si>
  <si>
    <t>I'm pretty sure I'm gonna want to smack John beside the head!! 😡 https://t.co/4ZvBL5sJdV</t>
  </si>
  <si>
    <t>im pretty upset that mt birthday is on sunday this year 😕</t>
  </si>
  <si>
    <t>I'm proud of my @NiallOfficial  ❤ 😘</t>
  </si>
  <si>
    <t>I'm really at work hungry asfuck! I don't want shit out the vending machine either 😡</t>
  </si>
  <si>
    <t>I'm really bad on time 😕</t>
  </si>
  <si>
    <t>Im really missing football rn 😕</t>
  </si>
  <si>
    <t>i'm really not into the walking dead all that much anymore... 😕 i miss the earlier seasons so much</t>
  </si>
  <si>
    <t xml:space="preserve">i'm really sick of it :-p of everything that hurts :-p no point of having a phone nor switching it on when there isn't anybody left at all :-p </t>
  </si>
  <si>
    <t>I'm really tryna grow out my hair &amp;amp; get it back healthy again before I have to get an Amber Rose cut 😕</t>
  </si>
  <si>
    <t>I️m really trynna go to Robolights this year 😕</t>
  </si>
  <si>
    <t>I'm really 😡 right now</t>
  </si>
  <si>
    <t>I'm sad... he left his phone at home aaaand doesn't even have my number saved 😕 https://t.co/43VryPpeFd</t>
  </si>
  <si>
    <t>I'm saying. They killing the most majestic creatures on earth 😡 https://t.co/OI65PVSJFz</t>
  </si>
  <si>
    <t>I'm scared. Aren't you scared? 😕</t>
  </si>
  <si>
    <t xml:space="preserve">I'm shy at first , but once I'm comfortable with you get ready for some crazy shit :-p </t>
  </si>
  <si>
    <t>I'm sick of getting all these fake Prince Harry's wanting money 😡 They don't know when to quit and Im really upset 😡</t>
  </si>
  <si>
    <t xml:space="preserve">I'm sick of love , but i hate to show it :-p </t>
  </si>
  <si>
    <t xml:space="preserve">Im smacking like shit on these frooties in her ear , she prolly like I wish this bitch go to sleep 😂 </t>
  </si>
  <si>
    <t xml:space="preserve">I'm smoke free </t>
  </si>
  <si>
    <t>I'm so annoyed bro 😡</t>
  </si>
  <si>
    <t>I'm so annoyed w/myself for giving my time &amp;amp; attention to people who dnt appreciate it &amp;amp; who treat me like a part time person 😡</t>
  </si>
  <si>
    <t>I'm so bad at keeping snapchat streaks 😕</t>
  </si>
  <si>
    <t>I'm so bad at surprises I got all cams stuff for Christmas already &amp;amp; I just wanna tell him what he's getting 😕</t>
  </si>
  <si>
    <t>I'm so bored!!! There's A LOT I need to do but I'M SO BORED what should I do 😕</t>
  </si>
  <si>
    <t>I'm so conflicted!!  😕 Go Preds Go, but in the end... it's gotta be Go Jets Go!! 🍻🎉 https://t.co/dHlLeKELFX"</t>
  </si>
  <si>
    <t>I'm so disappointed in @AmericanAir 😕 Most of the employees are rude. Why would I spend money where it's not appreciated? I'm over it.</t>
  </si>
  <si>
    <t xml:space="preserve">I'm so embarrassed #o #mg </t>
  </si>
  <si>
    <t xml:space="preserve">IM SO EXCITED TO MEET MY P ' OUN ! We're gonna sing embarrassingly loud in my car on our food adventures 😊 </t>
  </si>
  <si>
    <t>IM SO FUCKING MAD I FILMED A MINUTE AND THIRTY SECONDS WORTH BUT THIS IS ALL IT GOT WITH MY VOICE IN IT 😡 ion feel… https://t.co/oRXcjuXdmZ</t>
  </si>
  <si>
    <t xml:space="preserve">Im so fucking sick i hate this </t>
  </si>
  <si>
    <t xml:space="preserve">I'm so generous with my credit card when I'm drunk :-p so generous </t>
  </si>
  <si>
    <t xml:space="preserve">I'm so glad I met you in middle school at a party ! Geometry last year with you was bomb :-p Love you ! </t>
  </si>
  <si>
    <t>I'm so glad I'm not a Browns fan. It would be as painful as being a Pirates fan...Too bad I AM a Pirates fan. 😕</t>
  </si>
  <si>
    <t xml:space="preserve">I'm so glad you care :-p </t>
  </si>
  <si>
    <t xml:space="preserve">I'm so happy you're coming back ;-p #Living #Lozada # own #tv #cant #wait </t>
  </si>
  <si>
    <t>Im so insecure about my son. Only a 4 days old and they taking him out of the house when its 60 degrees outside 😡 tf man</t>
  </si>
  <si>
    <t>I'm so irritated rn 😡</t>
  </si>
  <si>
    <t>I'm so mad I really wanted those off white blazers 😡</t>
  </si>
  <si>
    <t>I️m so mad I️m sick I️ never ever get sick 😡</t>
  </si>
  <si>
    <t>i'm so mad right now 😡 y'all wouldn't understand</t>
  </si>
  <si>
    <t>Im so mad. I have to go to school on my birthday 😡</t>
  </si>
  <si>
    <t>Im so old i only know 3 people on #ImACeleb 😕</t>
  </si>
  <si>
    <t xml:space="preserve">I'm so over this bitch Sinclair glad she fell off the damn roof 😂 </t>
  </si>
  <si>
    <t>I'm so pissed I didn't go to Snails 😡</t>
  </si>
  <si>
    <t xml:space="preserve">i'm so pleased with Emma's party last night :) everything went great , food was awesome , guests were fun , lots of </t>
  </si>
  <si>
    <t>I'm so proud boys 😭 @BTS_twt ❤ https://t.co/wsA4ETBZ2i</t>
  </si>
  <si>
    <t>I'm so proud of you ❤ https://t.co/B8LpPb5h3M</t>
  </si>
  <si>
    <t>I'M SO PROUD OF YOU MY LOVE!! 😍 I LOVE YOU SO MUCH @ddlovato ❤ #DemixAMAs</t>
  </si>
  <si>
    <t>I'm so ready for that fucking game to go off so I can have my QT 😡</t>
  </si>
  <si>
    <t xml:space="preserve">I'm so sad like I played more than 100 for digi and I'm only excited to meet one person :-p ;-p u suck </t>
  </si>
  <si>
    <t>I'm so scared to send this text 😕</t>
  </si>
  <si>
    <t xml:space="preserve">I'm so stressed about school , I certainly don't need you getting mad at me right now :-p </t>
  </si>
  <si>
    <t xml:space="preserve">im so stressed about this interview tomorrow that im just not going to go because i don't need the anxiety </t>
  </si>
  <si>
    <t>I'm so stupid sometimes 😕</t>
  </si>
  <si>
    <t xml:space="preserve">I'm so tired of girls using me for sex :-p </t>
  </si>
  <si>
    <t>Im so tired 😓 and I don’t mean sleeping 😕</t>
  </si>
  <si>
    <t xml:space="preserve">I'm so ugly just ewww ugly face girl #polish #girl not beautiful and cute #eww #lo #l </t>
  </si>
  <si>
    <t>I'm soo anti social 😕</t>
  </si>
  <si>
    <t>IM SOOOO IRRITATED THIS BITCH BETTA ANSWER THE FUCKIN PHONE NOW 😡</t>
  </si>
  <si>
    <t>Im sooooooo confused right now 😕</t>
  </si>
  <si>
    <t>I'm sorry but there'll be no stream tonight boys and girls. Tomorrow I'll make up for it haha 😕 #sorry</t>
  </si>
  <si>
    <t>i'm sorry i thought you would like them 😕 https://t.co/xB9NOuJsuz</t>
  </si>
  <si>
    <t>Im sorry man 😕 https://t.co/DfBSlgpMT3</t>
  </si>
  <si>
    <t>I'm starting a chapter about a character who struggles with some of the same things I do. 😕 It's going to be a bit… https://t.co/2nQwHIvgu0</t>
  </si>
  <si>
    <t>I'm starting to think you don't like me 😕</t>
  </si>
  <si>
    <t>Im still at the stage where I bring paper products to Thanksgiving. The OGs haven't retired any of their dishes yet 😕</t>
  </si>
  <si>
    <t>I'm still in awe! 😍 One of the best days of My life. Thank you! @VivaBananarama ❤ #GirlPower 🤘 #bananarama 🍌… https://t.co/7zbh7rVgoz</t>
  </si>
  <si>
    <t>I'm still mad you canceled Marco Polo 😡 https://t.co/CvTo4HfNyE</t>
  </si>
  <si>
    <t>I'm still upset that the Dome wasn't put to better use. this could've been a homeless shelter or something 😕 https://t.co/C44ufoqi28</t>
  </si>
  <si>
    <t>im such a fly on the wall this guy introduced himself to me at my internship and i’ve worked in the same office as him for 3 weeks. 😕</t>
  </si>
  <si>
    <t>I'M SUDDENLY HOBIPHOBIC. 😡 https://t.co/yqGNZMZEXX</t>
  </si>
  <si>
    <t xml:space="preserve">I'm super excited to go to Lush tomorrow , is that weird ? Lol </t>
  </si>
  <si>
    <t>i'm super sick and all i want is @diesel_dietrich 😕</t>
  </si>
  <si>
    <t xml:space="preserve">I'm sweating balls literally just sitting here in the shade #not #cool #nop #unintended </t>
  </si>
  <si>
    <t xml:space="preserve">I'm the type of person who looks at the menu for five minutes but ends up ordering the same exact thing every time :-p </t>
  </si>
  <si>
    <t>Im the worst student ever 😕</t>
  </si>
  <si>
    <t>I'm thinking a piece of string cheese for lunch wasn't the healthiest idea for me... 😕</t>
  </si>
  <si>
    <t>I'm to good of a guy for this bullshit 😡</t>
  </si>
  <si>
    <t>I'm too cute to be this stressed out 😕</t>
  </si>
  <si>
    <t>I'm too drunk to go upstairs. Aaaand I have to style Avery prominent DC window in the am. 😕</t>
  </si>
  <si>
    <t xml:space="preserve">I'm too high to give you a hug , can we have a meaningful stare ? </t>
  </si>
  <si>
    <t>Im totally over my revenge days. I honestly wish the best for everyone and hope they never have to go through whatever they put me through 😕</t>
  </si>
  <si>
    <t xml:space="preserve">I'm traveling internationally in January and I really don't need to or have the time to be stressed out in the airport :-p </t>
  </si>
  <si>
    <t>I'm trying my best but my teens are turning my hair grey very quickly! 😡</t>
  </si>
  <si>
    <t>I'm trying so hard not to flip out 😡</t>
  </si>
  <si>
    <t>I'm trying to take graduation photos you can share with your grandkids in the future. Not just an off guard for IG 😕</t>
  </si>
  <si>
    <t>I'm trynna go to the circus on Wednesday after my hair appointment 😩 but I have no one to go with me 😡</t>
  </si>
  <si>
    <t xml:space="preserve">im using 9 accounts now for voting bc why not 5sos deserves to win this fight ! come on guys pls vote 5sos and bring back them in no :-p 1 </t>
  </si>
  <si>
    <t>I'm voting for the next #MissUniverse 👑#Colombia ❤ https://t.co/iqCOXnGd3t 👌 #lauragonzalez 😍</t>
  </si>
  <si>
    <t>Im waiting 😕 WELCOME BACK MON-EL https://t.co/Y5vmrtz91K</t>
  </si>
  <si>
    <t>I️m watching atomic blonde without my bff 😕 I️m so fake</t>
  </si>
  <si>
    <t xml:space="preserve">Im watching the Halloween bobs burgers and its even scaring me wth </t>
  </si>
  <si>
    <t xml:space="preserve">IMA BE LIKE " HI IM PAUL , I ENJOY LONG WALKS ON THE BEACH AND MOST DEFINITELY NOT THE TENNESSEE TITANS " </t>
  </si>
  <si>
    <t>ima bust thru the front door to yall friendsgiving like jim lahey send the addy now 😡 &amp;lt;3</t>
  </si>
  <si>
    <t xml:space="preserve">Ima real nigga , and bitches like real so you is what it ain't and it is what it is - ;-p </t>
  </si>
  <si>
    <t>Imagine being a snobby bitch and having greasy hair 😕 #ImACelebrity</t>
  </si>
  <si>
    <t>Imagine being so spoiled that you don't think you owe the most powerful man in the world a thank you for getting you out of foreign prison 😕</t>
  </si>
  <si>
    <t>Imagine being that person who broadcasts their life all over social media 😕</t>
  </si>
  <si>
    <t>Imagine dating a soft nigga 😕 https://t.co/zzO7A8903H</t>
  </si>
  <si>
    <t xml:space="preserve">imagine going to put flowers on ur granny's grave and finding a goth pure dry humping the headstone n taking photos </t>
  </si>
  <si>
    <t>Imagine introducing your self and ur career as someone's wife 😕</t>
  </si>
  <si>
    <t>Imagine living back in the day and not being able to receive Sunday night nudes 😕</t>
  </si>
  <si>
    <t>Imagine never having anyone to call for help 😕 https://t.co/8SwQolV3Bg</t>
  </si>
  <si>
    <t>Imagine not knowing how to cook more than turkey for dinner 😕 https://t.co/RHUm8J35bs</t>
  </si>
  <si>
    <t>Imagine taking 4 L’s on the OW x Nike drop. 😡</t>
  </si>
  <si>
    <t>Import since there was no North American 3D release. 😡 https://t.co/E2EpK3e7aC</t>
  </si>
  <si>
    <t>Important 2republicans is putin rep predator in ofc 2help mandate Laws including laws affecting predators 😡 #GOP… https://t.co/M7ufu42POL</t>
  </si>
  <si>
    <t xml:space="preserve">In a paralel alternate universe , my cat and my dog have jobs and I chill at home :-p </t>
  </si>
  <si>
    <t xml:space="preserve">In an attempt to punish me , Ellie has decided to sleep in the floor :-p I think we all know who the real winner is 😂 </t>
  </si>
  <si>
    <t xml:space="preserve">In and out in and out for a cigarette break like wtf your lip not cold </t>
  </si>
  <si>
    <t xml:space="preserve">In high school : takes time to get dressed College : wtf are jeans ? Didn't I just have my sweat pants in my hand ! ? </t>
  </si>
  <si>
    <t xml:space="preserve">In just one year , # blue #mix went from an idea to a software platform that has attracted many developers , </t>
  </si>
  <si>
    <t xml:space="preserve">In literal shock right now :-p Completely devastated hogs </t>
  </si>
  <si>
    <t xml:space="preserve">in loving memory of wendy ; she ain't dead i just love remembering this iconic predebut performance </t>
  </si>
  <si>
    <t>In my mind I still look like this. I am disappointed every time I look in the mirror 😕 https://t.co/rYw4M8g6BP</t>
  </si>
  <si>
    <t>in need of a belly n back rub 😕</t>
  </si>
  <si>
    <t xml:space="preserve">In need of a cute girl to accompany me to the Lightning game tomorrow night at 7 </t>
  </si>
  <si>
    <t xml:space="preserve">In need of a glass of wine and a fag ? Lol </t>
  </si>
  <si>
    <t>In need of something different 😕</t>
  </si>
  <si>
    <t xml:space="preserve">In need to go to the hospital , this is not so good 😷 pero #Go #US #Te pa din ! meh 🐯 </t>
  </si>
  <si>
    <t>In one of them moods where irdc 😕</t>
  </si>
  <si>
    <t xml:space="preserve">In order to help others , in order to serve others , the real motive is love :-p </t>
  </si>
  <si>
    <t>In our backyard. 😡 https://t.co/DfjmuNAg5b</t>
  </si>
  <si>
    <t xml:space="preserve">In our countries , fundamentalism will grow rapidly , not 4 the sake of serving islam ; rather to release frustration of injustices changing </t>
  </si>
  <si>
    <t xml:space="preserve">In rain art artist #fine #art paintings #oil #painting rain umbrella #rainy #day </t>
  </si>
  <si>
    <t xml:space="preserve">In right-wing world , white blonde Jesus hated refugees but loved guns :-p </t>
  </si>
  <si>
    <t>In rush hour caught by a train 😡</t>
  </si>
  <si>
    <t xml:space="preserve">In -Sha -Allah ur exam will b great :-p:-p behna :-p:-p we r praying :-p:-p don't worry ;-p </t>
  </si>
  <si>
    <t xml:space="preserve">In Staying Loyal to the Ivy League , Harvard &amp; Yale Football Were Left Be :-p:-p Related Articles : </t>
  </si>
  <si>
    <t>in that hour of me being sleep i had a nightmare that quick 😕</t>
  </si>
  <si>
    <t xml:space="preserve">In the days when I've doubted everything , I've never doubted you </t>
  </si>
  <si>
    <t xml:space="preserve">In the end , girls really just want one thing from guys : All of our hoodies :-p </t>
  </si>
  <si>
    <t>In the forth month you can just see yourself getting bigger. I'm uncomfortable 😕</t>
  </si>
  <si>
    <t>In the mood for Mac and cheese smh 😕</t>
  </si>
  <si>
    <t>In the mood for some bachata 😕</t>
  </si>
  <si>
    <t xml:space="preserve">In this unfamiliar place , I'm greeted by a stranger , a man without a face - lyrical genius there from dream theater </t>
  </si>
  <si>
    <t xml:space="preserve">In traffic wit bj ty scooter family ✊ </t>
  </si>
  <si>
    <t xml:space="preserve">inc * st The idea of calling someone you're sexually attracted to " dad " seems incestuous and gross :-p </t>
  </si>
  <si>
    <t>Insane how things have changed within the past year 😕</t>
  </si>
  <si>
    <t xml:space="preserve">Insomnia is my absolute favorite thing ever :-p not </t>
  </si>
  <si>
    <t>Insomnia is real when you desperately want to sleep but dololo at 02:23am 😕</t>
  </si>
  <si>
    <t>Instagram deadass pushed my post to the bottom of the newsfeed as soon as I posted it 😡</t>
  </si>
  <si>
    <t xml:space="preserve">Instead of Love letters I receive warning letters , termination letters and outstanding payment letters </t>
  </si>
  <si>
    <t>instead of searching sample art drawings... I end up searching bout piercings and tattoos 😕 nah! i need to hold on coz im broke 💔</t>
  </si>
  <si>
    <t xml:space="preserve">Intense migraines are extremely fun :-p </t>
  </si>
  <si>
    <t xml:space="preserve">Interesting ( and somewhat amusing ) take by ;-p on ;-p war on isis #nat #sec </t>
  </si>
  <si>
    <t xml:space="preserve">Interesting :-p But it's more amusing to unearth facts of history , manifesting fraudulence of famous ' nice ' people :-p ~ _ ~ 2 ;-p </t>
  </si>
  <si>
    <t xml:space="preserve">interesting to hear about censorship of literature in nigeria </t>
  </si>
  <si>
    <t>Interesting:  FB will not let me post an article that was written by Richard Maybury about the first Thanksgiving.  😡</t>
  </si>
  <si>
    <t>Intermittent signal since last night 😡 @suncelldeals https://t.co/c0Qu7dUB1a</t>
  </si>
  <si>
    <t xml:space="preserve">Investigators : Rescued Greensboro Teen Intentionally Set House Fire </t>
  </si>
  <si>
    <t xml:space="preserve">Investigators say rescued teen intentionally set house fire in multiple rooms </t>
  </si>
  <si>
    <t xml:space="preserve">Investors will need to keep a close eye on these major shifts in the retail sector ;-p ;-p </t>
  </si>
  <si>
    <t>Irritating to deal with students who do not know the borderline between the student-teacher relationship anymore. 😕</t>
  </si>
  <si>
    <t>Is #GH playing musical chairs?! Because the music stopped today and a few characters are standing at the moment. 😡 #GH</t>
  </si>
  <si>
    <t>Is @EE the poorest buying experience. 2 hours in and still not able to upgrade the right phone. 😡</t>
  </si>
  <si>
    <t>Is a life experience 😕 #musicnerd https://t.co/BhDC37eBVR</t>
  </si>
  <si>
    <t>Is Amir Khan really this dumb or has he just been punched in the head too many times?? He sounds like a 7 year old when he talks 😕</t>
  </si>
  <si>
    <t>Is anyone else distracted by the design in the new Firefox? Design seems to have been downgraded. 😕</t>
  </si>
  <si>
    <t xml:space="preserve">Is blow job one word or two ? Trying to win back an ex-girlfriend with a love poem :-p </t>
  </si>
  <si>
    <t xml:space="preserve">Is Google a boy or a girl ? Obviously a girl because it won't let you finish your sentence without suggesting other ideas </t>
  </si>
  <si>
    <t>Is it appropriate to say I'm addicted already 😕 #ImACeleb</t>
  </si>
  <si>
    <t>is i️t bad that i actually feel like i’m too good for some people? 😕</t>
  </si>
  <si>
    <t>Is it bad that I’m tired of forgiving. 😕</t>
  </si>
  <si>
    <t>Is it baseball season yet? 😕 Thank goodness I still have my Blackhawks</t>
  </si>
  <si>
    <t xml:space="preserve">Is it cute to act like a thug or is it cute to act dumb ? I mean damn just be yourself 😒 </t>
  </si>
  <si>
    <t>Is it even possible to stop caring about someone... 😕</t>
  </si>
  <si>
    <t>Is it just me or does this look Ferrari-ish? 😕 https://t.co/KV9DUnByqw</t>
  </si>
  <si>
    <t>Is it me or all of Stt band music sound alike with the same tired riddims 😕</t>
  </si>
  <si>
    <t>Is it that time of the year where everyone must fall sick? 😕</t>
  </si>
  <si>
    <t xml:space="preserve">Is it true that pain is beauty ? Does a new face come with a warranty ? Will a pretty face make it better ? </t>
  </si>
  <si>
    <t>Is I️t weird that I️ don’t eat Macaroni or spaghetti ? 😕</t>
  </si>
  <si>
    <t>Is mother not coming home tonight? 😕 I’m starting to worry.</t>
  </si>
  <si>
    <t xml:space="preserve">Is the anger we feel at terrorists now similar to the anger that resides inside them ? Is hate the answer ? or this - </t>
  </si>
  <si>
    <t xml:space="preserve">is there anything worse than hearing your own recorded voice i think no </t>
  </si>
  <si>
    <t xml:space="preserve">Is this bifid hemp-nettle ? or not ? #team #botany </t>
  </si>
  <si>
    <t>Isabel catching Chivo cheating on her broke my heart 😕 #ClubDeCuervos</t>
  </si>
  <si>
    <t>Ise cringe when someone I don’t like rt one of my friends 😕</t>
  </si>
  <si>
    <t xml:space="preserve">isis is not as immediate a threat as the greater 1 against #the #middleclass by corporations # glob #a #liza #ti #on capitalism # li #ndseygr #a #ham BOO </t>
  </si>
  <si>
    <t xml:space="preserve">Island by ;-p - Textures &amp; Soundscapes # film #making #Royalty #Free #Music </t>
  </si>
  <si>
    <t>It ain’t processing thru my brain that it’s chachess done 😕</t>
  </si>
  <si>
    <t xml:space="preserve">It all comes down to where you fall on someone's priority list :-p truth </t>
  </si>
  <si>
    <t>It annoys me how females think their the only ones who've been hurt. Like their wasn't a girl out there that didn't break a nigga's heart 😕</t>
  </si>
  <si>
    <t>It annoys me that the best episode of the season so far was a negan episode 😕</t>
  </si>
  <si>
    <t>It be so hard deciding what to wear on dress down days... 😕</t>
  </si>
  <si>
    <t xml:space="preserve">It brings people together :-p # co #xy #why #do #you #play #cawlidgehaw #key #fer #dag #i #rlz </t>
  </si>
  <si>
    <t>It comes naturally to get into bed no matter what time it is once I brush my teeth and floss 😕 https://t.co/BxnWvxkFtE</t>
  </si>
  <si>
    <t xml:space="preserve">It comforts me knowing that I'm not as creepy as social media LOL </t>
  </si>
  <si>
    <t>I️t could all be so simple if people learned how to not be messy 😕</t>
  </si>
  <si>
    <t>It didn't 😡 https://t.co/jdYLFWcrm6</t>
  </si>
  <si>
    <t>It does 😕 https://t.co/5JMDxHIPpz</t>
  </si>
  <si>
    <t>It does! 😡 https://t.co/rZB8vCv2iY</t>
  </si>
  <si>
    <t>It doesn’t feel like Thanksgiving is this week 😕</t>
  </si>
  <si>
    <t>It dont even feel right 😕</t>
  </si>
  <si>
    <t>It feel like it should be 10pm and it’s not even close 😕</t>
  </si>
  <si>
    <t>It feels like every time I️ have a day off someone tries to ruin it 😕 I’m just tryna be happy</t>
  </si>
  <si>
    <t xml:space="preserve">It feels like just a few days ago it was the last day of school :-p Now it's the end of July :-p 😐 </t>
  </si>
  <si>
    <t>It feels so weird to not be playing basketball right now 😕</t>
  </si>
  <si>
    <t>it gets harder every day 😕</t>
  </si>
  <si>
    <t>It gets really frustrating when people use my hair videos and don’t credit me. 😕 My video legit hit 11million views… https://t.co/dheOGIWi26</t>
  </si>
  <si>
    <t xml:space="preserve">It has absolutely nothing to do with innate character :-p </t>
  </si>
  <si>
    <t>It has to be bruh I know how hard it is to close a restaurant let alone by yourself thats grimey af 😡 https://t.co/ja7vBv13gC</t>
  </si>
  <si>
    <t>It hurts knowing the fact that they'll just talk to you when they are bored 😕</t>
  </si>
  <si>
    <t xml:space="preserve">It is a good thing that France and Russia come closer in fighting this evil :-p Even better if the US &amp; UK and arab countries can join :-p </t>
  </si>
  <si>
    <t>It is possible 😡 My first though 🎉 https://t.co/Uk2Xyx6jW1</t>
  </si>
  <si>
    <t>it is so weird at my mama’s house without the kids here 😕 its so quiet ! i miss them !!!</t>
  </si>
  <si>
    <t xml:space="preserve">It is that an individual can be successful by domain sale ! # freedom :-p ws </t>
  </si>
  <si>
    <t>it is tho 😕 https://t.co/HQnW6V3Ttt</t>
  </si>
  <si>
    <t>It is what it is gotta stop telling your self different and accept things the way they are 😕</t>
  </si>
  <si>
    <t>It is what it is 😕</t>
  </si>
  <si>
    <t>It just makes me sad knowing I won't be watching Tom ripping apart defenses in a few years 😕</t>
  </si>
  <si>
    <t>It looks depressed... 😕 https://t.co/b2NibmTyYZ</t>
  </si>
  <si>
    <t xml:space="preserve">It looks unpleasantly cold in Stillwater tonight :-p Wouldn't be shocked if Baylor starts off slow </t>
  </si>
  <si>
    <t>It makes me sad that this is our last convention 😕 but hey here we come Class Of 2022 ❤️#betacon18 https://t.co/rszYpswV5s</t>
  </si>
  <si>
    <t xml:space="preserve">It may not be my religion , but I love how ;-p are shining light on being Muslim :-p Wonderful work ! #East #Enders </t>
  </si>
  <si>
    <t>It means a lot if I actually open up to someone.. so don’t make me regret doing so 😕</t>
  </si>
  <si>
    <t>It might be just me but seems like bts don't have eyeshadow 😕</t>
  </si>
  <si>
    <t>It might get better again 😕  xx"</t>
  </si>
  <si>
    <t xml:space="preserve">It might look like I'm doing nothing , but at the cellular level I'm really quite busy :-p </t>
  </si>
  <si>
    <t>it must be sad living a life at 23 where you get enjoyment out of pushing girls a foot smaller than you 😕</t>
  </si>
  <si>
    <t>It must really suck to have to be such a bitter bitch to sleep good at night. 😕</t>
  </si>
  <si>
    <t>It never fails. I’m always in a good mood and some lame shit gotta fuck it up 😕</t>
  </si>
  <si>
    <t xml:space="preserve">It not knowing what to do , it's doing what you know :-p 179 I Vote 4 #Rajeev #Khandelwal #Asjad #Nazir #Sexy #List 2015 ;-p </t>
  </si>
  <si>
    <t>it only hurts more bc i can’t be there 😕</t>
  </si>
  <si>
    <t>It still hurts till this day 😕</t>
  </si>
  <si>
    <t>It sucks my mindset has changed so much and idk why . 😕</t>
  </si>
  <si>
    <t>It sucks my mom moved back and now i don’t have anyone here in Indy 😕</t>
  </si>
  <si>
    <t>It sucks not being able to relate to all the loud football fans at bdubs 😕</t>
  </si>
  <si>
    <t>I️t sucks that I won’t be having thanksgiving this year 😕</t>
  </si>
  <si>
    <t>It sucks when someone you love turns into a compulsive liar 😕</t>
  </si>
  <si>
    <t>It sucks when your parents are rich and they want you to make your own money. 😕</t>
  </si>
  <si>
    <t>It sure is Monday isn’t it now... 😡</t>
  </si>
  <si>
    <t xml:space="preserve">It takes an athlete to dance but an artist to be a dancer " :-p Paula Abdul on SYTYCD </t>
  </si>
  <si>
    <t xml:space="preserve">It takes an athlete to dance but an artist to be a dancer " :-p Paula Abdul on SYTYCD :-p ;-p Love this quote ! </t>
  </si>
  <si>
    <t>It takes the weight a few months to gain 😕 #WhiteLiesToMyself</t>
  </si>
  <si>
    <t>It took 23 minutes to get from Tall Pines to Sangaree 😡 How much more ridiculous can traffic get?</t>
  </si>
  <si>
    <t>It was a gem man 😕</t>
  </si>
  <si>
    <t xml:space="preserve">It was an absolute joy working with the Braun team &amp; Sebastian Vettel in London yesterday ! </t>
  </si>
  <si>
    <t>it was an ice cream typa Sunday until this hurricane came 😕</t>
  </si>
  <si>
    <t xml:space="preserve">It was fantastic to see such a big crowd in town to see the BSHS formal and support the graduating class of 2015 ! </t>
  </si>
  <si>
    <t xml:space="preserve">it was johns last day ;-p work today I am so sad odeon luv x </t>
  </si>
  <si>
    <t>it was nice to have lil peep while we had him 😕</t>
  </si>
  <si>
    <t>IT WAS TREATED LIKE A JOKE 😡 https://t.co/lVCrQ9b4lf</t>
  </si>
  <si>
    <t>It wasn't directed at you steve... you're more a live action muppet... 😕 https://t.co/aJ1ISz8EEO</t>
  </si>
  <si>
    <t xml:space="preserve">It would be awesome if ;-p did a bootleg of " Batman " but in a similar way of his " Dirty Laundry " &amp; " Power/Rangers " films 🎥 </t>
  </si>
  <si>
    <t>It’ll be my 3rd thanksgiving without my dad 😕</t>
  </si>
  <si>
    <t>It’s taken me almost a week to get to the rest of this This is Us episode 😕</t>
  </si>
  <si>
    <t>It’s the end of November.. time flies.. One month to final 😕</t>
  </si>
  <si>
    <t>IT’S TIME FOR MAHOMES!!!!!!! 😡</t>
  </si>
  <si>
    <t>ithi awazi 😕 https://t.co/ws7F3vPYa5</t>
  </si>
  <si>
    <t xml:space="preserve">It's ;-p ! Great to have Sean with us for the test excited # i #ms #a # day #to #na testing </t>
  </si>
  <si>
    <t xml:space="preserve">it's 2014 why do i still have to charge my fucking phone </t>
  </si>
  <si>
    <t xml:space="preserve">ITS 8:40 AND I HAVE TO CLEAN MY ROOM AND DO MY HOMEWORK NICE AWESOME </t>
  </si>
  <si>
    <t xml:space="preserve">Its a damn shame that its easier for me to smoke at work than at home </t>
  </si>
  <si>
    <t xml:space="preserve">Its a dog nyaum dog situation not nice </t>
  </si>
  <si>
    <t xml:space="preserve">it's a good feeling especially when you win the game the way we did , playing strong for 60 and staying patient </t>
  </si>
  <si>
    <t xml:space="preserve">It's a good thing I don't have school this week because I'm going to need all week to recover :-p </t>
  </si>
  <si>
    <t xml:space="preserve">It's a great feeling when your parents come home from the grocery store and now the fridge full </t>
  </si>
  <si>
    <t xml:space="preserve">it's all about housework today at #pines #Nursery but all good fun as always #kdis #Play children nursery </t>
  </si>
  <si>
    <t xml:space="preserve">It's all fun and games until someone loses his hands , both legs , all his hair &amp; is horribly burnt by molten lava :-p </t>
  </si>
  <si>
    <t xml:space="preserve">It's all fun and games when you have to give your patients injections but not when it's your turn 😭 </t>
  </si>
  <si>
    <t xml:space="preserve">IT'S ALMOST LUNCH TIME # # # # HUNGRY ? # # # # BEST LINKZ IN TOWN ;-p ;-p </t>
  </si>
  <si>
    <t xml:space="preserve">It's always nice to hear ;-p talking about terrorists attacking the US on the TV at the gate as you get on a plane :-p not </t>
  </si>
  <si>
    <t xml:space="preserve">It's amazing how one little conversation can change things forever :-p </t>
  </si>
  <si>
    <t xml:space="preserve">It's august :-p Why the hell is it so cold ? </t>
  </si>
  <si>
    <t xml:space="preserve">It's bad enough insulting another artist about things that aren't relevant to talent , but using gay as an insult is disgusting </t>
  </si>
  <si>
    <t xml:space="preserve">Its been a rough month :-p:-p:-p sick now single and failed at my #dream #job #chicken #soup for my cold and #psi #love #you for my soul #ch #i #ckflix 😓 </t>
  </si>
  <si>
    <t xml:space="preserve">Its been a week since oakville go said they would get back to me on the shit service i had :-p:-p:-p still nothing :-p Thanks ;-p ! not </t>
  </si>
  <si>
    <t xml:space="preserve">It's crazy how someone can be your bestfriend one day , then the next day they continuously talk shot about you :-p It's whatever tho :-p 👋 </t>
  </si>
  <si>
    <t xml:space="preserve">It's cute that you need someone to fight your battles for you (: not </t>
  </si>
  <si>
    <t xml:space="preserve">It's dead ass still hot down here :-p It's still 70 degrees out right now lol :-p </t>
  </si>
  <si>
    <t xml:space="preserve">It's drizzles and my services goes to shit :-p:-p Y'all the real MVP ;-p not #Switchin #To #AT #Tasap </t>
  </si>
  <si>
    <t xml:space="preserve">It's Fri -yay &amp; we've got 500 + craft beers to get your weekend started the right way :-p Join us for Happy Hour ! </t>
  </si>
  <si>
    <t xml:space="preserve">It's Friday night and all I'm doing is laying in the dark and watching all of the ;-p videos :-p:-p:-p #no #regrets </t>
  </si>
  <si>
    <t xml:space="preserve">Its friDay ppl gEt up ! all the Wr0ng ppl r up Trying2 StreSs Me lol Its a beautiful dAy in the neighbor h00d in my Mr Rodgers V0ice lol ! lol </t>
  </si>
  <si>
    <t xml:space="preserve">It's funny bc people think im quiet but im just listening to everyones convos and figuring out ur weaknesses to destroy u later in life </t>
  </si>
  <si>
    <t xml:space="preserve">It's funny when girls get kicked out their house for loosing their virginity 😂 😂 </t>
  </si>
  <si>
    <t xml:space="preserve">It's getting better ! I'm looking forward to one more night of catching up on sleep and then streaming again ! How are you ? </t>
  </si>
  <si>
    <t xml:space="preserve">Its good to wake up in the morning with a wet dream :D lalala </t>
  </si>
  <si>
    <t xml:space="preserve">It's great when the one thing you don't want to think about , is the only thing you can think about :-p </t>
  </si>
  <si>
    <t xml:space="preserve">It's hilarious listening to kareen argue with his sister </t>
  </si>
  <si>
    <t xml:space="preserve">it's is like men may fuck up more buh I'm tellin ya the shit females do now a days shit wild </t>
  </si>
  <si>
    <t xml:space="preserve">Its lunch time and im not hungry at all :-p This isnt me 😕 </t>
  </si>
  <si>
    <t xml:space="preserve">Its Monday Morning , Its Cold , but nothing like a naked # po #rsc #he to cheer you up ;-p </t>
  </si>
  <si>
    <t xml:space="preserve">it's nice to know that you care not </t>
  </si>
  <si>
    <t xml:space="preserve">Its not a valid argument :-p And I love Harrison Barnes , Steph Curry , Iggy , Jason Thompson :-p </t>
  </si>
  <si>
    <t xml:space="preserve">It's not even December yet but I don't care - CHRISTMAS IS ALMOST HERE AND I CANNOT WAIT :-p 29 days until I'm back in sunny Yorkshire 3 </t>
  </si>
  <si>
    <t xml:space="preserve">It's not my birthday and I didn't like it 😂 such an idiot 😂 #es #per terrorist not #732 #get #ill </t>
  </si>
  <si>
    <t xml:space="preserve">it's not that I like being mean to people , it's just that sometimes their stupidity brings out my inner bitch </t>
  </si>
  <si>
    <t xml:space="preserve">It's not unusual for false Christians to feel threatened by my having read &amp; studied the bible for many years before becoming an atheist :-p </t>
  </si>
  <si>
    <t xml:space="preserve">It's pouring and it's so freaking foggy that you can't see shit :-p Yay </t>
  </si>
  <si>
    <t xml:space="preserve">It's sad how society has changed :-p Losing your phone ' is a bigger deal then losing your virginity " </t>
  </si>
  <si>
    <t xml:space="preserve">It's so cute to see friend groups having a group name like I'm being serious , but do y'all remember the og's , the swag girls 😂 😪 </t>
  </si>
  <si>
    <t xml:space="preserve">It's so hot down here </t>
  </si>
  <si>
    <t xml:space="preserve">It's So Pretty Outside To Me 😌 :-p </t>
  </si>
  <si>
    <t xml:space="preserve">It's socially acceptable to believe in a god , and everything that goes with it , but not aliens :-p </t>
  </si>
  <si>
    <t xml:space="preserve">it's such an interesting class ! I agree ! </t>
  </si>
  <si>
    <t>It's tamale season and I haven't had any 😕 my stomach is crying</t>
  </si>
  <si>
    <t xml:space="preserve">It's that time of day where I stalk ;-p and RT/fav every tweet :-p:-p:-p seriously dying of laughter though , my sister is effing hilarious </t>
  </si>
  <si>
    <t>It's too warm to sleep. In November. 😕</t>
  </si>
  <si>
    <t xml:space="preserve">It's totes cute when you have a boyfriend but still sleep with your ex 😄 not </t>
  </si>
  <si>
    <t xml:space="preserve">It's tricky when you're ignoring someone and they ask you if you're ignoring them :-p </t>
  </si>
  <si>
    <t>It's very disheartening to hit your pregnancy weight and then realize you're a boy. 😕</t>
  </si>
  <si>
    <t xml:space="preserve">It's winter :-p:-p in November and people are shocked it's cold/snowing :-p i can read the future :-p 6 months from now it will </t>
  </si>
  <si>
    <t>Ive always wanted a sister a year younger than me so bad 😕</t>
  </si>
  <si>
    <t>I've always wanted to do friendsgiving but like you need friends for that and I don't have those 😕</t>
  </si>
  <si>
    <t>I've been back on campus for 2 hours and I already miss TN so much 😕</t>
  </si>
  <si>
    <t>ive been bullshittin on getting her these chocalate covered strawberries 😕</t>
  </si>
  <si>
    <t>I've been drinking a ton of orange juice lately I'm either trying to avoid getting sick or have a vitamin c deficiency. 😕</t>
  </si>
  <si>
    <t>I've been in bed all day 😕</t>
  </si>
  <si>
    <t>I've been in physical therapy for my shoulder for a month. The most difficult thing about PT is having people I don't know touch me. 😕</t>
  </si>
  <si>
    <t xml:space="preserve">I've been laying in the dark all day :-p </t>
  </si>
  <si>
    <t>I've been naughty so my parents are sending me to bed with no oxygen 😡</t>
  </si>
  <si>
    <t>I've been on hold with my dr for 5 minutes. 😕</t>
  </si>
  <si>
    <t>I've been sad for hours. I want my baby 😕</t>
  </si>
  <si>
    <t>I've been smoking too much of my vape. The juice be running out wayyyy faster than it's suppose to 😕</t>
  </si>
  <si>
    <t xml:space="preserve">I've been talking shit but tell me why I just got a message on kik and was low key hoping it was you cussing me out :-p 😂 </t>
  </si>
  <si>
    <t xml:space="preserve">ive been watching those shitty like " top 10 movie mistakes you missed ! " videos all day send help </t>
  </si>
  <si>
    <t xml:space="preserve">I've completed Ready for the Journey collection ! #i #pad #i #pad #games #game #insight </t>
  </si>
  <si>
    <t xml:space="preserve">I've got a hot date tonight with the laundry :-p:-p Yay :-p:-p NOT ! #hot #date tonight laundry yay not </t>
  </si>
  <si>
    <t xml:space="preserve">I've got junior swimming :-p </t>
  </si>
  <si>
    <t xml:space="preserve">ive got to take off my makeup , n then im going to bed :-p so gn , i love aiden n kel :-p ⭐️ 🍥 </t>
  </si>
  <si>
    <t>I've had a headache all day 😕</t>
  </si>
  <si>
    <t xml:space="preserve">I've just paced around my house since I woke up today , I am too excited for this game :-p AND I haven't eaten yet , so you know its real :-p </t>
  </si>
  <si>
    <t>I've just submitted my essay and I thought I'd feel relieved. But now I'm just even more stressed 😕</t>
  </si>
  <si>
    <t>I've lost all Christmas spirit I had 😕 can I just cancel it this year?</t>
  </si>
  <si>
    <t xml:space="preserve">I've murdered my upper body these past few days , so picking stalls is about to be super fun ! not #back #on #track #cant #stop #wont #stop #fit #f #am </t>
  </si>
  <si>
    <t xml:space="preserve">I've never been hooked on a show , so I love the fact that every Sunday I rush home to watch ;-p ;-p with my love ❤ ️ </t>
  </si>
  <si>
    <t>I've never been so emotionally conflicted in my life. 😕</t>
  </si>
  <si>
    <t>I've never been to Chinatown 😕</t>
  </si>
  <si>
    <t xml:space="preserve">I've never laughed so hard in my life ;-p </t>
  </si>
  <si>
    <t>I've now been here for 2 hours and haven't been seen by anyone. Idk what's gonna happen if I don't get a doctor's note for work 😕</t>
  </si>
  <si>
    <t xml:space="preserve">I've started on it :-p Happy Friday :-p </t>
  </si>
  <si>
    <t xml:space="preserve">I've started stalking my 2 #nz #secrets #a #nt #a ( s ) and have resisted the urge to follow them , instead I added them to a private list tip sneaky </t>
  </si>
  <si>
    <t>I've tried on 50+ wedding dresses and am convinced wedding dresses aren't made for people over size 6 😕</t>
  </si>
  <si>
    <t>I've yawned 500x today but i dont feel tired 😕</t>
  </si>
  <si>
    <t>j cole need to bless me with an album 😕</t>
  </si>
  <si>
    <t xml:space="preserve">J thanks it's okay to piss me off then try and be cute 15 minutes later </t>
  </si>
  <si>
    <t xml:space="preserve">Jack be nimble :-p Jack be quick :-p Jack is a hardcore meth addict :-p </t>
  </si>
  <si>
    <t>Jack Maynard 😍 now we're talking! 😜 (although I had to google who he was and his age 😂) #ImACeleb</t>
  </si>
  <si>
    <t>jaden stuck his mouth in three of my makeup brushes 😕</t>
  </si>
  <si>
    <t xml:space="preserve">Jake is pretty picky about his pears :-p:-p:-p but don't worry , there are a few left for you at Cottin's Hardware </t>
  </si>
  <si>
    <t>Jamaicans and Africans do not know how to fucking drive yo 😡</t>
  </si>
  <si>
    <t xml:space="preserve">James blunt-carry you home not 4 the youth </t>
  </si>
  <si>
    <t xml:space="preserve">Jan 8th can't come faster enough </t>
  </si>
  <si>
    <t>Janiya just right here whining for fun 😡</t>
  </si>
  <si>
    <t xml:space="preserve">January 2013 : This will be my year ! October 2013 : lol </t>
  </si>
  <si>
    <t>Javonna booty eye ass always lien to me 😕</t>
  </si>
  <si>
    <t>Jay Z delayed for some reason. 😡</t>
  </si>
  <si>
    <t xml:space="preserve">JD is in a happy mood this morning ! </t>
  </si>
  <si>
    <t>Jean-Michel Basquiat is someone I really wish I could have met had he not parished so soon 😕</t>
  </si>
  <si>
    <t>Jeez 😕 https://t.co/oLVa6jcaJp</t>
  </si>
  <si>
    <t xml:space="preserve">Jen Woodlee of ;-p with me at today's ;-p very successful meeting on communication in Chicago :-p </t>
  </si>
  <si>
    <t xml:space="preserve">Jerrie -Secret love song/Grown -Pretend It's Ok/ Love drunk -These four walls/Move # mtvstar #sl #i #tt #le #mix </t>
  </si>
  <si>
    <t>Jesus Christ. REALLY?!!! 😡 https://t.co/A7QQPDFIVW</t>
  </si>
  <si>
    <t>Jesus Christ.... I hate Christmas movies. 😡</t>
  </si>
  <si>
    <t>Jesus what the fuck even is going on in this world anymore 😕 https://t.co/9xWKrgYyz7</t>
  </si>
  <si>
    <t>Jimmy big ass says “Nigga take a puff already damn” 😕 so I’m like... “Ight bet” 🤷🏾‍♂️</t>
  </si>
  <si>
    <t xml:space="preserve">jobs Senior Procurement Consultant - Manufacturing - :-p:-p:-p not Specified united Kingdom # </t>
  </si>
  <si>
    <t xml:space="preserve">Joker is really one of the best villains of all time </t>
  </si>
  <si>
    <t>Jon’s Bitch ass always screen shots my ugly selfies that fucking dusty potato 😡</t>
  </si>
  <si>
    <t xml:space="preserve">Jonah is just hilarious these days :-p:-p:-p HAH ! not ;-p </t>
  </si>
  <si>
    <t>Jones did really well not to react to that. I would have been fuming. 😡 #PatriotsEnMexico #NEvsOAK #GoPatriots #Patriots #PatriotsNation</t>
  </si>
  <si>
    <t>Jungkook and Taehyung speaking English in US TV on live at #AMAs red carpet omg I'm so proud ❤ they improved so wel… https://t.co/FQaabwgj7a</t>
  </si>
  <si>
    <t xml:space="preserve">Junglepussy's " Pregnant with Success " album actually goes hard , which I never doubted it will I just enjoy artist growth </t>
  </si>
  <si>
    <t>just a few days before thanksgiving shit starts to go left 😕</t>
  </si>
  <si>
    <t>Just a few more minutes for these items to be unlocked. ❤ Yayyy. Can't wait to buy loads of clothes 😍… https://t.co/YmtJMosoh7</t>
  </si>
  <si>
    <t>Just a reminder that abuse and public humiliation are still wrong even when a woman does it 😡 https://t.co/Gr3lvZnuni</t>
  </si>
  <si>
    <t xml:space="preserve">just added 12 books to my library yAy lets see how many stays lol 😂 😩 </t>
  </si>
  <si>
    <t>just ate but I’m hungry 😕</t>
  </si>
  <si>
    <t>Just Because We Don't Say Anything Doesn't Mean We Didn't See It 😕</t>
  </si>
  <si>
    <t xml:space="preserve">Just because you say Swag in every other sentence doesnt mean you have it :-p </t>
  </si>
  <si>
    <t>just blocked 2 fake friends 😡</t>
  </si>
  <si>
    <t>just call me Booboo the Fool 😕 https://t.co/PPgv81KieW</t>
  </si>
  <si>
    <t xml:space="preserve">Just came back and :-p:-p:-p OMG IT MADE MY DAY this was a really sad day :-p:-p:-p But it is worth ;-p </t>
  </si>
  <si>
    <t>Just came to the realization that im the asshole in the family that everyone expects to be late to every function 😕</t>
  </si>
  <si>
    <t>Just caught my cat pull Isaacs parka down and start clawing it????? Like wtf??? Cats are CUNTS 😡</t>
  </si>
  <si>
    <t>Just cause you don’t believe in a religion doesn’t mean you bag in someone for theirs ! Some people 😡</t>
  </si>
  <si>
    <t>Just checked saying they already came to leave my package twice. 😡</t>
  </si>
  <si>
    <t>Just checked the league table...how is Arsenal still 6th? 😡</t>
  </si>
  <si>
    <t xml:space="preserve">Just chilling out in my daughters castle frozen #dis #ne #y vegan #tat #to #os selfie </t>
  </si>
  <si>
    <t>just cracked my fuckin phone 😡</t>
  </si>
  <si>
    <t>just do me a favor and keep the kids home bc when this comes out its over 😕 https://t.co/fN4b2bprHs</t>
  </si>
  <si>
    <t xml:space="preserve">Just donated 200 books to library's free table :-p Stopped to talk to an old coworker and people were already clustered around table :-p Yay ! </t>
  </si>
  <si>
    <t xml:space="preserve">Just downloaded free Kiye Jaa Raha Hoon Kiye Jaa Raha Hoon with Free YouTube to MP3 Boom via ;-p </t>
  </si>
  <si>
    <t xml:space="preserve">Just downloaded the mp3 version of " Together in Love " and I can't really get over :-p Suzy's voice is just so sweet &amp; angelic :-p </t>
  </si>
  <si>
    <t xml:space="preserve">just dug our allotment sweet potatoes :-p:-p:-p this year the mice moles &amp; slugs left us with quite a few - sweet potato chips for tea tonight </t>
  </si>
  <si>
    <t>Just finish this damn game 😡 #httr</t>
  </si>
  <si>
    <t xml:space="preserve">Just finished my last Chem lab of the semester :-p Yay , another 3 hours a week to waste time on the internet ! </t>
  </si>
  <si>
    <t>Just found out @TimHortons discontinued their apple cider and tbh I'm about to riot 😡</t>
  </si>
  <si>
    <t xml:space="preserve">Just found out everyone that's gonna be at the chili cook off :-p 😍 #ye #ss #ss #cant #wait #best #day #of #the #year </t>
  </si>
  <si>
    <t>Just found out Nathen has to work Thanksgiving and Christmas. 😡 I thought we were done with this missing holidays c… https://t.co/DbbgeDZpMg</t>
  </si>
  <si>
    <t>just found out the guy me and mary met at the co-op isnt actually a foreign exchange student from dutchland I ANGWY 😡</t>
  </si>
  <si>
    <t>Just found out u have to have friends to have a friendsgiving 😕</t>
  </si>
  <si>
    <t>Just go ahead and throw the game away Washington your so fuckin good at that 😡</t>
  </si>
  <si>
    <t>Just go eat some meat and stop trying to ruin people’s Thanksgiving. No one cares. 😡 https://t.co/TFN08UYqEV</t>
  </si>
  <si>
    <t>Just gonna do my hair and make my cake and take a shower and go to sleep 😕</t>
  </si>
  <si>
    <t xml:space="preserve">Just good morning , our ISA League day match 1 :-p:-p:-p good luck our U11 football team and their coach Moustafa Basuony </t>
  </si>
  <si>
    <t>Just got a 50 dollar parking ticket down by the orange circle 😡</t>
  </si>
  <si>
    <t>Just got all this food now I’m sleepy 😕 I know it’s finna taste weird when I wake up</t>
  </si>
  <si>
    <t xml:space="preserve">Just got done doing laundry #love #college not </t>
  </si>
  <si>
    <t xml:space="preserve">Just got my eyes tested , one has better than 20/20 vision , and the other is 20/20 :-p So thats an interesting fact about me not </t>
  </si>
  <si>
    <t xml:space="preserve">Just got my gorgeous boyfriend another prezzie #he #will #love #me #forever ;-p :D xxxx </t>
  </si>
  <si>
    <t>Just Got Off Work &amp;amp; Mfs Already Aggravating Made Me Forget To Get My Damn Rellos From The Store &amp;amp; So Now I'm Pissed 😡</t>
  </si>
  <si>
    <t>Just got put on call to work Christmas weekend. Joy. 😡</t>
  </si>
  <si>
    <t>Just got that oil change for the whip 😕</t>
  </si>
  <si>
    <t xml:space="preserve">Just great pal :-p Mom real busy though :-p How are you ? ;-p ;-p ;-p ;-p ;-p ;-p </t>
  </si>
  <si>
    <t>just had the worst dream possible 😕</t>
  </si>
  <si>
    <t>Just hate those ppl who ditch your commitments at the very last moment 😡 &amp;amp; then say plz arrange another one by urse… https://t.co/MGKLzLAON5</t>
  </si>
  <si>
    <t xml:space="preserve">Just heard a conversation going on at Wal -Mart about a girl who is getting married to a hobo :-p:-p:-p umm #How #Nice ? </t>
  </si>
  <si>
    <t>just hella memories came back bad &amp;amp; good 😕</t>
  </si>
  <si>
    <t xml:space="preserve">Just imagine , Usain Bolt was your father and you were trying to run away from a beating :-p </t>
  </si>
  <si>
    <t xml:space="preserve">Just in the bitchiest mood ever the past few days :-p Maybe I need to do something for myself for once :-p #yeah #right #that #wouldbe #nice </t>
  </si>
  <si>
    <t xml:space="preserve">just incase you're having a bad day , just watch how this dog walks in the snow </t>
  </si>
  <si>
    <t xml:space="preserve">just incase you're having a bad day here is a puppy swimming ☺ ️ </t>
  </si>
  <si>
    <t>Just keep ☔️ 😕 and my umbrella was stolen #sad #day #rain #already #2weeks https://t.co/O0Imxz0DJM</t>
  </si>
  <si>
    <t>Just kind of block everyone and everything out. 😕</t>
  </si>
  <si>
    <t>Just know if chaka khan or betty white go im going... 😕 somebody take care of my kids</t>
  </si>
  <si>
    <t>Just left @AlexisLowe2 house and i already miss her. 😕</t>
  </si>
  <si>
    <t>Just like a nigga having a baby doesn't make him a FATHER the same goes for these females who THINK they're mothers 😕</t>
  </si>
  <si>
    <t>Just looked at the final score to the packers game... Brett HundLey is appropriate I guess 😕</t>
  </si>
  <si>
    <t xml:space="preserve">Just looking at my Chrome search bar history :-p I've googled some weird shit </t>
  </si>
  <si>
    <t xml:space="preserve">Just made a Mimosa out of Diet Mountain Dew and wine :-p Does that make me gangsta or just poor ? </t>
  </si>
  <si>
    <t xml:space="preserve">Just made cereal in the kitchen while my parents were asleep in the living room and didn't wake them up :-p Skill :-p </t>
  </si>
  <si>
    <t>Just MOVE already... 😡 https://t.co/7qNm0L5Fni</t>
  </si>
  <si>
    <t>Just my luck... as soon as I shoot a deer the coyotes take the mother fucker. 😡</t>
  </si>
  <si>
    <t>Just my stomach 😕 https://t.co/Aaiki0jnGs</t>
  </si>
  <si>
    <t>Just need a little TLC and I know I’m not gonna get it 😕</t>
  </si>
  <si>
    <t>just needed something to post 😕 https://t.co/EQH2sEFGOs</t>
  </si>
  <si>
    <t>Just noticed I haven’t ate all day 😕</t>
  </si>
  <si>
    <t xml:space="preserve">Just once I'd like to see someone in a movie call bullshit when someone tells them their phone number starts with 555 </t>
  </si>
  <si>
    <t>Just one of them days man 😕</t>
  </si>
  <si>
    <t>Just opened my FRESH Holiday Spice Flat White... WTF is this @Starbucks?! Grande my a%*! 😡 https://t.co/rHE5CYTJTK</t>
  </si>
  <si>
    <t>Just ordered some sephora ❤ i love how you can buy makeup online 😏</t>
  </si>
  <si>
    <t>Just played Pluto's Interlude and now I feel sad 😕</t>
  </si>
  <si>
    <t>Just poured fuel in my gen and my hands smell of petrol 😡 I’ve Kuku washed the hands</t>
  </si>
  <si>
    <t>Just poured milk and added sugar in a bowl only to put in cereal last 😕 I need to get my life in order coz wow what… https://t.co/iNXqmKb8su</t>
  </si>
  <si>
    <t>just pulled up to a function already wishing i was at the house 😕</t>
  </si>
  <si>
    <t>Just realized I haven’t eaten an actual meal since Saturday 😕</t>
  </si>
  <si>
    <t>Just realized that ppl are really addicted to depressing music 😕</t>
  </si>
  <si>
    <t>Just saw my good friend who passed away in the “needs love” section of the Snapchat friend list 😕</t>
  </si>
  <si>
    <t>Just saw the score.  Nvm.  😕</t>
  </si>
  <si>
    <t>Just saw TJ get out gritted for a loose ball...I truly never thought I’d see that 😕</t>
  </si>
  <si>
    <t xml:space="preserve">Just send in the Poor </t>
  </si>
  <si>
    <t xml:space="preserve">Just so everyone knows , ;-p is the proud owner of a pair of Skechers #shoe #game #strong not </t>
  </si>
  <si>
    <t>Just spent over a hour tryna pierce a lil girls ear. 😡 livid!</t>
  </si>
  <si>
    <t>Just started AHS: Cult... even one of my favourite shows has been polluted with Trump! 😡</t>
  </si>
  <si>
    <t>just started season 3 of flash.. barry not flash anymore? 😕</t>
  </si>
  <si>
    <t xml:space="preserve">Just the perfect selfie lighting don't cha think ? 😂 ;-p not </t>
  </si>
  <si>
    <t>Just tired of it all honestly 😕</t>
  </si>
  <si>
    <t xml:space="preserve">Just told my mom that Rihanna for Stance holiday collection is out and she yelled order them shocks and then laughrd damn i love this woman </t>
  </si>
  <si>
    <t xml:space="preserve">Just told us this was were the bridge to no where was supposed to be built - I saw Russia as well :-p:-p:-p not alaska </t>
  </si>
  <si>
    <t xml:space="preserve">Just tore the tag off my mattress and there's nothing the feds can do about it :-p MUAHAHAHAHA ! </t>
  </si>
  <si>
    <t>Just trying to find a boo to take cute pics like this 😕 https://t.co/F8oFqMkY9s</t>
  </si>
  <si>
    <t>Just tryna run thru the 6 with my woes.. 😕</t>
  </si>
  <si>
    <t>just tryna watch judge judy and these loud mfs come in the house 😡</t>
  </si>
  <si>
    <t xml:space="preserve">Just visited the one and only DREW GLAPA at state ! #good #job #drew #yours #mr #t not ;-p </t>
  </si>
  <si>
    <t>just waiting for oomf to text me 😕</t>
  </si>
  <si>
    <t>Just wanna go back to normal 😕</t>
  </si>
  <si>
    <t>Just wanna go to bed with Dave every night 😕</t>
  </si>
  <si>
    <t>just wanna go to the lookout 😕</t>
  </si>
  <si>
    <t>Just wanna know who made it so i don’t blindly judge ya know 😕</t>
  </si>
  <si>
    <t>just wanna wear sum sexy ass lingerie for somebody son but y’all out here playin. 😕</t>
  </si>
  <si>
    <t>Just want a movie night with popcorn and cuddles 😕</t>
  </si>
  <si>
    <t xml:space="preserve">Just want it to be January so I can move into my new apartment obsessed </t>
  </si>
  <si>
    <t>Just want some turkey and some dressing but oh wait my parents aren’t even doing thanksgiving this year 😕</t>
  </si>
  <si>
    <t xml:space="preserve">Just want thick hair &amp; long lashes </t>
  </si>
  <si>
    <t>just want to be loved 😕</t>
  </si>
  <si>
    <t>Just want to go get food. I’m sooo bored 😕</t>
  </si>
  <si>
    <t>Just Want To Lay Down &amp;amp; Take A Nap With My Baby 😕 But He At Work .</t>
  </si>
  <si>
    <t>Just wanted the Vapormax b 😕</t>
  </si>
  <si>
    <t>just watched SNL and I didn’t laugh once 😕</t>
  </si>
  <si>
    <t>Just watching my class napping has me so ready to grab a cot for myself &amp;amp; take a nap too 😕</t>
  </si>
  <si>
    <t>Just watching today’s #JeremyKyle and that Aaron looks a snidey little git. I’d slap him if he goaded me like that. 👋 👋 😡</t>
  </si>
  <si>
    <t>Just what everyone wants and needs to hear! 😡</t>
  </si>
  <si>
    <t>Just what I needed to see 😕 https://t.co/x5cokCTuw1</t>
  </si>
  <si>
    <t>Just when i thought everything was going good this happens 😕</t>
  </si>
  <si>
    <t>Just when I thought I couldn't hate the tories any more than I already do 😡 https://t.co/m4MkZLzqla</t>
  </si>
  <si>
    <t>Just when I thought I couldn't hate the tories any more than I already do 😡 https://t.co/WcJm0sfZYT</t>
  </si>
  <si>
    <t>Just when I thought I had my life together I get slapped in the face 😡</t>
  </si>
  <si>
    <t>Just wish i could offer more than what i have 😕</t>
  </si>
  <si>
    <t>JUST WOKE UP FROM A NAP AND I NEVER TAKE NAPS.. 😕 https://t.co/hCcYHaur9v</t>
  </si>
  <si>
    <t>Just woke up on the couch. Cold &amp;amp; discombobulated 😕 To bed. Sleep for the second time. 💤</t>
  </si>
  <si>
    <t>Just wondering when they are gonna bring back my gold butterfly filter on Snapchat 😕</t>
  </si>
  <si>
    <t xml:space="preserve">Just WOW ;-p :-p That license fee is worth every penny :-p #Adele #At #The #BBC # a #dele # 25 #Worth #The #Wait </t>
  </si>
  <si>
    <t xml:space="preserve">just your tweet sounded threatening , if we're not nice they will radicalise and may take up arms </t>
  </si>
  <si>
    <t>JUST. 😡 https://t.co/44lELOVz94</t>
  </si>
  <si>
    <t>Justice League had great fight scenes....and that's about it 😕</t>
  </si>
  <si>
    <t>Justice league was sick af. I honestly don't get the mixed reviews 😕</t>
  </si>
  <si>
    <t xml:space="preserve">Justin Schultz will return during road trip </t>
  </si>
  <si>
    <t>K sad 😕 https://t.co/qZrxgidsxg</t>
  </si>
  <si>
    <t>Kaep threw 4 picks all last season while y’all’s man threw 5 picks in one half 😕 https://t.co/OZq5RQEDWX</t>
  </si>
  <si>
    <t>Kana we watched Thor and Justice League 😕</t>
  </si>
  <si>
    <t>kate kind of outed rana to luke which isn't ok 😕</t>
  </si>
  <si>
    <t xml:space="preserve">kathniel will be on asap ! yay :-p happy sunday for kathniels ! </t>
  </si>
  <si>
    <t xml:space="preserve">Katsina : Gov't Spent N200m In Fighting Rustling As 49 Suspects Arrested , 2 , 677 Animals Recovered #kat #sin #a #post </t>
  </si>
  <si>
    <t xml:space="preserve">Kayla is in the other room and I can here her listening to 5sos videos and Ive never wanted to run away more :-p ;-p </t>
  </si>
  <si>
    <t>Kaylyn Marie’s birthday party was a success 💕 Can’t believe she is one 😕 https://t.co/zjrWgVXflI</t>
  </si>
  <si>
    <t>Kaysen always go lay on the other end of the bed and gts 😕</t>
  </si>
  <si>
    <t>KB with a huge hit to his knee after the catch 😕</t>
  </si>
  <si>
    <t xml:space="preserve">Keep Human Factor under Control </t>
  </si>
  <si>
    <t>Kenya’s under arms are so damn black... girl 😕</t>
  </si>
  <si>
    <t>Kevin Glenn handed them all of their 18 points in the first half. 😡</t>
  </si>
  <si>
    <t>Kid: Dad I want it!!! 😭... Dad: Oh not it’s too expensive 😡 ... Me: 🤔 why to have kids when you can’t afford to purchase something to them 🤔</t>
  </si>
  <si>
    <t>kids be  talking to y'all any type of ways 😕</t>
  </si>
  <si>
    <t xml:space="preserve">kids can drown in sinks , tubs , toilets and even half-filled buckets ! Make November a water-safe month ! </t>
  </si>
  <si>
    <t>Kids cutting straight lines thru their shoes to make em look like they skate 😕 https://t.co/avMQpONpNa</t>
  </si>
  <si>
    <t>Kids do NOT belong in the bar line at the movies 😡</t>
  </si>
  <si>
    <t xml:space="preserve">Kids with special needs are not weird or odd :-p They only want what everyone else's wants -- to be accepted ! Can I </t>
  </si>
  <si>
    <t>Kids.. STICK IN AT SCHOOL! Or you could also be hand balling shite about at 1 in the morning. 😡 https://t.co/jbx6kjlo7q</t>
  </si>
  <si>
    <t xml:space="preserve">Kill them with kindness 😊 😊 😊 </t>
  </si>
  <si>
    <t>Kind of don’t wanna go to work. 😕</t>
  </si>
  <si>
    <t>Kind of wish I was having a good time right now 😕</t>
  </si>
  <si>
    <t>Kinda a week year for basketball shoes 😕</t>
  </si>
  <si>
    <t>Kinda bothered that I’m not blocked like I️ thought 😕 lol</t>
  </si>
  <si>
    <t>Kinda feel like college football season ended on Saturday when Grier broke his finger 😕</t>
  </si>
  <si>
    <t>Kinda pissed but it is what it is 😕</t>
  </si>
  <si>
    <t>kinda ready to take it back to summer &amp;amp; my braids 😕 https://t.co/xvClF8LlYK</t>
  </si>
  <si>
    <t>Kinda shite that I’m still no over something tht happened 7 months ago 😕</t>
  </si>
  <si>
    <t>kinda sucks when you can’t talk to the one person that makes you happy 😕</t>
  </si>
  <si>
    <t>Kinda wanna kick it &amp;amp; sip but no one replyin to me 😕</t>
  </si>
  <si>
    <t>Kinda wanna sip but no one replyin to me 😕</t>
  </si>
  <si>
    <t>Kinda want my nose pierced 😕</t>
  </si>
  <si>
    <t>kinda want to watch amas but i have morning class tomorrow 😕</t>
  </si>
  <si>
    <t>Kinda weird to wake up at 4 am. And here I am at 5 am started writing something i dont know 😕</t>
  </si>
  <si>
    <t>Kinda wish I could just skip being 20 and stay 19 for another year but still be 21 next year 😕</t>
  </si>
  <si>
    <t xml:space="preserve">Kindness is never wasted -- an intermittent " thank you " here and there is simply a nice perk :-p " ~ Dr :-p Colleen Georges </t>
  </si>
  <si>
    <t xml:space="preserve">Klay Thompson on when ;-p reach their peak : " It's going to be a scary thing to see " </t>
  </si>
  <si>
    <t xml:space="preserve">Klopp at Liverpool is scaring me right now </t>
  </si>
  <si>
    <t>Kmt my flat mate has started buying soy milk who’s milk am I gunna use now 😡</t>
  </si>
  <si>
    <t xml:space="preserve">Knee starting to hurt ! not cool ! ; </t>
  </si>
  <si>
    <t>Knew #AmirKhan would be a let down 😕 Loving #Toff as always though! #ImACeleb @imacelebrity</t>
  </si>
  <si>
    <t>Knew it.. 😡 https://t.co/CH7diEs4L8</t>
  </si>
  <si>
    <t>Know how this feels 😕 https://t.co/GtWMpjRuKj</t>
  </si>
  <si>
    <t>Know the signs 😕 my boy sebas could’ve been saved https://t.co/x6YbegJmRT</t>
  </si>
  <si>
    <t xml:space="preserve">Knowing how sad days is going to be this week , I'm not sure I want to get caught up RIP #Bo #Brady 😢 </t>
  </si>
  <si>
    <t>Knowing I don’t get to see @CHascall8217 for two weeks seriously sucks 😕</t>
  </si>
  <si>
    <t xml:space="preserve">Knowing your family so well , you can tell who's coming down the stairs by the sound of their footsteps :-p </t>
  </si>
  <si>
    <t>Ko went from main event to kickoff 😕 #SurvivorSeries</t>
  </si>
  <si>
    <t>Kodak Black a whole bitch for cancelling 😡</t>
  </si>
  <si>
    <t>Kuddi weird 😕 cuz why you on twitter tryna over do shit &amp;amp; ain’t said shit ALL DAY</t>
  </si>
  <si>
    <t>l need an assistant to wash my locs 😕</t>
  </si>
  <si>
    <t>L on the Airmax 97 😕</t>
  </si>
  <si>
    <t xml:space="preserve">Lab better not last the whole 3 hrs tonight :-p Going to tell my TA I can't stay because I have to go see the Hunger Games :-p </t>
  </si>
  <si>
    <t xml:space="preserve">Lab group chat is on point tonight ! ;-p ;-p ;-p </t>
  </si>
  <si>
    <t xml:space="preserve">LADIES :-p:-p:-p ever saw a guy that was cute , yall started talking &amp; things were good but turned bad the more he spewed dumb shit out his mouth ? </t>
  </si>
  <si>
    <t xml:space="preserve">Lady at ;-p said I was really pretty :-p Made my day :-p ☺ ️ </t>
  </si>
  <si>
    <t xml:space="preserve">Landmine explosion kills one in Mohmand agency #khy #be #r #news </t>
  </si>
  <si>
    <t xml:space="preserve">Lapear is singing as loud as he can in the shower rn :-p It's really funny cuz the damn elephants upstairs are listening to the same song 😂 😂 </t>
  </si>
  <si>
    <t xml:space="preserve">Laptop falling off the bed :-p:-p:-p Just great a great start for everything :-p:-p:-p not </t>
  </si>
  <si>
    <t xml:space="preserve">Last day in chemistry today &amp; I gotta take a test where all I have to make is a 46 to get an A in the class :-p COOL COLLEGE IS FUN ! </t>
  </si>
  <si>
    <t xml:space="preserve">Last day of a fab break in Lisbon ! Work trip to Paris has been cancelled so fingers crossed a few days at home ! ;-p </t>
  </si>
  <si>
    <t xml:space="preserve">Last day of attactment ! 🎆 And super early for work ! 😂 </t>
  </si>
  <si>
    <t xml:space="preserve">last day of sembreak is going to be spent doing school work 😅 </t>
  </si>
  <si>
    <t xml:space="preserve">Last day of waking up without an alarm :-p Work again tomorrow ! Yay ! Good morning ! 😘 </t>
  </si>
  <si>
    <t xml:space="preserve">last day of work and im fucking late </t>
  </si>
  <si>
    <t>Last I checked the library isn’t a place to do a photo shoot. 😡</t>
  </si>
  <si>
    <t xml:space="preserve">Last night was super fun at the #llcsu #mm #it with a surprise viewing of ;-p to boot ! Time to brainstorm with my fellow leads </t>
  </si>
  <si>
    <t xml:space="preserve">Last night's selfie fun ;-p </t>
  </si>
  <si>
    <t xml:space="preserve">last week i told a lady who works with me that pain is an illusion and she laughed at me </t>
  </si>
  <si>
    <t>Last year around this time a lot of famous ppl died. Look like that’s starting up again 😕</t>
  </si>
  <si>
    <t>Last year around this time things were so perfect 😕</t>
  </si>
  <si>
    <t xml:space="preserve">LasVegasSun : Police : Victims restrained inside house ; fire intentionally set #las #vegas </t>
  </si>
  <si>
    <t xml:space="preserve">Late but it was forreal a good feeling seeing kyle and having a small talk love you man and thank you for teaching aha ! ;-p </t>
  </si>
  <si>
    <t>Late everywhere I go &amp;amp; rugged too 😡</t>
  </si>
  <si>
    <t>Late in the game again Apple 😕 https://t.co/6Pq8xz1Pef</t>
  </si>
  <si>
    <t>Late nako pero I ain’t even bothered 😕</t>
  </si>
  <si>
    <t xml:space="preserve">late night watch port venezuela life seafarer not easy # </t>
  </si>
  <si>
    <t xml:space="preserve">late nights , early mornings #the #rag #rets </t>
  </si>
  <si>
    <t xml:space="preserve">Late nights , early mornings #Thug #Life 😩 😩 😩 #i #Guess </t>
  </si>
  <si>
    <t xml:space="preserve">late nights/early mornings in the studio working </t>
  </si>
  <si>
    <t>Lately I been feeling way to complacent 😕 so Next semester Ima really challenge myself to push past all boundaries… https://t.co/xa5b8PLF8z</t>
  </si>
  <si>
    <t>Lately i been getting mad easily 😡</t>
  </si>
  <si>
    <t xml:space="preserve">Laughing is the best medicine :-p But laughing for no reason , you need medicine :-p </t>
  </si>
  <si>
    <t xml:space="preserve">lauren singing i don't give a fuck at the top of her lungs lmao this is so funny </t>
  </si>
  <si>
    <t>lauren's outfit looks so simple 😕 https://t.co/FGMMKdMQhM</t>
  </si>
  <si>
    <t xml:space="preserve">Law students : spend your summer at EFF , working on the most interesting legal issues on the Internet ! Apply now : </t>
  </si>
  <si>
    <t xml:space="preserve">Laying in bed after a hard day of doing nothing feels great </t>
  </si>
  <si>
    <t xml:space="preserve">Laying in the dark listening to dark side of the moon on vinyl :-p:-p:-p My kinda night </t>
  </si>
  <si>
    <t xml:space="preserve">laying in the dark with my headphones in 😊 </t>
  </si>
  <si>
    <t>Le 6e but blanc 😡 45'</t>
  </si>
  <si>
    <t xml:space="preserve">Le Suit NEW Black Ivory Houndstooth -Piped Print Career Women's 16 Blazer $99 - </t>
  </si>
  <si>
    <t xml:space="preserve">Leafs fans logic : arguing over having to pick between 2 great prospect and deciding which is the best :-p 😂 </t>
  </si>
  <si>
    <t>Learn dat a while back 😕</t>
  </si>
  <si>
    <t xml:space="preserve">Learn to be happy for No reason </t>
  </si>
  <si>
    <t xml:space="preserve">learning about plate tectonics is always fun not </t>
  </si>
  <si>
    <t>learning lesson son 😕 https://t.co/sJjom5GdxY</t>
  </si>
  <si>
    <t>Leave Marshawn Lynch alone! Impeach the orange wacko! 😡</t>
  </si>
  <si>
    <t>Leave my mother alone 😡 https://t.co/fuRhZ8uY1q</t>
  </si>
  <si>
    <t>leave rene alone 😡 https://t.co/g6IUwH3iMm</t>
  </si>
  <si>
    <t>Leaving family is never easy 😕</t>
  </si>
  <si>
    <t>Lee Mason has be fucking  abysmal 😡</t>
  </si>
  <si>
    <t>Lee Mason wearing a Mike Dean super suit 😡 #bhafc</t>
  </si>
  <si>
    <t>Left my card at Maria’s I’m so hungry 😕</t>
  </si>
  <si>
    <t>Left my headphones at work 😡</t>
  </si>
  <si>
    <t xml:space="preserve">left school because I'm covered head to toe in hives 😊 😊 😊 </t>
  </si>
  <si>
    <t xml:space="preserve">Legit counting the days till I see ;-p in February #cant #wait </t>
  </si>
  <si>
    <t xml:space="preserve">Lego's Success Leads to Competitors and Spinoffs - New York Times </t>
  </si>
  <si>
    <t xml:space="preserve">Lemme turn my shit on Bc in definitely not </t>
  </si>
  <si>
    <t>Leonardo! 😕 disrespectful 😭😭😭 https://t.co/EfRU6WtAwJ</t>
  </si>
  <si>
    <t>Leone 😡 https://t.co/rLr4OflpIQ</t>
  </si>
  <si>
    <t>Less than 10 days of November left 😕</t>
  </si>
  <si>
    <t xml:space="preserve">Less than 30mb of data available for the next 6 days :-p #challenge #accepted </t>
  </si>
  <si>
    <t xml:space="preserve">Lesson learned , if you disagree with a feminist you blame the victims for rape not </t>
  </si>
  <si>
    <t>let jb perform 2U 😕 https://t.co/gFvrERnnPG</t>
  </si>
  <si>
    <t>let me catch this bitch tyzuh lackin in a open party omm 😡</t>
  </si>
  <si>
    <t>Let me charge my phone it’s at 2% 😡</t>
  </si>
  <si>
    <t>let me get ready for work 😕</t>
  </si>
  <si>
    <t>Let me guess...you’re childless. 😕 https://t.co/PZKu4dY6NX</t>
  </si>
  <si>
    <t>Let that hurt go 😕 https://t.co/AFIKUYA2xS</t>
  </si>
  <si>
    <t>Lets do it 😡 https://t.co/rSWEmVdmWr</t>
  </si>
  <si>
    <t xml:space="preserve">let's go spend this money baby , it'll come back faster then we spend it 😎💸 </t>
  </si>
  <si>
    <t>Lets not let that happen again. 😕</t>
  </si>
  <si>
    <t xml:space="preserve">lets not talk about 8th grade it never fucking happened </t>
  </si>
  <si>
    <t xml:space="preserve">libra : Really sarcastic when dealing with idiots :-p </t>
  </si>
  <si>
    <t>Liebe. ❤ https://t.co/tKAQdWr0Hk</t>
  </si>
  <si>
    <t>Lies 😕 https://t.co/Urvfjk6KcD</t>
  </si>
  <si>
    <t>Life can be so confusing 😕</t>
  </si>
  <si>
    <t xml:space="preserve">Life is a nightmare </t>
  </si>
  <si>
    <t xml:space="preserve">Life is a nightmare ! _ ! </t>
  </si>
  <si>
    <t xml:space="preserve">Life is all about finding the right download button to download the songs from websites " l </t>
  </si>
  <si>
    <t xml:space="preserve">Life is better when you're laughing :-p </t>
  </si>
  <si>
    <t xml:space="preserve">life is just a nightmare </t>
  </si>
  <si>
    <t xml:space="preserve">Life is like a Bird , its pretty cute until it Shits on your Head ! 😂 😂 😂 😂 😂 😂 😂 😂 😂 </t>
  </si>
  <si>
    <t>Life is shit. And shit happens 😕</t>
  </si>
  <si>
    <t xml:space="preserve">Life is wonderful not </t>
  </si>
  <si>
    <t>life would suck without my sisters 😕</t>
  </si>
  <si>
    <t>Lifting while sick is not fun 😕</t>
  </si>
  <si>
    <t>Like bitch is this butter creame?! 😡 told you whipped https://t.co/IZWIbncFRA</t>
  </si>
  <si>
    <t xml:space="preserve">LIKE BRUHHHHH I FREAKING LOVED THEM THINGS AND NOW THEY TOOK THAT SHIT AWAY 😭 😭 😭 😭 😭 </t>
  </si>
  <si>
    <t>Like chill bruh don’t come ova here wit that funky ass breath 😕</t>
  </si>
  <si>
    <t xml:space="preserve">Like don't play games with me I don't have time for it 😒 </t>
  </si>
  <si>
    <t xml:space="preserve">like don't try to be cute if all ya shit not right 😂 </t>
  </si>
  <si>
    <t>like fuck you bein stupid for 😕 https://t.co/vvEJOsGylw</t>
  </si>
  <si>
    <t>Like how are you out of highshool still doing what you did in high school and have no goals 😕</t>
  </si>
  <si>
    <t xml:space="preserve">Like I had a dream I never took physics 2 :-p And another where my prof wrote'see me immediately ' on an exam I failed :-p </t>
  </si>
  <si>
    <t>Like I️ really be stressing myself out over shit that I really can’t control 😕</t>
  </si>
  <si>
    <t>Like i swear if Paige doesn't come out i am going to go the hell off on WWE 😡 #RAW</t>
  </si>
  <si>
    <t>Like I went to every nail salon there is here. 😕</t>
  </si>
  <si>
    <t>Like Isco isn't doing the same 😡 https://t.co/Y9ySfSs7W0</t>
  </si>
  <si>
    <t xml:space="preserve">like just the idea of only being attracted to the " opposite " sex seems like it isn't real </t>
  </si>
  <si>
    <t>Like that was literally the worst fucking call I’ve ever seen. How the fuck is he so fucking stupid. I’m actually so mad right now 😡</t>
  </si>
  <si>
    <t>like who tf goes out to eat on thanksgiving 😡</t>
  </si>
  <si>
    <t>Like wtf wyd 😕 https://t.co/pbq8q1XvG3</t>
  </si>
  <si>
    <t>Likeeeeee y tf I didn't take off Friday 😡</t>
  </si>
  <si>
    <t xml:space="preserve">likers get owd : pretty 😍 — thank you so much 😊 </t>
  </si>
  <si>
    <t xml:space="preserve">likers get tbh ; dun really know u but i know ur r smart lo :-p:-p:-p ahahaha all da best in everything — Thank you 😂 😂 😂 </t>
  </si>
  <si>
    <t>Lil bitch she keep on beggin throw my mood off 😡</t>
  </si>
  <si>
    <t>Lil peep was definitely assassinated 😡</t>
  </si>
  <si>
    <t>Lil Peep was never on my radar. Just heard Awful Things for the first time and wow that's good shit 😕</t>
  </si>
  <si>
    <t>lil Wayne bby mama took my bby middle name 😕</t>
  </si>
  <si>
    <t>Lily just accused me of sending her stale memes 😕</t>
  </si>
  <si>
    <t>Lindsey just chastised me for chewing too loudly. 😕</t>
  </si>
  <si>
    <t>Lipping an entire performance is just sad 😕</t>
  </si>
  <si>
    <t>Liquor Turn Me Into A Dog 😕</t>
  </si>
  <si>
    <t>Listen going through a breakup and trying to get over someone you love is so up and down 😕</t>
  </si>
  <si>
    <t>LISTEN THE THING IS I GAVE IT NOT THAT I DON’T GIVE IT AT ALL 😡 https://t.co/eTsfDxJkVT</t>
  </si>
  <si>
    <t>Listening back to some old luda and this guy really believed he was light skin 😂😂😂 who told him that? He is definitely brown 😕</t>
  </si>
  <si>
    <t xml:space="preserve">Listening to love live while doing homework is a blessing it's keeping me awake </t>
  </si>
  <si>
    <t>Listening to music when you’re sad is pretty hard I’ll admit that much 😕</t>
  </si>
  <si>
    <t>Listening to this pod today felt cathartic. Then I sat down at 7pm and checked twitter 😡 https://t.co/w7ArBXaV3N</t>
  </si>
  <si>
    <t xml:space="preserve">Literally #not #blessed " - ;-p </t>
  </si>
  <si>
    <t>Literally @KCOMhome right now....#kcom 😡 https://t.co/7lbzBJMrug</t>
  </si>
  <si>
    <t xml:space="preserve">Literally cannot wait to live with the guys next year :-p I love being looked at by my roommate like I'm from Mars &amp; never being talked too 😅 </t>
  </si>
  <si>
    <t xml:space="preserve">Literally every fan walking out of the stadium is blaming Pep Hamilton :-p It's Glorious :-p not </t>
  </si>
  <si>
    <t>Literally I have no idea what to believe anymore 😕</t>
  </si>
  <si>
    <t xml:space="preserve">Literally love being talked about when I'm not there :-p 😈😝 😘 ;-p Thanks homie :-p 😂 </t>
  </si>
  <si>
    <t xml:space="preserve">Literally need Osaka chicken fried rice rn ;-p #not #witter </t>
  </si>
  <si>
    <t>Literally never satisfied with my font book. 😕</t>
  </si>
  <si>
    <t xml:space="preserve">Literally nobody came to the pool today from 1 -7 :-p:-p:-p Which is my shift :-p #Not #A #Problem ;-p </t>
  </si>
  <si>
    <t xml:space="preserve">Literally rolled out of bed at 5:45 today :-p Looking extra ratchet :-p #nota #single #care #given #today </t>
  </si>
  <si>
    <t>Literally some just spoiled a scene of justice league on Snapchat and I’m kinda upset 😡</t>
  </si>
  <si>
    <t>Literally someone just spoiled a scene of justice league on Snapchat and I’m kinda upset 😡</t>
  </si>
  <si>
    <t>literally spent my whole wage for next month n I've not even got it yet 😕 lol can't wait x</t>
  </si>
  <si>
    <t xml:space="preserve">Literally swimming to classes today </t>
  </si>
  <si>
    <t xml:space="preserve">literally the first day i dont have history homework in so long </t>
  </si>
  <si>
    <t>Little bummed I’ll be alone for my birthday and Thanksgiving this year... ALL of my family will be in Utah 😕</t>
  </si>
  <si>
    <t xml:space="preserve">Lively Commercial Indie by ;-p - Rock/Pop/Folk/Acoustic # film #making #Royalty #Free #Music </t>
  </si>
  <si>
    <t xml:space="preserve">Living beyond yourself by ;-p - World/Fusion # film #making #Royalty #Free #Music </t>
  </si>
  <si>
    <t>Living far away from everyone has its pros and cons 😕</t>
  </si>
  <si>
    <t>Living with my sister is like living with my mom. She touches shit and doesn’t know where she puts I️t 😡</t>
  </si>
  <si>
    <t xml:space="preserve">lmao awesome RT WOW ! LOL ! RT Best HS banner I've ever seen :-p </t>
  </si>
  <si>
    <t>Lmao everything is annoying me today oh yeah and fuck the raiders 😕 we fucking suck</t>
  </si>
  <si>
    <t xml:space="preserve">Lmao just saw what my sister wrote :-p Hilarious ! </t>
  </si>
  <si>
    <t xml:space="preserve">Lmao oh yeah oh yeah ! ;-p </t>
  </si>
  <si>
    <t>Lmao then they take away our resource day like some coons 😕 https://t.co/5yMZ29Cejm</t>
  </si>
  <si>
    <t>Lmaoo man the ice cream truck don’t never stop running over on MLk boy it’s cold outside 😕</t>
  </si>
  <si>
    <t>lmaooo deadass 😂😂 i miss u tho 😕 https://t.co/zfQDNaSN0S</t>
  </si>
  <si>
    <t>Lmaooo I've been single for so long I think I'm the right one for myself 😕</t>
  </si>
  <si>
    <t>Lmaoooo Elle’s opening her new stuff saying “WOW” 😕</t>
  </si>
  <si>
    <t>Lmaoooo on baby 😕 https://t.co/cDCQH2nBSy</t>
  </si>
  <si>
    <t>LMFAO same but he’s reaching 😕 https://t.co/t1k0TJhQcT</t>
  </si>
  <si>
    <t xml:space="preserve">Lmfao the person who marked my lab report is way too fucking nice 😂 :-p But yay for me </t>
  </si>
  <si>
    <t xml:space="preserve">Lmfaoo B :-p H dropped a fireee pic 😂 😂 check it out ! fire not huge #me #rk #ed </t>
  </si>
  <si>
    <t>lmfaoooooo this me 😕 https://t.co/Xrgd0r2i2M</t>
  </si>
  <si>
    <t>Logging off. I'm sad for Robert &amp;amp; starting to annoy myself so coming out of people's way. 😕 Night!</t>
  </si>
  <si>
    <t>Logging off. I'm sad for Robert &amp;amp; starting to wind myself up. 😕</t>
  </si>
  <si>
    <t>Loira 😣😣😣 why? 😡 https://t.co/cF4en26udi</t>
  </si>
  <si>
    <t xml:space="preserve">LOL ! RT ;-p : After sports , hash-tagging possibly best form of stress/frustration release :-p </t>
  </si>
  <si>
    <t xml:space="preserve">LOL ;-p IS SALTY # ga #mer #gate fail warrior </t>
  </si>
  <si>
    <t>Lol but is it by force to give out your number 😕</t>
  </si>
  <si>
    <t xml:space="preserve">Lol drinking is not for me 😂 😂 </t>
  </si>
  <si>
    <t>lol i bought my sis some cute pink cargo camo pants for her bday and she said eh no thanks u can keep these 😕</t>
  </si>
  <si>
    <t xml:space="preserve">Lol I love being on call two of my three days in a row :-p 😂 😅 😅 😅 :-p But really , it's fine :-p I'm going back to sleep :-p </t>
  </si>
  <si>
    <t xml:space="preserve">Lol I love this boy 😂 😂 </t>
  </si>
  <si>
    <t xml:space="preserve">Lol I swear #Worth #The #Wait </t>
  </si>
  <si>
    <t>Lol I told this girl don’t get me started and she did 😂now she got me in my feelings 😕</t>
  </si>
  <si>
    <t>Lol if only I could! Do my own damn sew in 😡 https://t.co/bAeN25HrUI</t>
  </si>
  <si>
    <t xml:space="preserve">Lol it be so cutee when my baby talks to my belly every night just so she will move 😍 😍 </t>
  </si>
  <si>
    <t>Lol ive had strangers come up to me and touch my hair without asking 😕 https://t.co/v0zElPnurg</t>
  </si>
  <si>
    <t>Lol my tl is so dead 😕</t>
  </si>
  <si>
    <t>lol nope 😕 https://t.co/2rLcOM64Gm</t>
  </si>
  <si>
    <t xml:space="preserve">lol the craziest place to get caught up is at a game that's jumping 😂 All da hoes be there </t>
  </si>
  <si>
    <t xml:space="preserve">lol work on Sunday is so funny </t>
  </si>
  <si>
    <t xml:space="preserve">LOL WOW I just put a new cream on that I was super excited about and NOW I AM COVERED IN HIVES ! </t>
  </si>
  <si>
    <t>Lol.. Lethu!! 😂😂😂😂... She's about to kill herself with jealousy 😜 #Isibaya</t>
  </si>
  <si>
    <t>LOLOLOL see you soonest beautiful ❤ https://t.co/LT7hYCnf9z</t>
  </si>
  <si>
    <t xml:space="preserve">London : Fan arrested trying to punch Crystal Palace's bald eagle mascot , Layla ! Fighting broke out at a soccer match </t>
  </si>
  <si>
    <t>Long ass day at work... I hate Black Friday with a passion 😡 on the bike now in my gym... quick 15k then some light… https://t.co/3R072t1BWA</t>
  </si>
  <si>
    <t xml:space="preserve">Long bus rides after a W are the best 😂 </t>
  </si>
  <si>
    <t xml:space="preserve">Long bus rides to a game always require good texters </t>
  </si>
  <si>
    <t xml:space="preserve">Long Way Down is a great rainy day track just FYI :-p #Made #In #The #AM ;-p ;-p </t>
  </si>
  <si>
    <t>Look a hot ass mess 😕 https://t.co/Yal5CfFI5Y</t>
  </si>
  <si>
    <t xml:space="preserve">Look at this , ;-p ! #Journey #To #Mars </t>
  </si>
  <si>
    <t xml:space="preserve">LOOK AT WHAT URBAN OUTFITTERS MADE WOW SO CUTE not disgusted </t>
  </si>
  <si>
    <t xml:space="preserve">Look Here For Great Advice About Lead Generation - Is lead generation doing nothing more than leaving you </t>
  </si>
  <si>
    <t xml:space="preserve">look I love talking to jerks about shitty 90s WW rpgs , but I'm never going to talk to someone simply because of that shared association </t>
  </si>
  <si>
    <t>Look who came to visit before I left for work!! 😍 Diesel! 🐶 okay.. Grace and Cole came over too. ❤ #dogsofinstagram #puppiesofinstagram</t>
  </si>
  <si>
    <t>Look who’s talking 😡 https://t.co/QuftFRYjTy</t>
  </si>
  <si>
    <t>Looked one of em in the eye said I already fckd you why she bought you 😕</t>
  </si>
  <si>
    <t>Looked so much better from the side and when she was sat down 😕 https://t.co/LzMFE9dFGw</t>
  </si>
  <si>
    <t xml:space="preserve">Looking after a poorly mr and watching ;-p get beat :-p:-p:-p such a great night not #coy #i </t>
  </si>
  <si>
    <t xml:space="preserve">looking at youtube videos of larry to the song secret love song , pt 2 </t>
  </si>
  <si>
    <t xml:space="preserve">Looking back at the past and realizing what a fucking idiot you were :-p </t>
  </si>
  <si>
    <t>looking cute with no pictures 😕</t>
  </si>
  <si>
    <t xml:space="preserve">Looking for chiropractic associate in sports medicine who wants a great 40 year career :-p Direct message me for details </t>
  </si>
  <si>
    <t xml:space="preserve">Looking forward to a GREAT night of CIF playoff football ! ;-p ;-p ;-p ;-p </t>
  </si>
  <si>
    <t xml:space="preserve">Looking forward to a spirited match to kick off the U16 Hockey Season with ;-p Saturday 2pm at La Brier Arena </t>
  </si>
  <si>
    <t xml:space="preserve">looking forward to a weekend full of hockey sticks wis </t>
  </si>
  <si>
    <t xml:space="preserve">looking forward to doing some work at ;-p with the SAu21 lads :-p ;-p will be in action , what a treat ! ;-p </t>
  </si>
  <si>
    <t xml:space="preserve">Looking forward to dressing up as Harry Potter tomorrow for graduation </t>
  </si>
  <si>
    <t xml:space="preserve">Looking forward to going to my first Virginia Tech hockey game Friday night ! #ho #ki #eh #o #c #key </t>
  </si>
  <si>
    <t xml:space="preserve">Looking forward to hearing good news from ;-p as they compete at states today ! Best of luck ! #Wildcat #Pride </t>
  </si>
  <si>
    <t xml:space="preserve">Looking forward to the Brad May Celebrity Hockey Classic Draft Party tomorrow night in support of ;-p </t>
  </si>
  <si>
    <t xml:space="preserve">Looking forward to the football tomorrow </t>
  </si>
  <si>
    <t xml:space="preserve">Looking forward to tonight's hockey game ! # b #rock #port ;-p </t>
  </si>
  <si>
    <t>Looking to see a movie with my family but there is only trash in theaters right now IMO 😕</t>
  </si>
  <si>
    <t>Looks like a septic tank exploded 😡 https://t.co/FlcAE8z68R</t>
  </si>
  <si>
    <t>Looks like I might be alone for thanksgiving. 😕</t>
  </si>
  <si>
    <t>Looks like I won’t be spending Thanksgiving with my bf this year 😕</t>
  </si>
  <si>
    <t>Looks like I’ll be unfollowing a looooooot of people tomorrow... 😕 #1DDrive</t>
  </si>
  <si>
    <t>Looks like the washing machine finna go all night 😕</t>
  </si>
  <si>
    <t>Lool doe understand what's with pple and my lips :/ of all the things about me 😕. My mouth 😕</t>
  </si>
  <si>
    <t>loosing all the weight I wanted to keep 😕</t>
  </si>
  <si>
    <t xml:space="preserve">Lord , thank You for waking me up today :-p I am healthy :-p I am blessed :-p I love You :-p Amen :-p </t>
  </si>
  <si>
    <t xml:space="preserve">Losing an argument ? Say stuff you can't take back ! It works every time </t>
  </si>
  <si>
    <t xml:space="preserve">Losing the Tortoise Race by ;-p - Rock/Pop/Folk/Acoustic # film #making #Royalty #Free #Music </t>
  </si>
  <si>
    <t>Lost all my notes with this stupid work update. 😡</t>
  </si>
  <si>
    <t>Lost both of my earrings 😡</t>
  </si>
  <si>
    <t xml:space="preserve">Lost my voice last night but it's still fun with SarkNation :-p:-p:-p Bigups ;-p #mo #ibrahim #foundation OneAfrica </t>
  </si>
  <si>
    <t>lost one of my slippers 😕</t>
  </si>
  <si>
    <t xml:space="preserve">lost The dearest Man in my life :-p:-p:-p My Father On 19 Nov 2015 :-p:-p:-p Heartbroken </t>
  </si>
  <si>
    <t>Lots of fun decorating the shop with these two lil elves❤️ 😜 https://t.co/7oj1IkPnk5</t>
  </si>
  <si>
    <t xml:space="preserve">Lotus Dickey - Yellow -Eyed Cat #old #time #music #now #playing </t>
  </si>
  <si>
    <t>Loud and Losers 😕 https://t.co/qOty0ghbQl</t>
  </si>
  <si>
    <t xml:space="preserve">Louis Vuitton Patent Epi Leather Alma PM Handbag Purse Authentic Designer $2120 </t>
  </si>
  <si>
    <t xml:space="preserve">LOUIS'S SMILE IS SO DAMN PRETTY JUST LIKE HIM ! 1 RETWEET = 1 VOTE #MTV #Stars One Direction </t>
  </si>
  <si>
    <t xml:space="preserve">Love :-p ;-p via newyorker </t>
  </si>
  <si>
    <t xml:space="preserve">Love being hacked by ;-p 😘 not </t>
  </si>
  <si>
    <t xml:space="preserve">Love being stressed first thing in the morning </t>
  </si>
  <si>
    <t xml:space="preserve">Love being talked about I do 😂 </t>
  </si>
  <si>
    <t xml:space="preserve">Love being wide awake at 3am </t>
  </si>
  <si>
    <t xml:space="preserve">Love being wide awake at this time fucking brilliant :-p </t>
  </si>
  <si>
    <t xml:space="preserve">Love dressing up for games not 😩 😂 </t>
  </si>
  <si>
    <t>Love finding out information at 1 am.... 😡 looks like I best change my alarm 😡😡😡😡</t>
  </si>
  <si>
    <t>Love game such wonderful one 😍 ❤ 😍 #Dream https://t.co/fwjkJIBKFa</t>
  </si>
  <si>
    <t xml:space="preserve">love having an F in geometry :-) </t>
  </si>
  <si>
    <t xml:space="preserve">Love hearing the construction noise right beside our office windows not </t>
  </si>
  <si>
    <t xml:space="preserve">Love hen I'm in a good mood and someone ruins it :-p not </t>
  </si>
  <si>
    <t xml:space="preserve">Love how all other doctors I know tweet about medical stuff &amp; I'm like ;-p OMG , your snapchat gives me life 😂 </t>
  </si>
  <si>
    <t xml:space="preserve">Love how keeps it classy on stage and at events :-p Always looking beautiful </t>
  </si>
  <si>
    <t xml:space="preserve">love how my dad just randomly cares that I'm dating someone ! alright dad ! you win the best father of the year award ! not </t>
  </si>
  <si>
    <t xml:space="preserve">Love is ♥ </t>
  </si>
  <si>
    <t xml:space="preserve">Love Is Falling Asleep Dreaming 😴 Of The One That Makes You Smile And Waking Up Smiling 😊 About The One You Dream Of </t>
  </si>
  <si>
    <t>Love is sweeter the 2nd time around ❤ Youre always be my KennethKongMahal 💖 Thankyou lord for everything 😘 https://t.co/qCIMVXMmfI</t>
  </si>
  <si>
    <t xml:space="preserve">Love it when ;-p ;-p me and then deletes it :-p not bitch </t>
  </si>
  <si>
    <t>Love it when I can't sleep 😡</t>
  </si>
  <si>
    <t xml:space="preserve">Love it when ppl just assume shit not </t>
  </si>
  <si>
    <t xml:space="preserve">Love love love puking not </t>
  </si>
  <si>
    <t>love Maja’s looks in today’s ASAP. but i really really hate those boots!!! 😡</t>
  </si>
  <si>
    <t xml:space="preserve">love makes you so dumb i swear 😴 😴 </t>
  </si>
  <si>
    <t>love me from a distance 😕</t>
  </si>
  <si>
    <t xml:space="preserve">Love means never being able to like another girl's selfie on Instagram ever again :-p </t>
  </si>
  <si>
    <t xml:space="preserve">Love meeting parents for the first time not </t>
  </si>
  <si>
    <t xml:space="preserve">Love my bed too much :-p </t>
  </si>
  <si>
    <t xml:space="preserve">Love my family #you #can #all #die </t>
  </si>
  <si>
    <t xml:space="preserve">Love one another :-p True Miracles are people being Miracles to another soul :-p </t>
  </si>
  <si>
    <t xml:space="preserve">Love one another as I have loved you :-p That's what you told me , right " Maggie Greene ( 2x07 ) Dear </t>
  </si>
  <si>
    <t>Love really is rage when you think about it 😕</t>
  </si>
  <si>
    <t xml:space="preserve">Love seeing you smile like this ;-p #Happy 6th R 2natics ronnie #r # 2 #nat #i #cs </t>
  </si>
  <si>
    <t xml:space="preserve">Love the fact Jones #89 for ;-p is wearing a hoodie under his pads ! casual </t>
  </si>
  <si>
    <t xml:space="preserve">Love the idea of bring able to charge phone at ;-p :-p:-p:-p if only they were checked as this lead isn't working </t>
  </si>
  <si>
    <t xml:space="preserve">Love the night shift cause everything's slow Hate the night shift cause everything's slow </t>
  </si>
  <si>
    <t>Love u girls ❤ 😍 https://t.co/cafp7RALz0</t>
  </si>
  <si>
    <t xml:space="preserve">Love waking up to this :-p 😊 not </t>
  </si>
  <si>
    <t xml:space="preserve">love when ;-p comes over to lay in bed &amp; listen to JB </t>
  </si>
  <si>
    <t xml:space="preserve">Love when middle aged men wink at me when I'm bagging their groceries not </t>
  </si>
  <si>
    <t xml:space="preserve">Love when my phone calls don't get answered 😡 not </t>
  </si>
  <si>
    <t xml:space="preserve">Love when my shorts ride up at the gym and you can see my skort tan line not #oreo #legs </t>
  </si>
  <si>
    <t xml:space="preserve">Love when people run on the treadmill above me as I'm about to go to bed not #go #to #bed </t>
  </si>
  <si>
    <t xml:space="preserve">Love when your water bottle spills in your backpack and gets all of your school work and laptop and chargers wet 😊 😊 😊 </t>
  </si>
  <si>
    <t xml:space="preserve">Love will lead you back to my arms #2012 #memories hehe </t>
  </si>
  <si>
    <t xml:space="preserve">Love you more than this #kode #ASIKASIK * poke ;-p :p hahah </t>
  </si>
  <si>
    <t>Love you 🤘🏼 wish i was kicking it w you and @Tyler_Hlinski9 instead of @SeidelAudrey 😕 https://t.co/5NdFmk5V6S</t>
  </si>
  <si>
    <t>Loved #HowardsEnd again... don't see what all the criticism is about 😕</t>
  </si>
  <si>
    <t xml:space="preserve">Lovely , wet autumn :-p ;-p Washington Episcopal School </t>
  </si>
  <si>
    <t xml:space="preserve">lovely free flowing football , Maldives mate us 4 , feet right up flip flops on , earphones in chopper out x </t>
  </si>
  <si>
    <t xml:space="preserve">Lovely time spent with friends ! sunday #time #wellspent delhi cafes ;-p Mocha Art House </t>
  </si>
  <si>
    <t xml:space="preserve">Lover boy fell asleep last nigh my and so did I so I didn't get to wake up to him , but tonight's the do over lol #Cant #Wait #Missed #Him baby </t>
  </si>
  <si>
    <t xml:space="preserve">loves a 22 min wait for a bus not </t>
  </si>
  <si>
    <t xml:space="preserve">lowkey had to get home because my textbook is here </t>
  </si>
  <si>
    <t>Low-key home sick af 😕</t>
  </si>
  <si>
    <t xml:space="preserve">Lowkey love love LOVE getting yelled at 😊 I know you care :-p </t>
  </si>
  <si>
    <t>Lowkey miss my lil sis 😕</t>
  </si>
  <si>
    <t>lowkey waiting for tn to text me what's happening 😕</t>
  </si>
  <si>
    <t>Lrt I was so hyped to see smiley Zico but then I saw kq in the back 😡</t>
  </si>
  <si>
    <t xml:space="preserve">LSU was #2 in the nation 3 weeks ago and now they're willing to pay 20 million to get rid of a perfectly good Head Coach </t>
  </si>
  <si>
    <t>Lucas from Stranger Things is kinda a dick. Like he’s sooo horrible to El. Every time he speaks I like him less. 😡</t>
  </si>
  <si>
    <t>lucky 😕 https://t.co/1GEQJTSe81</t>
  </si>
  <si>
    <t>Luke just walked through my mashed potatoes and left paw prints. 🙄 😡 #motherhood</t>
  </si>
  <si>
    <t>Lunch for one in Kaitaia. I'm gunna regret this 😕 https://t.co/ir4AIqKPFg</t>
  </si>
  <si>
    <t xml:space="preserve">Lunch time :-p ! I'm so damn hungry </t>
  </si>
  <si>
    <t xml:space="preserve">Lunch time and these girls are hungry ;-p ;-p ;-p #dancers #life strictly </t>
  </si>
  <si>
    <t xml:space="preserve">lunch with my foodgasm #food #po #rn food sweet fitness hungry lunch foods tasty delicious dinner #food #ie </t>
  </si>
  <si>
    <t xml:space="preserve">Luv waking up early to go to doctors offices </t>
  </si>
  <si>
    <t xml:space="preserve">Lye's convincing me to get a bigger tattoo , but I think I'll stick with small and subtle tattoos :-p 😉 </t>
  </si>
  <si>
    <t>lyk i have something important to say and it's not even about me so dms? 😕 https://t.co/yXG0JkevKq</t>
  </si>
  <si>
    <t>Lyra stop thinking you're better then everypony! 😡</t>
  </si>
  <si>
    <t xml:space="preserve">Maaaan , I wasted so much time this year :-p:-p:-p I'm pretty disappointed in myself :-p But hey ! Lesson learned :-p 2016 will be better :-p </t>
  </si>
  <si>
    <t>mad cause i'm on 2% with no charger 😕</t>
  </si>
  <si>
    <t>Mad n'shit I lost my ID 😡</t>
  </si>
  <si>
    <t>Madday 😡 https://t.co/OU6kRVTBBV</t>
  </si>
  <si>
    <t>maddd hungry but can’t really move 😕</t>
  </si>
  <si>
    <t>made a friend at a party but never found out his name 😕 tragic</t>
  </si>
  <si>
    <t>Made a massive decision today hope I don’t regret it 😕</t>
  </si>
  <si>
    <t>Made it bigger so its gone a bit blurry 😕 @bigboobsfansite @BritishBabesInc @BritsBestBabes @TheBadGirlClub2… https://t.co/1yVpMYmRwX</t>
  </si>
  <si>
    <t xml:space="preserve">Made it through the " Writing and racial identity " panel at # sd #cc , or because I had an earthquake and no shame :-p </t>
  </si>
  <si>
    <t xml:space="preserve">Made it to tinley park cant wait for ;-p tomorrow #cant #wait </t>
  </si>
  <si>
    <t xml:space="preserve">Madea is not funny too me :-p What's so ever 😩 </t>
  </si>
  <si>
    <t>madison’s leaving me for a week 😕</t>
  </si>
  <si>
    <t xml:space="preserve">Main event needs to hurry up so I can finally meet ;-p in person ❤ ️ </t>
  </si>
  <si>
    <t>Ma'Kai head butted tf outta my nose now I got a damn head ache. 😕</t>
  </si>
  <si>
    <t>Make me 😡 https://t.co/1qHq9tst5h</t>
  </si>
  <si>
    <t xml:space="preserve">Make no mistake , this is going to hurt the BJP the most ! Will the party learn ! </t>
  </si>
  <si>
    <t xml:space="preserve">Make sure you don't get caught out in the rain with this ;-p gear available in store :-p cycling #per #shore </t>
  </si>
  <si>
    <t>Make this tweet go viral! 😡 https://t.co/QwkRLHE8Ap</t>
  </si>
  <si>
    <t>makes me sad that some people weren’t raised good enough to have MANNERS 😕</t>
  </si>
  <si>
    <t>Make-up kit o damit?? 😕</t>
  </si>
  <si>
    <t>Making America white again. 😡 https://t.co/3ALrZKYsLy</t>
  </si>
  <si>
    <t>Making videos like this is literally all I want to do 😕 https://t.co/bwSST8Ep0R</t>
  </si>
  <si>
    <t>Malik and those barking ass dogs 😡</t>
  </si>
  <si>
    <t>MALIK KNOWS MY SENSE OF SMELL IS AT ITS HIGHEST AND HE DECIDES TO EAT THE MOST SMELLIEST SHIT 😕</t>
  </si>
  <si>
    <t xml:space="preserve">Man , Robinson Cano could be the laziest MVP ever #big #time #sarcasm </t>
  </si>
  <si>
    <t xml:space="preserve">Man , top five :-p Are you kidding me ? That's awesome :-p I'm proud of that ! " - ;-p </t>
  </si>
  <si>
    <t xml:space="preserve">Man :-p Last night was so fun :-p </t>
  </si>
  <si>
    <t>man all i️ wanted was food 😕</t>
  </si>
  <si>
    <t>Man blake u bet not pick 6 us 😡</t>
  </si>
  <si>
    <t>man buns are all fun &amp;amp; games until they let their hair down and you see how it falls 😕</t>
  </si>
  <si>
    <t>Man came in my room and lost my fucking watch 😡</t>
  </si>
  <si>
    <t>Man got fired on his birthday 😕 https://t.co/FrAzPSgUc0</t>
  </si>
  <si>
    <t>Man I can never keep a white hat clean and I swear I don’t even be wearing them 😕</t>
  </si>
  <si>
    <t>man I get in this mood where I don't wanna talk to anybody at all 😕</t>
  </si>
  <si>
    <t>Man I hate that I can't sleep through noise 😡</t>
  </si>
  <si>
    <t>Man I haven’t ate all day today 😡</t>
  </si>
  <si>
    <t>Man I️ haven’t ate all day 😡</t>
  </si>
  <si>
    <t>Man I lost my heart and I cannot find it anywhere 😕</t>
  </si>
  <si>
    <t xml:space="preserve">Man i love being able to not fall asleep </t>
  </si>
  <si>
    <t>Man I love Selena but I would've preferred if her comeback had been of her actually singing Wolves live. 😕 #AMAs</t>
  </si>
  <si>
    <t>Man I️ Miss All My Puppies 😕</t>
  </si>
  <si>
    <t>Man I miss going to quinces. They were so live. I'm trying to go to a quince 😕</t>
  </si>
  <si>
    <t>Man I miss my dad 😕</t>
  </si>
  <si>
    <t>Man I wanna watch Justice League but everyone already watched it 😕</t>
  </si>
  <si>
    <t>man I want some McDonald's 😕</t>
  </si>
  <si>
    <t>Man I was on the pc sleepy as shit...prep for bed ....turned off the lights got in bed and all sleep fly..WHY!! 😕</t>
  </si>
  <si>
    <t>Man I was so excited to eat this sandwich until I saw that date on the package of the lunch meat is today 😡 I just bought it yesterday</t>
  </si>
  <si>
    <t>man i’m just here for bts 😕</t>
  </si>
  <si>
    <t>Man I'm getting tired of shaving 😡</t>
  </si>
  <si>
    <t>man i'm not really fw my senior pics like that 😕</t>
  </si>
  <si>
    <t>Man Im ready for the NE/OAK game this bullshit KC/NYG game going to overtime. Just great. 😕</t>
  </si>
  <si>
    <t>Man it seem so late I was getting ready for bed 😕</t>
  </si>
  <si>
    <t xml:space="preserve">Man life's too short to be doing shit you don't love </t>
  </si>
  <si>
    <t>man my phone dry asf 😕</t>
  </si>
  <si>
    <t>Man my thunder been on some bullshit!!! 😡</t>
  </si>
  <si>
    <t>Man no one wants to go to mellow mushroom with me 😕</t>
  </si>
  <si>
    <t>Man the day I could have worn my #sweatshirt 😕 but #NewOrleans had to be bipolar with th weather today. So I’m goin… https://t.co/VJhxFV4Q5J</t>
  </si>
  <si>
    <t>Man they really do 😕 https://t.co/YDub3oOBHH</t>
  </si>
  <si>
    <t>Man this MF was legit vading my personal space while waiting in line at Starbucks! AND he was coughing all over my Damn space!!! 😡 #Holidays</t>
  </si>
  <si>
    <t>man this mfer done blew tf outta me 😡</t>
  </si>
  <si>
    <t>Man usually im super positive on shit but life really just sucks rightnow. 😕</t>
  </si>
  <si>
    <t xml:space="preserve">Man we just won I'm feeling good 😌 I'm trying get dressed up &amp; go out , where the scenes at </t>
  </si>
  <si>
    <t xml:space="preserve">Man weekend had everything fuccky haha then we knocked someone out last night a fucking tag team match me and </t>
  </si>
  <si>
    <t>Man what a day and bring work home again 😕</t>
  </si>
  <si>
    <t>man... i just cant get any thing right today 😕</t>
  </si>
  <si>
    <t>Man..... I want a girlfriend 😕</t>
  </si>
  <si>
    <t>Manhattan? I live close by. So gimme your address pls 😡 https://t.co/gnWsoew74a</t>
  </si>
  <si>
    <t>mannnnnnnnnnnnnnn same 😕 https://t.co/g4kqDTifik</t>
  </si>
  <si>
    <t>Mans is making me trip too. 😕 https://t.co/vFpbP3JOVB</t>
  </si>
  <si>
    <t xml:space="preserve">Maple brown sugar Mini Wheats are so good </t>
  </si>
  <si>
    <t xml:space="preserve">Marian Rivera Update :-p Congratz to the proud parents ;-p n ;-p :-p </t>
  </si>
  <si>
    <t xml:space="preserve">Marijuana is a gateway drug :-p It leads to happiness , great sex , pain relief , and increased patience with crazy bitches :-p And who wants that ? </t>
  </si>
  <si>
    <t xml:space="preserve">Mario is definitely homeless :-p He wakes up every day wearing the same clothes , runs around in sewers , beats up people for their money </t>
  </si>
  <si>
    <t>Mark? 😕 https://t.co/fxIAb4vE7c</t>
  </si>
  <si>
    <t xml:space="preserve">markets : Asphalt Paving Roofing Saturated Materials : Nov profits subtle :-p #Market #Research statistics </t>
  </si>
  <si>
    <t>marv said he would watch love and hip hop with me but we’re still watching the game 😕</t>
  </si>
  <si>
    <t>Mas well fuck this bullshit 😡 https://t.co/vpz3faZYH5</t>
  </si>
  <si>
    <t>Massively underwhelmed by 95% of the 'celebs' this year 😕 #ImACeleb</t>
  </si>
  <si>
    <t>Master bought me hot cocoa and then I burnt my tongue on it I hate him 😡</t>
  </si>
  <si>
    <t>Masturbation is a Sin™ if you Choke your Chicken it is ANIMAL CRUELTY! 😡 Stop beating Meat and GO VEGAN 🌱 here you… https://t.co/Fso8h86wKw</t>
  </si>
  <si>
    <t xml:space="preserve">MATCH REPORT ;-p run to #El #Clasico rout at the Bernabéu # f #cb # més #que #un #club </t>
  </si>
  <si>
    <t>MATCHDAY VLOG | WATFORD AWAY | SAME SH*T DIFFERENT MANAGER!! 😡 https://t.co/RJbVDR5Y1P via @YouTube</t>
  </si>
  <si>
    <t>Mate I’d honestly love to punch Toff straight in the face. I’d have no remorse. Annoying fuck 😡</t>
  </si>
  <si>
    <t>matt just said we should go to fear fest at kings island 😕 um.....</t>
  </si>
  <si>
    <t>Mauro Icardi is doing wonders for inter 😕</t>
  </si>
  <si>
    <t>may b the WORSE line up I’ve ever seen for ima celeb 😡</t>
  </si>
  <si>
    <t>MAY HE ROT IN HELL 😡 https://t.co/HKAJANa809"</t>
  </si>
  <si>
    <t>may nagpapacute 😍 haaay I miss you so much mahal ko 😧 hugs and kisses please😘 I love you so much.. ❤ https://t.co/JVdPb6CdWM</t>
  </si>
  <si>
    <t>Maybe 40% 😕 https://t.co/e3fl07SvVO</t>
  </si>
  <si>
    <t>Maybe anybody knows mechanical physics? 😕</t>
  </si>
  <si>
    <t>Maybe Hillary can pay their resettlement fees. After all she collected quite a sum for them 😡 https://t.co/Hg78P6q5B0</t>
  </si>
  <si>
    <t>Maybe I dream or I'm stupid ^^ but i hope you see this and you like...XD ❤ it takes me lot if time 😜 @JDMorgan xoxo https://t.co/Hkz4Y3GoBH</t>
  </si>
  <si>
    <t>Maybe I should like some random pictures that seems to get your attention 😕</t>
  </si>
  <si>
    <t>Maybe I should not go 😕</t>
  </si>
  <si>
    <t>Maybe if @ToffTalks didnt go on about how over privliged she is no one would think she was stuckup ??? HATE HER 😡</t>
  </si>
  <si>
    <t>Maybe if @ToffTalks didnt goon about how over privliged she is no one would think she was stuckup ??? HATE HER 😡</t>
  </si>
  <si>
    <t>maybe if i keep rubbing my stomach it’ll go down 😕 yeah let’s try that</t>
  </si>
  <si>
    <t>Maybe if I read I would understand this 😕 https://t.co/rDBKEY4n7M</t>
  </si>
  <si>
    <t xml:space="preserve">Maybe I'll do more tarring than cat grooming today :-p #look #good #in #white #hair not 😩 </t>
  </si>
  <si>
    <t>Maybe im not your speed 😕</t>
  </si>
  <si>
    <t>Maybe I'm trippin' but I'm just not sold on Kelly being a superstar at UCLA.  😕 https://t.co/TFFFHEqpme</t>
  </si>
  <si>
    <t xml:space="preserve">Maybe Samuel Umtiti or perhaps Wallace from Monaco ? Only seen Wallace a couple of times , so he might be shit :-p </t>
  </si>
  <si>
    <t>Maybe she really don't care 😕</t>
  </si>
  <si>
    <t>Mbn for it to be so easy for you 😕</t>
  </si>
  <si>
    <t>mbn to get a text back @JazzzShy 😕</t>
  </si>
  <si>
    <t>Mc Donald's just broke my heart saying they don't do the 2 for 1 with apple pies anymore 😕</t>
  </si>
  <si>
    <t>McAdoo looks like such a buffoon with his hair slicked back and those black shades. You’re not the men in Black 😡</t>
  </si>
  <si>
    <t>Mcdonalds never fail to forget something from your order 😕</t>
  </si>
  <si>
    <t xml:space="preserve">Me - " when do you have class " Bay - " uhh noon , wait no noon-thirty ;-p </t>
  </si>
  <si>
    <t xml:space="preserve">Me &amp; My Sister Group Messages 😭 😭 😭 😭 😭 😭 😭 😭 They Hilarious 😂 😂 </t>
  </si>
  <si>
    <t xml:space="preserve">Me : * Accidentally thinks about something awkward I did three years ago :-p Me : * no no no no no no no no no no no no no no nO NO :-p:-p NO NOo </t>
  </si>
  <si>
    <t xml:space="preserve">me : * doesnt sleep , is tired * me : * sleeps a bit , is tired * me : * sleeps average amount , is tired * me : * sleeps a lot , is tired * me : * is tired * </t>
  </si>
  <si>
    <t xml:space="preserve">Me : I am actually so happy with my life right now for once :-p Life : Lol , hold on :-p </t>
  </si>
  <si>
    <t xml:space="preserve">Me : I like that :-p:-p:-p Me : * looks at price tag * :-p:-p:-p Me : I don't like that anymore :-p </t>
  </si>
  <si>
    <t xml:space="preserve">Me : ill do my home work at 3 * clock says 3 * Me : </t>
  </si>
  <si>
    <t xml:space="preserve">me : is mad at you but still wants attention from you </t>
  </si>
  <si>
    <t xml:space="preserve">Me : It's so easy to drive ;-p : how do I move Me : the gas ? </t>
  </si>
  <si>
    <t xml:space="preserve">me : megan when do u think u will get a boyfriend ? megan : mmm I'm hoping college ! Hit Her Up Boys </t>
  </si>
  <si>
    <t xml:space="preserve">me : walks into living room tv : tonight on how its made me : stands in same spot for 30 minutes watching how garbage bags are made </t>
  </si>
  <si>
    <t xml:space="preserve">me : wow everything is going perfect for once ! life : haha one sec </t>
  </si>
  <si>
    <t xml:space="preserve">Me : wow I'm actually happy right now :-p Life : lol now hold on just one minute </t>
  </si>
  <si>
    <t xml:space="preserve">Me and ;-p are just foolin but it's straight though </t>
  </si>
  <si>
    <t xml:space="preserve">Me and ;-p someday when we broke and need a job 😭 😭 😭 😂 😂 😂 😂 😂 😂 😂 😂 😂 #Free #My #Nigga </t>
  </si>
  <si>
    <t xml:space="preserve">me and amber lost our snapstreak i'm heartbroken </t>
  </si>
  <si>
    <t xml:space="preserve">Me and grandma with the same hairstyle :) ? we better work :) </t>
  </si>
  <si>
    <t xml:space="preserve">me appearing in your life is a total nightmare and i'm sorry </t>
  </si>
  <si>
    <t>Me every time I get an error on the SNKRS app 😡 https://t.co/EabziaVBpO</t>
  </si>
  <si>
    <t>me every time I’m in the mirror looking for the fat ass that’s supposed to be there 😕 https://t.co/H9HQsW7nUo</t>
  </si>
  <si>
    <t>Me everytime my boss tells us to stay overtime 😡 https://t.co/YxawboizGP</t>
  </si>
  <si>
    <t>Me hands are sweating 😕 #ImACeleb</t>
  </si>
  <si>
    <t xml:space="preserve">Me in my head : I'm tired :-p Classmate : There's a band playing at the Blues Cafe after class tonight :-p 🎵 Me : yay I'm not tired ! #Story #Of #My #Life </t>
  </si>
  <si>
    <t>Me issue. My pants are ripped. Again 😕 https://t.co/NOTQikp91t</t>
  </si>
  <si>
    <t>Me last week 3 whole chapters guys wow 😥. Askies ❤ https://t.co/r9Ujz6NdSC</t>
  </si>
  <si>
    <t>Me neither 😕 https://t.co/Nl5hoPTOpC</t>
  </si>
  <si>
    <t>Me neither. The are failing 😕 https://t.co/hBvIkSyV6a</t>
  </si>
  <si>
    <t>Me personally struggling in college 😕 https://t.co/mCyEvRNFss</t>
  </si>
  <si>
    <t>Me taking a L today 😕 https://t.co/o83DyLV6Gg</t>
  </si>
  <si>
    <t>Me thinking about life after watching Victoria secret models 😕 https://t.co/jyLe10W5B5</t>
  </si>
  <si>
    <t xml:space="preserve">Me too of course ! I hate getting hurt emotionally ! I am so sick of this shit ;-p </t>
  </si>
  <si>
    <t>Me too 😕 https://t.co/w4qvBBGhaj</t>
  </si>
  <si>
    <t>Me too 😡 How many church goers will walk away over this. Shameful. https://t.co/rA7tSMrJDi</t>
  </si>
  <si>
    <t>me too 😡 https://t.co/EgetbB59Qy</t>
  </si>
  <si>
    <t>Me too 😡 https://t.co/FCJuABaFW5</t>
  </si>
  <si>
    <t>Me too!!! 😡 https://t.co/FWGIdNVbei</t>
  </si>
  <si>
    <t xml:space="preserve">Me waking up : I can't wait to go to sleep tonight </t>
  </si>
  <si>
    <t>Me when restaurants don’t bring me a bread basket 😡 https://t.co/hX0dDC3CYq</t>
  </si>
  <si>
    <t>Me: Hello help, 35 people are following me 😕</t>
  </si>
  <si>
    <t xml:space="preserve">meatloaf for lunch today :-p:-p:-p Yaaaaay not </t>
  </si>
  <si>
    <t xml:space="preserve">Meet my family The GBOKOYI'S i love my family :-p my broda ;-p me ;-p and my dad ;-p </t>
  </si>
  <si>
    <t xml:space="preserve">MEET THE WOMEN OF PRETTY :-p STRONG :-p , OXYGEN'S NEW SHOW ABOUT THE LEGENDS FOOTBALL LEAGUE : via ;-p </t>
  </si>
  <si>
    <t>Meik N drive ain’t never come back 😡</t>
  </si>
  <si>
    <t>memes are all well and good but like y'all that's too much are those seriously the only signs you brought 😕</t>
  </si>
  <si>
    <t xml:space="preserve">men &amp; women w/ science &amp; technology hv created a world of masks smoke &amp; mirrors &amp; procedures 2 hide their fears :-p:-p:-p shame </t>
  </si>
  <si>
    <t xml:space="preserve">Men and women can absolutely just be friends :-p After they make out to get that curiosity out of their system :-p </t>
  </si>
  <si>
    <t xml:space="preserve">Men are born between a woman's legs and spend the rest of their lives trying to get back in them :-p Why ? Because there's no place like home :-p </t>
  </si>
  <si>
    <t>Men are dumb and I am gonna scam n take advantage of it 😡</t>
  </si>
  <si>
    <t>Men are truly scum bag of chips 😕 https://t.co/nP4xvZMlT6</t>
  </si>
  <si>
    <t>Men is think before they do shit? Or no. 😡</t>
  </si>
  <si>
    <t>Men keep telling me they want to scatter my life but here I am 😕 y’all can’t even practice what you preach</t>
  </si>
  <si>
    <t xml:space="preserve">Men like football because the priorities in football are also the biggest priorities in every man's life :-p:-p:-p Scoring and Ball Security :-p </t>
  </si>
  <si>
    <t xml:space="preserve">Men with weapons part one - violence is such a turn on :-p not guns tinder fails #dat #in </t>
  </si>
  <si>
    <t>Mess with my best friend and see what happens 😡</t>
  </si>
  <si>
    <t xml:space="preserve">Metallica on a rainy and foggy day just goes together so good :-p </t>
  </si>
  <si>
    <t xml:space="preserve">Mexican and black jokes are pretty much the same :-p Once you've heard Juan , you've heard Jamal :-p </t>
  </si>
  <si>
    <t>Mexico is so fucking hot! 😡</t>
  </si>
  <si>
    <t>Mfs hit you with that “What I gotta lie for?” And still BE LYING 😡</t>
  </si>
  <si>
    <t xml:space="preserve">mfs so quick to ask me for shit &amp; i always follow thru - but when i need something , god forbid lol </t>
  </si>
  <si>
    <t>Mi humor hoy. Mood today 😡 https://t.co/pyEeru4Wyf</t>
  </si>
  <si>
    <t xml:space="preserve">Migraine :-p:-p:-p It's soooooo fun not </t>
  </si>
  <si>
    <t xml:space="preserve">Migrants at the RAF base ? They should be returned to the country they came from :-p 100 % of voters agree with me :-p </t>
  </si>
  <si>
    <t>mike got me super excited for frozen yogurt then decided to tell me they're closed mondays 😡</t>
  </si>
  <si>
    <t xml:space="preserve">Miley Cyrus is the perfect example of someone who gives 0 fucks </t>
  </si>
  <si>
    <t xml:space="preserve">mind : don't even say shit , just let it go , it's not worth it :-p:-p mouth : i just find it funny how </t>
  </si>
  <si>
    <t xml:space="preserve">MindBlown : Take your ageSubtract 3That's how old you were three years ago :-p </t>
  </si>
  <si>
    <t xml:space="preserve">Mine and ;-p texting conversation right now is so beyond serious thought its really sarcastic as well :-p How the hell does that work ? </t>
  </si>
  <si>
    <t>Mine itching rn 😡 https://t.co/7CtG8T1cvn</t>
  </si>
  <si>
    <t xml:space="preserve">mine too ! and my swimming friends lol they purposely pick 1pm to go train ☀️ ikrrrr but hes so self conscious ' bout it sobs </t>
  </si>
  <si>
    <t>Mines stuck on the loading page 😡 #FixFIFA</t>
  </si>
  <si>
    <t>Mingxiiii 😍 its okay babygirl ❤ Job well done parin ✊</t>
  </si>
  <si>
    <t xml:space="preserve">Minor assembly required #yeah #right ugh </t>
  </si>
  <si>
    <t>miss @onedirection so much 😭 please come back</t>
  </si>
  <si>
    <t>miss @onedirection so much 😭 please come jack</t>
  </si>
  <si>
    <t>Miss it 😭 https://t.co/0NdZJ5YzYU</t>
  </si>
  <si>
    <t>Miss it 😭 https://t.co/BsxPYDNvLF</t>
  </si>
  <si>
    <t>Miss it 😭 https://t.co/ZJzTqloMz0</t>
  </si>
  <si>
    <t>Miss Leila 😭 I don't want to work no more 😫😫😫😫</t>
  </si>
  <si>
    <t>Miss me with This bs 😂 if I compliment you take it and move on idc if you don’t like me https://t.co/zJfRGh6qSx</t>
  </si>
  <si>
    <t>Miss mindy she needs to hurry and get home. Bet she’s gonna knock out right away 😂</t>
  </si>
  <si>
    <t>Miss my baby so much 😭 this shit killing me</t>
  </si>
  <si>
    <t>miss my baby this size 😕 https://t.co/O0HTTWJHqP</t>
  </si>
  <si>
    <t>Miss my beddy boo already 😂</t>
  </si>
  <si>
    <t>miss my best friend &amp;amp; dak 😭</t>
  </si>
  <si>
    <t>Miss my boo rn 😭 https://t.co/Dpmo0FOId6</t>
  </si>
  <si>
    <t>Miss my guy @kiddedison 😭 Free him</t>
  </si>
  <si>
    <t>Miss my mummy! 😭 Asked her if she misses me and Ny and she's lying and saying no kmt</t>
  </si>
  <si>
    <t>Miss my niggas fr 😭 but November 30th. A movie will be made. https://t.co/9qJgmlFYDG</t>
  </si>
  <si>
    <t>miss my pink baby @lenadelputa 😭</t>
  </si>
  <si>
    <t>Miss Pam @DulceMaria #MuyPadresTV 😂 https://t.co/fmBoe1Y8Mz</t>
  </si>
  <si>
    <t>miss playing ball w my bff 😭 https://t.co/mnl0lFBYVU</t>
  </si>
  <si>
    <t>Miss raving w rave bae ngl 😕</t>
  </si>
  <si>
    <t>Miss Tatarstan 😂 my boy will be really shy reading that article 😂😂</t>
  </si>
  <si>
    <t>Miss the curls 😭 https://t.co/1ucAccaD4x</t>
  </si>
  <si>
    <t>miss the days when all I cared  about were my barbies 😂</t>
  </si>
  <si>
    <t>Miss them so much. 😭 And I love this so much. ❤️ https://t.co/Jw0nPCoN7t</t>
  </si>
  <si>
    <t>Miss them 😭 https://t.co/9jl1a75rtO</t>
  </si>
  <si>
    <t>miss these days 😭 https://t.co/vEYVCCOA4R</t>
  </si>
  <si>
    <t>Miss these days!!! Love ❤️❤️❤️ thanks @KimKardashian!! 😘 https://t.co/ec16p5qHJ0</t>
  </si>
  <si>
    <t>Miss these faces 😭 https://t.co/br4Byga6RC</t>
  </si>
  <si>
    <t>miss these two 😭 https://t.co/Gim4hb0IUz</t>
  </si>
  <si>
    <t>Miss these two 😭 https://t.co/kpaEKxLLVV</t>
  </si>
  <si>
    <t>Miss this feelin but can’t relate at the moment. 😭 https://t.co/r4CLkkzexo</t>
  </si>
  <si>
    <t>miss this w y’all 😭 @BrekynWorbes @tessaduncan_ @carsynking15 @BaileyDickson15 @taylorwarrr @morganlynne13… https://t.co/7n6r9DvSRj</t>
  </si>
  <si>
    <t>miss u dad 😭 https://t.co/lyp6CdFeHZ</t>
  </si>
  <si>
    <t>Miss U fangirling again ✌ sorry for the flood of retweets 😂 #MissUniverse #Philippines</t>
  </si>
  <si>
    <t>miss u!! ❤️ https://t.co/YJIgaBoEJj</t>
  </si>
  <si>
    <t>missin my man so bad 😭</t>
  </si>
  <si>
    <t>Missin my sis 😭 https://t.co/zXI0AuO9zp</t>
  </si>
  <si>
    <t>Missin' my stress relievers. 😂 https://t.co/FvuABgyZ7h</t>
  </si>
  <si>
    <t>Missing ‘working hard’ on the farm  #takemeback #naughtytoes #australia 😭 https://t.co/hT7VaE0tzt</t>
  </si>
  <si>
    <t>Missing out yunna 😂 https://t.co/30oujD1SqG</t>
  </si>
  <si>
    <t>Missing slides and my slides babes rn 😭</t>
  </si>
  <si>
    <t>Missing someone and cannot reach them is heart wrenching 😭</t>
  </si>
  <si>
    <t>Missing someone is the worst and the best thing ever 😭</t>
  </si>
  <si>
    <t xml:space="preserve">Missing someone is your hearts way of reminding you that you love them :-p #MTV #Stars One Direction </t>
  </si>
  <si>
    <t>Missing summer time 😭 https://t.co/IjK51pIGbf</t>
  </si>
  <si>
    <t>Missing that kiddo so much 😭</t>
  </si>
  <si>
    <t>Missing the game again bcz of work 😕</t>
  </si>
  <si>
    <t>Missing the Gino days on #ImACeleb 😭 was the best series 🙌🏽</t>
  </si>
  <si>
    <t>Missing the Goldrush squad a bit today. 😕</t>
  </si>
  <si>
    <t>Missing the part when someone rape me. Lol 😂</t>
  </si>
  <si>
    <t>Missing the summer vibes 😭 https://t.co/avEzEeiYnt</t>
  </si>
  <si>
    <t>Missing the summer vibes 😭 https://t.co/BQNVmMRIeH via mashable</t>
  </si>
  <si>
    <t>Missing the summer vibes 😭 https://t.co/e5b5u3Aj1G</t>
  </si>
  <si>
    <t>Missing the summer vibes 😭 https://t.co/E7a8DUorH5</t>
  </si>
  <si>
    <t>Missing the summer vibes 😭 https://t.co/EJL3MshHbv</t>
  </si>
  <si>
    <t>Missing the summer vibes 😭 https://t.co/iPreI4v0ay</t>
  </si>
  <si>
    <t>Missing the summer vibes 😭 https://t.co/jLoOpz828C</t>
  </si>
  <si>
    <t>Missing the summer vibes 😭 https://t.co/kvcPnGBKGT</t>
  </si>
  <si>
    <t>Missing the summer vibes 😭 https://t.co/tf7PGSywez</t>
  </si>
  <si>
    <t>Missing the summer vibes 😭 https://t.co/UCYTVxMvyz &amp;lt; https://t.co/MMaczU7VxV &amp;gt;</t>
  </si>
  <si>
    <t>Missing the summer vibes 😭 https://t.co/vQ3B05n4tr https://t.co/cfnbEsoBtP</t>
  </si>
  <si>
    <t>Missing the summer vibes 😭 https://t.co/XAw7fmb1hM</t>
  </si>
  <si>
    <t>Missing the summer vibes 😭 https://t.co/YFalanCdAm</t>
  </si>
  <si>
    <t>Missing those nights when I would be off like 4-5 bars 😴😴 I didn’t give a fuck about anyone or anything 😭</t>
  </si>
  <si>
    <t>MISSING U SM 😭 https://t.co/AI8HnUcDti</t>
  </si>
  <si>
    <t>Missing you everyday ❤️ https://t.co/RBF6YWmZpz</t>
  </si>
  <si>
    <t>Missing you girls so much! 😭 #3000dayswithfx 💜 https://t.co/L6sRJS2IPn</t>
  </si>
  <si>
    <t>Missing you guys a little extra today 😭 https://t.co/SOlVyx3qq8</t>
  </si>
  <si>
    <t>Missing you 😕 https://t.co/L0clD62LIn</t>
  </si>
  <si>
    <t>Missing you 😭 https://t.co/q2lWCUEnpo</t>
  </si>
  <si>
    <t>Missing you 😭 https://t.co/y6D89308D0</t>
  </si>
  <si>
    <t>Mission accomplished cause I can barely walk 😭</t>
  </si>
  <si>
    <t>Missions boot camp 😂 😂 — watching I'M A CELEBRITY... GET ME OUT OF HERE!</t>
  </si>
  <si>
    <t>Missouri in a dog fight with emporia st 😂</t>
  </si>
  <si>
    <t>misssss you more 😂 https://t.co/nQrq2l837q</t>
  </si>
  <si>
    <t>Mmm walking... more like driving 😡 https://t.co/AcQetSyrci</t>
  </si>
  <si>
    <t xml:space="preserve">Mobile onboarding swipes to the left , the same experience as dumping someone on ;-p :-p What a great visual metaphor :-p #In #Vision #Webinar </t>
  </si>
  <si>
    <t xml:space="preserve">Model shares a sweet schlong :-p asshole </t>
  </si>
  <si>
    <t xml:space="preserve">Mom : " Can I see your Twitter ? " Me : " WHAT TWITTER ? ! " * throws laptop out window , runs to airport , moves to Mexico , changes name to Pepito * </t>
  </si>
  <si>
    <t xml:space="preserve">Mom : " You need to clean your bedroom :-p We're having guests over for dinner tonight :-p " Me : " Oh , sorry :-p I didn't realize dinner is in my room :-p " </t>
  </si>
  <si>
    <t xml:space="preserve">Mom : Where did you hide the Nutella ? Me : I'm nutelling you :-p </t>
  </si>
  <si>
    <t>momo's voice annoys me 😡</t>
  </si>
  <si>
    <t xml:space="preserve">MONEY ] if my credit limit is $1k is it a good idea to use my credit card to buy a laptop for $950 if i pay it off as soon as i get charged </t>
  </si>
  <si>
    <t>Montgomery County police will pull a gun on your pit bull . BEWARE Please. (They will pepper spray first.) 😡</t>
  </si>
  <si>
    <t>MOOD ASF 😡 https://t.co/WDt7my0eWQ</t>
  </si>
  <si>
    <t>mood 😡 https://t.co/c9MaXh8wQr</t>
  </si>
  <si>
    <t xml:space="preserve">Moral of the story :-p Thou shalt not fuxk over a Geechee woman and live without a scar to tell the story 😂 </t>
  </si>
  <si>
    <t>More ❤ https://t.co/zrkaL8OynK</t>
  </si>
  <si>
    <t>More Brexit lies exposed 😡 https://t.co/wfiYD0GEnh</t>
  </si>
  <si>
    <t>More power outages in Sandringham! 😡 When will United Energy meet their obligations per the safety programs set by… https://t.co/BsNo7HdPhq</t>
  </si>
  <si>
    <t xml:space="preserve">Morg is so sweet 🙈 </t>
  </si>
  <si>
    <t xml:space="preserve">Morning ~ { ;-p } #gg #dub #gg #dub #li #fe #ggw { :-p:-p:-p - hot cool or not ? cannabis #Marijuana #Pics #Weed #Porn </t>
  </si>
  <si>
    <t xml:space="preserve">Morning Full of Life by ;-p </t>
  </si>
  <si>
    <t>Morrissey can fuck off 😡 https://t.co/QzLqFdwm5G</t>
  </si>
  <si>
    <t>Morrissey just needs to stick to writing songs and stop giving interviews. 😡 https://t.co/uGMQglda0u</t>
  </si>
  <si>
    <t>Most Creative &amp;amp; Thoughtful Gift I Have Ever Received ❤ LOVERBOY - Now Available On iTunes 😉 JK https://t.co/cu14db4XsV</t>
  </si>
  <si>
    <t xml:space="preserve">Most excited - Phase Two of our ;-p Hotel project begins today :-p * zooms to St :-p Albans to meet ;-p * </t>
  </si>
  <si>
    <t>Most people are limiting their thinking and are afraid to start thinking bigger…  😉 ❤  #makeyourownlane</t>
  </si>
  <si>
    <t xml:space="preserve">Most successful hockey twitter account " #Yeah #Right 😂 😂 </t>
  </si>
  <si>
    <t>Mother Fu**er!!!!! 😡 https://t.co/UzOuF5bryA</t>
  </si>
  <si>
    <t>Moths!! 😡 https://t.co/0xXssrTlbN</t>
  </si>
  <si>
    <t xml:space="preserve">Motto of the day :-p #motivational #quotes not tattoo ;-p Limerick City , Ireland </t>
  </si>
  <si>
    <t>Movers once again flaked on me and won't be here till around midnight so now I can't watch @BTS_twt on #AMAs not a happy Army. 😡</t>
  </si>
  <si>
    <t>Movie date with babe 😍 Happy 18th parents! ❤ @MyJaps @benxalves https://t.co/2T24afbsa4</t>
  </si>
  <si>
    <t>Moving house has equated today has helped know the fact that @NOWTV @OpenreachGB #Lettingagents #landlords are all shite!!! 😡</t>
  </si>
  <si>
    <t>ms aretha hoed me today w/ the pasta 😡 not a happy camper</t>
  </si>
  <si>
    <t xml:space="preserve">mtv's true life centered around east coasters losing sleep because of the warriors :-p </t>
  </si>
  <si>
    <t xml:space="preserve">Much respect to the fella walking around Liverpool today with the sailors hat on :-p Ahoy there ! nautical </t>
  </si>
  <si>
    <t xml:space="preserve">Must quit watching #2 #ne # 1 as I love them so much , my homework is in a dire state :-p #Cl # min #zy # da #ra # park #bo #m are awesome ! </t>
  </si>
  <si>
    <t>My 103 fever resulted in catching hand foot and mouth from the lovely cherubs at work. 😡</t>
  </si>
  <si>
    <t xml:space="preserve">My 5 year old can work Twitter better then me :-p:-p:-p annoying #i #suck #at #this </t>
  </si>
  <si>
    <t xml:space="preserve">my alarm clock today : my parents fighting :-p thank you guys , I didn't know if I was gonna be up to take a shower or not </t>
  </si>
  <si>
    <t xml:space="preserve">My allergies plus my lack of sleep last night are going to make for a great day today ! </t>
  </si>
  <si>
    <t>My appointment at the orthodontist was for 6p. Been sitting for 40 minutes &amp;amp; still haven’t been seen 😡</t>
  </si>
  <si>
    <t xml:space="preserve">My attempt at Can't Sleep Love by ;-p off their new album #a #capella 😅 ❤ ️ </t>
  </si>
  <si>
    <t xml:space="preserve">My attempt to sleep in was a fail :-p </t>
  </si>
  <si>
    <t xml:space="preserve">my auntie came in at 8 Inna morning rolling up the best of the best </t>
  </si>
  <si>
    <t xml:space="preserve">My band , ontheopenroad headlining the Maze in Nottingham the other night #On #The #Open #Road #o #tor #pop #punk maze not </t>
  </si>
  <si>
    <t xml:space="preserve">My bed is love right now exhausted </t>
  </si>
  <si>
    <t>My bed smells like stew I’m actually getting pissed off because no cooked food has entered my room today 😡</t>
  </si>
  <si>
    <t xml:space="preserve">MY BEST FRIEND IS THE BEST PERSON EVER 😭 😭 😭 😭 😭 ;-p </t>
  </si>
  <si>
    <t xml:space="preserve">My best friend misses me so much ;-p not #love #me </t>
  </si>
  <si>
    <t xml:space="preserve">My best friends wow Imy girls </t>
  </si>
  <si>
    <t xml:space="preserve">My bestfriend loves you and her birthday is coming up :-p ;-p </t>
  </si>
  <si>
    <t>My bf is really playing fifa right now. As if I don’t need attention at all times 😡</t>
  </si>
  <si>
    <t>My biggest pet peeve is the lazy drivers that don't bother to clean their entire car from ice and snow before driving 😡</t>
  </si>
  <si>
    <t xml:space="preserve">My boss is about to hire another fucking drug addict :-p SOOOO EXCITED :-p not </t>
  </si>
  <si>
    <t xml:space="preserve">My boss wants me to keep my headphones volume low enough to hear my work phone ring AND stay awake at my desk like some kind of wizard :-p </t>
  </si>
  <si>
    <t>My boyfriend always gets me sick 😡</t>
  </si>
  <si>
    <t xml:space="preserve">my boyfriend won't let me " well maybe if you like clean your room and ask again he'll say yes ? </t>
  </si>
  <si>
    <t xml:space="preserve">My boyfriend's face is so gorgeous :-p From his brows , eyelashes , lashes , to the shape of his face , etc :-p I just love it 😊 </t>
  </si>
  <si>
    <t>My boys really out there doing the most 😭 proud af ❤ #BTSxAMAs https://t.co/rwUmbYEzdQ</t>
  </si>
  <si>
    <t>My brother dead will like 73949493 things on fb and not reply to my ONE TEXT! 😡</t>
  </si>
  <si>
    <t>My brother got me playing this dumb ass game on my phone but I’m highest of keys addicted 😡</t>
  </si>
  <si>
    <t>My Brother Just Pissed Me Off 😡</t>
  </si>
  <si>
    <t xml:space="preserve">my cat : i just want to show you affection please stop clawing the shit out of me i am delicate </t>
  </si>
  <si>
    <t xml:space="preserve">My cat just loves #Xmas #Unlimited #f #ab prize </t>
  </si>
  <si>
    <t>My check never came in the mail today 😡 i have a feeling someone stole it.</t>
  </si>
  <si>
    <t>My children just broke a table.  A TABLE!  That certainly entitles me to an entire bottle of wine all to myself.  😡</t>
  </si>
  <si>
    <t>My Citywide by @santinohassell arrived and it's so gorgeous ! 😍 Thank you Riptide ! ❤ https://t.co/p8posSWVK6</t>
  </si>
  <si>
    <t>My cousin is a cunt 😡</t>
  </si>
  <si>
    <t>My cousin told me to invest with them back when they weren’t worth anything.. Kicking myself!! 😡 https://t.co/UbPR7G6Sju</t>
  </si>
  <si>
    <t xml:space="preserve">My coworker at Nike scored backstage passes to ;-p show tomorrow off comments I made lol I'm mad :-p I know you don't have butt pads tho </t>
  </si>
  <si>
    <t>My coworker gone fart then walk away like that just pissed me tf off . 😡</t>
  </si>
  <si>
    <t>My dad makes me so stressed when i drive 😡</t>
  </si>
  <si>
    <t>My dad 😡 wow I need to move out 😒</t>
  </si>
  <si>
    <t>My daughter so fuckin bad lately I ain't even claiming her ass 😡</t>
  </si>
  <si>
    <t xml:space="preserve">My day consisted of laying in the dark with my dog listening to adele 📀 </t>
  </si>
  <si>
    <t xml:space="preserve">My debut article : " Planned Parenthood's argument is misleading " #pro #life abortion #planned #parenthood love </t>
  </si>
  <si>
    <t xml:space="preserve">My doctor told me to start killing people :-p Well not in those exact words :-p He told me to reduce the stress in my life :-p Same thing :-p </t>
  </si>
  <si>
    <t>My dude don't come for @camjordan94 he ain't the one!!!! 😡</t>
  </si>
  <si>
    <t>My duty just started like an hour ago and here I am furious about a lot of things. Goodluck to staff meeting later 😡</t>
  </si>
  <si>
    <t xml:space="preserve">My ears have been blessed :-p Thank you ;-p I know you big time and everything but you got to remember the twins ! </t>
  </si>
  <si>
    <t xml:space="preserve">My ex updated her status on Facebook &amp; said she was standing on a cliff so I poked her :-p </t>
  </si>
  <si>
    <t>My face has really cleared up and I'm so excited 😭😩 next up lose 20 pounds 😜</t>
  </si>
  <si>
    <t>My face is BREAKING OUTTTTT 😡</t>
  </si>
  <si>
    <t xml:space="preserve">my face looks so awkward but it's okay cos yay ! finally a pic w elly ! 😁 ;-p Concorde Hotel Singapore </t>
  </si>
  <si>
    <t>my family lost one of my uggs 😡</t>
  </si>
  <si>
    <t xml:space="preserve">My favorite #sl #uts ! #4 #/ # 4 friends #Love #Them #👨👩👩👩 ;-p Wings Army Anahuac </t>
  </si>
  <si>
    <t xml:space="preserve">MY FAVRIT SASSY FEMALE VOCALIST , DANCER , ATHLETE :-p MUMMY 3 PINK 3 </t>
  </si>
  <si>
    <t>My feelings hurt like aahhhmuhfucka 😡</t>
  </si>
  <si>
    <t xml:space="preserve">My feelings show Love is crazy Pretty baby Take it real slow My feelings show All you have to do Is never ever let it go My feelings show :-p </t>
  </si>
  <si>
    <t>My first time using uber eats and the driver mixed up the orders. Hope the other person likes the extra $10 of food. 😡</t>
  </si>
  <si>
    <t xml:space="preserve">My first week at ;-p has been amazing :-p:-p:-p Btw , congrats ;-p 💡 Amazing day discovering great StartUps ! </t>
  </si>
  <si>
    <t xml:space="preserve">My freshmen Nutri Sci class actually has 100 questions worth of homework this week :-p #yeah #right #Professor #Pls </t>
  </si>
  <si>
    <t>My friends are AWFUL at answering texts 😡</t>
  </si>
  <si>
    <t xml:space="preserve">My friends didn't tell me I had a booger :-p not real homies </t>
  </si>
  <si>
    <t xml:space="preserve">My friend's favourite team lost the match and feels so heartbroken :-p # lo #l :-p football :-p </t>
  </si>
  <si>
    <t xml:space="preserve">my friends have the nicest nicknames for me :-p not </t>
  </si>
  <si>
    <t xml:space="preserve">My future wife is watching this video rn thinking to herself " Im glad im not marrying him " :-p:-p:-p IM COMIN BITCH 😂 😂 😂 </t>
  </si>
  <si>
    <t>My Girl @selenagomez has blonde hair omggggggggggg ❤ #AMAs https://t.co/xdSgj0yc6y</t>
  </si>
  <si>
    <t xml:space="preserve">My girl just did a 360 dunk on me in NBA2k :-p Had to break up with her :-p No way she learned that on her own :-p </t>
  </si>
  <si>
    <t xml:space="preserve">My girlfriend told me she wanted me to surprise her with a gift that will take her breath away :-p I'm thinking about getting her a treadmill :-p </t>
  </si>
  <si>
    <t xml:space="preserve">My goal is to move just enough each day that no one pokes me to see if I'm dead :-p </t>
  </si>
  <si>
    <t xml:space="preserve">my grades aren't that bad for someone who has the urge to drop out of school every 25 minutes </t>
  </si>
  <si>
    <t>My grandma knows my voice gone &amp;amp; she keeps asking me questions 😡</t>
  </si>
  <si>
    <t>My grandmother annoying me not answering her phone 😡</t>
  </si>
  <si>
    <t xml:space="preserve">My grandparents live in like hidden valley ranch " ;-p </t>
  </si>
  <si>
    <t>My hair has been pissing me off so much lately I’m damn near close to shaving it off. 😡</t>
  </si>
  <si>
    <t xml:space="preserve">My happy mood is brought to you daily by a delicate balance of caffeine and marijuana :-p </t>
  </si>
  <si>
    <t xml:space="preserve">My head hurt :-p </t>
  </si>
  <si>
    <t xml:space="preserve">My heart right now is in Paris 🇫 Everyone send positive thoughts and prayers to those suffering and have loved ones there </t>
  </si>
  <si>
    <t xml:space="preserve">My high school girlfriend got " uses her kids as her facebook profile picture " fat :-p </t>
  </si>
  <si>
    <t xml:space="preserve">My house if full of bs first my sister makes fun of me because my blood work results then I get in trouble for her shit </t>
  </si>
  <si>
    <t xml:space="preserve">My idea of a perfect date is to share a 100 pack of chicken nuggets together and complain about everything we hate :-p </t>
  </si>
  <si>
    <t xml:space="preserve">My journalism , travel , photography table ;-p Career Support for Girls Conference 2015 :-p #dream #it #be #it </t>
  </si>
  <si>
    <t xml:space="preserve">My lab professor petty for giving us this quiz tomorrow 😒 I wanted to go home tonight ! </t>
  </si>
  <si>
    <t xml:space="preserve">My life is </t>
  </si>
  <si>
    <t xml:space="preserve">My life is a constant inner dialogue of " why did I do that ? " </t>
  </si>
  <si>
    <t xml:space="preserve">my life is a nightmare :-p </t>
  </si>
  <si>
    <t xml:space="preserve">My life is basically " The Kid's Aren't Alright " playing in the distance as I'm either crying or screaming :-p </t>
  </si>
  <si>
    <t xml:space="preserve">My life is just a big fat bag of awesome :-p:-p </t>
  </si>
  <si>
    <t xml:space="preserve">MY LIFE RIGHT NOW :-p #hess #on #ice #to #me not 😂 😂 😂 😂 😂 😂 😂 😂 ;-p </t>
  </si>
  <si>
    <t xml:space="preserve">My lil sister is just pure hilarious 😂 he came to me and said she wants to tell me a story :-p I told her go on and tell me the story :-p </t>
  </si>
  <si>
    <t xml:space="preserve">My logic : 1 :-p take a long time to write super professional emails to recommenders 2 :-p Send text saying " hey check your email " 😂 </t>
  </si>
  <si>
    <t xml:space="preserve">My mama loud in here talking otp arguing with her coworkers about who makes the best tea ! WHO CARES :-p STHU </t>
  </si>
  <si>
    <t xml:space="preserve">My modeling paperwork finally came in ! 😂 😂 😂 </t>
  </si>
  <si>
    <t xml:space="preserve">my mom is dumb part 2 : " why does our tv keep messing up wtf " it's blocking out the cussing when they perform </t>
  </si>
  <si>
    <t xml:space="preserve">My Mom says my job is to keep dad calm during the game :-p #challenge #accepted </t>
  </si>
  <si>
    <t xml:space="preserve">my moms so cute she put new VS hoodies on my bed while i was in the shower what a gem </t>
  </si>
  <si>
    <t xml:space="preserve">My mood switches from happy to sad in an instant 😔 </t>
  </si>
  <si>
    <t xml:space="preserve">My morning is so awesome ! </t>
  </si>
  <si>
    <t xml:space="preserve">My most favourite performance 3 They look so cool 3 </t>
  </si>
  <si>
    <t xml:space="preserve">My mother seriously needs to start buying new towels :-p I'd show you a picture , but the slit it LITERALLY down my ass #Not #Suitable #For #Twitter </t>
  </si>
  <si>
    <t xml:space="preserve">My parents love to watch shows with lots of old people nudity while I'm eating maybe there trying to make me puke on them </t>
  </si>
  <si>
    <t xml:space="preserve">My parents say its their house , but when its time to clean it magically becomes my house too :-p </t>
  </si>
  <si>
    <t xml:space="preserve">My parents would be sooooo proud </t>
  </si>
  <si>
    <t xml:space="preserve">My pen just exploded all over me and it won't come off this is great </t>
  </si>
  <si>
    <t xml:space="preserve">My Playlist Will Have Go U In Love :-p To Pondering :-p To Crying :-p To Dabbing :-p To Being Turnt TF Up :-p Hating Your Ex :-p Missing Your Ex &amp; Blowing ISH Up </t>
  </si>
  <si>
    <t xml:space="preserve">My power is out from the huge wind storm now I need to find out a way to do my home work </t>
  </si>
  <si>
    <t xml:space="preserve">My reaction to this girl's favorite actor :-p TONIGHT ON TBS at 8:30 ! With Meg Ryan , ;-p , ;-p , ELENA ! </t>
  </si>
  <si>
    <t xml:space="preserve">My room looks like a tornado went thru it :-p Literally :-p My Lord , what happened while I was at work ? #nothing #happened #Im #Just #Lazy </t>
  </si>
  <si>
    <t xml:space="preserve">My sc followers so funny man lol especially new new :-p </t>
  </si>
  <si>
    <t xml:space="preserve">my sc story is full of children 😂 </t>
  </si>
  <si>
    <t xml:space="preserve">my sister hates naley more than any other couple and I think it's hilarious </t>
  </si>
  <si>
    <t xml:space="preserve">My sister is hilarious 😂 😂 </t>
  </si>
  <si>
    <t xml:space="preserve">My sister is in labor , I'm so excited to meet her baby ☺ ️ ☺ ️ </t>
  </si>
  <si>
    <t xml:space="preserve">My sister is watching me tinder and she thinks it's fascinating/hilarious Being married must suck rn </t>
  </si>
  <si>
    <t xml:space="preserve">My sisters boyfriend really went all out for her birthday not </t>
  </si>
  <si>
    <t xml:space="preserve">MY SNAPCHAT MESSED UP BUT LOOK HOW COOL THIS LOOKS </t>
  </si>
  <si>
    <t xml:space="preserve">my son is 36 months old " bitch ur son is 3 frickin years old </t>
  </si>
  <si>
    <t xml:space="preserve">my texting has been on point lately :-p:-p:-p 😑 😑 😑 not </t>
  </si>
  <si>
    <t xml:space="preserve">My trainer eats like shit , no wonder ;-p has no Gainz physique #fit #family not </t>
  </si>
  <si>
    <t xml:space="preserve">My trust issues began when there was no donkey in Donkey Kong :-p </t>
  </si>
  <si>
    <t xml:space="preserve">My tweet wasn't really about you :-p But if the shoe fits , then lace that bitch up and wear it :-p </t>
  </si>
  <si>
    <t xml:space="preserve">My tweet wasn't really about you :-p but if the shoe fits , then lace that bitch up and wear it :-p </t>
  </si>
  <si>
    <t xml:space="preserve">My Tweeted Times # not #íc #ies news - top stories by NoticiesGirona , EUERAM , F_Casadella </t>
  </si>
  <si>
    <t xml:space="preserve">My Twitter :-p My Thoughts :-p My feelings :-p Fuck what you think :-p </t>
  </si>
  <si>
    <t xml:space="preserve">My very handsome son and beautiful daughter in law ! family love </t>
  </si>
  <si>
    <t xml:space="preserve">My week on twitter 15 Mentions , 30 :-p 1K Mention Reach , 57 Replies , 30 Retweets , 18 :-p 6K Retweet Reach :-p via </t>
  </si>
  <si>
    <t xml:space="preserve">My wife and I are just the worst when I'm drinking # people #sniping ;-p 😁 lol </t>
  </si>
  <si>
    <t xml:space="preserve">My work here is done ! detroit #nob #ama fail socialism utopia </t>
  </si>
  <si>
    <t xml:space="preserve">myron butler &amp; levi - set me free #now #playing #listen #live </t>
  </si>
  <si>
    <t>Na this really just blew me 😡 @apaigee_ https://t.co/kZz6iJDGTj</t>
  </si>
  <si>
    <t xml:space="preserve">naked # irv #i #ne songwriter brownstone Physical therapy marketing success : Marketing Manual for Physical Thera </t>
  </si>
  <si>
    <t xml:space="preserve">Nearly never made it 😉 ;-p #100 not </t>
  </si>
  <si>
    <t xml:space="preserve">Needs a ShameADriver card methinks </t>
  </si>
  <si>
    <t xml:space="preserve">negativity shit :-p be POSITIVE </t>
  </si>
  <si>
    <t xml:space="preserve">Neighbours please :-p It's in the middle of the night , you can't re-decorate and/or move around furniture right now :-p IT IS VERY ANNOYING :-p </t>
  </si>
  <si>
    <t xml:space="preserve">Neil warnock happy back in premier league spotlight with crystal palace football </t>
  </si>
  <si>
    <t xml:space="preserve">Never give up everyone has bad days , pick yourself up and keep going </t>
  </si>
  <si>
    <t xml:space="preserve">Never go to bed angry , stay awake and plot your revenge :-p </t>
  </si>
  <si>
    <t xml:space="preserve">Never in my life did I think I would go through so much fucked up shit in a relationship :-p I definitely learned my lesson now :-p </t>
  </si>
  <si>
    <t xml:space="preserve">Never in my life have I seen a tombstone that read : Died for not forwarding that text to 10 people :-p </t>
  </si>
  <si>
    <t xml:space="preserve">Never laughed so much :-p ;-p is too funny :-p His Scottish accent 😂 </t>
  </si>
  <si>
    <t xml:space="preserve">Never talk sports with another man :-p Swear to god it's like fighting over a woman :-p smh 😒 </t>
  </si>
  <si>
    <t xml:space="preserve">Never trust a married guys opinion of who's hot :-p It's like asking a starving guy what food tastes good :-p </t>
  </si>
  <si>
    <t xml:space="preserve">Never used fatty website :-p It is safer than ;-p _yet I enjoy knowing shared source locations , branding issue ? </t>
  </si>
  <si>
    <t xml:space="preserve">New #life #goal :-p Moving to Scotland to work on ;-p obsessed </t>
  </si>
  <si>
    <t xml:space="preserve">New #Star #Wars Instagram by ;-p My little rebel :-p # maxim #us son family love rebel #poe #dame #ron </t>
  </si>
  <si>
    <t xml:space="preserve">New favorite term — " disappointment districts " — and quote — " Someone decided to throw out the scale :-p " </t>
  </si>
  <si>
    <t xml:space="preserve">New I shud of done a draws :-p Bet tonight , fuck u Chelsea , new I shudnt of backed u , and poor city not 😂 😂 😂 </t>
  </si>
  <si>
    <t xml:space="preserve">New Rings collection tomorrow ? </t>
  </si>
  <si>
    <t xml:space="preserve">New song tonight with ;-p </t>
  </si>
  <si>
    <t xml:space="preserve">New to the ECAS Research Office ? Join us at noon next Thurs :-p in 211 WDB to learn " Who We Are and What We Offer ! " #eberlyresearchers #BB </t>
  </si>
  <si>
    <t xml:space="preserve">Nice day for swimming ! </t>
  </si>
  <si>
    <t xml:space="preserve">Nice day for the beach #mission #bay #a #uckl #and swimming #rang #ito #to </t>
  </si>
  <si>
    <t xml:space="preserve">Nice thing on a Friday night :-p Lucky escape :-p Stay safe ! </t>
  </si>
  <si>
    <t xml:space="preserve">Nice to be back home for the weekend </t>
  </si>
  <si>
    <t xml:space="preserve">Niello Best Outdoor Umbrellas with Leather Handle , Automatic Open/close Blue Rain Umb </t>
  </si>
  <si>
    <t xml:space="preserve">Nigeria now third most terrorized country in the world – Report : The report says out of 20 most fatal terroris </t>
  </si>
  <si>
    <t xml:space="preserve">Nigeria now third most terrorized country in the world – Report : via ;-p </t>
  </si>
  <si>
    <t xml:space="preserve">Nigga it was so cold last night I ain't have no cover and I wasn't gettin no love 😒 😩 😂 </t>
  </si>
  <si>
    <t xml:space="preserve">Night well spent :-p I feel more than just blessed :-p Thank you God for everything :-p :) </t>
  </si>
  <si>
    <t xml:space="preserve">Nih min buat fans arsenal ;-p :D </t>
  </si>
  <si>
    <t xml:space="preserve">Niko Niko for a late lunch , early dinnn w/ ;-p </t>
  </si>
  <si>
    <t xml:space="preserve">Nintendo's Mario has held at least 20 different jobs besides plumber , including street dancer , olympic athlete , and typing instructor :-p </t>
  </si>
  <si>
    <t xml:space="preserve">Nissan : Altima 4dr Sdn V6 M 2005 208 k clean dealer trade absolute sale 1 :-p 00 no reserve look : $1 :-p 00 ( 0 Bids ) </t>
  </si>
  <si>
    <t xml:space="preserve">Nissan Frontier Black Replacement Tailgate Handle </t>
  </si>
  <si>
    <t xml:space="preserve">Nissan LEAF Lithium Needs vs Gasmobile Gas Needs #solar #networks </t>
  </si>
  <si>
    <t xml:space="preserve">Nissan News : Smooth operator : All -new Nissan NP300 :-p:-p:-p # nis #san | </t>
  </si>
  <si>
    <t xml:space="preserve">Nitro Circus with my love last night was amazing ! ❤ ️ ;-p Vivint Smart Home Arena </t>
  </si>
  <si>
    <t xml:space="preserve">Nixon And Adversaries Accentuate The Positives Of Veto Session #gotta #love #politicians not </t>
  </si>
  <si>
    <t xml:space="preserve">no but a school bus full of children almost did </t>
  </si>
  <si>
    <t xml:space="preserve">No classes :-p YAY ! MORE SLEEP FOR ME ! </t>
  </si>
  <si>
    <t xml:space="preserve">No Clue How To Start Investing ? You Need To Read This ! - </t>
  </si>
  <si>
    <t xml:space="preserve">No correction :-p We not in no row :-p We in orchestra pit we most important 😂 </t>
  </si>
  <si>
    <t>No Freaking Way!!! 😡 https://t.co/p61lqJ46WS</t>
  </si>
  <si>
    <t xml:space="preserve">No Friday classes &amp; this rain &amp; Netflix &amp; my pjs &amp; my life is all great </t>
  </si>
  <si>
    <t>no fuck that bitch and everything he stand for I wanna run his ass over back up and run him all over again 😡 https://t.co/4lvuC5poaR</t>
  </si>
  <si>
    <t>No fucking license for 3 months thanks Illinois 😡</t>
  </si>
  <si>
    <t xml:space="preserve">No giants this weekend ! Bye weeks suck :-p They need the rest tho :-p </t>
  </si>
  <si>
    <t>no instagram i don’t wanna add a new account i wanna switch over to my finsta u dumb bitch 😡</t>
  </si>
  <si>
    <t xml:space="preserve">No matter how funny you are , If I don't like you , I won't laugh :-p </t>
  </si>
  <si>
    <t xml:space="preserve">No matter the disappointment , you simply cannot divorce your favorite team :-p " ― Kevin Walker poetry quotes </t>
  </si>
  <si>
    <t>No one @ me 😡 https://t.co/Mz7htpokPu</t>
  </si>
  <si>
    <t>No one believed me when I said you can teach fish tricks 😡 https://t.co/KaUKNj7jnq</t>
  </si>
  <si>
    <t>No one in CA eats their French fries at lunch 😡</t>
  </si>
  <si>
    <t>NO ONE IS TALKING ABOUT BTS IM 😡</t>
  </si>
  <si>
    <t>No one should be scared to go home 😡 shame on you!</t>
  </si>
  <si>
    <t xml:space="preserve">no place I love more than my bed </t>
  </si>
  <si>
    <t xml:space="preserve">no sorry I'll do better , no it's too hot down here , yes but starting 3am , yes but it'll be brunch ( in ~ 15 mins ) :-p still home love u </t>
  </si>
  <si>
    <t>No words 😡 https://t.co/1GmbceLS3r</t>
  </si>
  <si>
    <t>No words… I will never understand how people can think that animals are not sentient! 😡 #AnimalWelfare Bid to trans… https://t.co/q9xPL7Koi3</t>
  </si>
  <si>
    <t>No 🖤 no desire for the Raiders 😡 it all starts with head coach.</t>
  </si>
  <si>
    <t>No. Let him finish a game. We cant see possibly what he’s got in just one half of play. 😡 https://t.co/PQVbc0GI0h</t>
  </si>
  <si>
    <t>nobody better not had ate my mfn food 😡</t>
  </si>
  <si>
    <t xml:space="preserve">Nobody can drag them down ! One Direction wins #AM #As Artist of the Year ! #AM #As 1D </t>
  </si>
  <si>
    <t>Nobody deserves to be by themselves ALL THE DAMN TIME 😡</t>
  </si>
  <si>
    <t>Nobody in this fucking house ever pays attention to stuff I want to do but quick to throw shit my face 😡</t>
  </si>
  <si>
    <t xml:space="preserve">Nobody really cares if you're miserable , so you might as well be happy :-p </t>
  </si>
  <si>
    <t>none of my homies on 2k 😡</t>
  </si>
  <si>
    <t>NoOOOooooo...shite. I sure hate to hear this one. Dang. What the hail is wrong with you Charlie?! 😡 https://t.co/KSZCMss9IG</t>
  </si>
  <si>
    <t>Nope! Bring back @AuntBessies sponsoring @ImACelebrity 😡 series ruined already 😓 #ImACelebrity #ImACeleb HAHAHA</t>
  </si>
  <si>
    <t xml:space="preserve">not #sh #a #nzh #a #i this time Chinese phone-lanes innovation china via ;-p </t>
  </si>
  <si>
    <t xml:space="preserve">Not a clue what I want to do after school ! any suggestions anyone ? help school college not a clue stupid </t>
  </si>
  <si>
    <t xml:space="preserve">Not a great start for Johnny Manziel :-p He fumbles on the Browns first play of the day , and the Steelers recover :-p </t>
  </si>
  <si>
    <t xml:space="preserve">Not a huge fan of long bus rides </t>
  </si>
  <si>
    <t xml:space="preserve">Not all goodbyes are bad :-p For example : Goodbye class </t>
  </si>
  <si>
    <t xml:space="preserve">not being able to get iOS8 because I still have an iPhone 4 </t>
  </si>
  <si>
    <t xml:space="preserve">Not comfortable wt it huhu I don't like jeans na talaga - , - hm jeans not </t>
  </si>
  <si>
    <t xml:space="preserve">not even complaining that I over slept bc I got a half hour of extra sleep </t>
  </si>
  <si>
    <t xml:space="preserve">not gone do 2much , but happy 20th birthday to the love of my life :-p my lovebug :-p enjoy I love you :-p 👫 ;-p </t>
  </si>
  <si>
    <t xml:space="preserve">Not having to work overtime tonight would just be completely awesome #yeah #right </t>
  </si>
  <si>
    <t xml:space="preserve">not in Lord's name - Bangalore Mirror </t>
  </si>
  <si>
    <t xml:space="preserve">Not knowing what to text back , but not wanting the conversation to end :-p </t>
  </si>
  <si>
    <t xml:space="preserve">Not many people actually get caught for trafficking in South Africa , but two Policemen there want to change it :-p </t>
  </si>
  <si>
    <t xml:space="preserve">Not too much longer :-p:-p:-p #Worth #The #Wait ;-p ;-p </t>
  </si>
  <si>
    <t xml:space="preserve">Not trying to be rude , but your dick gets less action then a white crayon :-p </t>
  </si>
  <si>
    <t xml:space="preserve">not wearing makeup today and I actually feel okay 😊 </t>
  </si>
  <si>
    <t xml:space="preserve">Not your fault Tim :-p I blocked him as well after I was stupid enough to fall for it ! He wants money from us ! ;-p not </t>
  </si>
  <si>
    <t xml:space="preserve">Nothin better than FGL on these long bus rides </t>
  </si>
  <si>
    <t xml:space="preserve">Nothing a smile can't FIX :-p Not even tissues ? not abnegation </t>
  </si>
  <si>
    <t xml:space="preserve">Nothing beats the feeling of being dropped thanks not </t>
  </si>
  <si>
    <t xml:space="preserve">Nothing better than the smell of freshly dyed hair 💙💙💙 </t>
  </si>
  <si>
    <t xml:space="preserve">Nothing is impossible , the word itself says Im possible ! Unless you wanna slam a revolving door , then thats not going to happen :-p </t>
  </si>
  <si>
    <t xml:space="preserve">Nothing like a gorilla dance party to really get the crowd going " - ;-p #Coldplay #On #AM #As </t>
  </si>
  <si>
    <t xml:space="preserve">Nothing like a man in a nice fitted suit 😩 </t>
  </si>
  <si>
    <t xml:space="preserve">Nothing like a relaxing morning walk with a toddler :-p </t>
  </si>
  <si>
    <t xml:space="preserve">Nothing like being hungry and not knowing what you want </t>
  </si>
  <si>
    <t xml:space="preserve">nothing like being reassured that you meant nothing to someone </t>
  </si>
  <si>
    <t xml:space="preserve">Nothing like coming into first period and sitting next to a kid who reeks of weed ☺ ️ ☺ ️ ☺ ️ ☺ ️ monday </t>
  </si>
  <si>
    <t xml:space="preserve">Nothing like getting a police escort for the ball game 😎 </t>
  </si>
  <si>
    <t xml:space="preserve">Nothing like having your entire body in pain before band :-p #this #will #be #fun not </t>
  </si>
  <si>
    <t xml:space="preserve">Nothing like kicking a dog when down :-p:-p what about thsds not yet receiving sp ! Have some years to wait :-p ! </t>
  </si>
  <si>
    <t xml:space="preserve">Nothing like taquilla and some sad Spanish songs to take the pain away :-p </t>
  </si>
  <si>
    <t xml:space="preserve">Nothing pisses me off more then when people have nothing better to do then criticize people's choices </t>
  </si>
  <si>
    <t xml:space="preserve">Nothing worse than a negative nancy trying to ruin other people's happiness </t>
  </si>
  <si>
    <t xml:space="preserve">Now , now :-p:-p:-p you have new lease on life :-p Ya not dead Michael , neither is your relationship :-p </t>
  </si>
  <si>
    <t xml:space="preserve">Now feeling good ! Send much twitter :-p:-p:-p Whahaha ~ ~ ~ ^ ^ " ♥ love you ! </t>
  </si>
  <si>
    <t xml:space="preserve">Now I can't go back to sleep , and on top of that I was up till 3 thank you again wku :-p Your the real mvp not </t>
  </si>
  <si>
    <t xml:space="preserve">Now Playing : " Doin ' What She Likes " By " Blake Shelton " is on Q106 :-p 8 Country </t>
  </si>
  <si>
    <t xml:space="preserve">Now Playing : Kill Em With Kindness by ;-p :-p Listen Live at </t>
  </si>
  <si>
    <t xml:space="preserve">Now playing Damien The Architect - Wade In The Water ( Prod :-p by Pdub ) via ;-p </t>
  </si>
  <si>
    <t xml:space="preserve">Now Playing Late Nights &amp; Early Mornings Mixtape by Young Lion via ;-p </t>
  </si>
  <si>
    <t>Now realised I lost 50c in a taxi yesterday and I'm most upset 😡</t>
  </si>
  <si>
    <t xml:space="preserve">Now what about the others ? 😂 #yeah #right </t>
  </si>
  <si>
    <t xml:space="preserve">NP : Skinny Love by Birdy hehe ;-p search this one </t>
  </si>
  <si>
    <t xml:space="preserve">np secret love song ;-p </t>
  </si>
  <si>
    <t>Nuclear Power Cult Destroying All Life 😡</t>
  </si>
  <si>
    <t>Nunu keep coming to get my baby for 5 minutes and dropping her back off making her cry um finna lock the door on his ass 😡</t>
  </si>
  <si>
    <t xml:space="preserve">Nwei , dahil mahal ko ang RaStro :-p Video downloaded on all gadgets , currently converting the songs to MP3 </t>
  </si>
  <si>
    <t xml:space="preserve">O God we thank you for a successful NEC Meeting of the AYFNig held from Fri 20 -22/2015 ;-p Christian Retreat </t>
  </si>
  <si>
    <t xml:space="preserve">OAP causes traffic chaos going round busy roundabout on a mobility scooter at 3MPH </t>
  </si>
  <si>
    <t xml:space="preserve">OBAMA DOING NOTHING GETS GREAT PRAISE ON ;-p #Paris #Attacks WHAT A LOSER :-p ;-p ;-p ;-p </t>
  </si>
  <si>
    <t>Of all the pictures @Yahoo could use for this story... 😡 https://t.co/6MBkvpeg8F</t>
  </si>
  <si>
    <t>Of course Arvi gets boarded and no call 😡 #Preds</t>
  </si>
  <si>
    <t>Of course they did 😡 https://t.co/Ft9IANwbSl</t>
  </si>
  <si>
    <t xml:space="preserve">Of course this school screws me over every time math not even a math teacher 😶 😑 </t>
  </si>
  <si>
    <t>Of course when I trade away mark ingram Chris Thompson fractures his fibula 😡</t>
  </si>
  <si>
    <t>ofc my phone is dying before work 😡</t>
  </si>
  <si>
    <t xml:space="preserve">Oga shift na chidinma song ;-p I love Cynthia Morgan " ;-p : My money in a lorry :-p:-p:-p " </t>
  </si>
  <si>
    <t xml:space="preserve">Oh ;-p fail Its been 35 minutes n nothing , will my priority luggage come out 1st or last like yesterday </t>
  </si>
  <si>
    <t xml:space="preserve">Oh how I 3 RTN's #ba #e not </t>
  </si>
  <si>
    <t xml:space="preserve">Oh how I love getting lost in Bridgeport 😅 not </t>
  </si>
  <si>
    <t xml:space="preserve">Oh I can't get ios 8 on my 4 ? Cool not </t>
  </si>
  <si>
    <t xml:space="preserve">Oh i see it :-p I hope ;-p sees it :-p ;-p check the not reply in between , though :-p he was showing out :-p </t>
  </si>
  <si>
    <t xml:space="preserve">Oh look ! More rain ! That's EXACTLY what we need ! #really #now </t>
  </si>
  <si>
    <t xml:space="preserve">Oh look at him , he is gorgeous I'd marry that man :-p Does he have a grandpa ? " :-p:-p:-p back off Nana that's my boyfriend :-p </t>
  </si>
  <si>
    <t xml:space="preserve">Oh NO I have to go ! Try to trend #tellus #austin ! ;-p now you have to wait until I get back because you waited to long ! </t>
  </si>
  <si>
    <t xml:space="preserve">Oh sick ;-p thanks for the unfollow not </t>
  </si>
  <si>
    <t xml:space="preserve">Oh wow ;-p that was one of the best vocals I've ever heard on ;-p ! See you tomorrow ! </t>
  </si>
  <si>
    <t xml:space="preserve">Oh yay I have only 6 hours of school tomorrow instead of 8 ^ :-p ^ </t>
  </si>
  <si>
    <t xml:space="preserve">Oh yeah :-p Keep blasting call me maybe on the bus :-p #love #it </t>
  </si>
  <si>
    <t xml:space="preserve">Oh yeah these look like 4 people who hate each other to me ;-p 😒 </t>
  </si>
  <si>
    <t xml:space="preserve">Oh your dating my ex ? Cool :-p Im eating a sandwhich :-p:-p:-p You want those leftovers too ? </t>
  </si>
  <si>
    <t xml:space="preserve">Ohhhh how I love traffic :-p:-p:-p not </t>
  </si>
  <si>
    <t xml:space="preserve">Ohhhhhh Yeah ! :-p No longer a minor :-p 21 now :-p What up :-p #Yeah #Right </t>
  </si>
  <si>
    <t xml:space="preserve">Oi , lemme braid your hair :-p " ;-p </t>
  </si>
  <si>
    <t xml:space="preserve">OK , but seriously :-p I ACTUALLY COULD NOT HANDLE ANOTHER AJ FLASHBACK LIKE OMG SHE'S SO FUCKING ADORABLE </t>
  </si>
  <si>
    <t xml:space="preserve">Ok , so at least you agree there has never been pure capitalism either , nor pure socialism :-p </t>
  </si>
  <si>
    <t xml:space="preserve">Ok I love Melissa but I got homework to do show the boys </t>
  </si>
  <si>
    <t xml:space="preserve">Ok what a great ending ! #true #blood </t>
  </si>
  <si>
    <t xml:space="preserve">Okay , enough Twitter for today :-p But remember : ;-p has bad customer service and bad printers :-p #brother #office #fail </t>
  </si>
  <si>
    <t xml:space="preserve">Okay :-p now THIS is the greatest thing ever , today :-p via ;-p </t>
  </si>
  <si>
    <t xml:space="preserve">Okay ? But you went OUT OF UR WAY to tweet abt it ? So :-p:-p:-p obsessed </t>
  </si>
  <si>
    <t xml:space="preserve">okay = Everything's cool :-p okay ? = You make no sense :-p okay = You're creepy :-p okayy = I don't care :-p Okay :-p = I'm pissed off :-p </t>
  </si>
  <si>
    <t xml:space="preserve">OKAY BITCHES I STILL STUCK W BIEBER SINCE DAY ONE , ALL YOU BANDWAGON HOES HAVE A SEAT ! </t>
  </si>
  <si>
    <t xml:space="preserve">Okay everyone hold :-p:-p:-p HOLD :-p:-p:-p we will slide down and all attack at once ! " - Ice cubes in the bottom of a cup </t>
  </si>
  <si>
    <t xml:space="preserve">Okay so I told myself I was not going to like red bull ever :-p Yea I still don't enjoy drinking it but I am addicted 😅 </t>
  </si>
  <si>
    <t xml:space="preserve">OMFGGGG 😥😥😥😥😥 love u bbygirl hehehe ;-p </t>
  </si>
  <si>
    <t xml:space="preserve">Omg ! starving I need something yummy :-p:-p:-p 😞 </t>
  </si>
  <si>
    <t>Omg @PureMassacre89 it better be glad she didn’t shoot I would’ve been MAD 😡</t>
  </si>
  <si>
    <t xml:space="preserve">Omg all these annoying 1D and JB fans arguing about who's best get off ma homepage </t>
  </si>
  <si>
    <t xml:space="preserve">omg another one ;-p </t>
  </si>
  <si>
    <t>Omg help toff out you twit!!! 😡 get them horrid things off her #ImACeleb2017</t>
  </si>
  <si>
    <t>OMG I am so jealous 😡 why she touch Jimin 😬😤#JIMIN #BTS #BTSxAMAs https://t.co/0ktU0h9GZr</t>
  </si>
  <si>
    <t xml:space="preserve">Omg I can't wait to be rid of this stupid android </t>
  </si>
  <si>
    <t>Omg I thought I was the only one obsessed with that show! ❤ https://t.co/lPeG4cVOxz</t>
  </si>
  <si>
    <t xml:space="preserve">OMG I THROUGHT THE THIRD PIC WAS GONNA BE THAT BUSYED ASS PIC LOL I LOVE U THANK U ❤ ️ </t>
  </si>
  <si>
    <t xml:space="preserve">OMG im one proud momma 😂 ❤ ️ Congrats Kayla ! That's awesome ! </t>
  </si>
  <si>
    <t>Omg katy singing the whole witness song live ❤ tho we want a solo 😳 https://t.co/a1ZXk2aVz2</t>
  </si>
  <si>
    <t xml:space="preserve">OMG LOL no one is my master :-p:-p:-p lol :-p:-p:-p i can't take it so funny sorry :-p </t>
  </si>
  <si>
    <t>OMG OUR BOYS ARE NERVOUS HAHA ITS OKAY @BTS_twt YALL WILL DO GREAT ❤ #AMAs #BTSxAMAs https://t.co/YroKL0ogFe</t>
  </si>
  <si>
    <t>Omg sick of all the fake new regarding david cassidy. Totally disrespectful considering hes seriously ill. Have some respect 4 his family 😡</t>
  </si>
  <si>
    <t xml:space="preserve">OMG woke up to see this :-p You just made my day great ! Thanx 😊 love them sooo much #Deyna #Forever nashville </t>
  </si>
  <si>
    <t>omg yes! i have a lot of pants dat r like this 😡 https://t.co/oNIxw7483o</t>
  </si>
  <si>
    <t>Omg 😭 she is adorable 😘 Emma ❤ https://t.co/PcolQGKYew</t>
  </si>
  <si>
    <t>Omg! Im not her fan anymore. 😡 https://t.co/X0S5H9CTjB</t>
  </si>
  <si>
    <t>OMG!😱 Wow! Reported! 😡 https://t.co/WYbQuv7rWN</t>
  </si>
  <si>
    <t>OMGG @camillelayna I SPILT SOME OF MINE LAST NIGHT 😡 https://t.co/lljXrbjuCO</t>
  </si>
  <si>
    <t xml:space="preserve">Omggg ! I want this ! My second b'day present ? lol tak malu RT ;-p : ;-p and ;-p </t>
  </si>
  <si>
    <t xml:space="preserve">Omggggg a new season of its always sunny I cant wait ! </t>
  </si>
  <si>
    <t>OMGGGGGG Stop it with the fuckin squares 😡</t>
  </si>
  <si>
    <t>OMGGGGGGGGG so close to the stage 😍 ❤ Wooohoooo https://t.co/Fnr2XxdCBV</t>
  </si>
  <si>
    <t>On God the next person to touch my hair is getting swung on 😡</t>
  </si>
  <si>
    <t xml:space="preserve">On me Iam hit this bitch in the mouth when I see him like what's yo purpose </t>
  </si>
  <si>
    <t xml:space="preserve">On my way to ;-p year 1 teaching :-p Excited to meet other teachers and build my ideas bank ! #nqt #cpd teaching </t>
  </si>
  <si>
    <t xml:space="preserve">On Saturday morning , tourists and their wheelie bags were steadily rolling out of the Best Western Opera Diamond , </t>
  </si>
  <si>
    <t xml:space="preserve">On the #Dayof #The #Child let's give our best to build a present of peace for them ! </t>
  </si>
  <si>
    <t xml:space="preserve">On the bright side , summer is in only 29 weeks 😏 😂 😂 😩 😭 </t>
  </si>
  <si>
    <t xml:space="preserve">On the menu Today , a visit to ;-p to express my gratitude </t>
  </si>
  <si>
    <t xml:space="preserve">Once I get this new room setup , our schedule will go back to normal :-p I promise :-p Stream is canceled for today :-p Thanks for being patient :( 3 </t>
  </si>
  <si>
    <t>Once Kupp fumbled the ball it all just went downhill 😡</t>
  </si>
  <si>
    <t xml:space="preserve">Once you've been hurt , you're so scared to get attached again :-p You have this fear that everyone you like is gonna break your heart :-p </t>
  </si>
  <si>
    <t>ONE CHILD DIES EVERY 10 MINUTES IN #YEMEN 😡</t>
  </si>
  <si>
    <t>One day I will go off on my coworkers 😡</t>
  </si>
  <si>
    <t xml:space="preserve">One Direction can't sing " Yeah :-p Ok :-p Next lie please :-p:-p:-p # m #tv #stars One Direction </t>
  </si>
  <si>
    <t>one is a lame and speaks when no one is talking to him and the other one hates black gay men so he can choke 😡 https://t.co/pRmDO4IBmf</t>
  </si>
  <si>
    <t>One more bts post and america will witness a mass shooting. Choose wisely 😡</t>
  </si>
  <si>
    <t>One more bts post and america will witness a massive shooting. Choose wisely 😡</t>
  </si>
  <si>
    <t xml:space="preserve">one more month until Christmas break #cant #wait </t>
  </si>
  <si>
    <t xml:space="preserve">One more week left until ;-p quince :-p 😄 #Cant #Wait </t>
  </si>
  <si>
    <t>One of Britain’s Premier referees making mistakes yet again ..... good ole Lee Mason 😡</t>
  </si>
  <si>
    <t>One of my biggest pet peeves in life is people taking out the garbage and not putting a new bag in the garbage can. 😡</t>
  </si>
  <si>
    <t xml:space="preserve">One of my favorite things is getting in my car and finding a thousand giant ants crawling around in it :-p not </t>
  </si>
  <si>
    <t>one of my favourites . ❤ https://t.co/RLHoiICs3p</t>
  </si>
  <si>
    <t>One of my housemates moves my post whenever I'm away and it fucks me off. He doesn't do it to anyone else's post 😡</t>
  </si>
  <si>
    <t xml:space="preserve">One of the secrets of life is that all that is really worth the doing is what we do for others :-p -Levi Strauss #Deep #Thought </t>
  </si>
  <si>
    <t>One of the top annoyances of all time: socks slipping off in your shoe 😡</t>
  </si>
  <si>
    <t xml:space="preserve">One person's #ed #stone is another's socialist iPad :-p </t>
  </si>
  <si>
    <t xml:space="preserve">one step closer I've died everyday waiting for u darling don't be afraid I've loved u for a thousand years I'll love u for a thousand more </t>
  </si>
  <si>
    <t>One thing a can’t stand is an ungrateful ass person 😡</t>
  </si>
  <si>
    <t>One thing i absolutely hate is stereotyping 😡 “all white people are this” “all black people do this”. Like no</t>
  </si>
  <si>
    <t xml:space="preserve">Ones that pretend they ain't got kids but got a stable full of children :-p:-p:-p Put them niggas on a list </t>
  </si>
  <si>
    <t xml:space="preserve">only at clements will the fire alarm go off when it's 50 degrees outside and raining </t>
  </si>
  <si>
    <t>Only at love and war 😭 ❤ https://t.co/qO7yHjDdOt"</t>
  </si>
  <si>
    <t xml:space="preserve">Only Chicago People Will Understand memories 😂 😂 </t>
  </si>
  <si>
    <t xml:space="preserve">Only girl I want right now , unfortunately loves someone else :-p:-p:-p not gunna lie :-p </t>
  </si>
  <si>
    <t xml:space="preserve">Only when the iPod/iPad screen cracks do me and sister realize that we need a case and screen protectors for them #Proactive #Thinkers not </t>
  </si>
  <si>
    <t xml:space="preserve">Ooh it's nice to be back in #St #Gallen CH we play TONIGHT at ØYA 🎹✌️ </t>
  </si>
  <si>
    <t xml:space="preserve">Oooh , that's a bit too harsh :-p Let me put " lol " at the end of it :-p </t>
  </si>
  <si>
    <t xml:space="preserve">Oooo y'all need to watch what you say to me </t>
  </si>
  <si>
    <t xml:space="preserve">Oops , sorry :-p I dropped that fuck I was about to give :-p </t>
  </si>
  <si>
    <t xml:space="preserve">Order in advance online at #fish #and #chips #supper #take #away enjoy ;-p #yum #my </t>
  </si>
  <si>
    <t xml:space="preserve">Ordered a burrito not a bowl :-p:-p:-p thanks ;-p not </t>
  </si>
  <si>
    <t>Ordered my thanksgiving day and night outfit last week Nd they just sent me an email saying order refunded. TF for 😡</t>
  </si>
  <si>
    <t xml:space="preserve">Organisational consequences of stress </t>
  </si>
  <si>
    <t>Orr don’t piss me off 😡 why am I even sat here cryin</t>
  </si>
  <si>
    <t>Our humble boys ❤ please stay the same and have fun tonight 😘 Good luck 😍 https://t.co/GtMhDIvh4q</t>
  </si>
  <si>
    <t xml:space="preserve">Our incredible members ready to brave the freezing temperatures ! #challenge #accepted bravery #This #Girl #Can </t>
  </si>
  <si>
    <t>Our kickoff coverage is trash tonight 😡</t>
  </si>
  <si>
    <t>Our Main Event is ruined 😡 #SurvivorSeries #KickOff</t>
  </si>
  <si>
    <t xml:space="preserve">Our mobile ;-p HIS/EMR app using ;-p with material design is nearing Phase 1 test completion :-p The UI is great ! </t>
  </si>
  <si>
    <t xml:space="preserve">Our November Mail Bag features stories about puke , slasher villain sex play , porno tape mix-ups , and young love ! </t>
  </si>
  <si>
    <t>our season is over smh fucking redskins 😡</t>
  </si>
  <si>
    <t xml:space="preserve">Our Young Talent are still being talked about in the press love it ! ;-p ;-p </t>
  </si>
  <si>
    <t xml:space="preserve">Out for tea tonight ? We recommend the Taj Mahal birmingham ;-p ;-p ;-p </t>
  </si>
  <si>
    <t>Outrageous decision! Of course animals feel pain! 😡 I can't believe this Govt is so arrogant n scared of defeat tha… https://t.co/8iX5qCIQbK</t>
  </si>
  <si>
    <t>over 300 guilty gear doujins and not one with bedman 😡</t>
  </si>
  <si>
    <t xml:space="preserve">Overheard hipster at grocery store in butter section " You can't just buy 1 stick ? " #white #people #problems </t>
  </si>
  <si>
    <t>P R E S C R I P T I O N   For That ? 😡</t>
  </si>
  <si>
    <t xml:space="preserve">Pablo's really excited it's his birthday ;-p #las #ma #ñ #a #nit #as </t>
  </si>
  <si>
    <t xml:space="preserve">Pacesetter 04 -12 For Nissan Titan 5 :-p 6L Manifold Cat Converter Left 753505 </t>
  </si>
  <si>
    <t xml:space="preserve">Pacesetter 81 -85 For Nissan 720 Pick Up 2WD Exhaust Header 70 -1112 </t>
  </si>
  <si>
    <t>Parchment would be down when I'm trying to get my life together. 😡</t>
  </si>
  <si>
    <t xml:space="preserve">Parents : " I'm in a bad mood :-p I think I'll go yell at my kids so they're in a bad mood too :-p " </t>
  </si>
  <si>
    <t xml:space="preserve">Party all night here at the cascina ! </t>
  </si>
  <si>
    <t xml:space="preserve">paying a fat 9g to listen to my lecturer talk bout cycling in d rain </t>
  </si>
  <si>
    <t xml:space="preserve">People " turned " on #Ronda #Rousey after she lost her title because they're shitty people :-p I've heard their BS justifications :-p Save that drama </t>
  </si>
  <si>
    <t>People actually take me for a mug 😡</t>
  </si>
  <si>
    <t>People are reeeeaaaallllly testing my patience today... 😡</t>
  </si>
  <si>
    <t>People be really trying me 😡</t>
  </si>
  <si>
    <t>people can never fucking hear me and they always say “huh” &amp;amp; that word irritates me so bad 😡</t>
  </si>
  <si>
    <t xml:space="preserve">People change :-p Friends become enemies :-p Things go wrong , but life goes on :-p </t>
  </si>
  <si>
    <t>People from my Univ 101 Group haven’t flipping given me their information 😡😡😡😡 our presentation is tomorrow 😡</t>
  </si>
  <si>
    <t>People have to be selling their soul to be winning these online raffle. 😡</t>
  </si>
  <si>
    <t>People irritate tf out of me.  😡</t>
  </si>
  <si>
    <t xml:space="preserve">People just need to stop being so negative :-p So many more have it worse than you &amp; would kill for your life , so be thankful &amp; appreciate it :-p </t>
  </si>
  <si>
    <t>People just want want want all the damn time 😡</t>
  </si>
  <si>
    <t>People like this proper anger me 😡 https://t.co/ueQTeJqGdh</t>
  </si>
  <si>
    <t xml:space="preserve">People love to chat , on social media , don't they :-p not </t>
  </si>
  <si>
    <t>People out here talking about RIP Charles Manson but nobody bothered to let me know that Higgins from Magnum PI passed away.. fuck y'all 😡</t>
  </si>
  <si>
    <t>People piss me off omg 😡</t>
  </si>
  <si>
    <t xml:space="preserve">People that wait 3 hours to reply to a text should be shot :-p </t>
  </si>
  <si>
    <t xml:space="preserve">People use her like a dog cause they think she's scary :-p #Shut #Ins are terrifying :-p not ;-p ;-p ;-p ;-p </t>
  </si>
  <si>
    <t xml:space="preserve">People used to imagine that 2013 would be full of flying cars but all we have is blankets with sleeves :-p </t>
  </si>
  <si>
    <t>People who drive with there brights on are assholes 😡</t>
  </si>
  <si>
    <t>People who eat everything in this world and don't put on a single pound is the very reason I hate everyone. 😡</t>
  </si>
  <si>
    <t xml:space="preserve">People who posts pictures of themselves smoking :-p Omg , your so cool :-p not 😅 </t>
  </si>
  <si>
    <t xml:space="preserve">people who say " us whites do the same thing on thanksgiving " piss me off :-p we talkin bout us :-p dont make the shit a race competition :-p THANKS </t>
  </si>
  <si>
    <t xml:space="preserve">People who still use " bachpan se " , do you not realise that it's not a funny/witty/interesting/amusing reply at all &amp; only gives you -5 ? </t>
  </si>
  <si>
    <t>People who take videos and laugh at  said videos of other people struggling to understand how to work gym machines are the fucking devil. 😡</t>
  </si>
  <si>
    <t>People who wreck on an 8 mile straight stretch with a 40 Mph speed limit should have their license revoked 😡</t>
  </si>
  <si>
    <t>People will break there backs in Cannon County to make sure they can get a rumor started 😡</t>
  </si>
  <si>
    <t>People with hella talent that won’t act on it 😡 gimme that shit!</t>
  </si>
  <si>
    <t>Perks be having me itching 😡 i hate that shit</t>
  </si>
  <si>
    <t xml:space="preserve">perks of dating me : i laugh at my own jokes so you don't need to </t>
  </si>
  <si>
    <t xml:space="preserve">person : * breathes * me : you are so fucking annoying can you please CONTROL YOURSELF </t>
  </si>
  <si>
    <t>PETA_Latino : RT peta: 45 million turkeys are murdered EVERY YEAR so humans can be “thankful” 😡  #ReasonsToGoVegan… https://t.co/YeOpzVzmTi</t>
  </si>
  <si>
    <t xml:space="preserve">Phone died for 2 hours charge it to 40 texts from ;-p hbu ;-p ? </t>
  </si>
  <si>
    <t xml:space="preserve">Photos : Man gets rescued while trying to commit suicide in Uganda </t>
  </si>
  <si>
    <t xml:space="preserve">Physical therapy again :-p Woohoo </t>
  </si>
  <si>
    <t xml:space="preserve">PHYSICS TEST AND LAB DAY TOMORROW YAY I LOVE LIFE </t>
  </si>
  <si>
    <t xml:space="preserve">Pitbull ? Jks it's CBR :-p No one comes here :-p #pit #bull #look #alike #cb #r sneaky </t>
  </si>
  <si>
    <t xml:space="preserve">Pitter Patter Goes My Heart </t>
  </si>
  <si>
    <t>Pizza cravings but see where I Dey 😡</t>
  </si>
  <si>
    <t xml:space="preserve">Pizza wings and champagne is one of my best ideas this week </t>
  </si>
  <si>
    <t xml:space="preserve">Played " Sonny's Dream " in class today with my grade five students to show our respect for one of NL s finest muscians :-p Rest in peace </t>
  </si>
  <si>
    <t>Players get injured when referees are negligent in calling fouls like the one in this #WizBucks game 😡</t>
  </si>
  <si>
    <t>playing lacrosse w nails is a no go 😡 I get hit in my fingers wayyyyyy too much</t>
  </si>
  <si>
    <t>Please be afraid to lose me 😡 sad hahah</t>
  </si>
  <si>
    <t xml:space="preserve">Please bring back this hair colour ;-p </t>
  </si>
  <si>
    <t xml:space="preserve">Please call your skinny self fat one more time :-p #you #dont #know #what #fat #is </t>
  </si>
  <si>
    <t xml:space="preserve">Please continue enlightening me by repeating things that are common sense and pure logic :-p </t>
  </si>
  <si>
    <t>Please dont tell me Selena is lip syncing #AMAs 😡</t>
  </si>
  <si>
    <t>Please KIDS never try this #Ever 😡 https://t.co/UQH3baRaxr</t>
  </si>
  <si>
    <t>Please no more adverts on tv with people who say free instead of three! 😡</t>
  </si>
  <si>
    <t xml:space="preserve">Please reply to mine ! on instagram </t>
  </si>
  <si>
    <t>Please resign so we can all look forward to a merry Christmas 😡 https://t.co/YQhqHDOZhk</t>
  </si>
  <si>
    <t>Please resign so we can have a Merry Christmas 😡 https://t.co/u2RrGWiDw6</t>
  </si>
  <si>
    <t>Please share and rage. This is outrageous and stupid. Fight for change. 😡 #MarchOnACC ACCBands</t>
  </si>
  <si>
    <t xml:space="preserve">please stay safe , my loves :-p you're in my heart :-p </t>
  </si>
  <si>
    <t>Please stop using love animals in your show 😡 https://t.co/4PCOWLUuUE</t>
  </si>
  <si>
    <t>Please stop 😡 https://t.co/1p52OGeNIx"</t>
  </si>
  <si>
    <t>Please tell me I'm not the only one that screams at my phone every time insta tells me to watch a live video 😡</t>
  </si>
  <si>
    <t xml:space="preserve">plot twist : you wake up for school fully rested and ready to socialize </t>
  </si>
  <si>
    <t xml:space="preserve">Pls don't let this pretty face fool you , I'll whoop tf out a hoe REAL SHIT ! </t>
  </si>
  <si>
    <t xml:space="preserve">Pls welcome my most favorite actor ever :-p:-p SRK ;-p ! So glad ure here ! Show some love twitterverse ! </t>
  </si>
  <si>
    <t>Plus he had a swatstika on his face 😡 https://t.co/VUb22j0ELy</t>
  </si>
  <si>
    <t xml:space="preserve">plz stop snapping me from the shower thx </t>
  </si>
  <si>
    <t>Pokemon Ultra Triggered... 😡 https://t.co/LwkhwHpojc</t>
  </si>
  <si>
    <t xml:space="preserve">Police : Victims restrained inside house ; fire intentionally set : The victims in a deadly fire Monday were rest </t>
  </si>
  <si>
    <t xml:space="preserve">Police arrest wife of raleigh man accused of trying to drown their kids </t>
  </si>
  <si>
    <t xml:space="preserve">Police learn of 17th person wounded in shootout </t>
  </si>
  <si>
    <t xml:space="preserve">Politics Of India - Modi Brings all the parties together still # pre #ss #ti #tut #es &amp; leaders call ;-p divisive ! </t>
  </si>
  <si>
    <t xml:space="preserve">Pollutants push Godavari towards its worst state </t>
  </si>
  <si>
    <t>Poor @ToffTalks She sits through all those critters only for Amir to bloody quit!!! I'd be fuming. 😡 Was hilarious… https://t.co/Vwq6Q5gDx6</t>
  </si>
  <si>
    <t>Poor from the referee fucking hell 😡</t>
  </si>
  <si>
    <t>Poor Jennifer 10 years of her life wasted on a no good nigga 😡</t>
  </si>
  <si>
    <t xml:space="preserve">Poor programming choice ;-p :-p Who's dumb idea is it 2 have #the #talking #dead 1hour after #The #Walking #Dead ? WOn't make me want 2 watch Badlands </t>
  </si>
  <si>
    <t>Poor show from Amir there 😡 all that for nothing!!! #ImACeleb</t>
  </si>
  <si>
    <t xml:space="preserve">Por ahi como ustedes not ;-p Impire State Building New York </t>
  </si>
  <si>
    <t xml:space="preserve">Portfolio is dead :-p Time to revive you :-p #Challenge #Accepted </t>
  </si>
  <si>
    <t>Positive Vibes ❤ https://t.co/M1mrX8DcGH"</t>
  </si>
  <si>
    <t>Post workout - my mood is always HANGRY!!!! 😡</t>
  </si>
  <si>
    <t xml:space="preserve">Pouring in northern Pretoria with tiny pieces of hail ! Oh yay ! 😊 ;-p ;-p </t>
  </si>
  <si>
    <t>power went out &amp;amp; now my Directv is taking forever to load! I was was watching the Nascar race!!! 😡</t>
  </si>
  <si>
    <t>Ppl who step on our shoes intentionally so 😡 #101ThingsToBeLeftIn2017 https://t.co/ABC5lYEZbX</t>
  </si>
  <si>
    <t>Prayers for my baby cousin ❤ https://t.co/dElfYCOUsu</t>
  </si>
  <si>
    <t xml:space="preserve">Prayers for Paris by Sameen Rashid of #Lajna #UK </t>
  </si>
  <si>
    <t xml:space="preserve">Prayers for people who are stuck in mali hotel :-p:-p:-p Stay safe ! </t>
  </si>
  <si>
    <t xml:space="preserve">PRDP with way wider release &amp; way higher Ticket Prices is finding hard to cross HNY even with Manipulation so the frustration is visible 😂 </t>
  </si>
  <si>
    <t xml:space="preserve">Premium Semi -Loaded Caliper fits 2004 -2013 Nissan Quest CENTRIC PARTS </t>
  </si>
  <si>
    <t>Pretty ungrateful if ask me 😡 https://t.co/FbPG2j6rqb</t>
  </si>
  <si>
    <t xml:space="preserve">Pretty unsettling that we're a few years away from having doctors that are either firmly team edward or team jacob :-p </t>
  </si>
  <si>
    <t xml:space="preserve">primary source of income : when my mom gives me money to buy something and doesn't ask for the change back </t>
  </si>
  <si>
    <t xml:space="preserve">Probably just failed that physics exam lol :-p 🆗🆒 </t>
  </si>
  <si>
    <t xml:space="preserve">Probably one of the best things I've invested in :-p Thank you wife ;-p ❤ ️ </t>
  </si>
  <si>
    <t xml:space="preserve">Procrastinating ap lit homework by applying to college :-p rebel #no #one #can #stop #me </t>
  </si>
  <si>
    <t xml:space="preserve">Professor : " Can you pls tell us why you're so late ? " Me : Someone told me to go to hell Me : Couldnt find it at first Me : But now Im here </t>
  </si>
  <si>
    <t>ps...Then they actively went in &amp;amp; covered up their war-crimes with fucking Tanks! 😡</t>
  </si>
  <si>
    <t>pulled like seven cans out of a pond where baby ducklings were 😡 how can people be so gross???</t>
  </si>
  <si>
    <t xml:space="preserve">Pumped to do sprints up mount Pelion today not </t>
  </si>
  <si>
    <t>Pure frustration @KentuckyMBB This team played better during the loss to Kansas 😡 I feel like it will improve when… https://t.co/lqPrmYp5Cu</t>
  </si>
  <si>
    <t xml:space="preserve">Pussy taste so good wet </t>
  </si>
  <si>
    <t xml:space="preserve">put it on em , make em wanna marry me bitch shutup with all that shit :-p ! </t>
  </si>
  <si>
    <t xml:space="preserve">Put off claiming an accident on my old car for 3 years :-p Fixed it with duct tape hoping someone would hit me :-p Today someone smashed it :-p </t>
  </si>
  <si>
    <t xml:space="preserve">Put some love out into the world today please :-p:-p:-p The world needs it right now and my guess is , so do you :-p:-p:-p Send out some love ! Xo ❤ ️ ❤ ️ ❤ ️ </t>
  </si>
  <si>
    <t>put the camera on them 😡</t>
  </si>
  <si>
    <t xml:space="preserve">Putting Your Faith In The People Is Like Building A house In The Sand :-p </t>
  </si>
  <si>
    <t>Quarterback ain't responsible for this defense 😡 #BillsMafia</t>
  </si>
  <si>
    <t>QUEEN ❤ #SELENAxAMAs https://t.co/67P3VNwrxW</t>
  </si>
  <si>
    <t>Queen just broke my chain 😡 should I</t>
  </si>
  <si>
    <t xml:space="preserve">Questioning why I didn't go to school with ;-p :-p:-p:-p #dumb #molly </t>
  </si>
  <si>
    <t xml:space="preserve">Quite an impressive crowd at #wot #y # 2 #0 #1 #5 :-p Congrats to all of the women who are leading the charge in Atlanta's IT community :-p </t>
  </si>
  <si>
    <t xml:space="preserve">Quite scary when your that hungover you don't know if your going to be sick or shit yourself sneaky </t>
  </si>
  <si>
    <t xml:space="preserve">Rain tried to fuck my hair up :-p Im back doe </t>
  </si>
  <si>
    <t xml:space="preserve">Ran up on this fuck nigga today 😡 i'd watch all that shit talkin boi last time i checked i was fuckin you bitch nigga </t>
  </si>
  <si>
    <t xml:space="preserve">Random nose bleeds are fun ! not </t>
  </si>
  <si>
    <t xml:space="preserve">RARE INITIAL STAGE VISVIM 7 hole PLANE TOE BOOTS US8 26cm AUTHENTIC ! GOOD/COND canada </t>
  </si>
  <si>
    <t xml:space="preserve">Read our guidance on improvement planning and self evaluation ;-p link </t>
  </si>
  <si>
    <t xml:space="preserve">reading sejarah , very hard to memories :-p:-p:-p :( </t>
  </si>
  <si>
    <t xml:space="preserve">Ready for cardioooo 🏃 not </t>
  </si>
  <si>
    <t xml:space="preserve">Ready to get home to my baby :-p </t>
  </si>
  <si>
    <t xml:space="preserve">Real Estate Investing Information You Need To Know #Real #Estate </t>
  </si>
  <si>
    <t xml:space="preserve">REAL LIFE RELATIONSHIP GOALS :-p SERIOUSLY :-p </t>
  </si>
  <si>
    <t xml:space="preserve">Realizing you're stuck babysitting a crazy ass kid :-p:-p:-p #No #Candy #Reggie #COUZ ( Vine by ;-p ) </t>
  </si>
  <si>
    <t xml:space="preserve">Really ? I love our country's add math syllabus bc we hv calcusus , geometry , trigonometry terus ;-p ;-p </t>
  </si>
  <si>
    <t xml:space="preserve">Really ? You're going to assign a 20 part homework assignment for our Spanish class ? Cool :-p Awesome :-p Odio mi vida :-p </t>
  </si>
  <si>
    <t xml:space="preserve">really excited to see my gfs tonight 😍 😭 ;-p ;-p </t>
  </si>
  <si>
    <t xml:space="preserve">really hasn't got too cold yet :-p:-p:-p I'm shocked 😂 </t>
  </si>
  <si>
    <t xml:space="preserve">Really in a horrible mood so don't piss me off anymore than I already am :-p Thanks </t>
  </si>
  <si>
    <t xml:space="preserve">Really looking forward to football this weekend ! </t>
  </si>
  <si>
    <t xml:space="preserve">Really looking forward to that 11 hour day at work not :-p 😴 😴 😴 </t>
  </si>
  <si>
    <t xml:space="preserve">Really not looking forward to dressing up for Beaujolais 😅 </t>
  </si>
  <si>
    <t xml:space="preserve">Really not looking forward to this evening :-p:-p:-p On the bright side at least it's pay day $$ #Im #Rich not </t>
  </si>
  <si>
    <t xml:space="preserve">Really scaring reading the list Anonymous have released :-p:-p:-p just in case it's true I say #Cancel #Survivor #Series better safe than sorry ;-p </t>
  </si>
  <si>
    <t xml:space="preserve">Reasons to date me : We'd eat pizza and listen to good music together :-p </t>
  </si>
  <si>
    <t xml:space="preserve">REGISTER NOW for the Mix 104 Christmas Auction ! Bidding Starts December 7 :-p Don't miss your chance to get some </t>
  </si>
  <si>
    <t xml:space="preserve">rehearsals from 8 -11 :-p one week till showtime , then taking a week break so I could visit Jersey then back at it again :-p:-p dance 3 </t>
  </si>
  <si>
    <t xml:space="preserve">Relationships are stressful now days I jus want a peace of mind ! </t>
  </si>
  <si>
    <t xml:space="preserve">Relaxing day off , cuddling with my love watching movies </t>
  </si>
  <si>
    <t xml:space="preserve">remember that time i yelled " I LOVE YOU ANDREW " at my show and he looked my way and said it back ? I do ! 😊 cleveland 11 :-p 14 :-p 15 </t>
  </si>
  <si>
    <t xml:space="preserve">Remember that time when I was too scared to go to school cusof my teacher and then my mentor flipped out at me ? </t>
  </si>
  <si>
    <t xml:space="preserve">remember when chase finally texted zoey that he loves her on his tekmate but then the dumb ass bitch drops her phone into a water fountain </t>
  </si>
  <si>
    <t>Remind me to never sell something in payments. Ppl won't pay you back 😡 Can't stand irresponsible people.</t>
  </si>
  <si>
    <t xml:space="preserve">Repelling off of Turkey Peak today #rock #climbing ( at Enchanted Rock State Natural Area - Texas Parks </t>
  </si>
  <si>
    <t>Replay de mes couilles en string 😡</t>
  </si>
  <si>
    <t>Reserved seating at the theater is only good if the facility staff are not telling everyone they can sit wherever they want 😡</t>
  </si>
  <si>
    <t xml:space="preserve">Respect yourself enough to walk away from anything that no longer serves you , grows you , or makes you happy :-p </t>
  </si>
  <si>
    <t xml:space="preserve">Resurrection by ;-p - Cinematic/Filmscore # film #making #Royalty #Free #Music </t>
  </si>
  <si>
    <t xml:space="preserve">Retrieving my Skype account :-p Why this is so difficult ! Argh ! not :-p a :-p techie :-p person </t>
  </si>
  <si>
    <t xml:space="preserve">Retweeted CoverReveals ( @CoverReveals ): Lachlan : " Let us shift :-p We think better in my body :-p " ;-p #pnr </t>
  </si>
  <si>
    <t xml:space="preserve">Retweeted Tony Premier ( @tony_premier ): # friends #giving just got naughty :-p yeah </t>
  </si>
  <si>
    <t xml:space="preserve">Reunited w some of my hs friends yay </t>
  </si>
  <si>
    <t xml:space="preserve">Reverse Engineering Profits : Key To Business Success - entrepreneur business marketing success profit #small #biz </t>
  </si>
  <si>
    <t>Rex burkhead is the exact reason I don’t take Patriots not named Brady 😡</t>
  </si>
  <si>
    <t xml:space="preserve">Rey Sleep All Day :-p </t>
  </si>
  <si>
    <t xml:space="preserve">Rick Ross is coming to tomorrows pep really :-p #o #mg </t>
  </si>
  <si>
    <t xml:space="preserve">Rise Against was great though :-p </t>
  </si>
  <si>
    <t xml:space="preserve">Rob always scaring me 😂 😂 😂 😂 he always texting me outta nowhere like " we need to talk " and then telling me something that's not serious at all </t>
  </si>
  <si>
    <t>Robron scene ❤ they are looking gorgeous 😍 #Emmerdale</t>
  </si>
  <si>
    <t xml:space="preserve">Rock bottom is when you get dinner at the same place you buy your gas </t>
  </si>
  <si>
    <t>Romo’s analysts getting on my nerves.... I’m about to hit mute 😡</t>
  </si>
  <si>
    <t>Romo’s getting on my nerves; I’m about to hit mute 😡</t>
  </si>
  <si>
    <t>Rotten Tomatoes is a dead website to me. Never will I trust their scores again 😡</t>
  </si>
  <si>
    <t>Rotten Tomatoes is dead website to me. Never will I trust their scores ever again 😡</t>
  </si>
  <si>
    <t>Roy Keane must be fuming right now 😡 https://t.co/kr35jgOihi</t>
  </si>
  <si>
    <t xml:space="preserve">Royalty -Free Studio Quality Beats at </t>
  </si>
  <si>
    <t xml:space="preserve">RT #Im #Not #A #Grinch #But people trying to shove Christ down my throat piss me off :-p I'm happy with my religion , thanks :-p </t>
  </si>
  <si>
    <t xml:space="preserve">RT #tag #lines School -neend dila de Teacher - kaan uda de Friends -chu * * ya bana de Mom -phone jala de </t>
  </si>
  <si>
    <t xml:space="preserve">RT * * Forevers are not even a second long now :-p:-p ! * * </t>
  </si>
  <si>
    <t xml:space="preserve">RT * Auto correct be like * I am very happy to have you in my life please don't live :-p </t>
  </si>
  <si>
    <t xml:space="preserve">RT * Cracks a joke on girls * Girl : Hey , I am offended :-p Me : Hey offended , I am Aarsh :-p * Blocked * </t>
  </si>
  <si>
    <t xml:space="preserve">RT * Relationship status * exactly 2 people away from love triangle </t>
  </si>
  <si>
    <t xml:space="preserve">RT * unplugs 100 % charged iphone * * slides to unlock * ~ battery 43 % </t>
  </si>
  <si>
    <t xml:space="preserve">RT , FranklinSaint : #cant #wait #star #wars #the #force #awakens countdown #were #is #luke #TFA #Star #Wars #Star #Wars #Star #Wars #R #Ts </t>
  </si>
  <si>
    <t xml:space="preserve">Rt ;-p Picture day :) already ? # yup #p #Gotta #Get " PackageX " not " PackageA " SincethisIsHerFirst :) </t>
  </si>
  <si>
    <t xml:space="preserve">RT 12 - year - olds drinking alcohol to forget pain , like yeah dude , sit down and snort some rasna :-p </t>
  </si>
  <si>
    <t>RT 1683Ven: GdSxYrPhS4q10 &amp;lt; 😡 isis coward / daesh terror propaganda pls suspend rapidly twitterSupport TwitterSafet… https://t.co/hi3Fr4XFji</t>
  </si>
  <si>
    <t>RT 1683Ven: Helga74h1 &amp;lt; 😡 isis coward / daesh terror propaganda pls suspend rapidly twitterSupport TwitterSafety Ct… https://t.co/QdNnnx2L3Q</t>
  </si>
  <si>
    <t>RT 1683Ven: J3Bnesa1233 &amp;lt; 😡 isis coward / daesh terror propaganda pls suspend rapidly twitterSupport TwitterSafety… https://t.co/2SrKVSiH4V</t>
  </si>
  <si>
    <t>RT 1683Ven: T53HqtSJg5Ugtsv &amp;lt; 😡 isis coward / daesh terror propaganda pls suspend rapidly twitterSupport TwitterSaf… https://t.co/BAMNHGqAha</t>
  </si>
  <si>
    <t xml:space="preserve">RT 50 shades of " I donno what the fcuk I'm doing with my life " </t>
  </si>
  <si>
    <t xml:space="preserve">RT Adult life is when your dark circles are bigger than your friends circle :-p </t>
  </si>
  <si>
    <t xml:space="preserve">RT All I see is " #RIP #Christina " And I still don't know who she is </t>
  </si>
  <si>
    <t xml:space="preserve">RT Call a girl beautiful she won't notice Call her fat n see chaos coming ur way coz elephants are big creatures </t>
  </si>
  <si>
    <t xml:space="preserve">RT Celebs become more popular after they die #case #of #a #li </t>
  </si>
  <si>
    <t xml:space="preserve">RT Cop :D o you know how fast you were going ? Me : My snapchat selfie says 45 Cop : LMAO ADD ME </t>
  </si>
  <si>
    <t xml:space="preserve">RT Coughing in front of smokers to make them feel guilty </t>
  </si>
  <si>
    <t xml:space="preserve">RT Dear Girls , Before you try to find someone who treat you like a princess , Learn how to cook first atleast :-p </t>
  </si>
  <si>
    <t xml:space="preserve">RT Dear mobile twitter , stop snapping back to the top of my feed and making me scroll back down :-p It's really annoying </t>
  </si>
  <si>
    <t xml:space="preserve">RT Dear parents , we know money doesn't grow on trees , that's why we are asking you for it :-p </t>
  </si>
  <si>
    <t xml:space="preserve">RT Do it for the people who want to see you fail :-p:-p:-p 😑 </t>
  </si>
  <si>
    <t xml:space="preserve">RT Even my cellular says She is out of Your reach * Crush * </t>
  </si>
  <si>
    <t xml:space="preserve">RT Everytime I see a post that I can relate to , I think * Thank God ! I'm not the only one :-p Whew ! * # so #ml </t>
  </si>
  <si>
    <t xml:space="preserve">RT Fat girls should be socially accepted Fat boys should go to gym and have abs :-p </t>
  </si>
  <si>
    <t xml:space="preserve">RT have u ever met the human version of a period cramp </t>
  </si>
  <si>
    <t xml:space="preserve">RT hey where have you been all my life ? Can you pls go back there </t>
  </si>
  <si>
    <t xml:space="preserve">RT I am so afraid to commitments that I don't actually brush in night :-p:-p cuz I have to commit not to eat after that ! </t>
  </si>
  <si>
    <t xml:space="preserve">RT I can't forget 3 things in my life 1 :-p Parents 2 :-p My first love &amp; 3 :-p Our WiFi password :-p </t>
  </si>
  <si>
    <t xml:space="preserve">RT I don't care if someone doesn't like me :-p As far as I know I'm not a Facebook status to be liked :-p </t>
  </si>
  <si>
    <t xml:space="preserve">RT I hate it when auto-correct changes my " omg " to " OMG " like , chill out , I'm not that surprised :-p </t>
  </si>
  <si>
    <t xml:space="preserve">RT I have 3 sides in my life :-p 1 :-p Fun and crazy side 😂 😝 2 :-p Loving and Caring side ❤ 😊 3 :-p The side you never want to see in me :-p 😈💀 </t>
  </si>
  <si>
    <t xml:space="preserve">RT I have one of those unlimited cell phone plans :-p There's no limit to how much they can charge me :-p </t>
  </si>
  <si>
    <t xml:space="preserve">RT I Scored So Badly In My 10th That I Myself Tell People That The Mark Sheet Is FAKE ! </t>
  </si>
  <si>
    <t xml:space="preserve">RT I used to love summers ! :-p:-p:-p Then , I started living in Delhi :-p </t>
  </si>
  <si>
    <t xml:space="preserve">RT I wish I could uninstall my life or update a new version of it just to escape from this harsh reality :-p:-p ! </t>
  </si>
  <si>
    <t xml:space="preserve">RT If a professor takes your surprise test then organize a surprise mass bunk :-p </t>
  </si>
  <si>
    <t xml:space="preserve">RT If I wanted to kill myself I would climb into your ego and jump into your IQ :-p </t>
  </si>
  <si>
    <t xml:space="preserve">RT If life gives you lemons sqeeze it in peoples eyes :-p 😂 tons of people had written it but its m tym :-p </t>
  </si>
  <si>
    <t xml:space="preserve">RT If u feel ur self useless remember that there are girls with alienware laptops </t>
  </si>
  <si>
    <t xml:space="preserve">rt if ur still waiting for hannah montana to make a comeback </t>
  </si>
  <si>
    <t xml:space="preserve">rt if ur ugly af </t>
  </si>
  <si>
    <t xml:space="preserve">RT If you allow your genetics to determine your life , it simply means blood rules , not the brain :-p </t>
  </si>
  <si>
    <t xml:space="preserve">RT If you can be sarcastic in 140 character , boy don't we have Twitter just for you ? </t>
  </si>
  <si>
    <t xml:space="preserve">RT if you think cigarettes are a huge turnoff </t>
  </si>
  <si>
    <t xml:space="preserve">RT In cricket , which is the most hated fielding position of single guys ? -Third Man ! 😂 😂 </t>
  </si>
  <si>
    <t xml:space="preserve">RT In my case love triangle at it's worst Because it actually contains me , my girlfriend and my credit card :-p </t>
  </si>
  <si>
    <t xml:space="preserve">RT Indian houses :-p:-p:-p One feels sick :-p:-p All gets khichdi in lunch amd khichdi in dinner 😂 😂 </t>
  </si>
  <si>
    <t xml:space="preserve">RT Interviewer : One thing u r good at ? Me : Doing Miskates </t>
  </si>
  <si>
    <t xml:space="preserve">RT It must be difficult to post Inspirational Tweets :-p:-p:-p Espcially when your blood type is B Negative ! </t>
  </si>
  <si>
    <t xml:space="preserve">RT Jon Snow - Winter is coming :-p Myntra -Hot deals online at Myntra this pre winter sale :-p Jon -Dafuq ? </t>
  </si>
  <si>
    <t xml:space="preserve">RT Just in case some is bragging a lot : 1 ) Buy something 2 ) Name it ' Fuck ' 3 ) Just don't give it to them :-p </t>
  </si>
  <si>
    <t xml:space="preserve">RT Just MARRIED ! Read the shattered windshield </t>
  </si>
  <si>
    <t xml:space="preserve">RT Kid : My Teacher says beauty lies inside :-p:-p:-p Me : That's what ugly people say </t>
  </si>
  <si>
    <t xml:space="preserve">RT Life hack aka Jugaaad :-p If you want to wake up at 7 am , Tell your mom you want to wake up at 8 :-p </t>
  </si>
  <si>
    <t xml:space="preserve">RT LinkedIn ~ pretending as professional FB ~ pretending as social Twitter ~ pretending m not wasting time SC ~ pretending m a puppy </t>
  </si>
  <si>
    <t xml:space="preserve">RT Me - Mom didn't our maid Mysti come today ? Mom - She was not well thats why she took a leave :-p Ab Mystical aayegi :-p </t>
  </si>
  <si>
    <t xml:space="preserve">RT Nanotale of preperation leaves - Let this day go , I'll study from tomorrow :-p:-p:-p Tweet this everyday </t>
  </si>
  <si>
    <t xml:space="preserve">RT Nothing is permanent :-p:-p realized when my 32gb memo card just crashed 😭 </t>
  </si>
  <si>
    <t xml:space="preserve">RT Now :-p:-p gym has become :-p:-p place to share :-p:-p movies or playing clash of clans :-p:-p:-p ;-p </t>
  </si>
  <si>
    <t xml:space="preserve">RT Oh sorry ! Did the middle of my story interrupt the beginning of yours 😒 </t>
  </si>
  <si>
    <t xml:space="preserve">RT ok honestly if you're ever curious about anything , get me sleep deprived and asked me at 3 in the morning and you'll get a s </t>
  </si>
  <si>
    <t xml:space="preserve">RT On Windows , hitting Ctrl + Alt + Del is your way of making a program , ' I want to talk to your manager ' </t>
  </si>
  <si>
    <t xml:space="preserve">RT Optimum utilisation of resources just found some ones free hotspot :-p:-p:-p Download ASPHALT 8 :-p:-p:-p ;-p </t>
  </si>
  <si>
    <t xml:space="preserve">RT Pehlaj Nihalani in school was a very decent boy no abuses , no bad habit , nothing but loved reproductive biology ! </t>
  </si>
  <si>
    <t xml:space="preserve">RT People with caption " It's me " like as if they had a facial surgery recently </t>
  </si>
  <si>
    <t xml:space="preserve">RT Petrol price hike doesn't bother me anymore :-p I used to fill for 100 Rs before , 100 Rs now and 100 Rs forever :-p </t>
  </si>
  <si>
    <t xml:space="preserve">RT Probably there are more Angels on Facebook than in the Heaven :-p </t>
  </si>
  <si>
    <t xml:space="preserve">RT proud moment when you catch a mosquito in your first attempt </t>
  </si>
  <si>
    <t xml:space="preserve">RT Random apps on facebook be like : Check out like which celebrity ur 139th generation will look like 😅 😓 </t>
  </si>
  <si>
    <t xml:space="preserve">RT Reached this point ; a sudden test doesn't bring a shock bit a sudden holiday does bring one </t>
  </si>
  <si>
    <t xml:space="preserve">RT Red Bull : Gives you wings :-p:-p:-p Udta Punjab : Ye wings mujhe dede Thakur ! </t>
  </si>
  <si>
    <t xml:space="preserve">RT Regret about past gives nothing , dreaming about future can give everything </t>
  </si>
  <si>
    <t xml:space="preserve">RT Rich peoples buy iphone &amp; poor peoples buy earphone :-p #Own #Story </t>
  </si>
  <si>
    <t xml:space="preserve">RT She : I love kids :-p 🙌👼 He : I love the process 😍 * * * * * Blocked * * * * * 😜 😜👻👻😈😈 😂 </t>
  </si>
  <si>
    <t xml:space="preserve">RT She : I'm sick of you and you're nonsense ! Me : Well take some medicine :-p </t>
  </si>
  <si>
    <t xml:space="preserve">RT Some people just piss me off so much like can you just shut your mouth for 5 minutes ? Thanks :-p 😂 </t>
  </si>
  <si>
    <t xml:space="preserve">RT Some People will never correct your grammar because even they are not sure of their grammar 😂 </t>
  </si>
  <si>
    <t xml:space="preserve">RT Sometimes I Think I Should Not Give Up , Even Uday Chopra Is Working in Few Movies ! </t>
  </si>
  <si>
    <t xml:space="preserve">RT Sorry girls every time I can't focus on you because I get scared those faces you make Sincerely Camera </t>
  </si>
  <si>
    <t xml:space="preserve">RT South indian movies logic :-p:-p If u want to fight u need a reason and the reason is a woman u love :-p:-p 😂 😂 </t>
  </si>
  <si>
    <t xml:space="preserve">RT Space bar be like , " Shift , please , I need my space :-p " </t>
  </si>
  <si>
    <t xml:space="preserve">RT Still can't find better adv :-p then ' washing powder nirma ' </t>
  </si>
  <si>
    <t xml:space="preserve">RT Story of Facebook : scroll up scroll down :-p:-p:-p * open link in new tab * ( thats where the stalking begins ) :D </t>
  </si>
  <si>
    <t xml:space="preserve">RT Teacher : please tell class what is the 25th letter in alphabet :-p Me : Y Teacher : bcoz I asked u thats why , u idiot :-p </t>
  </si>
  <si>
    <t xml:space="preserve">RT That awkward moment when you come to know about nature's sound is actually creatures screaming to get laid ! </t>
  </si>
  <si>
    <t xml:space="preserve">RT That looks rude :-p:-p:-p let me put ' lol ' or ' xD ' at the end 😅 #Story #Of #My #Life lol xD </t>
  </si>
  <si>
    <t xml:space="preserve">RT That moment when you are halfway soft and yet she says " it's so big " :3 </t>
  </si>
  <si>
    <t xml:space="preserve">RT That moment when your gf calls you at 4 at night and you forgot your cellphone in your parent's room :-p </t>
  </si>
  <si>
    <t xml:space="preserve">RT That swagging moment when you are ugly af and yet girls ask you for your pic xD </t>
  </si>
  <si>
    <t xml:space="preserve">RT the best thing is finding happinesd in sad situations example : laughing in front of relative's deadbody 😎 </t>
  </si>
  <si>
    <t xml:space="preserve">RT The first guy to discover milk probably did lot of other weird stuffs :-p </t>
  </si>
  <si>
    <t xml:space="preserve">RT The three spl moments in life were u are happy and look great :-p:-p 1 : ur fb profile 2 : insta dp 3 : Twitter dp :p </t>
  </si>
  <si>
    <t xml:space="preserve">RT This is absolutely saddening :-p My heart goes out to the victims who lost their lives &amp; the 60 injured #Pray #For #Turkey </t>
  </si>
  <si>
    <t xml:space="preserve">RT This is your pilot speaking :-p First , some good news :-p You guys get to be on the news tonight :-p </t>
  </si>
  <si>
    <t xml:space="preserve">RT Times Of India is the best Newspaper :-p It suck all the oil of samosa :-p </t>
  </si>
  <si>
    <t xml:space="preserve">RT When bear grylls feels butterflies in his stomach , it's because he ate caterpillar last night </t>
  </si>
  <si>
    <t xml:space="preserve">RT When somebody says " Expect the unexpected " slap them in the face and say " You didn't expect that did you :-p " 😂 </t>
  </si>
  <si>
    <t xml:space="preserve">RT When you are living kutton wali zindagi , it becomes zinDOGGY </t>
  </si>
  <si>
    <t xml:space="preserve">RT Whenever you feel useless , remember there is a Scroll lock key in your keyboard :-p </t>
  </si>
  <si>
    <t xml:space="preserve">RT While paying bill at supermarket :-p:-p:-p Me : What's the time ? Lady : I have a boyfriend :-p </t>
  </si>
  <si>
    <t xml:space="preserve">RT Why twitter can't exist in Game of Thrones universe ? Because all the 140 characters will be killed :-p </t>
  </si>
  <si>
    <t xml:space="preserve">RT You are not only attached to the ppl you like or love :-p Your attachment to those you dislike or hate is much deeper ! </t>
  </si>
  <si>
    <t xml:space="preserve">RT You can't travel to space with the money you have :-p But you can buy a bag full of weed and that's kinda same thing bruh ! </t>
  </si>
  <si>
    <t xml:space="preserve">Rumor has it , some people get things accomplished without whining about it :-p Not my style :-p Interesting concept though :-p </t>
  </si>
  <si>
    <t xml:space="preserve">Rumor has it that adele will be saying Hello from the record books again :-p:-p:-p # a #dele # 25 #Worth #The #Wait </t>
  </si>
  <si>
    <t xml:space="preserve">Rumors :-p Well at least you're spreading something else besides your legs :-p </t>
  </si>
  <si>
    <t xml:space="preserve">S/o ;-p for being the BEST College algebra teacher ever 😍 </t>
  </si>
  <si>
    <t xml:space="preserve">S/o student council having all it's meetings during Calc 1 last year and then changing it to Calc 2 this year :-p I LOVE MISSING MATH not 😀 </t>
  </si>
  <si>
    <t xml:space="preserve">s/o to ;-p ;-p ;-p for covering my ass this morning not 😂 </t>
  </si>
  <si>
    <t xml:space="preserve">S/O to ;-p for snapping every beautiful picture possible of me 😑 not </t>
  </si>
  <si>
    <t xml:space="preserve">S/O to ;-p for telling us beforehand that the Lobo V shuttle was picking up at the Pit not </t>
  </si>
  <si>
    <t xml:space="preserve">Safe to say #Mr #Wonderful is now #Mr #Young #Hollywood ! ;-p #Shark #Tank #AM #As </t>
  </si>
  <si>
    <t xml:space="preserve">Sanders Claims CBS Canceled Agriculture Interview Because Monsanto Was " Threatening To Sue " - BuzzFeed News </t>
  </si>
  <si>
    <t xml:space="preserve">Sarah can belly dance not ;-p </t>
  </si>
  <si>
    <t xml:space="preserve">sat night and I'm stuck babysitting 😊 #lo #o #o #o #ovingth #is </t>
  </si>
  <si>
    <t xml:space="preserve">Saw u in trush's story u guys look adorable — Thank you ❤ ️ ❤ ️ </t>
  </si>
  <si>
    <t xml:space="preserve">Saying " we can still be friends " after a breakup , is like saying " hey the dog died but we can still keep it :-p " </t>
  </si>
  <si>
    <t xml:space="preserve">Scholes , Fowler , and Dixon as a panel :-p:-p:-p Top personality contest there ! not </t>
  </si>
  <si>
    <t xml:space="preserve">school :-p in about 45 minutes :-p yay :-p:-p:-p not looking forward to it </t>
  </si>
  <si>
    <t xml:space="preserve">Science - promoting our " spiritual well being " :-p Bears no resemblance to religion :-p:-p:-p #Yeah #Right # q #and #a </t>
  </si>
  <si>
    <t xml:space="preserve">Seafood dressing What's your fav holiday dish that you're looking forward to ? </t>
  </si>
  <si>
    <t xml:space="preserve">secret love song , little me </t>
  </si>
  <si>
    <t xml:space="preserve">Secret Love Song ❤ #Get #Weird </t>
  </si>
  <si>
    <t xml:space="preserve">secret love song never gets old i swear </t>
  </si>
  <si>
    <t>See Jamie Vardys wife is coming  over as the Bitch.... #firstimpressions.... #nolikey 😡</t>
  </si>
  <si>
    <t xml:space="preserve">Seeing a spider is nothing :-p It becomes a problem when it disappears :-p </t>
  </si>
  <si>
    <t xml:space="preserve">Seeing Adam today really made my day a little easier ☺ ️ </t>
  </si>
  <si>
    <t xml:space="preserve">Seeing the girl you like with someone else is possibly the worst feeling in the world </t>
  </si>
  <si>
    <t xml:space="preserve">Selamat makaaaan :-p:-p:-p #Late #Dinner ( at Picnic Hotel ) [ pic ] — </t>
  </si>
  <si>
    <t xml:space="preserve">Selena doesn't look interested " :-p:-p:-p Do y'all not realize she has a resting bitch face ? I explained this already :-p </t>
  </si>
  <si>
    <t>send me something 😡 i'm tired of being ignored</t>
  </si>
  <si>
    <t>Send my picture to all your demons ) because they need meet me soon 😡 https://t.co/mRIUBhtS7i</t>
  </si>
  <si>
    <t>Send the bill to Trump!  😡 https://t.co/mUVqjKv82X</t>
  </si>
  <si>
    <t xml:space="preserve">Serial Experiments Lain :-p:-p:-p 3 </t>
  </si>
  <si>
    <t>Seriously @BradRoby_1 Come On!! #DENvsCIN 😡</t>
  </si>
  <si>
    <t xml:space="preserve">Seriously I Get Distracted Sooooo Easily ! </t>
  </si>
  <si>
    <t>Seriously it’s gonna be fuckin 90 on Thanksgiving. Because I haven’t heard the AC run enough already this year 😡</t>
  </si>
  <si>
    <t>Seriously need a metal detector to find out where all my earrings and bobby pins go 😡</t>
  </si>
  <si>
    <t>Seriously this entire administration are but a bunch of subhuman parasites. 😡 https://t.co/XLN1VVFga7</t>
  </si>
  <si>
    <t xml:space="preserve">Seriously where the fuck is my upper lip ? #White #People #Problems </t>
  </si>
  <si>
    <t>Seriously why do people go on #imaceleb when they are ‘terrified of snakes’ or spiders or whatever 😡</t>
  </si>
  <si>
    <t>SERIOUSLY!!!! 😡 https://t.co/3ejDkQvdpf</t>
  </si>
  <si>
    <t>Seriously?? 😡 https://t.co/nRw8tH4xHx</t>
  </si>
  <si>
    <t xml:space="preserve">Seventeen introducing themselves through this game lol I love this </t>
  </si>
  <si>
    <t>shae be talking foreverr just to come out 😡</t>
  </si>
  <si>
    <t>Shame on #SaudiArabia #Eritrea #UAE for participating in this genocide against #Yemen 😡 https://t.co/HuqUY1yWao</t>
  </si>
  <si>
    <t>Shame on you #Libya. Shame on you. 😡</t>
  </si>
  <si>
    <t xml:space="preserve">Shaping the coming : multimillion pitter-patter sectional preengagement , low-priced only international elevation </t>
  </si>
  <si>
    <t xml:space="preserve">shaquel you need to get your license so you can pick us up and take us to gym " 😂 #my #team #is #to #funny #yeah #right 😂 😂 </t>
  </si>
  <si>
    <t xml:space="preserve">Sharkeisha hit her so hard her glasses turned into contacts ! </t>
  </si>
  <si>
    <t>Shattered just laid flooring spent hours sawing bloody door frames etc ..necks killing 😡</t>
  </si>
  <si>
    <t>Shaun’s neighbor just ate his apple 😡 #TheGoodDoctor</t>
  </si>
  <si>
    <t>She a criminal thug 😡 https://t.co/irtMXdEPSo</t>
  </si>
  <si>
    <t>she always cooking stuff w. cheese 😡</t>
  </si>
  <si>
    <t>She don't like listen to @peeweelongway 😡</t>
  </si>
  <si>
    <t xml:space="preserve">She is the cutest thing ever I swear my kid is going to look like this ! 😭 😍 </t>
  </si>
  <si>
    <t xml:space="preserve">She is the most lovable person in ;-p #We #Love #Rochelle </t>
  </si>
  <si>
    <t>She nervously smiled and said something I couldn't make out as I turned to walk the opposite way. 😳You on your own sis. 😡</t>
  </si>
  <si>
    <t xml:space="preserve">She Put On 100 Pounds In Two Years :-p Doctors Couldn't Find A Reason :-p </t>
  </si>
  <si>
    <t>She So Fucking Annoying Cuh 😡</t>
  </si>
  <si>
    <t>She sure is eating alot without me 😡</t>
  </si>
  <si>
    <t>She the head bitch in charge fuck nigga don’t bother 😡</t>
  </si>
  <si>
    <t xml:space="preserve">She use to serve this shit 😂 😂 </t>
  </si>
  <si>
    <t xml:space="preserve">She wasn't in her best mood :-p She recently found out she has a #breast #cancer :-p I hope we made her a little more happy :-p Praying for her ♡ </t>
  </si>
  <si>
    <t>She would actually prefer this bc she just wants to be left alone. 😡 I couldn't hold my tongue anymore. I'm not sor… https://t.co/heUeKrV6Qh</t>
  </si>
  <si>
    <t>She would’ve got kick in her faces 😡 https://t.co/TWshR7pOQ9</t>
  </si>
  <si>
    <t>She's not peng anymore 😡</t>
  </si>
  <si>
    <t>she's so fucking careless im pissed 😡</t>
  </si>
  <si>
    <t>Shit like this gets me heated 😡 https://t.co/ATkvpKRklE</t>
  </si>
  <si>
    <t>Shit 😡 #Naomi is Eliminated 😭 #SurvivorSeries</t>
  </si>
  <si>
    <t>Shitia calls my phone 83 Times 😡</t>
  </si>
  <si>
    <t>Short Tempered 😡 and I dont like it https://t.co/ebmQXjNcXl</t>
  </si>
  <si>
    <t xml:space="preserve">Should I do my home work ? :-p:-p:-p DON'T ;-p </t>
  </si>
  <si>
    <t xml:space="preserve">should I go to sleep or watch another episode </t>
  </si>
  <si>
    <t xml:space="preserve">Should I sleep or watch a replay ? #ALDUB #Sumptuous #Lunch </t>
  </si>
  <si>
    <t xml:space="preserve">Should we follow our president on insta ? not ;-p hahaha </t>
  </si>
  <si>
    <t xml:space="preserve">shout out to ;-p thanks for the follow now thats a real O :-p G :-p right there Regards man stay fly brotha ! </t>
  </si>
  <si>
    <t xml:space="preserve">Shout out to ;-p to a great collab on " Shooting Shadows " Happy Release Day ! </t>
  </si>
  <si>
    <t xml:space="preserve">Shout out to my boy Chris Hutson for getting fired by Subway #Donald #Trump </t>
  </si>
  <si>
    <t>SHOUT OUT TO NEW ARMYs I'M ALREADY WELCOMING YOU GUYS IN THE FAM!! ❤ EXPECT A ROLLERCOASTER RIDE. 😘 #BTSxAMAs #AMAs</t>
  </si>
  <si>
    <t>shout out to this track ❤ you guys 😍</t>
  </si>
  <si>
    <t xml:space="preserve">Shoutout to my professor for starting the class early not </t>
  </si>
  <si>
    <t xml:space="preserve">shoutout to my suite mate for getting it in this morning while I was showering :-p I love to hear sex noises first thing in the morning 😒 not </t>
  </si>
  <si>
    <t xml:space="preserve">Shoutout to that ex that you never actually dated but when y'all stopped talking it felt just like a break up </t>
  </si>
  <si>
    <t xml:space="preserve">SHOUTOUT TO THE TEACHERS WHO ASK HOW YOU FEELIN WHEN YOUR HEAD IS DOWN INSTEAD OF BITCHING AT YOU </t>
  </si>
  <si>
    <t>Show us the list! We paid for it! 😡 https://t.co/aTpFswMcfO</t>
  </si>
  <si>
    <t xml:space="preserve">Shower time never sounded so good ! " ~ ;-p The pug wants to share ! Enter giveaway </t>
  </si>
  <si>
    <t xml:space="preserve">Shrimp delight :-p Good Saturday :-p #gm #or #n #ing food weekend shrimp delicious hungry saturday </t>
  </si>
  <si>
    <t>Shut up!!!!! 😡 https://t.co/Lji9RoO6rz</t>
  </si>
  <si>
    <t>Sick af!!! 😡 https://t.co/tbKPXNLHWR</t>
  </si>
  <si>
    <t>Sick bastards - Wake Up Britain!  😡 https://t.co/DoArUbzp0s</t>
  </si>
  <si>
    <t xml:space="preserve">Sick of not feeling good enough for anyone </t>
  </si>
  <si>
    <t>Sick of the constant lies and excuses. 😡</t>
  </si>
  <si>
    <t>Sick to the core 😡 https://t.co/QsUHirOooh</t>
  </si>
  <si>
    <t>Sick. Get him out!!!!!! 😡 #AlFrankenMustResign NOW!!! https://t.co/kHaNf9XKuh</t>
  </si>
  <si>
    <t>Sickening! 😡 https://t.co/1SSze3wz2L</t>
  </si>
  <si>
    <t>Sickening. 😡 https://t.co/UpjqbqR0gE</t>
  </si>
  <si>
    <t xml:space="preserve">Since #Sound #Cloud is promoting posts now I guess we should all pay to be social :-p:-p:-p not </t>
  </si>
  <si>
    <t>Since people taking my video and not giving me credit I will be labeling my videos and photos from now on!! 😡 https://t.co/W9SwD1VcIP</t>
  </si>
  <si>
    <t>Since when has it become acceptable to steal something as simple as an umbrella 😡 I do not spend money for other pe… https://t.co/JmcvtRxrOM</t>
  </si>
  <si>
    <t>Since when the fork did the Anastasia Beverly Hills pomade go from 15£ to 19£?!?!? ANGRY 😡 https://t.co/kSd2VSmksx</t>
  </si>
  <si>
    <t>Sincerely thank you to @LeonardLanceNJ7 Good to hear ur views today on Chris Hayes. Unfortunately @RepTomMacArthur doesn’t care about NJ 😡</t>
  </si>
  <si>
    <t xml:space="preserve">Sitting down for ;-p w/ ;-p &amp; ;-p #cant #wait #hunger #games #fan </t>
  </si>
  <si>
    <t xml:space="preserve">Sitting next to the girl who " invented " snap chat :-p:-p:-p #yeah #right ;-p lies </t>
  </si>
  <si>
    <t xml:space="preserve">Sleep deprived ugh flu fuck off #please #and #thank #you #bust #in headache #sore #throat #run #ny #no #se not well snapchats and text are welcome </t>
  </si>
  <si>
    <t xml:space="preserve">sleeping for a week sounds amazing :-p I caught a bug at work ( not the dev kind _ ) I'm pretty miserable and want all the sleep </t>
  </si>
  <si>
    <t>Sleepy and ready to go 😡</t>
  </si>
  <si>
    <t>Slept the entire day away and now im gonna be up all night 😡</t>
  </si>
  <si>
    <t xml:space="preserve">Small things that mean alot 💟Cute texts 💟Tight hugs 💟Long replies 💟Holding hand 💟Remembering the little things 💟Kisses on the forehead </t>
  </si>
  <si>
    <t xml:space="preserve">Smoke free agent event at mampang park :-p </t>
  </si>
  <si>
    <t xml:space="preserve">smokemerazor : home :) we miss you sunflower ~ still :-p:-p:-p - hot cool or not ? cannabis #Marijuana #Pics #Weed #Porn </t>
  </si>
  <si>
    <t>Snapchat fucking sucks. I hate those stupid songs that play with the filters 😡</t>
  </si>
  <si>
    <t>Sneaky ass release by Nike 😡</t>
  </si>
  <si>
    <t xml:space="preserve">sneaky shot of that idiot on the trains ! selfie insult </t>
  </si>
  <si>
    <t>Snitches love feeling important 😏 they just can't wait to stir shit 👿 but sooner or later it backfires 😡 then excus… https://t.co/9zj57DEOGc</t>
  </si>
  <si>
    <t xml:space="preserve">Snuggled up in my pj's and cuddles with my cat ❤ ️ 😺 ❤ ️ </t>
  </si>
  <si>
    <t xml:space="preserve">So , turns out I'm immortal :-p </t>
  </si>
  <si>
    <t xml:space="preserve">So ;-p thought it was a good idea to nominate Ryan Braun for the Roberto Clemente award not </t>
  </si>
  <si>
    <t>So @Twitter locked me out of my personal account @kay_d_ess and I have no clue why? 😡</t>
  </si>
  <si>
    <t xml:space="preserve">So awkward seeing how my other classmates that are more prettier than me :( not feeling loved </t>
  </si>
  <si>
    <t xml:space="preserve">So awkward when you need to flick a fag and there's someone sweeping up fag butts :-p </t>
  </si>
  <si>
    <t xml:space="preserve">So basically me and ;-p are hot :-p:-p:-p 😂 😂 😂 not </t>
  </si>
  <si>
    <t xml:space="preserve">So cold I'm gonna attempt to sleep in pjs ! Any screaming , don't panic it's just me waking up twisted in my clothes ! </t>
  </si>
  <si>
    <t xml:space="preserve">So do guys like screenshot messages and ask their friends what to text back to a girl or are girls the only ones that do that </t>
  </si>
  <si>
    <t xml:space="preserve">So excited for ;-p to perform tonight ! SWAG OVERLOAD :-p 😍 #Bieberon #AM #As #AM #As </t>
  </si>
  <si>
    <t xml:space="preserve">So excited for the weekend tomorrow :-p Let's keep it up with a good work this year :-p I just can't wait for Final Elections before class :-p </t>
  </si>
  <si>
    <t xml:space="preserve">so excited to be back home but the 60 out here hurting my feelings </t>
  </si>
  <si>
    <t xml:space="preserve">So excited to meet lots of you there ! </t>
  </si>
  <si>
    <t xml:space="preserve">So excited to see all the fakes tomorrow not #country #theme </t>
  </si>
  <si>
    <t xml:space="preserve">So excited to wake up at 5 a :-p m :-p tomorrow ! </t>
  </si>
  <si>
    <t xml:space="preserve">So exhausted :-p It was tough only having one class today :-p </t>
  </si>
  <si>
    <t xml:space="preserve">So far the only thing I've learned at this Discovery Museum is that I really like sitting down :-p </t>
  </si>
  <si>
    <t xml:space="preserve">So fucking hungry :-p Lunch time ! </t>
  </si>
  <si>
    <t xml:space="preserve">So glad ;-p would rather spend 50K on NASCAR than on jobs , healthcare , etc :-p:-p:-p via ;-p not </t>
  </si>
  <si>
    <t xml:space="preserve">So glad I ran into ;-p tonight ! Somehow volleyball always brings us together :-p ? </t>
  </si>
  <si>
    <t xml:space="preserve">So glad to find out all everyone does is lie to me </t>
  </si>
  <si>
    <t xml:space="preserve">so happy that I have a psych review session until 8 ! not </t>
  </si>
  <si>
    <t xml:space="preserve">So heartbroken that Nadal Lost :-p:-p )-: ;-p </t>
  </si>
  <si>
    <t xml:space="preserve">So hot down here in Sydney today I was practically a hydro electricity power station :-p </t>
  </si>
  <si>
    <t xml:space="preserve">So how long does one have to be ignored so you know its real ? ! Asking for a friend </t>
  </si>
  <si>
    <t xml:space="preserve">So I found out today that one of my friends gives the warmest hugs and now I have no idea if I'm attracted to them or not :-p </t>
  </si>
  <si>
    <t xml:space="preserve">So i have to use a stupid android phone which i don't even know how to use </t>
  </si>
  <si>
    <t xml:space="preserve">So in love I could puke </t>
  </si>
  <si>
    <t xml:space="preserve">So last night was a lot of fun </t>
  </si>
  <si>
    <t xml:space="preserve">So lazy that I reply " I wanna dream about you " when she asks me to " remain awake " :-p </t>
  </si>
  <si>
    <t>So many dickhead drivers in Chelmsford 😡</t>
  </si>
  <si>
    <t>So many monsters! 😡 https://t.co/AbPK2j22KN</t>
  </si>
  <si>
    <t xml:space="preserve">So many ppl in line ;-p drive thru for free coffee :-p Wasting more money in gas than the coffee is worth dumb #go #inside at least </t>
  </si>
  <si>
    <t xml:space="preserve">So me ! work stress #angry #em #a #ils #not #again monday </t>
  </si>
  <si>
    <t xml:space="preserve">So my big sister is currently in a super bad flare and in the hospital trying to get it under control and were ranting about hospitals :-p 😂 </t>
  </si>
  <si>
    <t xml:space="preserve">So nice to come home to my parents house to have them buy no food just because they know how fat I am </t>
  </si>
  <si>
    <t xml:space="preserve">So now guess whos covered in hives and rashes and welts from itching 😰 </t>
  </si>
  <si>
    <t xml:space="preserve">So out of shape , Internet Explorer could probably run faster than me :-p </t>
  </si>
  <si>
    <t>So pissed off I can’t even fall asleep 😡</t>
  </si>
  <si>
    <t xml:space="preserve">so sad when people just stop talking to u for no reason </t>
  </si>
  <si>
    <t xml:space="preserve">so tempting to I'm certain he's missing our love :-p Poor bastard ; had it all and lost it :-p </t>
  </si>
  <si>
    <t xml:space="preserve">So this week my brother ;-p has washed an elephant and fed a tiger in Thailand and I have gone to work :-p I bet he is well jel not </t>
  </si>
  <si>
    <t>So true 😡 https://t.co/48Of2N0krr</t>
  </si>
  <si>
    <t>SO very bad 😡 https://t.co/00ytDdeyPn</t>
  </si>
  <si>
    <t xml:space="preserve">So we need to do something now ;-p </t>
  </si>
  <si>
    <t>so we went on vacation w/o my sister. come home and everything from my tv is unhooked &amp;amp; scattered on my floor. alright 😡</t>
  </si>
  <si>
    <t>so who gonna give me a good caption 😡</t>
  </si>
  <si>
    <t>so who’s ever shot glass I took by accident made me sick so uhh you can sma 😡</t>
  </si>
  <si>
    <t>so why all of a sudden my family want to go on trips and shit when i leave the house ? IT BE YOUR OWN NIGGAS !!!! 😡</t>
  </si>
  <si>
    <t>So wish the @fia would listen to Martin. 😡 https://t.co/vaDJr15gu6</t>
  </si>
  <si>
    <t xml:space="preserve">So you'd think having a smaller house would make putting all this up easier :-p not </t>
  </si>
  <si>
    <t xml:space="preserve">Socialism for warmongers and elite :-p Capitalism for the plebs </t>
  </si>
  <si>
    <t>some asshole drank all the expensive protein shakes i had in the work fridge 😡</t>
  </si>
  <si>
    <t>Some bs always gotta happen 😡</t>
  </si>
  <si>
    <t xml:space="preserve">Some day when scientists discover the center of the universe many people are going to be disappointed to find out it isn't them :-p </t>
  </si>
  <si>
    <t xml:space="preserve">Some days , I practice positive thinking :-p Other days , I'm not positive I am thinking :-p </t>
  </si>
  <si>
    <t>Some disrespectful ass shit bruh 😡</t>
  </si>
  <si>
    <t>SOME GHANAIANS ARE STUPID FOOLS!!! 😡 😡 WHAT THE HELL ON EARTH CAN YOU CONDEMN YOUR OWN? SM4LYF ENEMIES NO BE GOD. I… https://t.co/AZeYTSfBv6</t>
  </si>
  <si>
    <t>Some horrible bastards out there 😡</t>
  </si>
  <si>
    <t xml:space="preserve">Some kid brought his long board to class so that he could ride it to and from his truck parked 20 feet away from the door #youre #cool not </t>
  </si>
  <si>
    <t>Some of the most arrogant people ever 😡</t>
  </si>
  <si>
    <t xml:space="preserve">Some of these HS players need to watch current D1 players HS highlights &amp; be real &amp; see the talent level they had before they say they're D1 </t>
  </si>
  <si>
    <t>Some of these kids need to get punched i swear 😡</t>
  </si>
  <si>
    <t>Some of y’all young bucks need to listen and learn 😡 shout out to the djs that know how to rock… https://t.co/PBudVUpeGk</t>
  </si>
  <si>
    <t xml:space="preserve">Some PA had fun smearing that fake blood around :-p #Sleepy #Hollow </t>
  </si>
  <si>
    <t xml:space="preserve">Some parents contained their kids , while we were # a #nc pioneers , as young as 10 fighting against apartheid , tear gased , arrested , beat up ! </t>
  </si>
  <si>
    <t xml:space="preserve">Some people are like Slinkies not really good for anything , but you can't help smiling when you see one tumble down the stairs :-p </t>
  </si>
  <si>
    <t>Some people are so disrespectful to women and some people think it’s ok ugh 😡</t>
  </si>
  <si>
    <t xml:space="preserve">some people did this in hannover to show theyre respect and prayers for people all over the world </t>
  </si>
  <si>
    <t xml:space="preserve">Some people just normally look like they haven't slept in weeks :-p I am one of those people :-p insomnia not </t>
  </si>
  <si>
    <t xml:space="preserve">Some people make promises just to buy more time , so don't believe it until you see it :-p </t>
  </si>
  <si>
    <t>Some people really know how to get under my skin 😡</t>
  </si>
  <si>
    <t xml:space="preserve">Some times new boots are just what a day requires :-p </t>
  </si>
  <si>
    <t>Somebody better protect @dak. 😡 https://t.co/zhcld6XQMQ</t>
  </si>
  <si>
    <t>Somebody gotta lose their job over this 😡</t>
  </si>
  <si>
    <t>Somebody made money and you are investigating the source. But when he was poor you didn't investigate the cause of his poverty 😡</t>
  </si>
  <si>
    <t>Somebody take my phone away 😡</t>
  </si>
  <si>
    <t>somebody tell mama @shondarhimes i'm upset with her for making me take a winter break from Auntee Annalise and my cousins Makayla and them 😡</t>
  </si>
  <si>
    <t>Somebody tell 😡 wtf wrong here https://t.co/NUKEc7RzHS</t>
  </si>
  <si>
    <t xml:space="preserve">Someone broke into my car , a pen exploded all over my stuff , failed a test , and ran out of kit Kats :-p:-p:-p What a great day </t>
  </si>
  <si>
    <t xml:space="preserve">Someone come help me do my home work :-p I'm drowning </t>
  </si>
  <si>
    <t>someone got to save her from that ugly damnation. poor lil thing... 😡 i hate it when someone degrading her for gain… https://t.co/gZrpQIG2nH</t>
  </si>
  <si>
    <t xml:space="preserve">Someone has just visited and downloaded Deep and Soulful Mix Series Vol 35 ! </t>
  </si>
  <si>
    <t xml:space="preserve">Someone let me know why this school bus in front of me full of children doesn't have brake lights :-p:-p:-p Must be illegal or something </t>
  </si>
  <si>
    <t>Someone make me their header right now 😡</t>
  </si>
  <si>
    <t>Someone really just stole my credit card number and spent $90 at a gas station 😡</t>
  </si>
  <si>
    <t>Someone take dabuzs twitter away from him before I have to see anymore of these ratchet combos of food 😡</t>
  </si>
  <si>
    <t>Someone tell tapz to stop fucking calling me 😡</t>
  </si>
  <si>
    <t xml:space="preserve">Someone will always have something to say about you or your relationship :-p But it's your life :-p It only matters what you think :-p </t>
  </si>
  <si>
    <t>Someone's car alarm has been going off for about 10 minutes 😡</t>
  </si>
  <si>
    <t xml:space="preserve">Someone's outside my house blasting ;-p new album :-p:-p:-p Yeah I'm having a good day 😏 #I #Aint #Even #Mad #Doe </t>
  </si>
  <si>
    <t>Something is in my shoe again 😡</t>
  </si>
  <si>
    <t>Something knocked me out of ketosis. 😡</t>
  </si>
  <si>
    <t>Something so simple made so difficult; are you kidding me 😡</t>
  </si>
  <si>
    <t xml:space="preserve">somethings not right :-p Im abt to go thru his papers rn </t>
  </si>
  <si>
    <t xml:space="preserve">Sometimes , the person you'd take a bullet for ends up being the one behind the gun :-p - Tupac </t>
  </si>
  <si>
    <t xml:space="preserve">Sometimes :-p 2 ppl just arnt ment to be together it has nothing to do with one or another just arnt right for eachother </t>
  </si>
  <si>
    <t>Sometimes Griff is a real asshole 😡 https://t.co/36Vmevf4ld</t>
  </si>
  <si>
    <t xml:space="preserve">Sometimes I go on Google Earth and just spin the shit out of the world &amp; pretend I'm making everyone really dizzy :-p </t>
  </si>
  <si>
    <t xml:space="preserve">Sometimes I like to use my left hand when playing with my phone so it feels like someone else is wasting their life away :-p </t>
  </si>
  <si>
    <t>Sometimes I really hate humanity 😡 https://t.co/zpzSoiG65p</t>
  </si>
  <si>
    <t xml:space="preserve">Sometimes I wish I could go back in life not to change shit but feel a couple things twice </t>
  </si>
  <si>
    <t xml:space="preserve">Sometimes paper cuts are deeper than they appear :-p #deep #thought </t>
  </si>
  <si>
    <t xml:space="preserve">sometimes we just say " I just want you to be happy " but deep inside in our hearts we know , we still want to be their happiness </t>
  </si>
  <si>
    <t xml:space="preserve">Son if you play with my bestfriend then you playing with me </t>
  </si>
  <si>
    <t xml:space="preserve">Songs aren't necessarily about what people think they are about :-p " ;-p on new song Perfect :-p #The #JR #Show </t>
  </si>
  <si>
    <t>soon love. don't lose your hope ❤ https://t.co/USjSknuC2K</t>
  </si>
  <si>
    <t>sooo everyone but my mom and sis are sick right before we have to travel for thanksgiving...plans cancelled 😡 im pissedddd</t>
  </si>
  <si>
    <t xml:space="preserve">Soooo :-p:-p excited for the #nhl hockey season not ;-p #no #beards please #revolving #door #Go #Bruins </t>
  </si>
  <si>
    <t>Soooo @LeSwankJuice I have a bone to pick with you 😡</t>
  </si>
  <si>
    <t xml:space="preserve">Soooo looking forward to dressing up all Christmassy &amp; going to the food banks &amp; children's ward at Crosshouse , what a lovely idea 🎄🎁⛄️ </t>
  </si>
  <si>
    <t>soooo wrong on sooo many levels 😡 https://t.co/8fdzeoWHef"</t>
  </si>
  <si>
    <t xml:space="preserve">Sorry , I can't hangout :-p My uncle's cousin's sister in law's best friend's insurance agent's roommate's pet goldfish drowned :-p It was tragic :-p </t>
  </si>
  <si>
    <t xml:space="preserve">Sorry boo yeah I lied to you but don't you lie to me </t>
  </si>
  <si>
    <t xml:space="preserve">Sorry failed legacy Mr ;-p ;-p ;-p </t>
  </si>
  <si>
    <t xml:space="preserve">Sorry folks , here is the correct schedule :-p Wasn't feeling good this morning :-p My apologies - Jasmine </t>
  </si>
  <si>
    <t xml:space="preserve">Sound checks happening :-p:-p:-p Stage set :-p:-p:-p The day is actually upon us :-p So GREAT ! 😊 😊 😊 # a #mc # 2 #0 #1 #5 </t>
  </si>
  <si>
    <t>Sounds like fly anywhere at your own risk. 😡 https://t.co/nfvxtlYli5</t>
  </si>
  <si>
    <t xml:space="preserve">Special Birthday addition ! Happy birthday , Shane ! 🍰 </t>
  </si>
  <si>
    <t>Special teams get it together 😡</t>
  </si>
  <si>
    <t xml:space="preserve">Speed remake idea : In this version you can't EXCEED 30mph , Keanu is an old Asian lady , the bus is the car ahead of me , and it's not a movie :-p </t>
  </si>
  <si>
    <t>Spend half an hour trying to connect my speaker to my laptop and still nothing 😡</t>
  </si>
  <si>
    <t>Spent two hours looking for my cat to just end up finding her asleep on my bed 😡</t>
  </si>
  <si>
    <t>Spoilt brat! 😡 https://t.co/AVdNNw0kGj</t>
  </si>
  <si>
    <t xml:space="preserve">spoke to a state pageant director today who is highly respected &amp; supports me &amp; whos known me for years not going to work Shanna Moakler </t>
  </si>
  <si>
    <t xml:space="preserve">sponsor by :-p:-p:-p # nut #ella #best #woman friends </t>
  </si>
  <si>
    <t xml:space="preserve">Sports get my mind off of the stressful things in my life :-p </t>
  </si>
  <si>
    <t>Spotify turning off every time I go on Snapchat makes me next level angry 😡</t>
  </si>
  <si>
    <t xml:space="preserve">SPOTTED : ;-p doing keepy-ups outside the Etihad stadium #I #Dont #Wanna #Go #To #Stoke #Please #Take #Me #Transfer #Deadine #Day </t>
  </si>
  <si>
    <t xml:space="preserve">Spotted : A -list superstar in attendance :-p The # nis #san # g #tr is on the scene at #LA #Auto #Show ! #Nissan #LAAS </t>
  </si>
  <si>
    <t xml:space="preserve">Sprained AFTL ! Yay for me ! </t>
  </si>
  <si>
    <t>Sprint is the absolute worse company! I’m bout to go to T-mobile!! After being a customer for more than 10 years!!!! 😡</t>
  </si>
  <si>
    <t xml:space="preserve">St :-p Kitts and Nevis , a fast and free-flowing football from the caribbean Sea , play </t>
  </si>
  <si>
    <t>Stairs from ground to 11/F floor. Nimal na elevator! 😡</t>
  </si>
  <si>
    <t>stan van gundy pissed 😡 https://t.co/HFp2EjSN85</t>
  </si>
  <si>
    <t xml:space="preserve">Star Alliance may spoil their frequent flyers with Priority Service :-p Not really fun to fly by AA with JAL membership :-p </t>
  </si>
  <si>
    <t>STAR CITY WITH FAM WAS REALLY WORTH IT ~ ❤ THANK YOU SO MUCH PAPA G. FOR THIS AMAZING DAY 🙏 AALIS… https://t.co/3fYU8PJqHo"</t>
  </si>
  <si>
    <t>Starbucks isn't filling my toasted white choclate mocha to the top and I'm bout to get pissed 😡</t>
  </si>
  <si>
    <t xml:space="preserve">Start trade school in february ! By next time this year im tryna have a career job :-p Fucc that </t>
  </si>
  <si>
    <t>Starting the new schedule of five eights today 😡 fucking bullshiiiiitttt</t>
  </si>
  <si>
    <t xml:space="preserve">Starving after a long 48min plane ride 😂 ! Lol food time ! 😅 hungry tired #happy #food #time </t>
  </si>
  <si>
    <t xml:space="preserve">State Convention was a success ! Can't wait for Orlando in April ! ;-p #snap # 63 </t>
  </si>
  <si>
    <t xml:space="preserve">stay safe this international men's day :-p make sure your man is at least 165 degrees in the center </t>
  </si>
  <si>
    <t>Stay till jobs done with no spare clothes or phone charger great! And to top it all off I'm supposed to be on a flight tomorrow! 😡</t>
  </si>
  <si>
    <t xml:space="preserve">Staying alcohol free till Mad Friday :-p #Challenge #Accepted </t>
  </si>
  <si>
    <t>Stephen Kinnock 😡 Labour: The Summer that Changed Everything review ♥♥ https://t.co/bv9MJ38lMz</t>
  </si>
  <si>
    <t>Stg next person touch my face getting spazzed on .. that’s why my shit breaking out like damn touch your own face dawg 😡 fuck off me ‼️</t>
  </si>
  <si>
    <t xml:space="preserve">still a work-in -progress :-p some days I feel like I have it together , other days I feel like I have a ways to go :-p either way , Im trying tho </t>
  </si>
  <si>
    <t>Still can’t believe Rumple lied to Regina and she knew he was awake 😡 https://t.co/pOnpQYPKSO</t>
  </si>
  <si>
    <t>Still can’t get the new series off @Brooklyn99FOX on my tv 😡</t>
  </si>
  <si>
    <t>still cannot believe my dumb ass didn’t watch G1 this year. my birthday tradition is ruined. kota was there on my bday man smh 😡</t>
  </si>
  <si>
    <t>Still fking waiting on my phone 😡 takes for ever.</t>
  </si>
  <si>
    <t xml:space="preserve">Still have 3 years to wait and the boys were trying to recruit me for dart league last night 😂 </t>
  </si>
  <si>
    <t>Still have to wait for the 23rd in the UK though... that sucks 😡</t>
  </si>
  <si>
    <t>still love &amp;amp; support u all the way bb girl @ylona_garcia ❤ 😘 https://t.co/rtyMaJltb8</t>
  </si>
  <si>
    <t xml:space="preserve">Still voting for ;-p &amp; ;-p #PCA 4Sasha Thanks ;-p for keeping us going :-p Awesome job :-p </t>
  </si>
  <si>
    <t xml:space="preserve">still waitin fer ;-p new album #cant #wait </t>
  </si>
  <si>
    <t>Still waiting for pizza 2 hours to deliver really @dominos 😡</t>
  </si>
  <si>
    <t>STILL waiting for the design your own tshirt from @ASOS  😡</t>
  </si>
  <si>
    <t>Stilll stuck how I just got hung up on and can’t even call back to snap 😡</t>
  </si>
  <si>
    <t>Stoke fan Nathan is 😡 with h… https://t.co/aQnJEtBSjN"</t>
  </si>
  <si>
    <t>Stoke fan Nathan is 😡 with his… https://t.co/xaOcjdYe4U"</t>
  </si>
  <si>
    <t>Stop accusing me for everything in this house 😡</t>
  </si>
  <si>
    <t>Stop asking me to reply when I'm walking in the rain and rushing for time! 😡 @DebssMurphy</t>
  </si>
  <si>
    <t>Stop being snakes to our boys @MnetMAMA 😡 https://t.co/UXUql1koVQ</t>
  </si>
  <si>
    <t>STOP CHANGING THE GAME!! 😡 https://t.co/XqgMnpEWmc</t>
  </si>
  <si>
    <t xml:space="preserve">Stop dating these low lifes that have fuck the police and stick their middle finger out in pictures :-p:-p:-p These are future dead beat fathers lol </t>
  </si>
  <si>
    <t>stop dm me i’m loyal 😡</t>
  </si>
  <si>
    <t>Stop headlining his baby ass numbers 😡 https://t.co/00aMbEJhLN</t>
  </si>
  <si>
    <t>Stop pretending to be my Fukin dad like u ain’t my father bitch don’t tell me what to do with my life 😡</t>
  </si>
  <si>
    <t>Stop the Insanity 😡 https://t.co/jsi5nbnnfB</t>
  </si>
  <si>
    <t>Stop tripping on my twitter tf 😡 https://t.co/w0yWZ6BWZm</t>
  </si>
  <si>
    <t xml:space="preserve">stop worrying about shit that doesnt have anything TO DO WITH YOU </t>
  </si>
  <si>
    <t>Straighy after HALFTIME YOU CUNTS!!!!! 😡</t>
  </si>
  <si>
    <t xml:space="preserve">Strategies that will permanently fix your musty , wet basement </t>
  </si>
  <si>
    <t xml:space="preserve">Strictly come dancing at Blackpool Tower memories </t>
  </si>
  <si>
    <t xml:space="preserve">struggled for 45 minutes this morning to find my silver jacks &amp; come to find out , they're 2 and half hours away :-p:-p #gre #aa #at </t>
  </si>
  <si>
    <t xml:space="preserve">Student asked why don't faculty know about what's happening and requested an answer , and AVP Frazer said " That's a great idea :-p " #MSU #Talk </t>
  </si>
  <si>
    <t xml:space="preserve">Studies have shown that 231,823,764 people are too lazy to read this number :-p </t>
  </si>
  <si>
    <t xml:space="preserve">Study : Young Women Feeling Most Stress from Modern Life health stress wellness </t>
  </si>
  <si>
    <t xml:space="preserve">Study halls nowadays are so productive ! not 😄 </t>
  </si>
  <si>
    <t>Stupid ass bed just broke again  😡</t>
  </si>
  <si>
    <t>Stupid Joe Mixon couldn't get me fantasy points there. 😡 #CINvsDEN</t>
  </si>
  <si>
    <t>Stupidity 😡 https://t.co/UakuCYaM8q</t>
  </si>
  <si>
    <t xml:space="preserve">Subtle :-p - Drinking an 24 Carrot Golden Ale by ;-p - </t>
  </si>
  <si>
    <t xml:space="preserve">Subtle reminder ;-p ;-p You guys mentioned THREE nights in PDX in 2016 at Lovely Edgefield under the stars :-p:-p:-p yes , please </t>
  </si>
  <si>
    <t xml:space="preserve">Successful taco meeting ;-p ;-p ;-p </t>
  </si>
  <si>
    <t>such a @AshlandCraft fan ❤ #ThatRaspTho 😍 #TheVoice @NBCTheVoice</t>
  </si>
  <si>
    <t>Such a bullshit call 😡 https://t.co/MBjMduPFki</t>
  </si>
  <si>
    <t xml:space="preserve">Such a lovely story :-p Maybe it takes the women to evoke the change in the world we want to see :-p southwest paris </t>
  </si>
  <si>
    <t>SUCH A QUEEN ❤ https://t.co/LfTVFCP4Vu</t>
  </si>
  <si>
    <t>Such a sickening photo 😡 https://t.co/8cnj4yN2Tl</t>
  </si>
  <si>
    <t>Such a stupidity never expected from you 😡 https://t.co/uqd3OpFRh1</t>
  </si>
  <si>
    <t xml:space="preserve">suductive ? " ;-p : Girls are the sexiest with short hair :-p " </t>
  </si>
  <si>
    <t xml:space="preserve">Summer is back enjoy some sake ;-p ❤ ️ ☀️ #ich #in #i #stk #i #ld #a japanese #i #z #a #kay #a lunch dinner #take #away </t>
  </si>
  <si>
    <t>Sunday Kitchen 👀 On ❤ 🍷🍝🍖🍡🍨🍰🌽🍗🍤🍜🎥 @_madametaylor7 https://t.co/VgQgVbhRfB"</t>
  </si>
  <si>
    <t xml:space="preserve">Super excited for Grand Slam </t>
  </si>
  <si>
    <t xml:space="preserve">Super excited for this morning ! :) So blessed to have Dr Sam Chand ;-p </t>
  </si>
  <si>
    <t xml:space="preserve">Super Excited to be part of the Orange County Christmas Extravaganza on 12/23 ! Tix are on sale now ! </t>
  </si>
  <si>
    <t xml:space="preserve">Super excited to see ;-p &amp; ;-p next week 😝 eeepp 3 amigos reunited ❣ </t>
  </si>
  <si>
    <t xml:space="preserve">Super fun night at ;-p birthday party with this saucy minx ;-p super hot sans wig :-p </t>
  </si>
  <si>
    <t xml:space="preserve">super fun night thanks jacklyn ! you looked beautiful 💙💙 ;-p </t>
  </si>
  <si>
    <t xml:space="preserve">Super fun night with ;-p </t>
  </si>
  <si>
    <t xml:space="preserve">Super fun night with ;-p and ;-p :-p Thank u for choosing Ottawa for the last night of your tour :-p </t>
  </si>
  <si>
    <t xml:space="preserve">Super fun time ;-p for Family Game night ! ;-p ;-p </t>
  </si>
  <si>
    <t>Sure come in anytime over the next 10 days! 😡 https://t.co/1xE7fXGeOm</t>
  </si>
  <si>
    <t>Sure fam. I am very willing. ❤ https://t.co/amdpTevWul</t>
  </si>
  <si>
    <t xml:space="preserve">sure just hurt my feelings its not like im human or anything </t>
  </si>
  <si>
    <t xml:space="preserve">Surely not right ? :-p:-p:-p but I'd bet it is </t>
  </si>
  <si>
    <t xml:space="preserve">Sweat pants and a Tshirt to school tomorrow because it is -34 degrees outside </t>
  </si>
  <si>
    <t xml:space="preserve">swim swimming Nova swim camps swimmer </t>
  </si>
  <si>
    <t xml:space="preserve">Syllabus : Cramming will not work for this class :-p Me : Well it's gonna have to :-p </t>
  </si>
  <si>
    <t xml:space="preserve">T -Pain Performs New Song #new #music </t>
  </si>
  <si>
    <t xml:space="preserve">T1108 ;-p we missed you selfie ! Samir literally #not #in #our #house :-p #mar #get #says #you #missed #it ;-p </t>
  </si>
  <si>
    <t>Take that back 😡 https://t.co/xvgbrH1wBd</t>
  </si>
  <si>
    <t xml:space="preserve">TAKING A REAL GOOD SELFIE AND STARING AT IT FOR TOO LONG AND REALIZING IT IS ACTUALLY THE WORST PHOTO EVER </t>
  </si>
  <si>
    <t xml:space="preserve">Talk about the truth - ;-p on america and our priority problem :-p # sct #cot # s #ccc #o #t </t>
  </si>
  <si>
    <t xml:space="preserve">Talking is working well for me today not </t>
  </si>
  <si>
    <t xml:space="preserve">Talking shit about our school but yall school never made it to Montgomery 😴 ill continue to wait 😂 ☝ </t>
  </si>
  <si>
    <t>Talking to Hannah is like talking to a brick wall 😡</t>
  </si>
  <si>
    <t>Tall people slander ❤ I'm here for it  😭 Kgale bare I must pick up things because I'm closer to the ground 😭 https://t.co/c2JNiM1Krs</t>
  </si>
  <si>
    <t xml:space="preserve">Tap2 in worship this weekend - I can hardly wait ! Love this class :-p Legacy leadership , training up NextGen </t>
  </si>
  <si>
    <t xml:space="preserve">Taste is influenced by color :-p Scientists have found that hot chocolate tastes better in an orange colored cup :-p </t>
  </si>
  <si>
    <t xml:space="preserve">Taylor made me drive to Corsicana and she didn't even go out wasted gas I DID NOT have :-p </t>
  </si>
  <si>
    <t xml:space="preserve">TB -C'mon how can you not love this guy ? Smile palng laglag panty k n :-p hehe :-p Maraming slmat daw ! #Showtime #U #Ltimate #Ki #Lig </t>
  </si>
  <si>
    <t xml:space="preserve">tbh i really don't give a fuck nomore about anything </t>
  </si>
  <si>
    <t xml:space="preserve">TBH I'm mostly looking forward to Thanksgiving because it gives me a chance to DRESS :-p TO :-p IMPRESS :-p </t>
  </si>
  <si>
    <t xml:space="preserve">Tbh Jun is Derek and I'm Stiles Definitely Stiles as I'm very awkward , love cars and the shorter one Yay </t>
  </si>
  <si>
    <t xml:space="preserve">teacher : ok class what's 3 x 100 me : is it 3hunna ? bang bang ? * chest bumps teacher * * whole class begins twerking * </t>
  </si>
  <si>
    <t xml:space="preserve">Teacher : We are watching a movie today :-p Me : Oh hell yes ! Teacher : I'll be giving you a worksheet to fill out :-p Me : The fuck you just say </t>
  </si>
  <si>
    <t xml:space="preserve">Teachers call it " going to the bathroom " We call it " I'm bored :-p I'm leaving :-p " </t>
  </si>
  <si>
    <t xml:space="preserve">Teahouse explosion in Khuzestan kills four people |RZ | iran #Iran #Election </t>
  </si>
  <si>
    <t xml:space="preserve">Team doing no work as per 📝 #what #is #work #sixth #form cute pals #bb #log #ge #rs #fb #log #ge #rs </t>
  </si>
  <si>
    <t xml:space="preserve">Ted Cruz Challenges President Obama to ' Come Back and Insult Me to My Face ' - ABC News - via ;-p </t>
  </si>
  <si>
    <t xml:space="preserve">Ted Cruz Wants A " Religious Test " For Refugees , But Can He Pass This Basic History Test ? </t>
  </si>
  <si>
    <t xml:space="preserve">Tell ya girl stop snapping me </t>
  </si>
  <si>
    <t xml:space="preserve">TEMPORARY FIX IS THE BEST SONG EVER ;-p ;-p ;-p ;-p </t>
  </si>
  <si>
    <t xml:space="preserve">Tempted to call my supervisor a cunt on my last day at work </t>
  </si>
  <si>
    <t xml:space="preserve">Tentacles Recordings is playing ;-p # k #on #ne #ct Club san Julian malta , Sun 22 Nov 2015 #gig #s </t>
  </si>
  <si>
    <t xml:space="preserve">Texas love the way it goes down </t>
  </si>
  <si>
    <t xml:space="preserve">Thaaanks ? ;-p ;-p ;-p ;-p ;-p ;-p ? </t>
  </si>
  <si>
    <t xml:space="preserve">thank God for no school on Fridays yay </t>
  </si>
  <si>
    <t xml:space="preserve">Thank God I invested in a rain jacket and rain boots before college because that's all it does here :-p </t>
  </si>
  <si>
    <t xml:space="preserve">Thank god I invested in an umbrella this year :-p </t>
  </si>
  <si>
    <t xml:space="preserve">thank god it's raining so now my hair will look fabulous for my senior pictures </t>
  </si>
  <si>
    <t xml:space="preserve">Thank to you for inviting us all congrats on an amazing day ;-p ;-p # b #dow #on #der </t>
  </si>
  <si>
    <t xml:space="preserve">Thank you ! It was a lot of fun and the track sounds great ! Excellent work </t>
  </si>
  <si>
    <t xml:space="preserve">Thank You ;-p for comforting ;-p you're such a good friend to her kaya love ka rin namin :-p </t>
  </si>
  <si>
    <t xml:space="preserve">Thank you ;-p for the retweet ! What an amazing day ! Thank you for having us ! </t>
  </si>
  <si>
    <t xml:space="preserve">Thank you ;-p you da best bestie * cough * hahaha labyuuuu 😙 #kfc #late #dinner satisfied </t>
  </si>
  <si>
    <t xml:space="preserve">Thank you alarm clock for waking me up before nightmare begins 😨 </t>
  </si>
  <si>
    <t xml:space="preserve">Thank you business building for bring 50 degrees 😡 not </t>
  </si>
  <si>
    <t xml:space="preserve">Thank you for sharing our post about better health with diabetes All are welcome at our event :) a amazin day :-p </t>
  </si>
  <si>
    <t xml:space="preserve">Thank you for the swag ;-p ! The guys are ready for the #AM #As 1D </t>
  </si>
  <si>
    <t xml:space="preserve">Thank you for tuning in :-p Have a blessed weekend :-p I pray God covers you where ever you go IJN :-p #Lady #T </t>
  </si>
  <si>
    <t xml:space="preserve">Thank you I hv to feed the kitty's/birds THEN me :-p:-p:-p never in the opposite order ! Haha ! #Emi #Fights #For #Peace </t>
  </si>
  <si>
    <t xml:space="preserve">Thank you love ! ❤ ️ I can't wait ! But look at you , working so hard to see talented people rise to the top ! Amazing 😊 </t>
  </si>
  <si>
    <t xml:space="preserve">thanks </t>
  </si>
  <si>
    <t xml:space="preserve">Thanks ;-p ! It was great serving with you today :-p ;-p raleigh </t>
  </si>
  <si>
    <t xml:space="preserve">Thanks ;-p being late is so much fun ! not </t>
  </si>
  <si>
    <t xml:space="preserve">Thanks ;-p for no awkward family movie nights :-p Sunday Forum ;-p 9:30 am ;-p ;-p </t>
  </si>
  <si>
    <t xml:space="preserve">Thanks ;-p for pushing me into my middle splits and breaking my legs not </t>
  </si>
  <si>
    <t xml:space="preserve">Thanks ;-p your tweets are great </t>
  </si>
  <si>
    <t xml:space="preserve">Thanks again ;-p for the fantastic fitness class this morning and post-workout protein shake ! #HYPG </t>
  </si>
  <si>
    <t xml:space="preserve">Thanks dear , she's in hospital already though ❤ " ;-p : ;-p Try giving her solid foods :-p Or water :-p So it goes down :-p " </t>
  </si>
  <si>
    <t xml:space="preserve">Thanks for asking about me 😒 not </t>
  </si>
  <si>
    <t xml:space="preserve">Thanks for being so supportive #fucking #great </t>
  </si>
  <si>
    <t xml:space="preserve">Thanks for following ! ;-p Check out my twitch ;-p :D </t>
  </si>
  <si>
    <t xml:space="preserve">Thanks for following :-p You're all beautiful :-p Change the world while you can :-p ☺ ️ 😍 </t>
  </si>
  <si>
    <t xml:space="preserve">Thanks for the offer , already canceled , seating shouldn't be this difficult :-p </t>
  </si>
  <si>
    <t xml:space="preserve">thanks Kaili 😊 and the tournament today was canceled 😣 but I'll have a great day at home 😂 </t>
  </si>
  <si>
    <t xml:space="preserve">Thanks man ! ;-p ;-p ;-p ;-p ;-p ;-p ;-p ;-p ;-p ;-p </t>
  </si>
  <si>
    <t xml:space="preserve">Thanks Matt ! Great way to piss me off first thing in the morning ! </t>
  </si>
  <si>
    <t xml:space="preserve">Thanks to computer issues , I will be working late into the evening :-p Gosh I love you Windows not </t>
  </si>
  <si>
    <t xml:space="preserve">Thanks to good friends :-p :) </t>
  </si>
  <si>
    <t xml:space="preserve">thanks to the bitch who fucked up with you cause now I get to show what real love is like :-p ✌ </t>
  </si>
  <si>
    <t xml:space="preserve">Thanks to you ;-p my cd passion has hit 100 :-p 000 plays :-p I appreciate your support :) </t>
  </si>
  <si>
    <t>That and the fact that we even have to give him any headspace whatsoever. 😡 https://t.co/49LeUTeEkz</t>
  </si>
  <si>
    <t xml:space="preserve">That awkward moment when kids see a toy they want on TV but they can't get it because their parents must be 18 or older :-p </t>
  </si>
  <si>
    <t xml:space="preserve">That awkward moment when someone asks " what's wrong " and they're the problem :-p </t>
  </si>
  <si>
    <t xml:space="preserve">That awkward moment when Taylor Swift does get back with her ex o :-p O </t>
  </si>
  <si>
    <t xml:space="preserve">That awkward moment when you can remove 95 % of her beauty with a wet towel :-p </t>
  </si>
  <si>
    <t xml:space="preserve">That awkward moment when you get a nightmare that someone died , and you wake up the next day loving that person more than anything </t>
  </si>
  <si>
    <t xml:space="preserve">That awkward moment when you have 5 minutes left for your exam , and suddenly you remember everything :-p </t>
  </si>
  <si>
    <t xml:space="preserve">That awkward moment when you yawn and your eyes get teary , then people ask you why you're crying :-p </t>
  </si>
  <si>
    <t xml:space="preserve">That awkward moment when your friend is getting yelled at by their parents , So you just sit there and look at your phone in silence :-p </t>
  </si>
  <si>
    <t xml:space="preserve">That awkward moment when you're reading a book &amp; have to reread the same paragraph over &amp; over cause your thoughts are too distracting :-p </t>
  </si>
  <si>
    <t>That bitch! That bitch! That bitch! 😡</t>
  </si>
  <si>
    <t>That close to having a BF today 😡 https://t.co/glP9keItdH</t>
  </si>
  <si>
    <t>That coaching decision pisses me off 😡 https://t.co/Mx7V7Fshwy</t>
  </si>
  <si>
    <t>That dude bosco stole my beer 😡</t>
  </si>
  <si>
    <t xml:space="preserve">That eyelash edit ain't foolin ' no one 😂 </t>
  </si>
  <si>
    <t>That is lightning mcfucking queen!!!!!!! 😡 https://t.co/BH1eR65ctT</t>
  </si>
  <si>
    <t>THAT is NOT justice 😡 https://t.co/vzk4LQCN2t</t>
  </si>
  <si>
    <t xml:space="preserve">That jingle is pretty catchy :-p:-p:-p not #wwe #raw </t>
  </si>
  <si>
    <t>that little dog decided to chew on my server book. 😡</t>
  </si>
  <si>
    <t>That moment where the real job has totally interfered with an opportunity of a lifetime.  #actorsDilema #schedualingSucks #life 😡</t>
  </si>
  <si>
    <t xml:space="preserve">That must be a nightmare for a business like yours ;-p How is life treating you otherwise ? </t>
  </si>
  <si>
    <t>That nap ugh 😡 I missed love and hip hop &amp;amp; my mom aint wake me up 😩</t>
  </si>
  <si>
    <t xml:space="preserve">That one person you wish you had never gave your phone number to :-p </t>
  </si>
  <si>
    <t xml:space="preserve">That one restaurant where you always order the exact same thing :-p </t>
  </si>
  <si>
    <t xml:space="preserve">That really made my day </t>
  </si>
  <si>
    <t>That shit got me tight asab 😡</t>
  </si>
  <si>
    <t>That shit is so aggy as fuck 😡</t>
  </si>
  <si>
    <t>That shit just made everybody mad 😡</t>
  </si>
  <si>
    <t>That shit just made me mad watchin that video 😡</t>
  </si>
  <si>
    <t xml:space="preserve">That thing is an awesome thing </t>
  </si>
  <si>
    <t>That time of the month... 😡</t>
  </si>
  <si>
    <t>That toff on #ImACeleb is doing my head in! Talk about making someone feel bad! 😡</t>
  </si>
  <si>
    <t xml:space="preserve">That was a LBS tweet but now I'm like WOW glad to know the truth 🙁 </t>
  </si>
  <si>
    <t>That was not a first down. 😡</t>
  </si>
  <si>
    <t xml:space="preserve">That was not not a tricky # idiot #est ! knot not #Double #Not </t>
  </si>
  <si>
    <t xml:space="preserve">That was quite an impressive list of Muslimterrorist attacks that your rattled off talking2the Muslim gal fromTulsa , ;-p </t>
  </si>
  <si>
    <t xml:space="preserve">That was the crowd singing Night Changes when the mics weren't working :-p SO BEYOND BEAUTIFUL WOW WOWFODLSL </t>
  </si>
  <si>
    <t>That’s a favorable spot 😡</t>
  </si>
  <si>
    <t>That’s bullshit 😡 https://t.co/orWI1q5cMa</t>
  </si>
  <si>
    <t>That’s crazy I love 😍 lasagna but hate spaghetti 🍝 😡</t>
  </si>
  <si>
    <t>that’s it @seracbt we’re playing now! 😡 https://t.co/gN6IDszGPa</t>
  </si>
  <si>
    <t>That’s just nauseating 😡 https://t.co/e6xUxer9dX</t>
  </si>
  <si>
    <t>That’s just not right 😡 https://t.co/A48mfUzJow</t>
  </si>
  <si>
    <t>That’s some grade A quality bullcrap right there. 😡 https://t.co/p6OQ1fpFqM</t>
  </si>
  <si>
    <t>That’s the type of shit that get me upset.. I was enjoying this ass beating but now I’m mad 😡 😂😂</t>
  </si>
  <si>
    <t>That’s what I get for cheating on Boost 😡 https://t.co/5pvyaFvPfA</t>
  </si>
  <si>
    <t>Thato has a big mouth instead of keeping the end the deal 😡 #TheQueenMzansi</t>
  </si>
  <si>
    <t xml:space="preserve">that's a really sweet tweet , thanks ! I sent you an invite on Linkedin for a longer conversation :-p Have a great day ! </t>
  </si>
  <si>
    <t xml:space="preserve">that's awesome dude ! A big day , and one I very much look forward to for me and my little girl :-p Enjoy buddy :-p </t>
  </si>
  <si>
    <t>That's bull shit! #xfactor2017 #holly and #raielle are much better than the over rated #grace and #matt 😡</t>
  </si>
  <si>
    <t xml:space="preserve">that's cool , dangelos , take your time making my food :-p:-p:-p it's not like I have a time limit for my break or anything :-p:-p:-p annoyed </t>
  </si>
  <si>
    <t>That's exactly how it was when she born #Mahizhini #மகிழினி ❤ 👨‍👩‍👧 https://t.co/19iOZkHiXn</t>
  </si>
  <si>
    <t xml:space="preserve">That's just great :-p:-p:-p That's real great </t>
  </si>
  <si>
    <t xml:space="preserve">That's like wishing for unlimited money </t>
  </si>
  <si>
    <t>That's more Tory lies and Brexit. Loss of jobs and importance for Britain. 😡 https://t.co/qbFMAEBAX8</t>
  </si>
  <si>
    <t xml:space="preserve">That's not right :-p Only way OSU and/or Michigan get the east title is * * * if we lose :-p </t>
  </si>
  <si>
    <t>That's one thing you don't do. 😡</t>
  </si>
  <si>
    <t xml:space="preserve">That's our Baltimore MD boy ! What a day Mr :-p Jones has had :-p 😃 </t>
  </si>
  <si>
    <t xml:space="preserve">That's quite an impressive outpouring of emotion </t>
  </si>
  <si>
    <t>That's some fucked up shit 😡 https://t.co/NXIyAS4ovD</t>
  </si>
  <si>
    <t>That's the same hotel that Sauli was in the other day. What a coincidence. 😜 👬 🏨 ❤ #oofta https://t.co/TFZVlppa5n</t>
  </si>
  <si>
    <t xml:space="preserve">That's yo main shout out to her brain that lil nerd bitch </t>
  </si>
  <si>
    <t xml:space="preserve">The # na #scar season is over &amp; apparently I have a family that loves me &amp; I will meet them tomorrow , yay , I'm so excited :-p:-p:-p to meet them :-p:-p:-p &amp; all </t>
  </si>
  <si>
    <t xml:space="preserve">The ;-p #Heisman #House is open at ;-p Fan Fest :-p TD celebrations , OU's winners , pics with the trophy &amp; more ! </t>
  </si>
  <si>
    <t xml:space="preserve">The ;-p have been rolling lately :-p:-p:-p That trade is looking really good right now :-p </t>
  </si>
  <si>
    <t xml:space="preserve">The ;-p is welcoming a new lioness named Leia to waco ! </t>
  </si>
  <si>
    <t>The @BBCOne are definitely Tory run 😡 https://t.co/nqFuGxa4xj</t>
  </si>
  <si>
    <t xml:space="preserve">The 10 BEST Butt Moments Ever </t>
  </si>
  <si>
    <t xml:space="preserve">The 20 yr :-p old version of me wrote this not knowing how relevant it would still feel today : </t>
  </si>
  <si>
    <t>The 3rd season of Rick and Morty isn't on Hulu 😡 https://t.co/w6hDyzrnYT</t>
  </si>
  <si>
    <t xml:space="preserve">The absolute joy when you are rummaging for something work-related in a bag and you find a forgotten bar of chocolate </t>
  </si>
  <si>
    <t xml:space="preserve">The Affair : ‘ The Affair ' Season 2 , Episode 8 : This Guy's Hopeless </t>
  </si>
  <si>
    <t xml:space="preserve">The Affair : ‘ The Affair ' Season 2 , Episode 8 : This Guy's Hopeless #News #In #Tweets </t>
  </si>
  <si>
    <t xml:space="preserve">The amount of excitement I have for Christmas 😀 #cant #wait 🎄 </t>
  </si>
  <si>
    <t xml:space="preserve">The average man could not handle my haircut </t>
  </si>
  <si>
    <t xml:space="preserve">The awkward moment when you can't understand someone even though they repeated themselves 5 times :-p </t>
  </si>
  <si>
    <t>The bane of my life women and motorised vehicles that's why I deserve this as well 😡 https://t.co/i0s3QiLtoR</t>
  </si>
  <si>
    <t>The bastard MUST see justice: he should rot in prison. 😡 https://t.co/BtFvzNty46</t>
  </si>
  <si>
    <t>The best ❤ https://t.co/KmX3nI6Bpe"</t>
  </si>
  <si>
    <t xml:space="preserve">The best feeling in the world is when someone you hate tells a joke and nobody laughs </t>
  </si>
  <si>
    <t xml:space="preserve">The best feeling in the world is when you realize you just don't care anymore </t>
  </si>
  <si>
    <t xml:space="preserve">The best girls are the ones that chill at your house &amp; spend $0 and they're happy asf :-p </t>
  </si>
  <si>
    <t xml:space="preserve">The best ideas from Uber and other " gig " economy companies are being borrowed by workplace systems , ;-p says :-p </t>
  </si>
  <si>
    <t xml:space="preserve">The Best Motivation Video 2015 - FAMILIARITY via ;-p success greatness goals believe awesome amazing wow </t>
  </si>
  <si>
    <t>THE BEST OFFENSIVE TACKLE ON THE FIELD AND YOU RUN THE BALL AWAY FROM HIM  PIST BEYOND ALL PISTIVITY IF REDSKINS BLOW THIS GAME 😡</t>
  </si>
  <si>
    <t xml:space="preserve">the best part of being in a relationship 😍 </t>
  </si>
  <si>
    <t xml:space="preserve">The Best Social Media Blogs &amp; Bloggers from Around the Web Paper is out ! Awesome content from : ;-p </t>
  </si>
  <si>
    <t xml:space="preserve">The best thing is pulling a car up and the Bluetooth kicks on and you hear a couple arguing </t>
  </si>
  <si>
    <t xml:space="preserve">The best time for Calc homework is 11 PM not 😭 </t>
  </si>
  <si>
    <t xml:space="preserve">The best way to find out what's on a females mind is to make her mad :-p Then all the truth comes out :-p </t>
  </si>
  <si>
    <t xml:space="preserve">The best way to make people remember you ? Borrow money from them :-p </t>
  </si>
  <si>
    <t xml:space="preserve">The Bulls ended the Miami Heat's winning streak too :-p:-p:-p can't wait for Friday ! </t>
  </si>
  <si>
    <t>The chiefs just costed me 840 😡</t>
  </si>
  <si>
    <t>The chiefs really just lost to the shitty boo boo Giants... wtf happened to us man 😡</t>
  </si>
  <si>
    <t>The Coca Cola advert shouldn’t be on yet it’s too early 😡</t>
  </si>
  <si>
    <t xml:space="preserve">the commentators for the Warriors and Bulls game just compared draymond to Larry Bird ! This dude was compared to bird and bron in a day lol </t>
  </si>
  <si>
    <t xml:space="preserve">THE COST OF AMBITION °LATE NIGHTS , EARLY MORNINGS °LOTS OF ASSOCIATES , VERY FEW FRIENDS °YOU WILL BE </t>
  </si>
  <si>
    <t xml:space="preserve">The count with and family :-p #one #love </t>
  </si>
  <si>
    <t xml:space="preserve">The Dallas/Fort Worth airport is swarming with Oklahoma fans right now :-p I am walking through a real-life nightmare :-p ;-p </t>
  </si>
  <si>
    <t xml:space="preserve">The Dark Side of Emotional Intelligence #em #o #ti #on #a #lintellgence psychology </t>
  </si>
  <si>
    <t xml:space="preserve">The dating/set up saga unfolding on Twitter between ;-p &amp; ;-p and her sister is hilarious 😂 😂 </t>
  </si>
  <si>
    <t xml:space="preserve">The difference between what you told me and the actual truth is just amazing :-p #piss #ed #off </t>
  </si>
  <si>
    <t xml:space="preserve">The difference between when a guy does something wrong and when a girl does something wrong </t>
  </si>
  <si>
    <t xml:space="preserve">The dude sitting behind me at the airport is blasting " proud to be an American " on his laptop :-p:-p:-p ' MERICA ! Heck Yeah ! </t>
  </si>
  <si>
    <t xml:space="preserve">The dudes in ;-p released a brand new song today :-p I mixed it and helped produce it , it is RAD ! </t>
  </si>
  <si>
    <t xml:space="preserve">The elephants upstairs are back at it again tonight , this time it's a screaming contest :-p </t>
  </si>
  <si>
    <t xml:space="preserve">The Embankment superhighway will be an absolute joy to cycle on when finished </t>
  </si>
  <si>
    <t xml:space="preserve">The expression + ' ' = = = 0 yields true :-p Thank you , JavaScript :-p not </t>
  </si>
  <si>
    <t xml:space="preserve">The fact is when someone gets you it makes things easier , i dont have to say much and they know , you connect , dats somedin rite ? </t>
  </si>
  <si>
    <t xml:space="preserve">the fact that I can turn my school alarm off for a whole week brings me so much joy 😊 😊 😊 </t>
  </si>
  <si>
    <t xml:space="preserve">The fact that I just turned down a shift at work because I'm stuck babysitting my siblings really making me sad </t>
  </si>
  <si>
    <t xml:space="preserve">the fact that you can hear everyone singing gives me the chills , this is beautiful </t>
  </si>
  <si>
    <t xml:space="preserve">The girl next to me smells like pancakes :-p tease </t>
  </si>
  <si>
    <t xml:space="preserve">The grass ain't always greener on the other side :-p It's green where you water it :-p </t>
  </si>
  <si>
    <t xml:space="preserve">The Grass Ain't Greener On The Other Side It's Just Blue :-p </t>
  </si>
  <si>
    <t xml:space="preserve">The grass is greener over here :-p </t>
  </si>
  <si>
    <t xml:space="preserve">The grass is not greener on the other side :-p The grass is greener where you water it :-p ;-p </t>
  </si>
  <si>
    <t xml:space="preserve">the i have 4 kids and i hate my life 11's </t>
  </si>
  <si>
    <t xml:space="preserve">The man who created the Thesaurus has died :-p He'll be fondly remembered , commemorated , memorialized , recalled and recollected :-p </t>
  </si>
  <si>
    <t xml:space="preserve">The mid-season finale is gonna be crazy ! #Let #Them #In #The #Walking #Dead #Cant #Wait </t>
  </si>
  <si>
    <t xml:space="preserve">The moment of pure panic when accidentally activating Siri in a quiet place </t>
  </si>
  <si>
    <t xml:space="preserve">The most disadvantageous peace is better than the most just war :-p </t>
  </si>
  <si>
    <t xml:space="preserve">the most favourites I've ever had for a Nole tweet is about 5 , so far 27 for a photo of my cat :-p Yup :-p That's me owned 😁 </t>
  </si>
  <si>
    <t xml:space="preserve">The most powerful I ever feel is waving pedestrians to walk in front of my car :-p " Go forth , and trust that I will not kill you :-p " </t>
  </si>
  <si>
    <t xml:space="preserve">The most romantic song with the most romantic pair coming out today ! Lets fall in love with them all over again ! # ge #ru #a </t>
  </si>
  <si>
    <t xml:space="preserve">The number of drones expected to sell during the holidays is scaring the government </t>
  </si>
  <si>
    <t xml:space="preserve">The older I get , the more I come to realize that I just don't care what the hell anyone thinks :-p </t>
  </si>
  <si>
    <t xml:space="preserve">The only " B " word you should ever call a girl is beautiful :-p Bitches love being called beautiful :-p </t>
  </si>
  <si>
    <t xml:space="preserve">The only reason they make yellow starbursts are for when someone asks you for one :-p </t>
  </si>
  <si>
    <t xml:space="preserve">The only time I put my phone down is when it rings </t>
  </si>
  <si>
    <t>The player said thank u there not going too kiss ur Ass Hillbilly move on 😡 https://t.co/MW61DO5qyA</t>
  </si>
  <si>
    <t>The ppl on I’m a celebrity are soooo shite this year how are half of them even celebrities 😡</t>
  </si>
  <si>
    <t>the price of bagels went up at starbucks 😡</t>
  </si>
  <si>
    <t xml:space="preserve">the problem with me is that i don't give a fuck , but i still kinda do </t>
  </si>
  <si>
    <t>The Racism Party strikes again. 😡 https://t.co/1m6Ta2Vwcw</t>
  </si>
  <si>
    <t>The reason I don't look forward to college is because I know I'll end up doing more wack projects 😡</t>
  </si>
  <si>
    <t xml:space="preserve">The Russian meteor could still turn out to be a Transformer :-p </t>
  </si>
  <si>
    <t xml:space="preserve">The satisfaction is in achievement when the odds are against you :-p:-p:-p that is the true test of character :-p ambition determination drive </t>
  </si>
  <si>
    <t xml:space="preserve">The scar on my bottom lip has never pissed me off more than it has today :-p Shit is annoying :-p So soft :-p So supple :-p not </t>
  </si>
  <si>
    <t xml:space="preserve">The sellers were complete jerks :-p How to love your new home in spite of them ! #real #estate </t>
  </si>
  <si>
    <t xml:space="preserve">The sky remote :-p:-p:-p # so #interesting not </t>
  </si>
  <si>
    <t xml:space="preserve">The smell of freshly washed comforter :-p Wuuuu Im in dreamland </t>
  </si>
  <si>
    <t xml:space="preserve">The sound of children laughing makes me happy :-p Unless I'm home alone and my power goes out :-p </t>
  </si>
  <si>
    <t xml:space="preserve">The speed in which a woman says " nothing " when asked " what's wrong " is inversely proportional to the severity of the b * tchfit that's coming :-p </t>
  </si>
  <si>
    <t xml:space="preserve">The students had a successful garage sale fundraiser today and the minute they were done </t>
  </si>
  <si>
    <t xml:space="preserve">The sun shouldn't be allowed to come out until after your hangover :-p </t>
  </si>
  <si>
    <t>The team-mates clash heads 😡</t>
  </si>
  <si>
    <t xml:space="preserve">The trailer attracted me since the beginning but i have no idea why i haven't watched it earlier </t>
  </si>
  <si>
    <t xml:space="preserve">The VC of have apologised for the manner in which we were recieved and treated #Tuks #Hostage </t>
  </si>
  <si>
    <t xml:space="preserve">The vet said that I am sick and need medicine :-p I hate pills 🙀😿 😭 cats #cats #of #twitter </t>
  </si>
  <si>
    <t xml:space="preserve">The warriors currently have a 13 game winning streak :-p Think thats impressive ? well , the bulls had a 72 game streak back in 95 </t>
  </si>
  <si>
    <t xml:space="preserve">the wee girl behind me in Costa is asking the real life questions " why is this muffin square why do they not like circles mum ? " </t>
  </si>
  <si>
    <t xml:space="preserve">The woman who invented the phrase , " All guys are the same :-p " was a Chinese woman who lost her husband in a crowd in China :-p </t>
  </si>
  <si>
    <t>The world is sooooo wrong 😔😔 😡 https://t.co/vk6hWeJnig</t>
  </si>
  <si>
    <t xml:space="preserve">The world was my oyster :-p Then I found out I was allergic to shellfish :-p </t>
  </si>
  <si>
    <t xml:space="preserve">the worst feeling in the world is knowing you did the best you could , and it still wasn't good enough </t>
  </si>
  <si>
    <t>The worst of all bitches! 😡 https://t.co/SRzl1qA1fT</t>
  </si>
  <si>
    <t xml:space="preserve">Their is very little one can do for lead poison :-p We owe the pukes nothing :-p Their joy human ! </t>
  </si>
  <si>
    <t xml:space="preserve">there are " beliebers " like ;-p who think that Justin will hate us bc his album isn't #1 i am disgusted </t>
  </si>
  <si>
    <t xml:space="preserve">There are 2 types of people in this world , those who press " door close " in the elevator before others can jump on &amp; those who are liars </t>
  </si>
  <si>
    <t>there are also a lot of scenes here that can be used for a deancas edit and i have so many 😡 ideas 😡 but i suck at edits 😡</t>
  </si>
  <si>
    <t xml:space="preserve">There are cheaper ways to get people to call you an asshole than buying Affliction shirts :-p </t>
  </si>
  <si>
    <t>There are few people that I hate - she is one of the few... 😡 https://t.co/I9VJA6WG2X</t>
  </si>
  <si>
    <t>There are no best days to be sick. 😡</t>
  </si>
  <si>
    <t xml:space="preserve">There are too many inside jokes in this one picture , but please know my sister ;-p is hilarious ! </t>
  </si>
  <si>
    <t xml:space="preserve">There are two types of people in the world - 1 ) " Hey there ! I'm using WhatsApp " 2 ) Those who actually use WhatsApp </t>
  </si>
  <si>
    <t>there better be a backbench revolt and kick her out ... 😡 https://t.co/nSX0ixQF7m"</t>
  </si>
  <si>
    <t xml:space="preserve">There is a career there :-p " </t>
  </si>
  <si>
    <t xml:space="preserve">There is a man named Phuc Dat Bich in Australia :-p:-p Wow my Friday is slowly getting better lol </t>
  </si>
  <si>
    <t xml:space="preserve">There is a rare disorder known as " sexsomnia " , where people attempt to have sex in their sleep :-p </t>
  </si>
  <si>
    <t>There is a special place in hell for people/companies that waste my time 😡</t>
  </si>
  <si>
    <t xml:space="preserve">there is no gun problem at those numbers , it's simply a political talking point to avoid the real problems </t>
  </si>
  <si>
    <t xml:space="preserve">There is no love without forgiveness , and there is no forgiveness without love :-p </t>
  </si>
  <si>
    <t xml:space="preserve">there is nothing better than a good friend :-p:-p unless it is a god friend who is bringing me coffee :-p haha ;-p #ALDUB #Sumptuous #Lunch </t>
  </si>
  <si>
    <t xml:space="preserve">There is nothing better than an emotional Salvatore yelling match :-p # tv #d # salva #turkey </t>
  </si>
  <si>
    <t xml:space="preserve">There is nothing flowing Free flowing football from the Super Eagles now # ng #a #sw #a #2 #0 #1 #8 # wcq #G #Otv #Live #Matches " </t>
  </si>
  <si>
    <t xml:space="preserve">there is nothing rarer and more beautiful than liking every song on an album </t>
  </si>
  <si>
    <t xml:space="preserve">There is quite literally a long list of people I really just want to kill #not #going #psych #o #much </t>
  </si>
  <si>
    <t>There 😡 https://t.co/uHrQDejv3q</t>
  </si>
  <si>
    <t>There’s a bears fan that always chirps the lions... I can’t find his Twitter or remember his name 😡</t>
  </si>
  <si>
    <t>There’s a burn mark on my brand new comforter 😡</t>
  </si>
  <si>
    <t>There’s absolutely NO reason my @ATT internet should be as bad as it is! 😡</t>
  </si>
  <si>
    <t xml:space="preserve">There's " hell " in hello , " good " in goodbye , " lie " in believe , " over " in lover , " end " in friend , " ex " in " next " and " if " in life :-p </t>
  </si>
  <si>
    <t xml:space="preserve">Theres " hell " in Hello , " good " in Goodbye , " lie " in Believe , " over " in Lover , " end " in Friend , " ex " in Next , " if " in Life &amp; " U " in fugly slut </t>
  </si>
  <si>
    <t xml:space="preserve">There's a fine line between tan and looking liked you rolled around in Doritos :-p </t>
  </si>
  <si>
    <t xml:space="preserve">There's literally no food in my house &amp; my mom wonders why I always buy food before I come home 😒 </t>
  </si>
  <si>
    <t xml:space="preserve">There's literally nothing to eat in my house but cheese burger hot pockets :-p:-p Mmm how gourmet :-p </t>
  </si>
  <si>
    <t xml:space="preserve">There's nothing like the smell and feel of freshly washed sheets </t>
  </si>
  <si>
    <t xml:space="preserve">These dudes in my class were arguing if lebron or curry were the best in the nba I think this says it all </t>
  </si>
  <si>
    <t xml:space="preserve">These emoji pillows are cute , I might buy another one 😁 </t>
  </si>
  <si>
    <t xml:space="preserve">These guys obviously don't give a fuck so neither do I #Fly #Eagles #Fly ;-p </t>
  </si>
  <si>
    <t xml:space="preserve">These MILITANT TROUBLE MAKERS HATE ' WHITEY ' so guess what ? ' Whitey ' wants NOTHING to do with you :-p via ;-p </t>
  </si>
  <si>
    <t xml:space="preserve">These niggas have no shame :-p 😂 </t>
  </si>
  <si>
    <t xml:space="preserve">These old ladies pointing at me on this train ffs </t>
  </si>
  <si>
    <t xml:space="preserve">These troops are ready to go to school ! Yay ! #a #L #Le #L #La #Bento #My #Work #My #Pleasure ( with michelle ) [ pic ] — </t>
  </si>
  <si>
    <t xml:space="preserve">These two put in the work , dedication , and created something bigger than themselves :-p Show ;-p some love </t>
  </si>
  <si>
    <t xml:space="preserve">they all stood out in the cold and met literally hundreds of fans I was so shocked it was amazing </t>
  </si>
  <si>
    <t xml:space="preserve">They judge me before they even know me :-p That's why I'm better off alone :-p " - Shrek </t>
  </si>
  <si>
    <t xml:space="preserve">They rollin , they rollin , they rollin , they rollin </t>
  </si>
  <si>
    <t xml:space="preserve">They say ' ain't no love I these streets ' why pretend </t>
  </si>
  <si>
    <t xml:space="preserve">They tried it :-p " The Great Eight :-p " Was Angela Bassett busy , ;-p ? That cover's so white I need sunglasses to look directly at it :-p </t>
  </si>
  <si>
    <t xml:space="preserve">They'll never grow up #AM #As </t>
  </si>
  <si>
    <t xml:space="preserve">they're all together in the vid i'd just like to thank jesus for answering my prayers </t>
  </si>
  <si>
    <t xml:space="preserve">They've mastered drowning out my irrelevant comments the way moms drown out their kids calling them a million times in the store :-p Lmaooo :-p </t>
  </si>
  <si>
    <t xml:space="preserve">Things That Annoy Me : 1 People 2 Slow WiFi 3 Homework 4 :-p School 5 Drama 6 :-p School 7 Low battery 8 School 9 And you know :-p:-p School </t>
  </si>
  <si>
    <t xml:space="preserve">Think I should have become a barber instead of a infantry soldier :-p not barber hair #lo #l </t>
  </si>
  <si>
    <t xml:space="preserve">Think it's fair to say #Mr #Wonderful is now #Mr #Young #Hollywood ! Fun chat with ;-p 🤑 😂 #AM #As cockroaches </t>
  </si>
  <si>
    <t xml:space="preserve">Thinking of investing in real estate ? Important facts an investor needs to know Click Here : </t>
  </si>
  <si>
    <t xml:space="preserve">This ! ( 3 ) RT ;-p : I have learned to seek my happiness by limiting my desires , rather than attempting to satisfy them </t>
  </si>
  <si>
    <t>This @RAIDERS receivers aren’t helping the cause. You have to protect that ball 🏈 a lot better. 😡</t>
  </si>
  <si>
    <t xml:space="preserve">This album sounds nothing like 21 thus far </t>
  </si>
  <si>
    <t xml:space="preserve">This bad album cover of the day : gotta laugh ;-p says " I had this album :-p It was great :-p " ;-p erm </t>
  </si>
  <si>
    <t xml:space="preserve">This boys dad beats him up at home lmao he gotta release his frustration </t>
  </si>
  <si>
    <t xml:space="preserve">This couple is hilarious one of them is really oblivious and the other is really sarcastic and it just works 😂 </t>
  </si>
  <si>
    <t xml:space="preserve">This course just told me that papers should be in black ink and it told me what a title is :-p I'm so glad this course is required :-p not </t>
  </si>
  <si>
    <t xml:space="preserve">This day was great not </t>
  </si>
  <si>
    <t xml:space="preserve">This disgusting bitch ! ugh Im so glad she's dead # htg #a #wm </t>
  </si>
  <si>
    <t xml:space="preserve">This edition of Composer of the Week , featuring Hoagy Carmichael , has been an absolute joy ;-p </t>
  </si>
  <si>
    <t xml:space="preserve">This gull was too late to try and steal the King Eider's catch :-p </t>
  </si>
  <si>
    <t>This has got me fuming. Is there a citing commission during autumn internationals? 😡 #SCOvNZL https://t.co/LOu2jQV4xM</t>
  </si>
  <si>
    <t>This has me HOT 😡 wtf https://t.co/PtYEGejs93</t>
  </si>
  <si>
    <t xml:space="preserve">this hawks game needs to come faster :-p </t>
  </si>
  <si>
    <t xml:space="preserve">This is 4 You 3 Jack 3 3 3 ;-p </t>
  </si>
  <si>
    <t xml:space="preserve">This is awesome ! #AM #As </t>
  </si>
  <si>
    <t xml:space="preserve">This is getting better ;-p is hilarious :-p </t>
  </si>
  <si>
    <t>This is how people get hurt when your in the stand hunting. 😡 https://t.co/KAK3cDPhS5</t>
  </si>
  <si>
    <t>This is how the PRESTITUTES camouflage the truth when it comes to Hindus 😡 https://t.co/YJ3OE8YrT9</t>
  </si>
  <si>
    <t xml:space="preserve">This is making me SO hungry ! food #food #po #rrn chicken mozzarella hungry </t>
  </si>
  <si>
    <t xml:space="preserve">this is my first time wearing sweat pants to school in a very long time 😳 </t>
  </si>
  <si>
    <t xml:space="preserve">This is not unexpected :-p Repubs never met a conflict they didn't want to make into a WAR ! aka ' Profit ! ' </t>
  </si>
  <si>
    <t xml:space="preserve">This is one of the best interviews I have never laughed so much and I haven't felt uncomfortable because of michael ☺ ️ </t>
  </si>
  <si>
    <t>This is pitiful. The whole coach staff need to be fired 😡</t>
  </si>
  <si>
    <t>This is pure evil 😡 https://t.co/yjgnodVYZP</t>
  </si>
  <si>
    <t xml:space="preserve">This is so awesome :-p I don't care how many times I have seen it #Survior #Series # under #taker # 25 </t>
  </si>
  <si>
    <t xml:space="preserve">This is to say that if a club is going to lose money , you want it to be because the club is spending more on players :-p </t>
  </si>
  <si>
    <t xml:space="preserve">This kid was too cute ! We watched this on Ellen :-p Me and mom and Sherri loved it ! </t>
  </si>
  <si>
    <t xml:space="preserve">This might be the best conversation we'll never get to understand </t>
  </si>
  <si>
    <t>This Mosquito is really trying me fam🙁. I’m up at this time hunting for it 😡</t>
  </si>
  <si>
    <t>This new iOS update sucks the life out of the phone battery. 😡</t>
  </si>
  <si>
    <t>This nigga been having me waiting for an hour 😡</t>
  </si>
  <si>
    <t>this nigga pablo needs to put some respect on my name before i really beat his ass 😡 https://t.co/HVKbYDtOi9</t>
  </si>
  <si>
    <t>This party planner hasn’t called me back 😡 looks like I gotta go with someone else! Ugh here we go again</t>
  </si>
  <si>
    <t>This pissed me off! Ughhh 😡 https://t.co/SnLFERf9hK</t>
  </si>
  <si>
    <t>This Proves How Fucked Up The System Is 😡 https://t.co/2UDK3PRLWa</t>
  </si>
  <si>
    <t xml:space="preserve">This rain is totally not agreeing with my hair xD ;;; </t>
  </si>
  <si>
    <t>This right here man 😡 https://t.co/iIY39KujBg</t>
  </si>
  <si>
    <t>this runny nose fr ruining my make up 😡</t>
  </si>
  <si>
    <t>This school is bugged tf out 😡</t>
  </si>
  <si>
    <t>This security guard got me lost. Told me this room was in that building and it wasn't. Now I spent 10 mins looking for that building 😡</t>
  </si>
  <si>
    <t>This shit has got me hot!! 😡 https://t.co/O8nQ4NLU68</t>
  </si>
  <si>
    <t>This shit hurt my heart earlier today! I was on this release at 3pm and they sold out instantly 😡 https://t.co/GFDMVqbSY8</t>
  </si>
  <si>
    <t>This shit is sicken tf wrong with our justice system 😡 https://t.co/2EG9eCLIU5</t>
  </si>
  <si>
    <t>This shit makes me so angry 😡 https://t.co/awFnLSOSj9</t>
  </si>
  <si>
    <t>This shit pissing me tf off 😡</t>
  </si>
  <si>
    <t>This shit right here is giving me high blood pressure. 😡 Get your shit together @twitter https://t.co/1KJqjuxEfi</t>
  </si>
  <si>
    <t>This shit throwing me off moe 😡</t>
  </si>
  <si>
    <t xml:space="preserve">this should be the attitude :-p I agree </t>
  </si>
  <si>
    <t xml:space="preserve">This song is so good :-p I love it :-p I'm going to listen to it 500 times in a row until I hate this stupid , awful song :-p </t>
  </si>
  <si>
    <t>This system is fucked up 😡 https://t.co/Fl6XkFrhuO</t>
  </si>
  <si>
    <t>This team is so frustrating to watch. 😡</t>
  </si>
  <si>
    <t>This thread! 😡 Apparently Jews have no right to complain about antisemitism because we practise bris and of course… https://t.co/3eCw6hQ8p8</t>
  </si>
  <si>
    <t>This traffic is pissing me off 😡</t>
  </si>
  <si>
    <t>This tweet made me real life mad 😡 Terry you look great sweety....why are men trash?😤 https://t.co/ZhL2SZYAN1</t>
  </si>
  <si>
    <t>This was my reaction to the Cowboys game too @realmarkjansen and @elenadavies 😡 https://t.co/021HhIANGS</t>
  </si>
  <si>
    <t>this week is gonna be jam packed for our Donny! good luck and we'll always pray for your safety and happiness ❤ bey… https://t.co/isIY3wZsIH</t>
  </si>
  <si>
    <t xml:space="preserve">this weekend is gonna suck ! but MONEY </t>
  </si>
  <si>
    <t xml:space="preserve">This weekend is gonna Suck :-p:-p:-p Big time :-p:-p:-p 😭 </t>
  </si>
  <si>
    <t>This weekend na! ❤ CDO here i come! 😍 please email me for available slots https://t.co/tHbbztJALW</t>
  </si>
  <si>
    <t>This whole next week that I’m in Michigan there’s no Pistons home game 😡</t>
  </si>
  <si>
    <t xml:space="preserve">This why I hate being sick :-p </t>
  </si>
  <si>
    <t>This why I need a boo 😡</t>
  </si>
  <si>
    <t xml:space="preserve">This will be the hardest ;-p ever RT ;-p I've never been anywhere with fewer flat roads than Devon :-p </t>
  </si>
  <si>
    <t>THIS WIND IS KILLING MY FUEL MILEAGE 😡</t>
  </si>
  <si>
    <t>This would have me heated 😡 https://t.co/i97C0EKIPx</t>
  </si>
  <si>
    <t xml:space="preserve">This year I'm determined to enjoy the festive season 🎄🎁☃🎅 decorations always make me smile ☺ ️ </t>
  </si>
  <si>
    <t xml:space="preserve">This yeezy " mula " and this " bang all summer " on disc 1 lawd smh ;-p ;-p </t>
  </si>
  <si>
    <t>THIS! 😡 @RogueSNRadvisor Donaldjtrumpjr you are a worthless piece of shit!! https://t.co/GgduixM4x1</t>
  </si>
  <si>
    <t>Those damn girls goals will get you every time 😡</t>
  </si>
  <si>
    <t xml:space="preserve">Those guys who smoke weed and drink two bottles of beer and starts talking about opening a company :( -_- shame Waste </t>
  </si>
  <si>
    <t xml:space="preserve">Those mornings when you happen to glance at your phone &amp; think you can answer just ONE email then quickly go back to sleep :-p #yeah #right </t>
  </si>
  <si>
    <t xml:space="preserve">throat : Dude , this cough sucks :-p brain : Wait for the drop :-p </t>
  </si>
  <si>
    <t xml:space="preserve">Thunderstorms &amp; lightning , a horrible day and evening and a 10 year old sleeping with me :-p It's going to be a wonderful night of sleep ! not 😣 </t>
  </si>
  <si>
    <t xml:space="preserve">Till You Get There by ;-p - Electronica # film #making #Royalty #Free #Music </t>
  </si>
  <si>
    <t>Timberwolves really fucking my shit up 😡</t>
  </si>
  <si>
    <t>Time to start Homeschooling before they outlaw Parents teaching their own children 😡 https://t.co/tShGvifk16</t>
  </si>
  <si>
    <t xml:space="preserve">tip : always comment on/ or like someones selfies cause it takes so much courage to post something personal </t>
  </si>
  <si>
    <t>tired of being single 😡 somebody come love me !!</t>
  </si>
  <si>
    <t>Tired of the dining hall food 😡</t>
  </si>
  <si>
    <t>Tired of these lame ass randoms in the hq not commending me back 😡</t>
  </si>
  <si>
    <t>Titus in here taking up all my time with the advisor 😡</t>
  </si>
  <si>
    <t xml:space="preserve">Tmrow is last school day 4 2015 sounds fun but not really Coz I still remember how sad it was :-p Cause it really was :-p </t>
  </si>
  <si>
    <t xml:space="preserve">To all the girls that say gentlemen don't exist anymore : They do exist but gentlemen are attracted to ladies :-p Not sluts :-p Sorry :-p </t>
  </si>
  <si>
    <t>To answer Hubbard’s question in class the other day. Yes. Slavery still does exist! 😡 @jh_polk https://t.co/mhDa1W8Vb2</t>
  </si>
  <si>
    <t xml:space="preserve">To be honest , " I'm sorry " doesn't mean shit to me </t>
  </si>
  <si>
    <t xml:space="preserve">To be honest , I really don't give a fuck :-p I lose friends , make friends and make enemies everyday :-p Regardless , I'm still going to be me :-p </t>
  </si>
  <si>
    <t xml:space="preserve">TO EVERYONE THINKIN THEY IRREPLACEABLE 😂 😂 😂 </t>
  </si>
  <si>
    <t xml:space="preserve">To the guy who decided to drive in my lane going the opposite direction , I would love to commend you on how great of a driver you are :-p not </t>
  </si>
  <si>
    <t xml:space="preserve">to the people " whispering " non stop while i'm trying to learn :-p you are not as subtle as you think you are :-p please stfu :-p </t>
  </si>
  <si>
    <t>To the people who came into our front garden and stole some of the newly planted plants. Not happy Jan. 😡</t>
  </si>
  <si>
    <t xml:space="preserve">to you , i was a cigarette break to me , you were a forest fire </t>
  </si>
  <si>
    <t xml:space="preserve">today : stressed tomorrow : stressed next week : stressed next month : stressed next year : stressed next life : stressed </t>
  </si>
  <si>
    <t xml:space="preserve">Today I admit that I don't know how to read people :-p:-p:-p its a mean selfish world trust nobody not my kind of place reality fool I am 😠 </t>
  </si>
  <si>
    <t xml:space="preserve">Today is a lucky day ! It's not even 6pm and we are having a great start to our evening ! We love seeing people </t>
  </si>
  <si>
    <t xml:space="preserve">Today is going to be fun :-p:-p I get to empty then clean the inside of a concrete box in the middle of the mountains :-p #good #times not </t>
  </si>
  <si>
    <t xml:space="preserve">Today is my birthday :-p:-p:-p I'm 15 now :-p:-p:-p I love you ❤ </t>
  </si>
  <si>
    <t xml:space="preserve">Today is okay I guess :-p </t>
  </si>
  <si>
    <t xml:space="preserve">Today is the last day to vote for Favorite Male Artist Pop Rock at the #AM #As :-p RT for your vote to count :-p ;-p </t>
  </si>
  <si>
    <t>Today I've been hating everything since the beginning  😡</t>
  </si>
  <si>
    <t xml:space="preserve">Today keeps getting better ! I won Tmirai's #Blizz #Con Giveaway over on Tumblr ! lucky </t>
  </si>
  <si>
    <t xml:space="preserve">today should be great 😄 </t>
  </si>
  <si>
    <t xml:space="preserve">today The Affair : ‘ The Affair ' Season 2 , Episode 8 : This Guy's Hopeless </t>
  </si>
  <si>
    <t>Today took a whole left turn bro I’m so fucking pissed 😡</t>
  </si>
  <si>
    <t>today was so full of happiness 😭 everyone made me feel so special ❤</t>
  </si>
  <si>
    <t xml:space="preserve">Today went fucking fantastic not </t>
  </si>
  <si>
    <t xml:space="preserve">Today will be good ! As long as I ignore current events , sit in the dark and cry ! </t>
  </si>
  <si>
    <t xml:space="preserve">Today's a day of giving thanks for everything in your life so idk why my mind is only letting me think of things that piss me off </t>
  </si>
  <si>
    <t xml:space="preserve">Today's food intake with 2 litres of water &amp; 2 green teas healthy weight loss fit not skinny </t>
  </si>
  <si>
    <t xml:space="preserve">Todays price action saw Applied Materials Inc break a 5 day winning streak AMAT </t>
  </si>
  <si>
    <t>TOFF IS WINDING ME UP!!!!!! 😡 #imaceleb</t>
  </si>
  <si>
    <t>Together !?!!! OMG!!!! 😭 😍 ❤ 🔥 https://t.co/nMzUkF1a7l</t>
  </si>
  <si>
    <t xml:space="preserve">ToMiho is my kind of perfect relationship :-p #Showtime #Ki #Lig #Continues </t>
  </si>
  <si>
    <t xml:space="preserve">Tomorrow I just have one more task when I get up , then I'm dressing Bun and I up and we're off for the day :-p Looking forward to it :-p </t>
  </si>
  <si>
    <t xml:space="preserve">Tomorrow is my LAST DAY OF WORK TILL NEXT MONDAY ! Praise Black Jesus </t>
  </si>
  <si>
    <t xml:space="preserve">Tomorrow is my longest day and I am going to be running on only two hours of sleep yay not #2 #jobs #and #school busy </t>
  </si>
  <si>
    <t xml:space="preserve">TomSawyer : " Well , he's mended kites for me , Huck , and knitted hooks on to my line :-p I wish we could get him out of there :-p " </t>
  </si>
  <si>
    <t>Tonight is turning into a real fuck up! 😡</t>
  </si>
  <si>
    <t xml:space="preserve">Tonight reminded me how much I hate school :-p Yay :-p </t>
  </si>
  <si>
    <t xml:space="preserve">Too bad ? Its worse than'too bad ' , Pitsie :-p Its a tragedy :-p A girl this beautiful in love with such a jerk " :-p #Dead #Poets #Society </t>
  </si>
  <si>
    <t xml:space="preserve">Too hot 😂 not #epic #fail ;-p </t>
  </si>
  <si>
    <t>Too many breaks on itv 😡 @imacelebrity</t>
  </si>
  <si>
    <t xml:space="preserve">Took my mum to Costa for brunch 😊 lovely staff at Belper ;-p </t>
  </si>
  <si>
    <t xml:space="preserve">TOP SONG Now Playing ' Oh Love My Lady Love ' by ' LB Loxley ' ;-p on PLEASE support and Retweet </t>
  </si>
  <si>
    <t>Tory bastards are ripping this country to shreds! 😡 #ITVNews</t>
  </si>
  <si>
    <t>Touch an egg &amp;amp; see what happens 😡 https://t.co/kiMC2eNcbB</t>
  </si>
  <si>
    <t xml:space="preserve">Touch it gently , put two fingers inside , if its wide use three fingers , make sure its wet &amp; rub up and down :-p Yep thats how you wash a cup </t>
  </si>
  <si>
    <t>Treated like a joke 😡 #NotOkay https://t.co/r7y058leA5</t>
  </si>
  <si>
    <t>Tried recording a mcpe vid today and surprise suprise! The audio recording didn’t work for no reason 😡</t>
  </si>
  <si>
    <t>Tried to buy a ticket for LA. All I got was errors! 😡 #U2eiTour #fail https://t.co/chCVmfuPba</t>
  </si>
  <si>
    <t>TROLL IS 😡 https://t.co/Jjtc4ksEeY</t>
  </si>
  <si>
    <t xml:space="preserve">True love : Your partner getting up from a nap to help you because you clogged the toilet :-p ;-p </t>
  </si>
  <si>
    <t xml:space="preserve">True love lasts a lifetime ? Explain my empty bowl of ice cream :-p </t>
  </si>
  <si>
    <t>TRUMP &amp;amp; HIS ADMIN ARE MONSTERS 😡 https://t.co/J8q6ZJYN1u</t>
  </si>
  <si>
    <t>Trump got his way. Using the US Justice Department as his personal legal henchmen 😡 https://t.co/YlKn63QHH0</t>
  </si>
  <si>
    <t xml:space="preserve">Trump is open to registering Muslims , but not gun sales :-p ( Great kicker here from ;-p :-p ) </t>
  </si>
  <si>
    <t>Trump??? 😡 https://t.co/1h8PoBYvMR</t>
  </si>
  <si>
    <t xml:space="preserve">truth in media : feds Says cannabis Is not medicine While holding The patent on Cannabis as Medicine </t>
  </si>
  <si>
    <t xml:space="preserve">Try a new ;-p workout , I thought :-p It'll be fun , I thought :-p:-p:-p 😰 😩 dying brutal </t>
  </si>
  <si>
    <t>Trying not to snap on my sister and pull up! Got my nieces around fucking creeps but won't answer her phone about me seeing them. 😡</t>
  </si>
  <si>
    <t xml:space="preserve">Trying to find some classy shirts &amp; literally everything is a crop top #ew #Not #Into #It </t>
  </si>
  <si>
    <t>Trying to get someone to answer the phone at public health is like trying to call Santa Clause or the Easter bunny. 😡</t>
  </si>
  <si>
    <t>Trying to teach baby to hit kids back when they hit him because he’s too fucking nice &amp;amp; a little boy hit him today at the playground 😡</t>
  </si>
  <si>
    <t>Trying to watch #ImACelebrity in peace and people talking whilst its on 😡</t>
  </si>
  <si>
    <t>Tryna reap the harvest the Lord promised me and y'all just keep tryna get in the way you little Devils 😡</t>
  </si>
  <si>
    <t xml:space="preserve">Twitter + Tumblr + Facebook + YouTube = Reasons my HOMEWORK isn't done yet :-p </t>
  </si>
  <si>
    <t xml:space="preserve">Twitter makes you love people you've never met ; Facebook makes you hate people you've known your whole life ; Myspace makes you :-p:-p:-p nevermi </t>
  </si>
  <si>
    <t>Twitter needs to stop with all the ? That’s not what I️’m tweeting 😡</t>
  </si>
  <si>
    <t>twitter won't let me change my header 😡</t>
  </si>
  <si>
    <t xml:space="preserve">TWO DAYS IS NOT ENOUGH TIME FOR A WEEKEND </t>
  </si>
  <si>
    <t>Two Life Sentences for Nothing. 😡 #ForMyMan</t>
  </si>
  <si>
    <t xml:space="preserve">Two -thirds of the world can't pass this basic financial literacy test :-p Can you ? </t>
  </si>
  <si>
    <t xml:space="preserve">U :-p G :-p L :-p Y = U Gotta Love Yourself </t>
  </si>
  <si>
    <t>U all just bullys and mean no need to report someone who didnt cause any trouble to you 😡</t>
  </si>
  <si>
    <t>U and ur stupid issue make me want to vomit 😡</t>
  </si>
  <si>
    <t>U can get fucked up bout Gavin 😡</t>
  </si>
  <si>
    <t xml:space="preserve">U can't blame a girl if she didn't wanna fuck wit u no more because u run ya mouth about everything like a female </t>
  </si>
  <si>
    <t xml:space="preserve">U can't ruin what I love ! will be forever in my heart ! #Mer #Der </t>
  </si>
  <si>
    <t xml:space="preserve">U EVER TOOK A REALLY GOOD SNAP BUT U DIDNT SEND IT COS U THOUGHT U CAN TAKE A BETTER ONE BUT ACTUALLY THE FIRST ONE WAS MUCH BETTER </t>
  </si>
  <si>
    <t>U fuckin kidding me 😡 #CHIvsDET</t>
  </si>
  <si>
    <t>U going to @ me next time bitch 😡 https://t.co/Q93yELZ78a</t>
  </si>
  <si>
    <t>U got me 😡 https://t.co/Y4B3Du1Wbf</t>
  </si>
  <si>
    <t>U have a damn foot rest on ur chair it does not need to be on the side of the couch in my face!!!! 😡 like ur feet s… https://t.co/TlW2xMaQWb</t>
  </si>
  <si>
    <t xml:space="preserve">U know u have a problem when the delivery man says in a thick accent " You Melissa ? You shopaholic , i love you - you keep me working ! " LOL </t>
  </si>
  <si>
    <t>U know what u mean for me. ❤ https://t.co/suffKmfeFI"</t>
  </si>
  <si>
    <t xml:space="preserve">U lied ? I cried :-p U flirt ? I hurt :-p U forgot ? I remembered :-p U promised ? I kept it :-p U were done ? I was trying :-p You love me ? Stop lying :-p </t>
  </si>
  <si>
    <t xml:space="preserve">U make them believe u on another level wit ur work ethic and then they create standards for u </t>
  </si>
  <si>
    <t xml:space="preserve">U say u # look #in :-p You say U want :-p Buts is it A need ! Whatz yo choice ! You do have 1 , not A option </t>
  </si>
  <si>
    <t>U sick twisted piece of trash!! I hope u Burn n hell 😡 https://t.co/y4cgNy0ivW</t>
  </si>
  <si>
    <t>Ugh @Lawrence @JRubinBlogger @RonaldKlain Conway GOP needs Moore for the TaxScamBillPassed. As a mother I can’t even imagine what she said 😡</t>
  </si>
  <si>
    <t>Ugh can't believe I just broke my new phone 😡 in just got it two days ago !!!🤦🏽 — feeling angry</t>
  </si>
  <si>
    <t>Ugh Geekbench 😡 https://t.co/7JD02NiOn5</t>
  </si>
  <si>
    <t xml:space="preserve">Ugh I love hunting season , cant wait to we dead animals all over my newsfeed not #serial #killers #how #i #sita #sport </t>
  </si>
  <si>
    <t xml:space="preserve">Ugh just can't wait to be done w highschool bc Florida has the cutest and cheapest apartments :-p:-p Just wanna be there nowww </t>
  </si>
  <si>
    <t>Ugh no WiFi is fucking up my shows.  Wtf is up with spectrum.  😡</t>
  </si>
  <si>
    <t>Ugh seriously Granville is soooo unlikable 😡 #BaymaxRetutnsLiveTweet</t>
  </si>
  <si>
    <t>Ugh! 😡 This Hack-a-Howard strategy by the Wolves is lame.</t>
  </si>
  <si>
    <t>Ughhhh I hate Bilo fruit it's either rotten or too damn high 😡</t>
  </si>
  <si>
    <t>Ughhhhh they called him Rap Monster. 😡</t>
  </si>
  <si>
    <t>UGHHHHHHHHH NO RETURN FOR PAIGE 😡 #SurvivorSeries</t>
  </si>
  <si>
    <t>uhm excuse me we are in a library stop screaming “vagina” 😡 idiot frat boys</t>
  </si>
  <si>
    <t>UK Really Needs Some Changes! New Police Hiring And Policies Should Be At The Top Of The List! 😡 https://t.co/855mSCqhpP</t>
  </si>
  <si>
    <t>UK's current status in world. #EBA #EMA #Brexit #UN 😡 https://t.co/wEdVudv3xT</t>
  </si>
  <si>
    <t>Um boy this was just a warning bc you’ve been taking all of my good creeping spots. 😡 https://t.co/Z8ukArvLZ1</t>
  </si>
  <si>
    <t>Um what??? 😡 https://t.co/fALf59mvR6</t>
  </si>
  <si>
    <t>Um why is Superman kinda annoying in this episode ion like it 😡</t>
  </si>
  <si>
    <t>Um. Excuse me. 😡 https://t.co/I6cD7OLUDC</t>
  </si>
  <si>
    <t>Unbelievable 😡 https://t.co/Ec8WkYUKt5</t>
  </si>
  <si>
    <t>Unbelievable 😡 https://t.co/Hfz7wkxy6O</t>
  </si>
  <si>
    <t>Unbelievable 😡 https://t.co/UhFZ6KcEgW</t>
  </si>
  <si>
    <t>Uncultural swine here in airport! 😡</t>
  </si>
  <si>
    <t xml:space="preserve">Undercurrent #3 at ;-p - love the conversation shift from " my " health to " our " health #culture #of #health </t>
  </si>
  <si>
    <t>Unfortunately I know 😡 https://t.co/Hg8QwoWq6d</t>
  </si>
  <si>
    <t xml:space="preserve">unlike you I realized what TV was 20 years ago :-p it turns out dumb asses like you </t>
  </si>
  <si>
    <t>Unreal! 😡 https://t.co/jyCG2oGNYr</t>
  </si>
  <si>
    <t>Unreal. 😡 https://t.co/rHdVDu6c1v</t>
  </si>
  <si>
    <t xml:space="preserve">Unrest in Northern Mali Has Devastated Tourism Industry </t>
  </si>
  <si>
    <t xml:space="preserve">Up , laying in the dark with nothing to do ! 😑 </t>
  </si>
  <si>
    <t xml:space="preserve">Up since 7am with this little scamp , but on the upside , love being up early enough for kc on ;-p radio cats </t>
  </si>
  <si>
    <t xml:space="preserve">UPDATE KSP : Fire intentionally set at home where 4 bodies were found :-p:-p:-p The latest </t>
  </si>
  <si>
    <t>US history makes me so mad 😡</t>
  </si>
  <si>
    <t xml:space="preserve">USA NEW DEALS #667 Decorative Wine Bottle Umbrella Folding Portable Sun Rain </t>
  </si>
  <si>
    <t xml:space="preserve">Use y = mx + b to calculate the slope of how down hill my life is going </t>
  </si>
  <si>
    <t xml:space="preserve">Usually if something doesn't load on my phone within 3 seconds I'm done trying :-p </t>
  </si>
  <si>
    <t xml:space="preserve">veeeveeeganja : geck0man ripping his Zong with Beeline - hot cool or not ? cannabis #Marijuana #Pics #Weed #Porn </t>
  </si>
  <si>
    <t xml:space="preserve">Velvet Feathers by ;-p - Hip -Hop # film #making #Royalty #Free #Music </t>
  </si>
  <si>
    <t xml:space="preserve">Verge Roundtable with MKBHD , TLDToday , &amp; Austin </t>
  </si>
  <si>
    <t xml:space="preserve">via ;-p : DON'T MISS JULIEN'S AUCTIONS HOLLYWOOD COSTUME AUCTION ! </t>
  </si>
  <si>
    <t xml:space="preserve">via lolfactoryNET I love math ➨ funny tumblr ➨ facebook ➨ twitter ➨ pinterest [ via :-p:-p:-p #lo #l funny </t>
  </si>
  <si>
    <t xml:space="preserve">via youtube I laughed so hard 😂 😂 😂 😂 </t>
  </si>
  <si>
    <t xml:space="preserve">Victory Nissan of Dickson is out ! </t>
  </si>
  <si>
    <t xml:space="preserve">View snapchat stories at this hour : everything is food 😐 😒 hungry </t>
  </si>
  <si>
    <t xml:space="preserve">Viktor gets eliminated off of a power slam ok yeah #i #get #it </t>
  </si>
  <si>
    <t xml:space="preserve">Vilmos Zsigmond , ASC shooting with the #f # 6 #5 8K Digital Motion Picture Camera via ;-p cc : ;-p ;-p </t>
  </si>
  <si>
    <t xml:space="preserve">Vote for ;-p for Favorite Premium Cable TV Actor ! </t>
  </si>
  <si>
    <t xml:space="preserve">VW will fast become a toxic brand ' villain ' if the emissions scandal costs owners money </t>
  </si>
  <si>
    <t xml:space="preserve">Waifs and strays thine subtle influence pistil : ZbJmWKNhv </t>
  </si>
  <si>
    <t xml:space="preserve">Wait a minute this isn't your homework :-p:-p:-p This is twitter :-p How did that happen ? #we #can #help </t>
  </si>
  <si>
    <t xml:space="preserve">Wait a second ! ;-p interviewed KD in his freshmen year of high school ? ! </t>
  </si>
  <si>
    <t xml:space="preserve">wait is adele not streaming her album on spotify i can't live like this </t>
  </si>
  <si>
    <t xml:space="preserve">Waiting at the shuttle stop to go work out and this lady blows a huge puff of smoke right in front of me felt good </t>
  </si>
  <si>
    <t xml:space="preserve">Waiting for food to cook when you're already quite hungry :-p:-p:-p hungry #the #struggle #is #real #first #world #problems </t>
  </si>
  <si>
    <t xml:space="preserve">waiting for the butt hurt conservatives to scream " radical Muslims " in my comments so I can scream back " KKK " 🐣 </t>
  </si>
  <si>
    <t xml:space="preserve">Waiting for the new episode of Bubblegum like --- 😭 😭 😭 This drama is so good ! Okay time to shower then react to some videos ! </t>
  </si>
  <si>
    <t xml:space="preserve">Waking up for class tomorrow is gonna be fun :-p not </t>
  </si>
  <si>
    <t xml:space="preserve">Waking up with these two early in the morning be like 😍 Love you 😍 😘 ;-p </t>
  </si>
  <si>
    <t xml:space="preserve">Walking in pouring rain to class , yay </t>
  </si>
  <si>
    <t xml:space="preserve">Wanna have sex ? Breathe for yes , lick your elbow for no :-p </t>
  </si>
  <si>
    <t xml:space="preserve">Want a new phone ? Scratch here ▒▒▒▒▒▒▒▒▒▒▒▒ with a very sharp object :-p </t>
  </si>
  <si>
    <t xml:space="preserve">Want to get in shape and grow 2 -3 inches taller Fast to impress your friends ? Check out the Tips and Tricks in my Last Tweet :-p </t>
  </si>
  <si>
    <t xml:space="preserve">Want to see us Fuck ? #live #on #cam #cam #girls #live #sex #sex #cams ass #po #rn #mi #lf </t>
  </si>
  <si>
    <t xml:space="preserve">Warehouse was packed tonight ! Great job to all who made it out there in the pouring rain ! </t>
  </si>
  <si>
    <t xml:space="preserve">Warhill repeats as state volleyball champs , sweeping Hidden Valley 3 -0 :-p </t>
  </si>
  <si>
    <t xml:space="preserve">Warm #ff #follow #friday mentiont for the great ;-p who always has something interesting , intelligent and/ or amusing to tweet </t>
  </si>
  <si>
    <t xml:space="preserve">Warm Moments by Robert Gulya - Cinematic/Filmscore # film #making #Royalty #Free #Music </t>
  </si>
  <si>
    <t>Was fighting sleep around 10:30 waiting for a rough cut of an episode. Post feedback wide awake now 😡</t>
  </si>
  <si>
    <t xml:space="preserve">Was hating my job until I drove past a grown man dressed as a Taco on the side of the road :-p Thanks again Perspective </t>
  </si>
  <si>
    <t>Was hit by a car tonight on Asda car park 😡 after been very upset and shaken tried to log the incident with police… https://t.co/nj9xfoITlH</t>
  </si>
  <si>
    <t xml:space="preserve">Was supposed to start my assignment at 12:30 pm its now 3:47 pm &amp; i still havent started </t>
  </si>
  <si>
    <t>Washington vrs New Orleans a referee win 😡</t>
  </si>
  <si>
    <t>waste of my gas and time 😡 https://t.co/ozJYtEbOgd</t>
  </si>
  <si>
    <t>Wasted a30m commute to @WholeFoods to discover the guy from Sunday LIED to and there's no braised turkey 😡 the peop… https://t.co/EFfqzxu3pL</t>
  </si>
  <si>
    <t xml:space="preserve">Watch ;-p ' #Norwegian #Black #Metal , directed by ;-p #How #Nice </t>
  </si>
  <si>
    <t xml:space="preserve">Watch ;-p &amp; ;-p LIVE on the #AM #As tonight ! #Cant #Wait </t>
  </si>
  <si>
    <t xml:space="preserve">Watch ;-p tonight to see how #U #Mass #Med #Newborn #Screening lab tech helped save baby's life </t>
  </si>
  <si>
    <t>Watch Jason Jordan cost Team Raw the win 😡</t>
  </si>
  <si>
    <t xml:space="preserve">Watch my full season highlight tape ! ;-p ;-p RT it </t>
  </si>
  <si>
    <t xml:space="preserve">Watch out world , ;-p &amp; re/code pushed the turbo button on predictable , gushing iPhone 6 review articles :-p #Fair #And #Balanced not </t>
  </si>
  <si>
    <t>WatchESPN needs to ditch this fake ass doctor and this addiction network commercial. 😡</t>
  </si>
  <si>
    <t>Watching benefit Britain is making me so mad 😡</t>
  </si>
  <si>
    <t>Watching last weeks @TheWalkingDead tissues in hand. Why the HELL did Shiva have to be killed?! So unfair!! 😡</t>
  </si>
  <si>
    <t xml:space="preserve">Watching Pretty Woman on this beautiful Sunday :-p </t>
  </si>
  <si>
    <t xml:space="preserve">Way to stay true to your word not </t>
  </si>
  <si>
    <t>Way too many ads 😡 #ImACeleb</t>
  </si>
  <si>
    <t>Way too many adverts when #ImACeleb is on! What a joke! 😡</t>
  </si>
  <si>
    <t xml:space="preserve">We all enjoy a takeaway :-p Licensing officers check standards of premises and that licences are displayed :-p #Our #Day </t>
  </si>
  <si>
    <t xml:space="preserve">We all have that one person who we wished we never gave our phone number to :-p:-p:-p ted </t>
  </si>
  <si>
    <t xml:space="preserve">We all want our parents to be proud of our accomplishments </t>
  </si>
  <si>
    <t>We always fight with eachother but not a bad fight a good fight if that makes sense ♥️ @alyssaloera12 love you 😡</t>
  </si>
  <si>
    <t xml:space="preserve">We are heartbroken to learn our French comic partner ;-p lost a team member during the recent attacks :-p </t>
  </si>
  <si>
    <t xml:space="preserve">We are like dominos :-p I fall for you but you fall for someone else :-p </t>
  </si>
  <si>
    <t xml:space="preserve">We are live ! Get your game on :-p #new #game super #challenge #accepted ;-p </t>
  </si>
  <si>
    <t xml:space="preserve">We are playing a game called ' Whoever removes the price tag off the fire guard is a weirdo ! ' #Game #On </t>
  </si>
  <si>
    <t xml:space="preserve">We Are playing brilliant ! They chose the right match to play their best football ! </t>
  </si>
  <si>
    <t>We are seriously living in the upside down. 😡 https://t.co/g2XOaCaLSs</t>
  </si>
  <si>
    <t xml:space="preserve">We are so proud of all the amazing work nurses do every day for parents , women and babies #Thank #You #Nurses </t>
  </si>
  <si>
    <t>We believe you're going to be great on AMAs ❤ @BTS_twt https://t.co/OdiUJog5XJ"</t>
  </si>
  <si>
    <t xml:space="preserve">we both give our best shot but then gave up </t>
  </si>
  <si>
    <t>We can't keep you mock on us ) we pray ? And you eat 😡</t>
  </si>
  <si>
    <t xml:space="preserve">We Don't Fuck With Police Broski </t>
  </si>
  <si>
    <t>We don't have insurance right now for pills for my endometriitis.. So now I'm in constant pain. Not happy. 😡</t>
  </si>
  <si>
    <t xml:space="preserve">We fall in love with people we can't have :-p #Showtime #Ki #Lig #Continues </t>
  </si>
  <si>
    <t>We got each other ❤ https://t.co/xjefdQJf97"</t>
  </si>
  <si>
    <t xml:space="preserve">We have had such a fantastic day today :-p LO was 3 ! We had a big party with friends and family :-p Feeling very blessed today 😊 </t>
  </si>
  <si>
    <t>We Have So Many injuries On Both Sides of the ball. That's The Story 😡 #HTTR</t>
  </si>
  <si>
    <t xml:space="preserve">We lost Jabba , our botia fish today :-p I mean literally lost him :-p We have been unable to find him , any sign of him :-p aquarium #not #talking </t>
  </si>
  <si>
    <t xml:space="preserve">We love girls who can keep a conversation going , no matter how stupid or random it gets :-p </t>
  </si>
  <si>
    <t xml:space="preserve">We will have full highlights of the game tomorrow night at 6pm on the XFINITY Sports Report - Comcast Ch :-p 900 :-p </t>
  </si>
  <si>
    <t xml:space="preserve">We will miss you summer - but thanks for the great weather ! Apollo rockin ' it out in the peace plaza :-p ;-p </t>
  </si>
  <si>
    <t xml:space="preserve">Weak ass false fire alarm woke me up out of the perfect sleep ☹ ️ 😑 😒 </t>
  </si>
  <si>
    <t>wear* 😡 WHAT IS WRONG ME WITH?!</t>
  </si>
  <si>
    <t xml:space="preserve">wearemediarocks : App_Career : Random job ! a technology Level 3 apprentice in southampton ! </t>
  </si>
  <si>
    <t>Week days take to long and weekends go to quick 😡 ass backwards 😑</t>
  </si>
  <si>
    <t xml:space="preserve">Weird mentality for a guy who got a ton of money to give the team just about nothing &amp; was then granted a buyout :-p </t>
  </si>
  <si>
    <t xml:space="preserve">Welcome to KIZBEAT360_Entertainment : Photos : Body of Syrian child washes up on Turkey s </t>
  </si>
  <si>
    <t xml:space="preserve">well , shit , at least you tried :-p </t>
  </si>
  <si>
    <t xml:space="preserve">Well :-p What a surprise not </t>
  </si>
  <si>
    <t xml:space="preserve">Well :-p:-p:-p im back my normal mood after seein this 😂 she's my happy power pill 😙 😙 😙 </t>
  </si>
  <si>
    <t xml:space="preserve">Well 40 hrs logged this past week on the new job :-p Almost got the tired feet and ankles under control ( gel </t>
  </si>
  <si>
    <t xml:space="preserve">Well aren't you a f * cking waste of two billion years of evolution :-p </t>
  </si>
  <si>
    <t xml:space="preserve">Well done # # ba #rca ( y ) — feeling fantastic </t>
  </si>
  <si>
    <t xml:space="preserve">Well done ;-p You read my profile , scrolled through a few of my tweets , and thought , " here's a man in need of a book publisher " not </t>
  </si>
  <si>
    <t xml:space="preserve">Well done and well said ;-p " To suggest otherwise is an insult to their professionalism " and to their humanity </t>
  </si>
  <si>
    <t xml:space="preserve">Well if the TWD spoilers I accidentally came across are true I'll be upset :-p </t>
  </si>
  <si>
    <t xml:space="preserve">Well last night was a wasted attempt at sleep :-p Now to see if we set a new record for November and hit 42 today :-p </t>
  </si>
  <si>
    <t xml:space="preserve">Well looks like school might be starting on monday ;-p ;-p ;-p ;-p #woo #ho #o not #this #suck #s </t>
  </si>
  <si>
    <t xml:space="preserve">Well there that is :-p 😂 #natural #beauty #no #filter #yeah #right #dont #worry #ido #it #too </t>
  </si>
  <si>
    <t xml:space="preserve">Well tonight was great :-p:-p:-p 😒 😔 😩 not </t>
  </si>
  <si>
    <t xml:space="preserve">Wendsday can't come any faster 🚗 </t>
  </si>
  <si>
    <t xml:space="preserve">Went behind my school and adventured with friends , found an abandoned house thing and a stream it was so pretty 😊 </t>
  </si>
  <si>
    <t xml:space="preserve">Went to take the trash out and noticed winter is approaching :-p I hate the cold # no #o #oooo # i #'m not ready </t>
  </si>
  <si>
    <t xml:space="preserve">We're here because of riding :-p Riding brings us together :-p " Inside the mind of a rider ;-p </t>
  </si>
  <si>
    <t xml:space="preserve">We're not the only mod toying with custom campaigns or unexpected sides in the conflict :-p If you're more of a </t>
  </si>
  <si>
    <t xml:space="preserve">We're recording a podcast today :-p Send us : Thoughts Comments Concerns Complaints Questions Love letters Other stuff And we'll answer ' em all ! </t>
  </si>
  <si>
    <t xml:space="preserve">West a fag , nigga need a hair cut #How #To #Get #Away #With #Murder # htg #a #wm </t>
  </si>
  <si>
    <t xml:space="preserve">Weston looks sweet with that hat backwards :-p not </t>
  </si>
  <si>
    <t xml:space="preserve">Wet and windy in France , but the #pilgrim #a #ge # 2 #par #is is in good spirits &amp; met the Archbishop of Rouen this afternoon :-p </t>
  </si>
  <si>
    <t xml:space="preserve">Wet hair is definitely my next look #jk not #wet #hair #shirt #less #sh #o #we #rpics </t>
  </si>
  <si>
    <t xml:space="preserve">Wettest summer in 100years :-p:-p:-p really ? ! You never would of guessed #worst #summer </t>
  </si>
  <si>
    <t xml:space="preserve">We've been busy working with some great brides ! Check out our new photos on #The #Knot ! </t>
  </si>
  <si>
    <t xml:space="preserve">Wey aye loads of folk still with a landline ! not #BT phonebook ;-p </t>
  </si>
  <si>
    <t>What @OldNavy in FL advertises vs what they actually have....apparently we wear ALOT of boots! 😡 #retailproblems https://t.co/VWOvJkpKbz</t>
  </si>
  <si>
    <t xml:space="preserve">What a beautiful day to go back the fuck to sleep </t>
  </si>
  <si>
    <t xml:space="preserve">What a day ! #hvff ;-p killing it with cuteness on stage ! </t>
  </si>
  <si>
    <t xml:space="preserve">What a day :-p What a man :-p Jurgens tricky reds </t>
  </si>
  <si>
    <t xml:space="preserve">What a day at the races ;-p take home M &amp; W's runner up ;-p D1 titles/Monarch Jr :-p Isaac Green is 4th at NXR SW headed to Nationals </t>
  </si>
  <si>
    <t xml:space="preserve">What a day for Crosby " :-p:-p:-p I fucken benched him like 2 minutes before the game started :-p My choices in life are horrible :-p </t>
  </si>
  <si>
    <t xml:space="preserve">What a day for Tyler renew :-p From selling peanuts to celebrating on the logo </t>
  </si>
  <si>
    <t xml:space="preserve">What a day of football :-p Chelsea finally win a match :-p 😆 😆 Arsenal and City lose :-p The Madrid lost was expected :-p Never know by so much tho </t>
  </si>
  <si>
    <t xml:space="preserve">What a fun way to start the morning :-p:-p:-p traffic #rock #hill </t>
  </si>
  <si>
    <t xml:space="preserve">What a great day wow like genuinely actually happy rn now </t>
  </si>
  <si>
    <t xml:space="preserve">What a great experience watching ;-p live speaking about how ' people ' are the real ' brand ' :-p Just wow ! </t>
  </si>
  <si>
    <t xml:space="preserve">what a great time to be bloated 😊 ☺ ️ ☺ ️ ☺ ️ ☺ ️ 😛 </t>
  </si>
  <si>
    <t xml:space="preserve">What a nice day playing in the swimming pool with ;-p next week its on again ! </t>
  </si>
  <si>
    <t xml:space="preserve">what a roller coaster of a night :-p being 20 is pretty okay so far :-p I love my friends </t>
  </si>
  <si>
    <t xml:space="preserve">What a surprise :-p #M #Cfinale rigged </t>
  </si>
  <si>
    <t xml:space="preserve">What an inspiration this morning :-p:-p:-p ;-p woke me with ;-p let's dance song :-p Who said house won't make you fall in love :-p </t>
  </si>
  <si>
    <t xml:space="preserve">What beautiful weather not </t>
  </si>
  <si>
    <t xml:space="preserve">What better gift to parents than to give them the tools to raise children they can be proud of :-p Read RT please </t>
  </si>
  <si>
    <t xml:space="preserve">What can be more arrogant than thinking that the same God who didn't stop the Holocaust will help you pass your driving test ? - Ricky Gervais </t>
  </si>
  <si>
    <t xml:space="preserve">What classes do you take at Hogwarts ! ? i love you ❤ ️ ❤ ️ ;-p ;-p #Revisited #At #Midnight </t>
  </si>
  <si>
    <t xml:space="preserve">WHAT DO U MEAN TODAY IS AUGUST ? IT WAS JUNE LIKE 3 WEEKS AGO ? </t>
  </si>
  <si>
    <t xml:space="preserve">What do you call a gay dinosaur ? A megasore-ass </t>
  </si>
  <si>
    <t>What every American wishes they could do to every GOPer... 😡 https://t.co/cDMewE46Uv</t>
  </si>
  <si>
    <t>What have they done to get a cal up??? Smh that was surely meant for iconic duo 😡</t>
  </si>
  <si>
    <t xml:space="preserve">What I should be doing : Taking a shower :-p Cleaning my room :-p Folding laundry :-p Packing :-p </t>
  </si>
  <si>
    <t xml:space="preserve">What if I told you I just farted and it smells like shit </t>
  </si>
  <si>
    <t>What in the fuck?!? Omg people are fucking sick! 😡 https://t.co/CJzGVc4kgW</t>
  </si>
  <si>
    <t xml:space="preserve">What is going on with this weather ? ! Could literally be sitting out here with a bathing suit on #wt #fm #other #nature #not #complaining </t>
  </si>
  <si>
    <t>What is this man doing?!!!? Dude has no business coaching if he can’t conduct himself better than this! 😡 https://t.co/726EFV98QN</t>
  </si>
  <si>
    <t>What is with the @NFL force-feeding us the #Pats every week.... Only game on it seems every Sunday 😡</t>
  </si>
  <si>
    <t>What is wrong with these people? 😡 https://t.co/rUyFeFLXxs</t>
  </si>
  <si>
    <t>What is wrong with this world that we live in?  How do you sleep at night after sending her away like this?!  😡 https://t.co/kaKzDjsrvW</t>
  </si>
  <si>
    <t>What kinda fucked up shit is this 😡 https://t.co/wEVTCuazmH</t>
  </si>
  <si>
    <t xml:space="preserve">what my sister sent me that made my day 😂 😂 😂 😂 This is so hilarious ! </t>
  </si>
  <si>
    <t>What on earth ?? Wrong on so many levels!!!! 😡 https://t.co/ZuzrlXeIpX</t>
  </si>
  <si>
    <t>what parent brings you into their divorce 😡</t>
  </si>
  <si>
    <t>WHAT THE ACTUAL FUCK EXCUSE ME MISTER. STOP BEING RUDE 😡 https://t.co/QOr2Cot3RP</t>
  </si>
  <si>
    <t>What the actual fuck 😡 https://t.co/f4Zr4OWvyt</t>
  </si>
  <si>
    <t>What the actually fuck 😡 https://t.co/dw0MVwBS1r</t>
  </si>
  <si>
    <t>What the effing hell?! 😡 https://t.co/t1i67bkljE</t>
  </si>
  <si>
    <t>What the fuck Charlie Rose?! 😡 https://t.co/ENmoGFYM2b</t>
  </si>
  <si>
    <t>What the fuck did Jeff Flake say about Barack!? 😡 https://t.co/4Kc689HpCN</t>
  </si>
  <si>
    <t>What the fuck is an ULL and how did it beat Iowa in basketball? 😡 Remember 2 weeks ago when Iowa didn’t suck at all… https://t.co/QbQab32FCm</t>
  </si>
  <si>
    <t>What the fuck u mean? If someone doesn’t step up and get this litter girl out of there 😡 https://t.co/Xtroed82V9</t>
  </si>
  <si>
    <t>WHAT THE FUCK!!!! 😡 https://t.co/WKNL7R9gTW</t>
  </si>
  <si>
    <t>What the fuck. 😡 https://t.co/4EZxOCc2SQ</t>
  </si>
  <si>
    <t>What the goddam hell 😡 https://t.co/YpISRVk8h8</t>
  </si>
  <si>
    <t>What the hell ! This is not acceptable 😡 https://t.co/cbpv9tWQGR</t>
  </si>
  <si>
    <t>What the hell is going on with you? @ChicagoBears 😡</t>
  </si>
  <si>
    <t>What the hell is going on? 😡 https://t.co/HTSontQhtq</t>
  </si>
  <si>
    <t>what the hell its not fake and i am NOT a bitch 😡 https://t.co/YusjgGGCCj</t>
  </si>
  <si>
    <t>What the hell MPs have voted that animals can't feel pain or emotion 😡 https://t.co/dIMpu9umgg</t>
  </si>
  <si>
    <t>What typa bullshit is this 😡 https://t.co/8lZj8s9Jds</t>
  </si>
  <si>
    <t>What was I thinking taking an overnight shift position 😡</t>
  </si>
  <si>
    <t>What was the pre show match and who won? Missed it 😡 #SurvivorSeries</t>
  </si>
  <si>
    <t xml:space="preserve">What what another weekly recap ! Watch this one over and over b/c one won't come out next week b/c of thanksgiving </t>
  </si>
  <si>
    <t>What 😡 https://t.co/awDEoVqvSj</t>
  </si>
  <si>
    <t>What 😡 https://t.co/GAZxJDsUnl</t>
  </si>
  <si>
    <t>What?  This is gross. 😡 https://t.co/ohZWIcr4tm</t>
  </si>
  <si>
    <t>What’s up with these online stores not having half shoe sizes. Like..I’m not an 8 and I’m not a 9 😡</t>
  </si>
  <si>
    <t>What’s with Edmonton teams getting out coached.... 😡</t>
  </si>
  <si>
    <t xml:space="preserve">Whatever , rich people with wine cellars :-p I don't need any fancy shelves because I store my wine in my stomach like an adult :-p </t>
  </si>
  <si>
    <t xml:space="preserve">What's all this talk about " Mayweather ? " Guys , this is FALL weather ! </t>
  </si>
  <si>
    <t>What's causing the traffic 😡</t>
  </si>
  <si>
    <t xml:space="preserve">What's for tea tonight ;-p ? </t>
  </si>
  <si>
    <t xml:space="preserve">Whats for tea tonight ? #eat #caribbean ? ;-p </t>
  </si>
  <si>
    <t xml:space="preserve">What's nice about kendra friendship he ask her opinion and what she think in the GA story aw I cant wait for San &amp; Kev pic together :) </t>
  </si>
  <si>
    <t>what's the point of having a glass screen protector if my screen cracks underneath it 😡 @AppleSupport</t>
  </si>
  <si>
    <t xml:space="preserve">What's the strongest muscle in your mouth ? My dick :-p </t>
  </si>
  <si>
    <t>What's up with the rent going up whenever the f we get new managers I'm over this!!! 😡</t>
  </si>
  <si>
    <t>What's with so many commercials right now 😡 @NASCAR @NASCARonNBC #NASCARPlayoff @HomesteadMiami https://t.co/raEWPFqs6d</t>
  </si>
  <si>
    <t>Whedon you sexist pig! 😡 #JusticeLeague https://t.co/yScqZkTFEs</t>
  </si>
  <si>
    <t>When #PPI gets out of control! How do they get ur number? 😡 https://t.co/iqYyDP3yHg</t>
  </si>
  <si>
    <t>When @googlemaps suggests a new route that will save you 3 min. But ends up adding 25 min. 😡</t>
  </si>
  <si>
    <t>When @ridewithvia keeps connecting you to the same driver that doesn’t move or answer their phone: 😡</t>
  </si>
  <si>
    <t>When @RocketLeague follows @Turbopolsa but not me 😡</t>
  </si>
  <si>
    <t xml:space="preserve">When a bitch steady hatin juss to hate its time to switch shit up :-p:-p You mad cause I'm doing good :-p:-p ? #makes #sense not #get #y #ol #i #fe ✌️ </t>
  </si>
  <si>
    <t>When a Ranger guy is left alone at front... dang it... missed the net 😡</t>
  </si>
  <si>
    <t xml:space="preserve">When a woman says , " What ? " , it's not because she didn't hear you :-p She's giving you a chance to change what you said :-p </t>
  </si>
  <si>
    <t xml:space="preserve">When an edit snowballs out of control #handstand #fail #dog #fail fail 😁 ( Vine by ;-p ) </t>
  </si>
  <si>
    <t xml:space="preserve">When an unsaved number text you and there is no conversation </t>
  </si>
  <si>
    <t>When are we going to cut Randy Bullock?? 😡 #Bengals50</t>
  </si>
  <si>
    <t xml:space="preserve">When arguing which markets are inferior , best to exaggerate &amp; use funny name like Humptulips ( pop 255 ) ? </t>
  </si>
  <si>
    <t xml:space="preserve">When bae changes her name to ' Facebook User ' because she liked your ' Hi ' 😄 </t>
  </si>
  <si>
    <t>When bae tweets 56 mins ago but hasnt replied to u since 453 😡</t>
  </si>
  <si>
    <t>When driving .. tell ya dumb asss aunties and uncles not to block the intersection 😡</t>
  </si>
  <si>
    <t xml:space="preserve">When hypocrites hate on me , it does not make me want to return to theism ; it makes me really glad that I got out :-p atheist </t>
  </si>
  <si>
    <t>When I ask you a question don’t play dumb. Man fuck this idiot idc right now 😡</t>
  </si>
  <si>
    <t xml:space="preserve">When I come in at 5am I don't expect to me doing my duties on top of closing shifts duties :-p:-p:-p #thanks #for #the #help </t>
  </si>
  <si>
    <t xml:space="preserve">When I found you , it was all pitter-patter #OTWOL #Plans </t>
  </si>
  <si>
    <t xml:space="preserve">When I go to bed , half the time I'm not sleeping :-p I'm usually laying there making up scenarios in my head :-p </t>
  </si>
  <si>
    <t xml:space="preserve">When I see lovers ' names carved in a tree , I don't think it's cute :-p I just find it strange how many people have knives on a date :-p </t>
  </si>
  <si>
    <t xml:space="preserve">When i see people let their kids cough n sneeze n not tell em cover their mouth </t>
  </si>
  <si>
    <t xml:space="preserve">When I sleep less than 8 hours I'm exhausted and want to die , but when I sleep more than 8 hours I'm exhausted and want to die :-p </t>
  </si>
  <si>
    <t xml:space="preserve">When I wake up ;-p should be in jersey and I've never been more excited </t>
  </si>
  <si>
    <t xml:space="preserve">When I was a kid they didn't call it " Behavioral Disorders " , They called it " Being a little brat " :-p </t>
  </si>
  <si>
    <t xml:space="preserve">When I'm alone , I think and think and think :-p When i'm bored , I eat and eat and eat :-p </t>
  </si>
  <si>
    <t>When I'm hungry I'm angry 😡</t>
  </si>
  <si>
    <t xml:space="preserve">When I'm in a good mood I act like I'm in a bad mood so nobody approaches me and ruins my good mood :-p </t>
  </si>
  <si>
    <t>When I'm rich and famous I'm buying a house for my parents and both my brothers. My sister's gonna live in a box 'cause she makes me mad 😡</t>
  </si>
  <si>
    <t xml:space="preserve">When in doubt , squat " 😂 #yeah #right </t>
  </si>
  <si>
    <t xml:space="preserve">When it's raining but you still watering your grass 😂 </t>
  </si>
  <si>
    <t xml:space="preserve">When last I looked , mops shouldn't draw blood ;-p #thanks #4th #echeapshit #no #thanks not </t>
  </si>
  <si>
    <t xml:space="preserve">when my mom asks " when are u going to start passing ur classes ? " </t>
  </si>
  <si>
    <t xml:space="preserve">When my Sunday shifts get picked up :-p I love to lay in bed and sleep dude :-p </t>
  </si>
  <si>
    <t xml:space="preserve">When one of your favorite D3 pundits is calling for Linfield to be a " disappointment " in the playoffs :-p </t>
  </si>
  <si>
    <t>When people get insanely close to you instead of just saying excuse me. 😡</t>
  </si>
  <si>
    <t xml:space="preserve">When people give me directions I tend to concentrate very hard on trying to look attentive and I forget to listen :-p </t>
  </si>
  <si>
    <t>when people play too much 😡</t>
  </si>
  <si>
    <t xml:space="preserve">When picking a song to represent your relationship , go for something obscure in case you ever break up :-p Mine is the National Anthem of Peru :-p </t>
  </si>
  <si>
    <t>When someone is in your house and won't leave 😡</t>
  </si>
  <si>
    <t xml:space="preserve">When someone is murdered , they always investigate the spouse 1st :-p And that pretty much tells you everything you need to know about marriage :-p </t>
  </si>
  <si>
    <t>When someone sitting by you continuously sighs loudly 😡</t>
  </si>
  <si>
    <t>when the freezer destroys all its contents and the fridge destroys most of its 😡 #greatday</t>
  </si>
  <si>
    <t xml:space="preserve">When the heat is on in your house and your buried under your blanket :-p:-p:-p #Best #Feeling #Ever </t>
  </si>
  <si>
    <t>When the internet goes down &amp;amp; you have a deadline 😡 https://t.co/KhWvtANxMT</t>
  </si>
  <si>
    <t>When the pharmacist at CVS attempted to give me my flu shot over. the. Public. Drinking. Fountain. 😡 https://t.co/RAXip5tgLm</t>
  </si>
  <si>
    <t xml:space="preserve">When the sun goes down you can rest your love on me </t>
  </si>
  <si>
    <t>When there are 9k worth of charges on your credit report that you know nothing about 😡</t>
  </si>
  <si>
    <t>When they forget your coffee and THEN forget your wrap too! 😡 and then say with a smile 'oh you're very patient '.</t>
  </si>
  <si>
    <t xml:space="preserve">When u drink too much and fuck up every good thing that ever happened to u </t>
  </si>
  <si>
    <t>When u rly want to kill somebody specific but it possibly will kill u too 😡</t>
  </si>
  <si>
    <t xml:space="preserve">When we talk it's just clicks and the conversation is never boring 😏 </t>
  </si>
  <si>
    <t xml:space="preserve">when we're sleeping and ;-p goes under ! </t>
  </si>
  <si>
    <t>when will yoongi pop my cherry?! 😡</t>
  </si>
  <si>
    <t xml:space="preserve">When women go wild they kill you and drown your kids </t>
  </si>
  <si>
    <t xml:space="preserve">when you &amp; bae are both stubborn &amp; sarcastic af 😊 😊 😊 ☺ ️ 😊 😊 😊 </t>
  </si>
  <si>
    <t xml:space="preserve">When you accidentally delete a video you've been working on :-p:-p:-p GRRRRRRRRRR fail # you #tube # 3rd World #Problems # o #mg </t>
  </si>
  <si>
    <t xml:space="preserve">When you are so ugly that your mother puts a DP of your childhood pic with her , cropping you out :-p </t>
  </si>
  <si>
    <t xml:space="preserve">When you become so invested in a show that you wish your life could turn out just like that :-p Thank you #The #Office for everything #much #love </t>
  </si>
  <si>
    <t xml:space="preserve">When you come home from a long day at work and don't smell no food cooking 😊 😊 😊 </t>
  </si>
  <si>
    <t>When you don't feel well at all and some b*tches are making your day worse! Talking about #manicmonday. 😡</t>
  </si>
  <si>
    <t>When you forget your purse at a restaurant in Santa Barbra 😡</t>
  </si>
  <si>
    <t>When you fuck with my sister! You fuck with me too bitch! 😡 this shit is on</t>
  </si>
  <si>
    <t>When you get your commission stolen 😡</t>
  </si>
  <si>
    <t xml:space="preserve">When you get your hair laid and the humidity from the rain makes every curl drop :-p </t>
  </si>
  <si>
    <t>When you go to @asda and see a security guard assaulting a child! 😡</t>
  </si>
  <si>
    <t xml:space="preserve">When you got curly hair &amp; you get your hair straightened &amp; them roots start curling up :-p 😊 😊 😊 </t>
  </si>
  <si>
    <t>When you have 2 weeks to complete 2 assignments and someone requests your book 😡</t>
  </si>
  <si>
    <t xml:space="preserve">When you have been in a patients room six thousands times before someone tells you that they have something contagious :-p Lol ok then :-p </t>
  </si>
  <si>
    <t>When you hear critics 💖but then no @jayrayner1 😡</t>
  </si>
  <si>
    <t>When you hear whispers of twitter debates and realise you're not even in your own cities twitter 😡</t>
  </si>
  <si>
    <t xml:space="preserve">When you just wake up on a good day and already people being shitty gets you down :) </t>
  </si>
  <si>
    <t xml:space="preserve">When you just want to be left alone 🙇 😊 😋 </t>
  </si>
  <si>
    <t xml:space="preserve">When you know you ain't gettin sleep today because you gotta dye your hair &amp; go to your nephews school thingy such fun yay </t>
  </si>
  <si>
    <t xml:space="preserve">when you know you typed ur password wrong but you hit enter still hoping it's correct </t>
  </si>
  <si>
    <t xml:space="preserve">When you leave your phone in the office to charge , this is what they do 😂 😜😈 </t>
  </si>
  <si>
    <t>When you lost money but you dun  someone saw you drop it &amp;amp; never told you 😡</t>
  </si>
  <si>
    <t>When you lost money but you dun know someone saw you drop it &amp;amp; never told you 😡</t>
  </si>
  <si>
    <t xml:space="preserve">When you mad at him &amp; He text you some cute shit and you trying not to smile 😩 😩 😩 😊 😊 😊 </t>
  </si>
  <si>
    <t xml:space="preserve">When you need to go to the bathroom at school , but you're not going because the girls bathroom is always packed during breaks 😩 </t>
  </si>
  <si>
    <t>When you pretty much was use to Touch ID so basically you locked out of everything that requires a password 😡</t>
  </si>
  <si>
    <t>When you realise #ImACelebrity are using the Battle of Hogwarts music for their stupid games 😡 #disgraceful… https://t.co/i0XWrVRrc8</t>
  </si>
  <si>
    <t xml:space="preserve">When you text him " I love you :-p " and he respond " Lol wyd " </t>
  </si>
  <si>
    <t xml:space="preserve">When you think about it , the little old man behind the curtain in Oz was the original catfish :-p </t>
  </si>
  <si>
    <t>When you try and go get food but your girlfriend has your debit card so you have to try and eat with $8 😡</t>
  </si>
  <si>
    <t xml:space="preserve">when you waiting on something to come in the mail , but it's taking forever :-p i need it before thanksgiving :-p </t>
  </si>
  <si>
    <t>When you wake up and realize it's Monday... 😡 .</t>
  </si>
  <si>
    <t>when you’re sick and all you want is boyfriend cuddles but he’s to busy for you 😡</t>
  </si>
  <si>
    <t>When you’re told that #IBS is all in your head. 😡 https://t.co/WHSQ2eVuEi</t>
  </si>
  <si>
    <t>When your @kfc 2 piece box comes with just gravy and no mashed potatoes... 😡 https://t.co/jApyIxG3Na</t>
  </si>
  <si>
    <t xml:space="preserve">when your BestFriend ;-p dad calls you at work 😂 😭 😍 </t>
  </si>
  <si>
    <t xml:space="preserve">When your Bestfriend annoying you so much in class 😂 😭 😂 </t>
  </si>
  <si>
    <t xml:space="preserve">When your bestfriend brings you dinner before a game so you surprise her with popcorn in class 😊 love you ;-p ❤ ️ ❤ ️ ❤ ️ 😘 </t>
  </si>
  <si>
    <t xml:space="preserve">When your Bestfriend know you irked and she get on Twitter to see your tweets 😂 </t>
  </si>
  <si>
    <t xml:space="preserve">When your bf &amp; his friends talking bout sports &amp; you decide to add your input but they roast you for not knowing shit </t>
  </si>
  <si>
    <t>When your brother borrowed your cologne without asking 😡 ugh #perksofhavingaspoiledsibling</t>
  </si>
  <si>
    <t>When your day goes from really good to now I’m pissed 😡</t>
  </si>
  <si>
    <t>When your earbuds die two minutes into your #cardio 😡 #hulksmash https://t.co/p4hyke1rv8</t>
  </si>
  <si>
    <t xml:space="preserve">when your friend is trying to set you up with someone hot #yeah #right #youre #really #funny 😂 😂 😂 ;-p </t>
  </si>
  <si>
    <t>When your local TV provider puts the garbage Broncos-Bengals game on instead of Pats-Raiders in Mexico City. 😡 Wow.</t>
  </si>
  <si>
    <t xml:space="preserve">when your mom always complaining about your attitude but you get it from her 😊 😊 😊 </t>
  </si>
  <si>
    <t>When your mom says she’ll buy you food but you still waiting the card 😡</t>
  </si>
  <si>
    <t>When your only top coat is all clumpy and gloopy so you ruin a perfectly good manicure 😡</t>
  </si>
  <si>
    <t xml:space="preserve">When your parents won't let you get a ;-p for no good reason smh </t>
  </si>
  <si>
    <t>When your pregnant you gain weight for a reason... and it's nothing to be ashamed of!! 😡</t>
  </si>
  <si>
    <t>When your professor changes the test from after Thanksgiving to this Wednesday 😡</t>
  </si>
  <si>
    <t>when your seatbelt randomly locks. 😡</t>
  </si>
  <si>
    <t>When your sister stops sharing her location 😡</t>
  </si>
  <si>
    <t>When your super long day only gets longer ... 😡</t>
  </si>
  <si>
    <t>When your tax money pays for welfare cases’ tattoos 😡</t>
  </si>
  <si>
    <t>When your trying to read in bed but your partner is watching American Sniper 😡 I can’t read with background noise😫</t>
  </si>
  <si>
    <t>When you're favourite YT stops doing league racing @Tiametmarduk. As Codemasters cant focus on online 😡 #F12017  #MakeOnlineGoodAgain</t>
  </si>
  <si>
    <t xml:space="preserve">When you're having a bad day , just look at this tweet okay </t>
  </si>
  <si>
    <t xml:space="preserve">When you're taking a test and look at someone else's test and its nothing like yours </t>
  </si>
  <si>
    <t xml:space="preserve">When you've been covered in hives for 3 weeks you accumulate the local convince stores itch isle and more </t>
  </si>
  <si>
    <t>When you've only had your tree up for 18 hours and your cat already breaks it #iwillendyoukitty 😡</t>
  </si>
  <si>
    <t>whenever i talk/see this boy it's going to be nothing nice 😡</t>
  </si>
  <si>
    <t xml:space="preserve">Whenever it's 5 minutes till my shift end I'm ready asf to press " SHIFT END " 😂 😂 😂 😂 </t>
  </si>
  <si>
    <t xml:space="preserve">When's the last time you told nashville you love it ? Check out this cool idea to write love letters to your city : </t>
  </si>
  <si>
    <t>Where is .@donlemon because I’m so mad 😡 that I wasted 13 minutes of my life on this 🥜.@Lavarbigballer 🥜</t>
  </si>
  <si>
    <t>Where is everyone finding these Christmas socks at!? 😡</t>
  </si>
  <si>
    <t>Where is she from can she be found and Put in Jail @MbalulaFikile 🙏 😡 https://t.co/1XBlZIuDGn</t>
  </si>
  <si>
    <t>Where is the Dan Guerrero firing!?!?! He is the main reason why our programs are in shambles!! 😡 https://t.co/duKmyS7vPJ</t>
  </si>
  <si>
    <t>WHERE IS THE SS OF SHAWN IN THE RED CARPET? 😡 #AMAs</t>
  </si>
  <si>
    <t>WHERE THE FUCK WAS THE AUNT BESSIES AD?! 😡 #ImACeleb</t>
  </si>
  <si>
    <t>Where’s @thewhitmore 😔 I can’t stand Scarlett moffat 😞 it will be so shite now 😡</t>
  </si>
  <si>
    <t>Which nasty mf told y’all to dip it in ketchup 😡 https://t.co/arW1D5fW3H</t>
  </si>
  <si>
    <t>Which of the following is more depressing: The Browns playing “football” or their crowd size? 😡</t>
  </si>
  <si>
    <t xml:space="preserve">White people do dumb shit in tv shows </t>
  </si>
  <si>
    <t>Who called Demi a fat flop? 😡 I’m fighting</t>
  </si>
  <si>
    <t xml:space="preserve">Who could use one of these right about now ? Get your weekend started early , happy hour begins at 4 ! #margarita #fever </t>
  </si>
  <si>
    <t>Who dirty 😡 https://t.co/uvVAOCSAM5</t>
  </si>
  <si>
    <t xml:space="preserve">Who else does this ? 1 :-p wets toothbrush :-p 2 :-p puts toothpaste on toothbrush :-p 3 :-p wets toothbrush again :-p 4 :-p starts brushing teeth :-p </t>
  </si>
  <si>
    <t xml:space="preserve">Who else has done this ? 1 Your on Twitter2 You close the app3 You just kinda ponder blankly for a few seconds4 Get right back on this app </t>
  </si>
  <si>
    <t>Who got us? This really ticks us off. 😡 https://t.co/ooQXGUFh1x</t>
  </si>
  <si>
    <t>Who keeps calling me on a private number 😡</t>
  </si>
  <si>
    <t>Who keeps saying lolol that used to be my thinf 😡 https://t.co/M5o4VmpplU</t>
  </si>
  <si>
    <t>Who knew Manti Te'o was still playing?! 😡 #HTTR</t>
  </si>
  <si>
    <t xml:space="preserve">Who needs good grades when you got Swag ? " * 6 years later * Heres your fries sir :-p </t>
  </si>
  <si>
    <t>Who snitching?! 😡 https://t.co/EM7ZvKwDkc</t>
  </si>
  <si>
    <t>Who the fok is using my Netflix I can't watch anything !!!1!1! 😡</t>
  </si>
  <si>
    <t>Who tryna go get some 😡</t>
  </si>
  <si>
    <t>Who trynna fight bc I didn’t get nan. one. of. these. off. whites. 😡</t>
  </si>
  <si>
    <t>Who voted other ad didn't comment? 😡</t>
  </si>
  <si>
    <t>Who voted other and didn't comment? 😡</t>
  </si>
  <si>
    <t>Who wanna run stage I keep getting sold 😡</t>
  </si>
  <si>
    <t xml:space="preserve">Who wants a flawless thinner face ? yep ! Our fabulous Four in under 5 minutes great for busy mums Order ;-p </t>
  </si>
  <si>
    <t xml:space="preserve">Who wants to play a game where we guess what ;-p is doing right now </t>
  </si>
  <si>
    <t xml:space="preserve">Who was a cute kid ? This girl ? </t>
  </si>
  <si>
    <t xml:space="preserve">Who you pointing at bitch 😂 </t>
  </si>
  <si>
    <t>who. plays. hood rat. music. in. the. middle. of. town. at. 10. pm. when. people. are. trying. to. sleep. 😡</t>
  </si>
  <si>
    <t>Whoa! Shamefully Evil!!! 😡 The Evil Empire crumbling one by one! https://t.co/RaxLTRKhRu</t>
  </si>
  <si>
    <t xml:space="preserve">Whoever said diamonds are a girl's best friend obviously never had a dog :-p </t>
  </si>
  <si>
    <t xml:space="preserve">Whoever says you can't cram for a test just didn't try hard enough </t>
  </si>
  <si>
    <t xml:space="preserve">Whoops how did that get in my healthy snack box 😂 sneaky </t>
  </si>
  <si>
    <t xml:space="preserve">Who's excited to meet #Throne #Of #Glass author ;-p this week ? Details </t>
  </si>
  <si>
    <t xml:space="preserve">Who's your favorite actor ? — Henry cavill for lyf </t>
  </si>
  <si>
    <t>Whosoever will try this on my daughter will see the other side of me 😡 https://t.co/RSOCLNC4JK</t>
  </si>
  <si>
    <t xml:space="preserve">why am i already planning my 27th birthday trip i have like 7 years to wait but right now i'm really digging the idea of greece </t>
  </si>
  <si>
    <t xml:space="preserve">Why am I always stuck babysitting :( </t>
  </si>
  <si>
    <t>why am i not in i’m a celeb 😡 i’m izzy woods for fuck sake 🤬🤬🤬</t>
  </si>
  <si>
    <t>why am I so unmotivated and mad at the gym rn 😡</t>
  </si>
  <si>
    <t>Why are MPs deciding this? #AnimalSentience is not a myth to disprove. It is a fact. 😡 https://t.co/X7d8I6fJXm</t>
  </si>
  <si>
    <t>Why are my expressions so vicious? And why. Do photographers like to include them in the albums 😡</t>
  </si>
  <si>
    <t>Why are the #TorontoMapleLeafs so determined to only have 4 men on the ice? Enough with the dang penalties! 😡</t>
  </si>
  <si>
    <t>Why are there no pineapples on my tacos?! 😡</t>
  </si>
  <si>
    <t>Why are you running fake FGs #Seahawks!!?? Don't you know I need kicker points to beat @jerryferrara 😡</t>
  </si>
  <si>
    <t>Why can’t I sleep 😡</t>
  </si>
  <si>
    <t>Why can't Andy do that?. 😡 https://t.co/EgsltLTdq5</t>
  </si>
  <si>
    <t>Why can't I get hearts for uploading images on kpop star. I'm annoyed. Give me my damn hearts. 😡</t>
  </si>
  <si>
    <t xml:space="preserve">Why can't I have long hair 😩 </t>
  </si>
  <si>
    <t xml:space="preserve">why can't I lose weight easily I mean I lose everything else without a problem </t>
  </si>
  <si>
    <t>why can't Jackson sit with bts 😡</t>
  </si>
  <si>
    <t xml:space="preserve">Why can't someone accidentally leave me in the pantry 😒 food hungry </t>
  </si>
  <si>
    <t>Why can't we just hang pedophiles? No human rights for those monsters!! 😡 https://t.co/NQcCBj16LJ</t>
  </si>
  <si>
    <t>Why did I even come to this class 😡</t>
  </si>
  <si>
    <t>Why did it take soooooo long for all of these people to make allegations against him and all of the others? 😡 https://t.co/3kFdyXSur4</t>
  </si>
  <si>
    <t xml:space="preserve">Why did tigg call me a fag ? He said I don't want a bad friend we need to talk this out ;-p ;-p </t>
  </si>
  <si>
    <t>Why did we ever draft Phillip Gaines? 😡</t>
  </si>
  <si>
    <t>Why do @alansmusik not have a verified sign 😡 and it also took long for CNCO to get verified but it did not for Mix… https://t.co/U6nuzpuGkT</t>
  </si>
  <si>
    <t>Why do all my chargers fuck up 😡</t>
  </si>
  <si>
    <t xml:space="preserve">Why do cats lick themselves ? 😂 😂 😂 my cat is licking herself on my bed haha </t>
  </si>
  <si>
    <t xml:space="preserve">why do i always end up trying too hard to be nice to people when i always get treated like shit </t>
  </si>
  <si>
    <t>why do i keep getting so many message requests they are randos from everywhere 😡</t>
  </si>
  <si>
    <t>WHY do I love him so much? ❤ He was just a buttercup! 😍 #FavoriteArtist #MichaelJackson #FavoriteAlbum #OffTheWall https://t.co/AHGaN9ZzRz</t>
  </si>
  <si>
    <t>Why do I only non stop cough when I lay down? I’m fine all day long until I’m comfy in bed 😡</t>
  </si>
  <si>
    <t xml:space="preserve">why do people keep hurting amelia shepherd she's just an adorable tiny dork who gets excited about tumors wyd </t>
  </si>
  <si>
    <t>Why does #ImACelebrity have to be on ITV? Too many adverts 😡</t>
  </si>
  <si>
    <t>Why does it have to rain every time I️ wash my car 😡</t>
  </si>
  <si>
    <t>why does japan have everything i want 😡 https://t.co/F6HkgW7mwT</t>
  </si>
  <si>
    <t>Why does Kushner still have security clearance?! 😡 https://t.co/P7nfkJFGSp</t>
  </si>
  <si>
    <t xml:space="preserve">Why does Rahul Gandhi want to bring back those dark days of the 80s in Punjab ? -Sukhbir Badal </t>
  </si>
  <si>
    <t>Why does Spotify stop when I open Snapchat now. 😡</t>
  </si>
  <si>
    <t>Why does Stranger Things have to be so damn popular! 😡</t>
  </si>
  <si>
    <t>Why does twitter limit the amount of people I follow 😡 I am sorry guys &amp;amp; girls</t>
  </si>
  <si>
    <t>why don’t my city love/respect (tusk)? 😡 https://t.co/BtNmuvHMwQ</t>
  </si>
  <si>
    <t xml:space="preserve">Why is a prom themed staff night out turning into me loosing my birko virginity with ;-p </t>
  </si>
  <si>
    <t xml:space="preserve">Why is it raining in my room ? Oh , no , nevermind :-p My eyes are just watering really bad :-p </t>
  </si>
  <si>
    <t xml:space="preserve">Why is scaring people so damn funny ? </t>
  </si>
  <si>
    <t xml:space="preserve">Why lie , I just want to lay in bed today , eating some pizza &amp; wings &amp; chips &amp; drinking a Gatorade &amp; watching movies lol </t>
  </si>
  <si>
    <t xml:space="preserve">Why niggas be so damn salty over nothing :-p Like you need to go get some pussy and keep it pushing :-p </t>
  </si>
  <si>
    <t xml:space="preserve">Why she so beautiful , so jealous ! #jeremy #Kyle </t>
  </si>
  <si>
    <t xml:space="preserve">Why the 2017 Nissan Leaf Electric Car Could Be a Very Big Deal : Looking past the show-car skin , Nissan's self - </t>
  </si>
  <si>
    <t xml:space="preserve">Why we expect ONLY cold rain next weekend in DFW ; Friday night will be cold but too warm for snow or freezing rain ! </t>
  </si>
  <si>
    <t xml:space="preserve">Why would u want cigarette break when u can have pasta break #all #about #that #healthy #life </t>
  </si>
  <si>
    <t>Why'd me phone delete mad text threads 😡</t>
  </si>
  <si>
    <t xml:space="preserve">Wife suggested moving out of India : Aamir Khan on intolerance </t>
  </si>
  <si>
    <t xml:space="preserve">Will Obama attack Syria ? Will Lil Wayne ever drop Dedication 5 ? Will Miley Cyrus ever stop twerking ? Find out next time on Dragonball Z </t>
  </si>
  <si>
    <t xml:space="preserve">Win a gratitude stone RT to enter help the homeless visit or email donations ;-p :-p co :-p uk for information </t>
  </si>
  <si>
    <t xml:space="preserve">Winners always learn :-p " I wasn't born a natural entrepreneur :-p I had to be trained :-p " Robert Kiyosaki life </t>
  </si>
  <si>
    <t xml:space="preserve">WISH EVERYBODY WOULD HOP OFF DUKES DICK &amp; WORRY ABOUT Y ' ALL TEAM :-p BANDWAGON ASS HOES ! </t>
  </si>
  <si>
    <t xml:space="preserve">Wish my fam lived somewhere cool Murrysville blows </t>
  </si>
  <si>
    <t xml:space="preserve">With the CEO of 2perfect entertainment </t>
  </si>
  <si>
    <t xml:space="preserve">Woke up :-p:-p:-p Came to my 8am :-p:-p:-p It's canceled :-p:-p:-p Thanks for the notification AFTER I was up </t>
  </si>
  <si>
    <t>Woke up from a nap just In time for the Chinese to shut 😡</t>
  </si>
  <si>
    <t>Woke up with a head cold. If I can’t taste my thanksgiving dinner due to congestion I’m going to be opposite of thankful 😡</t>
  </si>
  <si>
    <t xml:space="preserve">Women who love republicans who hate them " </t>
  </si>
  <si>
    <t xml:space="preserve">Women's rights &amp; Islam cannot coexist :-p </t>
  </si>
  <si>
    <t>Wonder how much they paid rent a gob Madeley to appear on #extracamp #imaceleb 😡</t>
  </si>
  <si>
    <t xml:space="preserve">Woohoo I can't wait till pantomime :-p:-p:-p Like sitting in a box listening for the right sounds cues :-p:-p:-p Fun fun fun :-p:-p:-p Not really </t>
  </si>
  <si>
    <t>Woohoo!!! Making progress on this closet ❤ part 1 complete: new &amp;amp; improved shelves thanks to my awesome hubby 😍… https://t.co/J3v2rzuDmv</t>
  </si>
  <si>
    <t xml:space="preserve">Wooooo ! Eleven hour days ! not </t>
  </si>
  <si>
    <t xml:space="preserve">Work is horrible on a Saturday but do love being up early once you are out of bed </t>
  </si>
  <si>
    <t xml:space="preserve">Working 7 -9 hours everyday next week with one day off :-p:-p:-p Which is Sunday ! That doesn't count for me 😐 😭 #God #Help #Me #Basically #Full #Time #Hours </t>
  </si>
  <si>
    <t xml:space="preserve">Working for 5 &amp; 1/2 hours alone tonight :-p Coooooooooool not </t>
  </si>
  <si>
    <t xml:space="preserve">Working short so I'm doing two assignments and here till 11 then have homework die at midnight #yeah #right 😂 </t>
  </si>
  <si>
    <t xml:space="preserve">WORKOUT , EAT HEALTHY STUFF , WEAR WHAT U WANT , FALL IN LOVE IDK JUST DO SOME COOL STUFF THAT WILL MAKE UR LIFE BETTER </t>
  </si>
  <si>
    <t xml:space="preserve">Works closed Thursday and Friday so I don't have school or work those days :-p So happy 😍 </t>
  </si>
  <si>
    <t xml:space="preserve">World Turning by ;-p - World/Fusion # film #making #Royalty #Free #Music </t>
  </si>
  <si>
    <t xml:space="preserve">Worrying is stupid :-p It's like walking around with an umbrella , waiting for it to rain :-p </t>
  </si>
  <si>
    <t xml:space="preserve">would also help if they stayed Waverly instead if leaving just bc we're not a football school smh </t>
  </si>
  <si>
    <t xml:space="preserve">would give my right arm ( which is my healthy arm ) to whoever brings me chocolate and Starbucks to the store </t>
  </si>
  <si>
    <t xml:space="preserve">Would you be hung if you brought a burger to the Hidden Valley </t>
  </si>
  <si>
    <t xml:space="preserve">WOW ! BEAUTIFUL ! WOW ! VICTORIA singing Sorry - Justin Bieber #Skie #Sessions Cover by Victoria SKie : via ;-p </t>
  </si>
  <si>
    <t xml:space="preserve">Wow ! i Can't believe it :-p:-p ;-p just fav my tweet # o #mg haha #cant #believe ! </t>
  </si>
  <si>
    <t xml:space="preserve">Wow ! I'm shocked ! Thank you ;-p for the nominations ! I'm looking forward to dressing up for you ! 😽 ❤ ️ # x #biz </t>
  </si>
  <si>
    <t xml:space="preserve">Wow ! Winter sure has arrived :-p If you are storing away your caravan this season best to use ;-p covers ! </t>
  </si>
  <si>
    <t xml:space="preserve">Wow , cancelled my account back in June , how much money do you waste sending out these to non customers ? </t>
  </si>
  <si>
    <t xml:space="preserve">Wow , thank you for sharing , ;-p ! These two are quite an impressive pair :-p </t>
  </si>
  <si>
    <t xml:space="preserve">Wow , this is some really great stuff ! - Drinking a Head High by ;-p ;-p Pints By The Pool — photo </t>
  </si>
  <si>
    <t xml:space="preserve">WOW : ;-p is having a HUGE sale on courses right now :-p This # a #ws class by ;-p is FANTASTIC :-p cloud </t>
  </si>
  <si>
    <t xml:space="preserve">Wow :-p:-p You were such a good friend ! not </t>
  </si>
  <si>
    <t xml:space="preserve">Wow :-p:-p:-p after failing to lie about the West Point story ;-p is now linking Carson to " convicted felon " :-p Their sleaze is enormous :-p </t>
  </si>
  <si>
    <t xml:space="preserve">wow day made ! 😊 😒 </t>
  </si>
  <si>
    <t xml:space="preserve">WOW GOOD ONE ! RT " ;-p : ;-p sure are a good playoff team :-p:-p:-p not " </t>
  </si>
  <si>
    <t xml:space="preserve">wow great good great amazing morning today 😀 not </t>
  </si>
  <si>
    <t xml:space="preserve">Wow I love being wide awake ;-p 6:30 am ! </t>
  </si>
  <si>
    <t xml:space="preserve">Wow I wish I was as cool as those guys that just drove by on their motorcycles :-p not </t>
  </si>
  <si>
    <t xml:space="preserve">wow your so much help thank you so much not </t>
  </si>
  <si>
    <t>Writing Prompt? Anyone want to tell me who he is (be creative) #Imaginary #Boyfriend Fix!  😍 ❤ #romance #love #ideal https://t.co/mXq7oKUoNz</t>
  </si>
  <si>
    <t xml:space="preserve">Wtf be wrong with bitches weave 😂 </t>
  </si>
  <si>
    <t xml:space="preserve">Wtf is wrong w this bitch </t>
  </si>
  <si>
    <t xml:space="preserve">Wtf is wrong with you ? Being nice isn't measured with sponsorship of DMs 😂 </t>
  </si>
  <si>
    <t xml:space="preserve">Wtf my sister used all the makeup remover cloths and she doesn't even use makeup :-p </t>
  </si>
  <si>
    <t xml:space="preserve">wwait wait :-p i thought of this in art class while i was knitting </t>
  </si>
  <si>
    <t xml:space="preserve">Ya , Running without socks was a good idea :-p:-p:-p not </t>
  </si>
  <si>
    <t xml:space="preserve">Ya maddy an hour and a half lab , hour and a half lecture and 3 hour lecture back to back is a real good idea from 4 -10 pm on Tuesdays not 😊 </t>
  </si>
  <si>
    <t xml:space="preserve">y'all I don't understand how ;-p doesn't have a boyfriend , she's freakin gorgeous &amp; is wifey material :-p y'all niggahs missin out </t>
  </si>
  <si>
    <t xml:space="preserve">Yay ! New ;-p day is here ! Just in time for the holidays :-p Awkward developer gift giving SOLVED :-p </t>
  </si>
  <si>
    <t xml:space="preserve">Yay , get my wisdom teeth out tomorrow :-p:-p:-p I'm so excited :-p not </t>
  </si>
  <si>
    <t xml:space="preserve">Yay , I'm so happy it's tuesday ? </t>
  </si>
  <si>
    <t xml:space="preserve">YAY ;-p ! So happy you're an official buckeye ! Can't wait to be at the same school ! </t>
  </si>
  <si>
    <t xml:space="preserve">Yay Blackpool ! Happy memories ;-p 💄 </t>
  </si>
  <si>
    <t xml:space="preserve">Yay for late registration because who doesn't LOVE crappy classes </t>
  </si>
  <si>
    <t xml:space="preserve">Yay for me not having to go to school tomorrow 😊 😊 😊 </t>
  </si>
  <si>
    <t xml:space="preserve">Yay for missing the Westfield games this weekend ! not </t>
  </si>
  <si>
    <t xml:space="preserve">Yay for Mondays ! not pink #blue #eyed </t>
  </si>
  <si>
    <t xml:space="preserve">Yay for not having a ride to school </t>
  </si>
  <si>
    <t xml:space="preserve">yay get to be reunited w ;-p tonighg </t>
  </si>
  <si>
    <t xml:space="preserve">Yay I finally registered for the classes that I want to take next term 😊 :-p </t>
  </si>
  <si>
    <t xml:space="preserve">yay I love the doctors </t>
  </si>
  <si>
    <t xml:space="preserve">Yay reunited with ;-p ❤ ️ ❤ ️ </t>
  </si>
  <si>
    <t xml:space="preserve">Yay Saturday will be so much fun omg can't wait 😊 😊 😊 </t>
  </si>
  <si>
    <t xml:space="preserve">Yay thank u school i luv miguel </t>
  </si>
  <si>
    <t xml:space="preserve">yeah i lied to you but don't you lie to me </t>
  </si>
  <si>
    <t xml:space="preserve">yeah I need to shower and finish my homework , all the love send me youtube links </t>
  </si>
  <si>
    <t xml:space="preserve">Yeah let's just put all of my business in the open thanks </t>
  </si>
  <si>
    <t xml:space="preserve">Yeah school ! not 😑 </t>
  </si>
  <si>
    <t xml:space="preserve">Yeah that will never happen </t>
  </si>
  <si>
    <t xml:space="preserve">Year 3 ready to go ! ;-p Year 3 children are all wonderful and we're very proud of our representatives </t>
  </si>
  <si>
    <t xml:space="preserve">Yep can't see my homework and half of it I need a computer to do so that's awesome :-p And at 4 % :) </t>
  </si>
  <si>
    <t xml:space="preserve">yes b ! It's hard with biases though like they're all so lovely :-( </t>
  </si>
  <si>
    <t xml:space="preserve">Yes im fine not </t>
  </si>
  <si>
    <t xml:space="preserve">Yes it's that " efing " time of year again ! yeah </t>
  </si>
  <si>
    <t xml:space="preserve">Yes kids with vaccine injury aka autism elope and drawn to water many drown :-p Thats what you meant right ? </t>
  </si>
  <si>
    <t xml:space="preserve">yes of course there are valid issues on both sides :-p:-p I agree :-p Sadly BLM can only see their side </t>
  </si>
  <si>
    <t xml:space="preserve">Yes stairs + not being able to breathe = one happy ginger 😂 😂 😂 not </t>
  </si>
  <si>
    <t xml:space="preserve">Yhh im gonna take up #kick #boxing release some pent up frustration </t>
  </si>
  <si>
    <t xml:space="preserve">Yo ;-p you and ;-p got a classic with this Conversations track :-p This Newark album is really a great piece of work </t>
  </si>
  <si>
    <t xml:space="preserve">yooo ;-p I would kill to go to the game tomorrow night , anyway you can make that happen ? </t>
  </si>
  <si>
    <t xml:space="preserve">yoooo u really funny as hell dude 😂 😂 i love pissin u off its so easy , but u got dat geometry orrr </t>
  </si>
  <si>
    <t xml:space="preserve">you a cool kid and i wish i could be u </t>
  </si>
  <si>
    <t xml:space="preserve">You all laughed at me when I put macaroni in my pockets before the game , but I laughed at you when I ate it for a snack at halftime :-p </t>
  </si>
  <si>
    <t xml:space="preserve">You always find a way to :-p:-p:-p Piss me off :-p Thanks 😒 </t>
  </si>
  <si>
    <t xml:space="preserve">You are tend to make mistakes in love but irony is you can't stop loving :-p And then you are left alone coz other person is unaware :-p </t>
  </si>
  <si>
    <t xml:space="preserve">You become what you think about :-p #book #boost kindle paperback stress #audio #book #i #an # 1 # as #ms #g </t>
  </si>
  <si>
    <t xml:space="preserve">you better be at swimming tonighg </t>
  </si>
  <si>
    <t xml:space="preserve">You called trans people " sick mental patients " :-p:-p that's preaching hate 😡 #Trans #Lives #Matter #Trans #Is #Beautiful </t>
  </si>
  <si>
    <t xml:space="preserve">You can fool them :-p:-p But u ain't foolin me :-p:-p:-p Dupid </t>
  </si>
  <si>
    <t xml:space="preserve">You can have all the money in the world it don't mean shit if you fake </t>
  </si>
  <si>
    <t xml:space="preserve">You can see the love in her eyes not :) ♡♡♡ </t>
  </si>
  <si>
    <t xml:space="preserve">You can't make people appreciate or value you but you can make them wish they did :-p </t>
  </si>
  <si>
    <t xml:space="preserve">You can't say you worked for everything you have when your parents literally have you everything lmao #yeah #right ✋ </t>
  </si>
  <si>
    <t xml:space="preserve">You can't tell me you ain't got no love for me </t>
  </si>
  <si>
    <t xml:space="preserve">You ever see someone in the gym so hot , that you can't even remember what exercise you were doing ? </t>
  </si>
  <si>
    <t>You guys will be amazing ❤</t>
  </si>
  <si>
    <t xml:space="preserve">You know it was a fun night when even the rose man was dancing lol 😂 </t>
  </si>
  <si>
    <t xml:space="preserve">You know that thing called sleep :-p:-p yeah that thing where you're knocked out for a few hours :-p:-p:-p can I have some of that ? It would be great </t>
  </si>
  <si>
    <t xml:space="preserve">you know when a snail eats smth &amp; you can see it bc their head is semi-transparent :-p i'm glad the snail has a snack but that freaks me out </t>
  </si>
  <si>
    <t xml:space="preserve">You know you're getting old when cops make you feel safe instead of nervous :-p </t>
  </si>
  <si>
    <t xml:space="preserve">You know you've won the argument when the other person responds with " Whatever :-p:-p:-p " </t>
  </si>
  <si>
    <t xml:space="preserve">you ladies are hurting me ;) LOL :-p I love both , especially cricket :-p I think you need to understand how it is played :-p </t>
  </si>
  <si>
    <t xml:space="preserve">You long dicking grandmothers ? " 😂 " You dry humping grandfathers ? " 😂 😂 </t>
  </si>
  <si>
    <t xml:space="preserve">You must be so proud of how good a student you are :-p not </t>
  </si>
  <si>
    <t xml:space="preserve">You MUST pick a side ! RT ;-p I dont root for anyone :-p I root for the USA :-p I look at all the data and then I make a decision :-p </t>
  </si>
  <si>
    <t xml:space="preserve">You Never Know Homie , About These Hoes Homie , You Need To Pump Your Breaks And Drive Slow Homie :-p </t>
  </si>
  <si>
    <t xml:space="preserve">You shouldn't never doubted me ! </t>
  </si>
  <si>
    <t xml:space="preserve">You took a piece of me and I let you :-p And that will never happen again :-p " - Cristina Yang </t>
  </si>
  <si>
    <t xml:space="preserve">You were fantastic Today :-p Take a Bow Hazard :-p Just continue this form and Costa should wear his scoring boots now </t>
  </si>
  <si>
    <t xml:space="preserve">You'll never guess what movie is on ;-p right now :-p:-p:-p INDEPENDENCE DAY ? ! YES ! </t>
  </si>
  <si>
    <t xml:space="preserve">Your nose is connected to the memory center of your brain :-p That's why smells can trigger powerful memories :-p " </t>
  </si>
  <si>
    <t xml:space="preserve">You're a bitch You're a b You're a You're You Yo Y You You're You're a You're a bi You're a bitch Oh , you're still a bitch </t>
  </si>
  <si>
    <t>youre always be my Kenneth Kong Mahal ❤ lakas ng Throwback myloves 😍 https://t.co/2QNAsTFNwn</t>
  </si>
  <si>
    <t xml:space="preserve">You're boyfriend or girlfriend should never feel like their in competition with someone else </t>
  </si>
  <si>
    <t xml:space="preserve">You're like an Indian summer in the middle of winter , like a hard candy with a surrrprise center :-p " - ;-p #old #but #good </t>
  </si>
  <si>
    <t xml:space="preserve">You're My Everything #Showtime #Experience </t>
  </si>
  <si>
    <t>You're not alone. 😍 👬 ❤ https://t.co/VmFMUGuhyF</t>
  </si>
  <si>
    <t xml:space="preserve">You're not getting older , you're getting better :-p 3 you ;-p </t>
  </si>
  <si>
    <t>you're phenomenally outstanding just the way you are ❤ @BrunoMars https://t.co/sbdtLPo3iT</t>
  </si>
  <si>
    <t xml:space="preserve">You're really lovely underneath it all :-p And you want to love me underneath it all :-p And I'm really lucky underneath it all :-p ;-p </t>
  </si>
  <si>
    <t>You're so gorgeous ❤ https://t.co/f2Rn84LzNL</t>
  </si>
  <si>
    <t xml:space="preserve">You're the first person I want to talk to when I wake up and the last person I wish to see before I fall asleep :-p </t>
  </si>
  <si>
    <t xml:space="preserve">Yuck " ;-p : I'd pick my nose and lick it sef in front of her " </t>
  </si>
  <si>
    <t xml:space="preserve">Yummy ;-p ;-p ;-p #Veg #Newsletter zucchini </t>
  </si>
  <si>
    <t xml:space="preserve">Zebra &amp; quagga mussels threatening Lake Winnipeg :-p Nice 3 -part series :-p </t>
  </si>
  <si>
    <t>🌟 21 😭 https://t.co/CyyvjkGDD1"</t>
  </si>
  <si>
    <t xml:space="preserve">🌺 You're gorgeous and you and your boyfriend are soooo cute ! </t>
  </si>
  <si>
    <t>🍌 All is fair in tug and war 😂 https://t.co/mWukEPHhr7</t>
  </si>
  <si>
    <t xml:space="preserve">🍎LET'S START OUR WEEK JOLLY 🍎 😊SMILE AND CONTAGIOUS 😊 ;-p ;-p ;-p ;-p ;-p </t>
  </si>
  <si>
    <t xml:space="preserve">🍟🐟 Deserve a mid week treat ? Enjoy our legendary Fish &amp; Chips in our # take #away Special - only £7 :-p 95 per portion ! 🐟🍟 </t>
  </si>
  <si>
    <t xml:space="preserve">🎵 America the Beautiful ! 🎵 ( at Pikes Peak ) </t>
  </si>
  <si>
    <t>🎶 Los Lonely Boys - More Than Love (en Espanol) 🔊 https://t.co/A0zSXhYrei 😍  #Tunein📱 https://t.co/zV4SFnTdaz https://t.co/Z11s5ZNd5j ❤</t>
  </si>
  <si>
    <t>🎶 Modjo - Lady (Hear Me Tonight) (2001) LP 🔊 https://t.co/A0zSXig25Q 😍  #Tunein📱 https://t.co/zV4SFoaO27 https://t.co/Z11s5ZNd5j ❤</t>
  </si>
  <si>
    <t>🎶 Toni Braxton - Un-Break My Heart (Spanish Version) 🔊 https://t.co/A0zSXhYrei 😍  #Tunein📱 https://t.co/zV4SFnTdaz https://t.co/Z11s5ZNd5j ❤</t>
  </si>
  <si>
    <t>🎶 Whitney Houston -  Siempre Te Amare 🔊 https://t.co/A0zSXhYrei 😍  #Tunein📱 https://t.co/zV4SFnTdaz https://t.co/Z11s5ZNd5j ❤</t>
  </si>
  <si>
    <t>🐬// all i can think about is young dolph 😭</t>
  </si>
  <si>
    <t>👄👄👄-about to add u on da snap &amp;amp; u never texted me back Wild 😂</t>
  </si>
  <si>
    <t>👦🏻A copy and paste of me 😂 https://t.co/ZAvwgRlCEY</t>
  </si>
  <si>
    <t>💃🏾almost doesn't count 😂 https://t.co/otpXzWIZUh</t>
  </si>
  <si>
    <t>💓💓: bleeddd ! i miss you sm. haven’t talked in a while 😭 text me</t>
  </si>
  <si>
    <t>📷 New Paige’s pics 😍 Beauty ❤ https://t.co/4gQoRZS3Rn</t>
  </si>
  <si>
    <t>📽️171119 #Jaejoong laughing while lying down 😂 then he get up &amp;amp; dance The Way You Are. HAHAHAHA The MC was laughing… https://t.co/liKkhmbzWC</t>
  </si>
  <si>
    <t xml:space="preserve">🗣Use it to dream big , , 🗣use it to save even more , , 🗣use it for added security 😃 and peace of mind , , " 💳 " i ❤ ️ k #i #Amk k ✍ </t>
  </si>
  <si>
    <t>😂 @AllbrightNFL getting called out by the #Broncos with having a false story on DT. Your play Benjamin.</t>
  </si>
  <si>
    <t>😂 10 years Cam? The holdout was real. https://t.co/P2mRZjdFF9</t>
  </si>
  <si>
    <t>😂 2017 ladies and gents https://t.co/VQKQ1ki4Qy</t>
  </si>
  <si>
    <t>😂 2017 ladies and gents! https://t.co/VQKQ1ki4Qy</t>
  </si>
  <si>
    <t>😂 2018 is the year egos are destroyed! https://t.co/ztY0yth2AG</t>
  </si>
  <si>
    <t>😂 300 yards or 3 touchdowns. Or both. https://t.co/UpsSRcL9bx</t>
  </si>
  <si>
    <t>😂 8 straight hours https://t.co/YDmC9WGR4E</t>
  </si>
  <si>
    <t>😂 a certified way of life 💁🏾 https://t.co/8PtkoDcU1C</t>
  </si>
  <si>
    <t>😂 a lot in connection with computers was in the puppet dsl?</t>
  </si>
  <si>
    <t>😂 about to be invited to all the rally’s now https://t.co/BN3VvOLNZk</t>
  </si>
  <si>
    <t>😂 accuracy https://t.co/nCmCMtEyTM</t>
  </si>
  <si>
    <t>😂 accurate AF https://t.co/4KIL9JUfKc</t>
  </si>
  <si>
    <t>😂 accurate https://t.co/3eUTOVe9qn</t>
  </si>
  <si>
    <t>😂 accurate https://t.co/mz9zOaLJ5q</t>
  </si>
  <si>
    <t>😂 Accurate. https://t.co/kxSBh41Sfv</t>
  </si>
  <si>
    <t>😂 all 4.5 guys https://t.co/dCfkbwo5m3</t>
  </si>
  <si>
    <t>😂 all damn night https://t.co/1BINPp3qUz</t>
  </si>
  <si>
    <t>😂 all hype https://t.co/yOkf3ZZy7o</t>
  </si>
  <si>
    <t>😂 all I do unless I’m at work https://t.co/T0C5fPGaZM</t>
  </si>
  <si>
    <t>😂 all my shink clothes to big 🖕🏾 everybody who keep laughing</t>
  </si>
  <si>
    <t>😂 all that shit was torch https://t.co/HB4QYwdusY</t>
  </si>
  <si>
    <t>😂 all the time https://t.co/AMErJ6sqOd</t>
  </si>
  <si>
    <t>😂 miss me with that love and affection shit https://t.co/kKV4ZWHsyg</t>
  </si>
  <si>
    <t xml:space="preserve">😂 More chika , more fun ! ;-p ;-p #ASAP #Christmas #Countdown </t>
  </si>
  <si>
    <t xml:space="preserve">😂 soooo glad I don't have this problem :-p </t>
  </si>
  <si>
    <t xml:space="preserve">😂 thank you for the text graduation was something I'll never forget , basic was something else :-p </t>
  </si>
  <si>
    <t xml:space="preserve">😂 😂 😂 😂 😂 that's funny classy not </t>
  </si>
  <si>
    <t>😂“@MissShozi: It's almost that time 😂 https://t.co/oCwDZ8eF1s”</t>
  </si>
  <si>
    <t>😂😂 ask that boy was poppin blood 😭 https://t.co/iqQNNgbPsM</t>
  </si>
  <si>
    <t>😂😂 Mafra. I hope u ain't waiting for #BlackFriday to buy something u can't buy tomorrow morning 😡 https://t.co/kDzaRaTUO4</t>
  </si>
  <si>
    <t>😂😂 Missionary Frfr https://t.co/J88ksM7vqA</t>
  </si>
  <si>
    <t>😂😂he mad asf 😡 https://t.co/B8o84IpbyP</t>
  </si>
  <si>
    <t>😂😂😂 @AshleyMillett been banned off twitter for 6 days 😭</t>
  </si>
  <si>
    <t>😂😂😂 accurate 😂 https://t.co/jGXEF3YC5Y</t>
  </si>
  <si>
    <t>😂😂😂 all of this for what?? 😭 https://t.co/Uzy9FeC712</t>
  </si>
  <si>
    <t>😂😂😂 I mean bf my bad 👎 😡</t>
  </si>
  <si>
    <t>😂😂😂 NEW ORLEANS nigga!! Them boyz had me on edge but they took that w 8-2 babe 😜</t>
  </si>
  <si>
    <t>😂😂😂😂 miss my nga mayne straight tf up 😔💯 https://t.co/CjJUQF1ZwL</t>
  </si>
  <si>
    <t>😂😂😂😂 This wish 🙏🏽🙏🏽 Thank you My love 😘 i love you ❤ https://t.co/oZIBKFZ3nX</t>
  </si>
  <si>
    <t>😃 singing to Jackson 5. 😡 overhearing people say they haven’t seen Guardians #GOTG #missionbreakout https://t.co/zGJcddwa55</t>
  </si>
  <si>
    <t>😅🇵🇷- hey hope you doing good. idrk you like thatt 😕</t>
  </si>
  <si>
    <t>😍 Accepted 😂 https://t.co/sR0iijON7a</t>
  </si>
  <si>
    <t xml:space="preserve">😍 babe snapchatted me :-p #yeah #right thanks ;-p </t>
  </si>
  <si>
    <t>😑 2017 is turning out to be the year of the perv! 😕 https://t.co/zHyNA5nG1h</t>
  </si>
  <si>
    <t>😕 damn https://t.co/PKqiMl6rfc</t>
  </si>
  <si>
    <t>😕 Do you know the difference between a sweet potato &amp;amp; a yam? Read and learn from this #bodybuildingcom article 👉… https://t.co/rw5l2ZR4JY</t>
  </si>
  <si>
    <t>😕 I hope this a hack... like fr https://t.co/SGUdmJ1Ftz</t>
  </si>
  <si>
    <t>😕 i shrinked the sleeves... to my robe 😒</t>
  </si>
  <si>
    <t>😕 i shrinked the sleeves... to my robe😒</t>
  </si>
  <si>
    <t>😕 I want a piercing and my mom won't stan for that</t>
  </si>
  <si>
    <t>😕 I would be pissed 😂😂 https://t.co/RitRTB7D2l</t>
  </si>
  <si>
    <t>😕 it’s terrible https://t.co/Ki1r6ohg0F</t>
  </si>
  <si>
    <t>😕 John Lennon's dark side from violent and emotional abuse to mocking the disabled https://t.co/OC9AY4jO01 @nunovelosov</t>
  </si>
  <si>
    <t>😕 Maybe it is time too change</t>
  </si>
  <si>
    <t>😕 maybe try again next year. https://t.co/kMLLUBgXaV</t>
  </si>
  <si>
    <t xml:space="preserve">😘 ;-p thanks for being the realist ! I'll forever support rebel </t>
  </si>
  <si>
    <t>😛😂😘- ARI 😭 bruh we been close since 9th grade 🤞🏽 ya funny and cool 😎 can’t wait to be at ya games 💪🏽</t>
  </si>
  <si>
    <t>😜 1brandonpaul1 couldnt resist 😂😂 #sorrynotsorry #humor https://t.co/MHABcwVgr9</t>
  </si>
  <si>
    <t>😡  in the top 5 most ridiculous things Obama did as president.  (Trading this 1 deserter for 5 Taliban)  History wi… https://t.co/gSjsqx2k4L</t>
  </si>
  <si>
    <t>😡  ummm I don't think so. 😩 I'll just call this #FakeNews #LasVegasShooting #LasVegasCoverUp https://t.co/e3cbIefh9Z</t>
  </si>
  <si>
    <t>😡 #Impeachment #Science is not a hoax https://t.co/AtAJe630ML</t>
  </si>
  <si>
    <t>😡 @OfficialPLT has emptied my basket and all my favourites and pretty much everything is sold out - @Missguided instead then!</t>
  </si>
  <si>
    <t>😡 [Tonight] 11/20/17 Be Angry! Your Website is being attacked! https://t.co/Sksx892maA https://t.co/LmRO8atEVl</t>
  </si>
  <si>
    <t>😡 3 beats 2..... I️ would like to see 2-6 play against @BPort_Football 🤣 https://t.co/P60XlH1JiS</t>
  </si>
  <si>
    <t>😡 Ami momotaheen for the next 1 month. Momota r jonno CM er kache jete hobe. https://t.co/SJVEWvEQce</t>
  </si>
  <si>
    <t>😡 And on that note...goodnight folks! https://t.co/N21MLRDEN9 https://t.co/BKc3q14sAp</t>
  </si>
  <si>
    <t>😡 denim on denim=no go in this case https://t.co/4ei9bFaDJ6</t>
  </si>
  <si>
    <t>😡 I thought #SurvivorSeries started at 8 RIP</t>
  </si>
  <si>
    <t>😡 I WAS EATING MY GIRL ASS THEN SUDDENLY SHE #FARTED  WHAT SHOULD I DO?</t>
  </si>
  <si>
    <t>😡 KICK HIM ALREADY KNOW WHAT IT TriHard AND PASS</t>
  </si>
  <si>
    <t>😡 knock it off! https://t.co/8MhrmLBtVv</t>
  </si>
  <si>
    <t>😡 Learning BAD BEHAVIOR at SCHOOL! 📚 https://t.co/Q4rQXy4lMf via @YouTube</t>
  </si>
  <si>
    <t>😡 let me make something very clear here. I will not or never apologize for anything ever. I say what is right and... https://t.co/OJBIHdST0G</t>
  </si>
  <si>
    <t>😡 Look at these dirtbag Muslims ! And #Dearborn #Michigan ppl are ok w this? #BanSharia https://t.co/ls9yH1pKFC</t>
  </si>
  <si>
    <t>😡 Men ain't shit https://t.co/hUXmqAqcii</t>
  </si>
  <si>
    <t>😡 missing this boy he’s so annoying for making me have emotion</t>
  </si>
  <si>
    <t>😡 MONSTER ! https://t.co/9viUw0B5v0</t>
  </si>
  <si>
    <t>😡 MPs quietly voted 'that animals cannot feel pain or em… https://t.co/UXrV4cF3aa"</t>
  </si>
  <si>
    <t>😡 National League Highlights Show - I don’t care about Ebbsfleet giving a Mambo Number 5 shirt just show some football!</t>
  </si>
  <si>
    <t>😡 No you don’t https://t.co/3djIOrmO4U</t>
  </si>
  <si>
    <t>😡 People who hit the walk signal and cross before it actually goes off 😡</t>
  </si>
  <si>
    <t>😡 there is such a special place in Hell for her https://t.co/IzngKdvzNR</t>
  </si>
  <si>
    <t>😡 Toff is literally squirming trying to get all those bugs off her and those 3 are standing having a chat! Help a girl out! #ImACeleb</t>
  </si>
  <si>
    <t>😡 Totally pathetic and unreasonable customer service.. takes forever to talk and get a response from reps.. @bookit… https://t.co/YksBBuQIi8</t>
  </si>
  <si>
    <t>😡 When on a plan with @sprint supposedly i have like the best https://t.co/E3tsoTNSpL i work at a place that allows… https://t.co/aCUIaHuaHA</t>
  </si>
  <si>
    <t>😡 who the fuck ok’d this Peterman start</t>
  </si>
  <si>
    <t>😡 why can’t that guy leave me alone he’s messed with me way too long I’ve been over him for ages why does he feel t… https://t.co/0Df6D0yGgJ</t>
  </si>
  <si>
    <t>😡When people use that fucking Titan II picture when discussing contemporary nuclear weapons. 😡 https://t.co/zFyYS9jJJy</t>
  </si>
  <si>
    <t xml:space="preserve">😫 😭 ;-p 😭 😭 😭 😭 ;-p 50cent snatched his career from him , now he's on drugs ? Df Jarule 😂 😂 😂 😂 </t>
  </si>
  <si>
    <t>😭 ❤ love this song . https://t.co/0a9mrJpBFX</t>
  </si>
  <si>
    <t xml:space="preserve">😭 😭 on my life " ;-p : pretty sure half these " fan pages " y'all got run by y'all lmfao :-p not low " </t>
  </si>
  <si>
    <t>😭Bitch you was tripping yo ass needed to smoke 😭 https://t.co/9KLPzf44iQ</t>
  </si>
  <si>
    <t>😭😭 😭 an initiative as pure as mine just with Lots support https://t.co/aj05Oa7eLx</t>
  </si>
  <si>
    <t>😭😭😭Bitches be mad 😡 is hell😭😭😭⏳🙄😭 https://t.co/P6nUGtPjz2</t>
  </si>
  <si>
    <t>🙁BULLYING IS NOT 😡 OK AT ANY AGE...WOULD LOVE ❤ ️TO SEE 3 FRIENDS COPY &amp;amp; PASTE.</t>
  </si>
  <si>
    <t>🙄Seriously? Do you job and be a decent father for once 😡</t>
  </si>
  <si>
    <t>🤷🏽‍♀️RT @DPerry05: @katrinapowpr U use to be my favorite teacher not no more lol 😡</t>
  </si>
  <si>
    <t>🦋// kinda regret falling off wif u 😕</t>
  </si>
  <si>
    <t>Count of sentiment-positive/negative/sarcasm/neutral/stronly positive/strongly negative</t>
  </si>
  <si>
    <t>GRAND TOTAL</t>
  </si>
  <si>
    <t>Count of single label emoticon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</si>
</sst>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3" fillId="0" borderId="0" xfId="0" applyFont="1" applyAlignment="1">
      <alignment vertical="center"/>
    </xf>
    <xf numFmtId="0" fontId="3" fillId="0" borderId="0" xfId="0" quotePrefix="1" applyFont="1" applyAlignment="1">
      <alignment vertical="center"/>
    </xf>
    <xf numFmtId="0" fontId="2" fillId="0" borderId="0" xfId="0" applyFont="1"/>
    <xf numFmtId="0" fontId="0" fillId="0" borderId="0" xfId="0" pivotButton="1"/>
    <xf numFmtId="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2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[REVIEW EMOJI.xlsx]SENTIMENT GRAPH!PivotTable15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sentiment-positive/negative/sarcasm/neutral/stronly positive/strongly negative</a:t>
            </a:r>
          </a:p>
        </c:rich>
      </c:tx>
      <c:layout>
        <c:manualLayout>
          <c:xMode val="edge"/>
          <c:yMode val="edge"/>
          <c:x val="0.14147238738014892"/>
          <c:y val="0.1054607757363662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'SENTIMENT GRAPH'!$B$3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'SENTIMENT GRAPH'!$A$4:$A$9</c:f>
              <c:strCache>
                <c:ptCount val="6"/>
                <c:pt idx="0">
                  <c:v>negative</c:v>
                </c:pt>
                <c:pt idx="1">
                  <c:v>neutral</c:v>
                </c:pt>
                <c:pt idx="2">
                  <c:v>positive</c:v>
                </c:pt>
                <c:pt idx="3">
                  <c:v>sarcasm</c:v>
                </c:pt>
                <c:pt idx="4">
                  <c:v>strongly negtive</c:v>
                </c:pt>
                <c:pt idx="5">
                  <c:v>strongly positive</c:v>
                </c:pt>
              </c:strCache>
            </c:strRef>
          </c:cat>
          <c:val>
            <c:numRef>
              <c:f>'SENTIMENT GRAPH'!$B$4:$B$9</c:f>
              <c:numCache>
                <c:formatCode>General</c:formatCode>
                <c:ptCount val="6"/>
                <c:pt idx="0">
                  <c:v>3202</c:v>
                </c:pt>
                <c:pt idx="1">
                  <c:v>3015</c:v>
                </c:pt>
                <c:pt idx="2">
                  <c:v>3670</c:v>
                </c:pt>
                <c:pt idx="3">
                  <c:v>3536</c:v>
                </c:pt>
                <c:pt idx="4">
                  <c:v>3009</c:v>
                </c:pt>
                <c:pt idx="5">
                  <c:v>3853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A-4962-9C43-E944CF9740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569088832"/>
        <c:axId val="569092768"/>
      </c:barChart>
      <c:catAx>
        <c:axId val="569088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92768"/>
        <c:crosses val="autoZero"/>
        <c:auto val="1"/>
        <c:lblAlgn val="ctr"/>
        <c:lblOffset val="100"/>
        <c:noMultiLvlLbl val="0"/>
      </c:catAx>
      <c:valAx>
        <c:axId val="56909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0888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[REVIEW EMOJI.xlsx]EMOTICON GRAPH!PivotTable24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Count of single label emoticon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'EMOTICON GRAPH'!$B$3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'EMOTICON GRAPH'!$A$4:$A$22</c:f>
              <c:strCache>
                <c:ptCount val="19"/>
                <c:pt idx="0">
                  <c:v>:(</c:v>
                </c:pt>
                <c:pt idx="1">
                  <c:v>:'-(</c:v>
                </c:pt>
                <c:pt idx="2">
                  <c:v>:-(</c:v>
                </c:pt>
                <c:pt idx="3">
                  <c:v>:)</c:v>
                </c:pt>
                <c:pt idx="4">
                  <c:v>:-)</c:v>
                </c:pt>
                <c:pt idx="5">
                  <c:v>:-@</c:v>
                </c:pt>
                <c:pt idx="6">
                  <c:v>:\</c:v>
                </c:pt>
                <c:pt idx="7">
                  <c:v>:-\</c:v>
                </c:pt>
                <c:pt idx="8">
                  <c:v>:-|</c:v>
                </c:pt>
                <c:pt idx="9">
                  <c:v>:D</c:v>
                </c:pt>
                <c:pt idx="10">
                  <c:v>:-D</c:v>
                </c:pt>
                <c:pt idx="11">
                  <c:v>:-O</c:v>
                </c:pt>
                <c:pt idx="12">
                  <c:v>:P</c:v>
                </c:pt>
                <c:pt idx="13">
                  <c:v>:-p</c:v>
                </c:pt>
                <c:pt idx="14">
                  <c:v>;P</c:v>
                </c:pt>
                <c:pt idx="15">
                  <c:v>;-P</c:v>
                </c:pt>
                <c:pt idx="16">
                  <c:v>&gt;:-(</c:v>
                </c:pt>
                <c:pt idx="17">
                  <c:v>&gt;:-||</c:v>
                </c:pt>
                <c:pt idx="18">
                  <c:v>XD</c:v>
                </c:pt>
              </c:strCache>
            </c:strRef>
          </c:cat>
          <c:val>
            <c:numRef>
              <c:f>'EMOTICON GRAPH'!$B$4:$B$22</c:f>
              <c:numCache>
                <c:formatCode>General</c:formatCode>
                <c:ptCount val="19"/>
                <c:pt idx="0">
                  <c:v>801</c:v>
                </c:pt>
                <c:pt idx="1">
                  <c:v>752</c:v>
                </c:pt>
                <c:pt idx="2">
                  <c:v>801</c:v>
                </c:pt>
                <c:pt idx="3">
                  <c:v>1923</c:v>
                </c:pt>
                <c:pt idx="4">
                  <c:v>1923</c:v>
                </c:pt>
                <c:pt idx="5">
                  <c:v>752</c:v>
                </c:pt>
                <c:pt idx="6">
                  <c:v>800</c:v>
                </c:pt>
                <c:pt idx="7">
                  <c:v>800</c:v>
                </c:pt>
                <c:pt idx="8">
                  <c:v>1005</c:v>
                </c:pt>
                <c:pt idx="9">
                  <c:v>1880</c:v>
                </c:pt>
                <c:pt idx="10">
                  <c:v>1881</c:v>
                </c:pt>
                <c:pt idx="11">
                  <c:v>963</c:v>
                </c:pt>
                <c:pt idx="12">
                  <c:v>707</c:v>
                </c:pt>
                <c:pt idx="13">
                  <c:v>1415</c:v>
                </c:pt>
                <c:pt idx="14">
                  <c:v>707</c:v>
                </c:pt>
                <c:pt idx="15">
                  <c:v>707</c:v>
                </c:pt>
                <c:pt idx="16">
                  <c:v>753</c:v>
                </c:pt>
                <c:pt idx="17">
                  <c:v>752</c:v>
                </c:pt>
                <c:pt idx="18">
                  <c:v>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6-4880-ABD9-131A03CEE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45991256"/>
        <c:axId val="645999784"/>
      </c:barChart>
      <c:catAx>
        <c:axId val="645991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9784"/>
        <c:crosses val="autoZero"/>
        <c:auto val="1"/>
        <c:lblAlgn val="ctr"/>
        <c:lblOffset val="100"/>
        <c:noMultiLvlLbl val="0"/>
      </c:catAx>
      <c:valAx>
        <c:axId val="645999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599125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3</xdr:row>
      <xdr:rowOff>100012</xdr:rowOff>
    </xdr:from>
    <xdr:to>
      <xdr:col>11</xdr:col>
      <xdr:colOff>371475</xdr:colOff>
      <xdr:row>17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260AFA-86AC-41B7-8C4B-7ECE731216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3</xdr:row>
      <xdr:rowOff>109537</xdr:rowOff>
    </xdr:from>
    <xdr:to>
      <xdr:col>10</xdr:col>
      <xdr:colOff>276225</xdr:colOff>
      <xdr:row>17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A99435-1324-4B14-BF64-E204AEDFE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Admin/Downloads/emoji%20based%20dataset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004.621006134257" createdVersion="6" refreshedVersion="6" minRefreshableVersion="3" recordCount="20285" xr:uid="{E2DDC1DF-E20F-4CF8-A978-503793BA139A}">
  <cacheSource type="worksheet">
    <worksheetSource ref="A1:C20286" sheet="Sheet8" r:id="rId2"/>
  </cacheSource>
  <cacheFields count="3">
    <cacheField name="reviews" numFmtId="0">
      <sharedItems/>
    </cacheField>
    <cacheField name="sentiment-positive/negative/sarcasm/neutral/stronly positive/strongly negative" numFmtId="0">
      <sharedItems count="6">
        <s v="strongly negtive"/>
        <s v="strongly positive"/>
        <s v="negative"/>
        <s v="positive"/>
        <s v="sarcasm"/>
        <s v="neutral"/>
      </sharedItems>
    </cacheField>
    <cacheField name="single label emoticon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004.622885532408" createdVersion="6" refreshedVersion="6" minRefreshableVersion="3" recordCount="20285" xr:uid="{B9AC66EE-8CF8-430C-939F-88EEAC0F4692}">
  <cacheSource type="worksheet">
    <worksheetSource ref="A1:C20286" sheet="REVIEWS"/>
  </cacheSource>
  <cacheFields count="3">
    <cacheField name="reviews" numFmtId="0">
      <sharedItems/>
    </cacheField>
    <cacheField name="sentiment-positive/negative/sarcasm/neutral/stronly positive/strongly negative" numFmtId="0">
      <sharedItems/>
    </cacheField>
    <cacheField name="single label emoticon" numFmtId="0">
      <sharedItems count="19">
        <s v="&gt;:-("/>
        <s v="XD"/>
        <s v=":-O"/>
        <s v=":-D"/>
        <s v=":\"/>
        <s v=":P"/>
        <s v=":)"/>
        <s v=":-)"/>
        <s v=":D"/>
        <s v=";P"/>
        <s v=":("/>
        <s v=":-("/>
        <s v=":-\"/>
        <s v=":-@"/>
        <s v="&gt;:-||"/>
        <s v=":'-("/>
        <s v=":-|"/>
        <s v=";-P"/>
        <s v=":-p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85">
  <r>
    <s v="- &amp;amp; yet nobody coverin this #LibyanBlackSlaveTrade .but when Trump or any other nonsense bullshit out there 😡 Shit is a big deal. Damn it"/>
    <x v="0"/>
    <s v="&gt;:-("/>
  </r>
  <r>
    <s v="— 100 💟 ;;  Thank you for keeping my DM alive despite of me being an awkward species 😂 lets talk more in the future… https://t.co/9uxlBNzwvh"/>
    <x v="1"/>
    <s v="XD"/>
  </r>
  <r>
    <s v=" 100%  Off 😂 https://t.co/0jAfsHFRUd&quot;"/>
    <x v="1"/>
    <s v=":-O"/>
  </r>
  <r>
    <s v=" 4. I get really nervous and forget who I am when I do these things 😂"/>
    <x v="1"/>
    <s v="XD"/>
  </r>
  <r>
    <s v=" 8.  She's literally told you she's into you. 😂 "/>
    <x v="1"/>
    <s v="XD"/>
  </r>
  <r>
    <s v="- All The Way Me 😂 &amp;amp; 5mins Later He's Knocking 😌 https://t.co/GtHpUIMgJC"/>
    <x v="1"/>
    <s v=":-D"/>
  </r>
  <r>
    <s v="- Bitches be like “new smile coming soon” well sus it’s been a while ? What happen? 😭"/>
    <x v="2"/>
    <s v=":\"/>
  </r>
  <r>
    <s v=" Django Unchained ' actress claims she was cuffed for showing public affection ( via ;-p ) not cool "/>
    <x v="3"/>
    <s v=":-D"/>
  </r>
  <r>
    <s v=" Django Unchained ' actress claims she was cuffed for showing public affection ( via ;-p ) not cool "/>
    <x v="4"/>
    <s v=":P"/>
  </r>
  <r>
    <s v="- Guile... can't expect much from a man w/ two moves.. Nash tho 😕"/>
    <x v="5"/>
    <s v=":)"/>
  </r>
  <r>
    <s v=" I have a hospital scalpel at home if you want , it's small but it's very effective ' - ty ;-p "/>
    <x v="3"/>
    <s v=":-)"/>
  </r>
  <r>
    <s v=" Is that my dad pouting? 😂"/>
    <x v="1"/>
    <s v=":D"/>
  </r>
  <r>
    <s v="------------ We , , , ARe :-p ((((((((( :-p ;-p :-p ))))))))) :-p ------------- Hamburg Germany :-p "/>
    <x v="3"/>
    <s v=":-)"/>
  </r>
  <r>
    <s v="! &quot; ;-p : Practice being cancelled would be a gift from god &quot; "/>
    <x v="3"/>
    <s v=":-D"/>
  </r>
  <r>
    <s v="! bentley #gt #26 #'s hot ? Or not ? ;-p #dub #developed #by #megu #i #ars #dub #wax #dub #cleaners #dub #show by ;-p "/>
    <x v="3"/>
    <s v=":-D"/>
  </r>
  <r>
    <s v="! bentley #gt #26 #'s hot ? Or not ? ;-p #dub #developed #by #megu #i #ars #dub #wax #dub #cleaners #dub #show by ;-p "/>
    <x v="4"/>
    <s v=";P"/>
  </r>
  <r>
    <s v="!!! Bitch my eyes were watering as I read that. I’m dead 😭 https://t.co/PnuugcKvXu"/>
    <x v="2"/>
    <s v=":("/>
  </r>
  <r>
    <s v="&quot;- The hell is up wit them Libyans .. WTF !! 😡 &amp;amp; of course african leaders won’t do shit, but sit their butts in pow… https://t.co/cGfew1HUc1&quot;"/>
    <x v="0"/>
    <s v="&gt;:-("/>
  </r>
  <r>
    <s v="&quot;&quot;&quot; 5 feet apart cause they're not gay &quot;&quot; 😂 https://t.co/1dff0Wjzud&quot;"/>
    <x v="1"/>
    <s v=":-D"/>
  </r>
  <r>
    <s v="&quot;&quot;&quot;32789&quot;&quot; LMFAOOO that's an Orlando zip code. Ain't New York 😂 https://t.co/D3PvHFWjz3&quot;"/>
    <x v="1"/>
    <s v="XD"/>
  </r>
  <r>
    <s v="&quot;&quot;&quot;60 naked bitches no exaggeration&quot;&quot; future was not lying 😂 https://t.co/Xe5AzyVWyF&quot;"/>
    <x v="1"/>
    <s v=":-D"/>
  </r>
  <r>
    <s v="&quot;&quot;&quot;8/10 females masturbate to lesbian porn&quot;&quot; 😭 so much truth 🤦🏽‍♀️&quot;"/>
    <x v="2"/>
    <s v=":\"/>
  </r>
  <r>
    <s v="&quot;&quot;&quot;8/10 females masturbate to lesbian porn&quot;&quot; 😭 so much truth..🤦🏽‍♀️&quot;"/>
    <x v="2"/>
    <s v=":\"/>
  </r>
  <r>
    <s v="&quot;&quot;&quot;A nigga is always gonna be a plus for me&quot;&quot; @Kylesister__ 😭 she be speaking fuckin FACTS‼️💅🏾🤗&quot;"/>
    <x v="2"/>
    <s v=":-("/>
  </r>
  <r>
    <s v="&quot;&quot;&quot;accidentally just ate dick&quot;&quot; ME 😂 #ImACelebrity2017&quot;"/>
    <x v="1"/>
    <s v=":-D"/>
  </r>
  <r>
    <s v="&quot;&quot;&quot;all i want is the top&quot;&quot; 😂 https://t.co/D5j4viwDuR&quot;"/>
    <x v="1"/>
    <s v=":D"/>
  </r>
  <r>
    <s v="&quot;&quot;&quot;All you gotta do is workout&quot;&quot; 😂 @ivy_hicks&quot;"/>
    <x v="1"/>
    <s v=":-O"/>
  </r>
  <r>
    <s v="&quot;&quot;&quot;Amir Khan't finish a trial&quot;&quot; 😭 #imaceleb&quot;"/>
    <x v="2"/>
    <s v=":-\"/>
  </r>
  <r>
    <s v="&quot;&quot;&quot;and do eachother's laundry&quot;&quot; 😭 https://t.co/HJgsS7GvXc&quot;"/>
    <x v="2"/>
    <s v=":\"/>
  </r>
  <r>
    <s v="&quot;&quot;&quot;And I don't need to carry all the things I've done wrong.&quot;&quot; 😭 https://t.co/hnyMTbh435 https://t.co/P0TdNWYiaP&quot;"/>
    <x v="2"/>
    <s v=":-\"/>
  </r>
  <r>
    <s v="&quot;&quot;&quot;and I play w his balls, I should try out for sports&quot;&quot; bihhhhhhh 😭 https://t.co/1HFKtGk3Cj&quot;"/>
    <x v="2"/>
    <s v=":("/>
  </r>
  <r>
    <s v="&quot;&quot;&quot;Army , you made all of this possible &quot;&quot; Taehyung's award winning line 😭 #BTSxAMAs #ARMYxAMAs  #AMAs&quot;"/>
    <x v="2"/>
    <s v=":\"/>
  </r>
  <r>
    <s v="&quot;&quot;&quot;army, you made all of this possible&quot;&quot; 😭 #AMAs #BTSxAMAs #ARMYxAMAs&quot;"/>
    <x v="2"/>
    <s v=":-\"/>
  </r>
  <r>
    <s v="&quot;&quot;&quot;ARMYs, you made all of this possible&quot;&quot; 😭 I swear I love this man "/>
    <x v="2"/>
    <s v=":("/>
  </r>
  <r>
    <s v="&quot;&quot;&quot;Bitch you finna go to jaiiilllllllll&quot;&quot; 😭 https://t.co/tqYr3MQym2&quot;"/>
    <x v="2"/>
    <s v=":("/>
  </r>
  <r>
    <s v="&quot;&quot;&quot;Co-producer&quot;&quot;! Haha. Too beautiful. ❤ https://t.co/k0NZKwEGc1&quot;"/>
    <x v="1"/>
    <s v=":-D"/>
  </r>
  <r>
    <s v="&quot;&quot;&quot;Integrate but don't assimilate&quot;&quot; 😡 #Immigration #Refugees #Migrants #Europe "/>
    <x v="0"/>
    <s v=":-@"/>
  </r>
  <r>
    <s v="&quot;&quot;&quot;Mad, stupid ideas like building 300,000 homes a year&quot;&quot; says @fleetstreetfox 😡"/>
    <x v="0"/>
    <s v=":-@"/>
  </r>
  <r>
    <s v="&quot;&quot;&quot;Was it planned?&quot;&quot; To me, when I started showing with my second pregnancy 😡"/>
    <x v="0"/>
    <s v="&gt;:-("/>
  </r>
  <r>
    <s v="&quot;&quot;I hope I remembered to clear my Safari browser history.&quot;&quot; 😕 https://t.co/LhT9QbEYT3&quot;"/>
    <x v="5"/>
    <s v=":-)"/>
  </r>
  <r>
    <s v="&quot;&quot;Nvr give up. No matter what!. DONT U EVER GIVE UP!  😡 paws up little monsters✊ "/>
    <x v="0"/>
    <s v=":-@"/>
  </r>
  <r>
    <s v="&quot;#101smiles #Day20 LONG POST ALERT 😂"/>
    <x v="1"/>
    <s v=":D"/>
  </r>
  <r>
    <s v="&quot;#AllTheCrookedSaints by #MaggieStiefvater has so much potential, but failed me!! 😕 https://t.co/x9TYGfLBBC… https://t.co/LIDgJtdBfG&quot;"/>
    <x v="5"/>
    <s v=":)"/>
  </r>
  <r>
    <s v="&quot;#AMAs @TraceeEllisRoss already making me cry 😭 you are wonderful, and I can’t wait to ugly cry all night #powerfulwomen&quot;"/>
    <x v="2"/>
    <s v=":("/>
  </r>
  <r>
    <s v="&quot;#AMAs MOM LOOK AT THAT SMILE, HE IS SO BEAUTIFUL 😭 PLEASE TAKE MY HEART 😭❤❤ https://t.co/IL7IZpxMGz&quot;"/>
    <x v="2"/>
    <s v=":("/>
  </r>
  <r>
    <s v="&quot;#AMAs MOM LOOK AT THAT SMILE, HE IS SO BEAUTIFUL 😭 PLEASE TAKE MY HEART 😭❤❤ https://t.co/IL7IZpxMGz&quot;"/>
    <x v="1"/>
    <s v=":D"/>
  </r>
  <r>
    <s v="&quot;#AMAs please whem will you show @BTS_twt ? I need to go to work in 25mins and I haven't got shower yet 😭 i need to see my boys."/>
    <x v="2"/>
    <s v=":\"/>
  </r>
  <r>
    <s v="&quot;#AMAs Snapchat caption &quot;&quot;Jackson!&quot;&quot; 😭 #JacksonxAMAs https://t.co/aBup8dAkNy&quot;"/>
    <x v="2"/>
    <s v=":("/>
  </r>
  <r>
    <s v="&quot;#AMAs Will it be streamed on another day , becuz I cant stay up much longer 😭 ???&quot;"/>
    <x v="2"/>
    <s v=":-("/>
  </r>
  <r>
    <s v="&quot;#asksam I would just To say I Love You 😭"/>
    <x v="2"/>
    <s v=":\"/>
  </r>
  <r>
    <s v="&quot;#BLOOD 😈 Amazon Kindle Paperwhite 6″ eReader 300 ppi Touchscreen w Light, Wi-Fi NEW 😭 https://t.co/uH957hYOVO https://t.co/TfXWG5a65h&quot;"/>
    <x v="2"/>
    <s v=":-\"/>
  </r>
  <r>
    <s v="&quot;#BTSxAMAs  #AMAs @BTS_twt bts Guys you are doing amazing! ❤ I can't wait to see you perform, even though it's only on my TV screen. 😭&quot;"/>
    <x v="2"/>
    <s v=":\"/>
  </r>
  <r>
    <s v="&quot;#BTSxAMAs  #AMAs @BTS_twt bts Guys you are doing amazing! ❤ I can't wait to see you perform, even though it's only on my TV screen. 😭&quot;"/>
    <x v="1"/>
    <s v="XD"/>
  </r>
  <r>
    <s v="&quot;#Clueless I tweeted a #tbt today 😕 because I never, ever, I mean I don’t know what day of the week it is on any giv… https://t.co/8XOfZK9ffT&quot;"/>
    <x v="5"/>
    <s v=":-)"/>
  </r>
  <r>
    <s v="&quot;#corrections. 😡 Need an edit option, Twitter!&quot;"/>
    <x v="0"/>
    <s v="&gt;:-||"/>
  </r>
  <r>
    <s v="&quot;#ElectoralCollege is still a culprit 😡"/>
    <x v="0"/>
    <s v="&gt;:-("/>
  </r>
  <r>
    <s v="&quot;#freecyntoiabrown  poor poor girl, justice system is fucked up 😡 https://t.co/iervNqsIJ4&quot;"/>
    <x v="0"/>
    <s v="&gt;:-||"/>
  </r>
  <r>
    <s v="&quot;#Greggs copied and pasted response to me in a DM when I queried a cold pasty 😕"/>
    <x v="5"/>
    <s v=":)"/>
  </r>
  <r>
    <s v="&quot;#HannahNew as Louisa and #RupertPenryJones as Quinlan in #TheStrain ❤"/>
    <x v="1"/>
    <s v=":-D"/>
  </r>
  <r>
    <s v="&quot;#LenisIdiots Just don't worry about me, I'll be fine. ❤ I am gonna punch that eczemia in the face LIKE A BOSS! "/>
    <x v="1"/>
    <s v="XD"/>
  </r>
  <r>
    <s v="&quot;#MILITARY (SERIOUSLY-&quot;&quot;PISSES-ME-OFF&quot;&quot; 😡"/>
    <x v="0"/>
    <s v=":-@"/>
  </r>
  <r>
    <s v="&quot;#RDC #DRC #Rwanda Paid for through tax-payer's money in the UK, amongst others! A sickening travesty of justice! 😡 https://t.co/d4RsV6FuSH&quot;"/>
    <x v="0"/>
    <s v="&gt;:-("/>
  </r>
  <r>
    <s v="&quot;#RTEOne  sent a tweet to  &quot;&quot;Al Porter&quot;&quot; victim  😡 https://t.co/IBi9X5FYf2&quot;"/>
    <x v="0"/>
    <s v=":'-("/>
  </r>
  <r>
    <s v="&quot;#STORY 😡 Magnetic Phone Holder, Mpow 360 Degree Rotatable Car Phone Holder Sticky Magnetic Car Mounts Dashboard Pho… https://t.co/XydyEhDhzy&quot;"/>
    <x v="0"/>
    <s v="&gt;:-||"/>
  </r>
  <r>
    <s v="&quot;#Trump administration to end immigration protections for #Haitians, giving them 18 months to leave I.HATE.TRUMP 😡 https://t.co/2pEDaQskje&quot;"/>
    <x v="0"/>
    <s v="&gt;:-("/>
  </r>
  <r>
    <s v="&quot;$100 to any guy who didn't lie in their quotes talking about &quot;&quot;run me my money&quot;&quot; 😂 https://t.co/QTSVyVdNfu&quot;"/>
    <x v="1"/>
    <s v="XD"/>
  </r>
  <r>
    <s v="&quot;%55 attracted to someone is more than what a lot of us have.... 😂 😂 "/>
    <x v="1"/>
    <s v="XD"/>
  </r>
  <r>
    <s v="&quot;&amp;amp; daycare &amp;amp; pampers , wipes , clothes 😭 https://t.co/vbAxf6g3d9&quot;"/>
    <x v="2"/>
    <s v=":\"/>
  </r>
  <r>
    <s v="&quot;&amp;amp; if they not weak ah, just be tryna lie like shit not gone come up 😭 like my name is BOOBOOLIUS THE FOOLIUS&quot;"/>
    <x v="2"/>
    <s v=":("/>
  </r>
  <r>
    <s v="&quot;&amp;amp; niggas love to let em, y’all kill me 😭 https://t.co/3TRy6mw5Ho&quot;"/>
    <x v="2"/>
    <s v=":\"/>
  </r>
  <r>
    <s v="&quot;&amp;amp; then another with him holding a paper saying &quot;&quot;wish you were here.&quot;&quot; 😭 I'm definitely going to marry this man.&quot;"/>
    <x v="2"/>
    <s v=":\"/>
  </r>
  <r>
    <s v="&quot;&amp;amp; you can find a way to get here , alright ? 😭 https://t.co/O96yW9PpSX&quot;"/>
    <x v="2"/>
    <s v=":-\"/>
  </r>
  <r>
    <s v="&quot;(Live) 😍 ❤ 💋 ❣ https://t.co/BIZx5UVMb9 ❣ 💋 ❤ 😍 #Valerian SEX November 19, 2017 at 09:04PM https://t.co/VByc0aC4TJ&quot;"/>
    <x v="1"/>
    <s v=":-O"/>
  </r>
  <r>
    <s v="&quot;(Live) 😍 ❤ 💋 ❣ https://t.co/MuP704HdUr ❣ 💋 ❤ 😍 #Valerian SEX November 19, 2017 at 08:58PM https://t.co/VLWrAoGZ0e&quot;"/>
    <x v="1"/>
    <s v=":-D"/>
  </r>
  <r>
    <s v="&quot;(Live) 😍 ❤ 💋 ❣ https://t.co/MuP704HdUr ❣ 💋 ❤ 😍 @realhartman The 30,000-Year History of the Sex Toy "/>
    <x v="1"/>
    <s v=":D"/>
  </r>
  <r>
    <s v="&quot;(Live) 😍 ❤ 💋 ❣ https://t.co/My4nBrFlH1 ❣ 💋 ❤ 😍 #Valerian SEX November 19, 2017 at 08:58PM https://t.co/8ZRdJn0kfZ&quot;"/>
    <x v="1"/>
    <s v=":-D"/>
  </r>
  <r>
    <s v="&quot;(Live) 😍 ❤ 💋 ❣ https://t.co/zjkr1xsIup ❣ 💋 ❤ 😍 #Valerian SEX November 19, 2017 at 09:04PM https://t.co/NViwH6Curc&quot;"/>
    <x v="1"/>
    <s v=":-D"/>
  </r>
  <r>
    <s v="&quot;(Live) 😍 ❤ 💋 ❣ https://t.co/zjkr1xsIup ❣ 💋 ❤ 😍 @realhartman The 30,000-Year History of the Sex Toy ❤ The 30,000-Yea… https://t.co/SDnbPFY0yu&quot;"/>
    <x v="1"/>
    <s v=":D"/>
  </r>
  <r>
    <s v="&quot;...When you come home smelling of other dogs❣ 😯 - My Ariel ❤ #furbaby "/>
    <x v="1"/>
    <s v=":-D"/>
  </r>
  <r>
    <s v="&quot;@__hxbz I need a months worth of sleep m8 I can't fucking deal, I don't even have weekends off cuz of work 😕 but you got this 😭😭👌🏾❤️&quot;"/>
    <x v="2"/>
    <s v=":-\"/>
  </r>
  <r>
    <s v="&quot;@__hxbz I need a months worth of sleep m8 I can't fucking deal, I don't even have weekends off cuz of work 😕 but you got this 😭😭👌🏾❤️&quot;"/>
    <x v="5"/>
    <s v=":-)"/>
  </r>
  <r>
    <s v="&quot;@__hxbz I need a months worth of sleep m8 I can't fucking deal, I don't even have weekends off cuz of work 😕 but you got this 😭😭👌🏾❤️&quot;"/>
    <x v="1"/>
    <s v="XD"/>
  </r>
  <r>
    <s v="&quot;@__Jazzyy Ah that's not good 😕  If you need a new phone, we've got some great deals for you! Check https://t.co/RXSlAaS1Wb ^MK&quot;"/>
    <x v="5"/>
    <s v=":-|"/>
  </r>
  <r>
    <s v="&quot;@_Abonitaaa @__TeeWest I only got 3 best friends 😂 The Father, The Son, and The Holy Ghost 🤷🏾‍♀️&quot;"/>
    <x v="1"/>
    <s v=":D"/>
  </r>
  <r>
    <s v="&quot;@_anaiyaa 😭 i got 3 . I need a thigh tatt , and add on to my side , add on to my shoulder , one on my back , and one on my shoulder blade&quot;"/>
    <x v="2"/>
    <s v=":\"/>
  </r>
  <r>
    <s v="&quot;@_angelxiah what time will they be there? , also cheer loud for us ARMY who can't go 😭 💕💕💕💕💕&quot;"/>
    <x v="2"/>
    <s v=":("/>
  </r>
  <r>
    <s v="&quot;@_arxdriguez 😭 oh damn , well my mom literally used to hold the back of my shirt and if touched anything I got yanked 💀&quot;"/>
    <x v="2"/>
    <s v=":-\"/>
  </r>
  <r>
    <s v="&quot;@_bjsl Ah that's not good 😕  If you need a new phone, we've got some great deals for you! Check https://t.co/3JshwMhXHR ^MK&quot;"/>
    <x v="5"/>
    <s v=":)"/>
  </r>
  <r>
    <s v="&quot;@_lovingbj2 That doesn't sound right 😕  If you need a new phone, we've got you covered. Check us out https://t.co/NCc4IUg5bE ^MK&quot;"/>
    <x v="5"/>
    <s v=":-|"/>
  </r>
  <r>
    <s v="&quot;@_Makada_ &quot;&quot;Doing a good job&quot;&quot; 😕 oh well that's ok then help yourself to my daughter Mr Frankenstein&quot;"/>
    <x v="5"/>
    <s v=":)"/>
  </r>
  <r>
    <s v="&quot;@_Miss_Samantha_ Oh yeah, it was a hot mess 😂&quot;"/>
    <x v="1"/>
    <s v="XD"/>
  </r>
  <r>
    <s v="&quot;@_MissAngryBird I m lazy too very lazy still i love winters 😍 winters late nights so peacefull nd beautiful ❤"/>
    <x v="1"/>
    <s v=":D"/>
  </r>
  <r>
    <s v="&quot;@_MissLeandra Like, I barely want to ready 140 character mentions. 😭&quot;"/>
    <x v="2"/>
    <s v=":-\"/>
  </r>
  <r>
    <s v="&quot;@_missminnesota Lmao girl I was right with ya I know 😂 said &quot;&quot;Hold up gotta go get more&quot;&quot; ... we straight balled out on ya girls😂&quot;"/>
    <x v="1"/>
    <s v=":D"/>
  </r>
  <r>
    <s v="&quot;@00FELIXLEE You should try to see the dance 😂 its hard because Mr. Son choreograph it for us, you know him right?&quot;"/>
    <x v="1"/>
    <s v=":D"/>
  </r>
  <r>
    <s v="&quot;@00Millennium @INTLWORLDrp @byounggon98 Eh? You're not? It's just gon then right? 😂"/>
    <x v="1"/>
    <s v=":-D"/>
  </r>
  <r>
    <s v="&quot;@011dolan @EthanDolan @GraysonDolan Hahahha i know what you meant 😂 "/>
    <x v="1"/>
    <s v=":-D"/>
  </r>
  <r>
    <s v="&quot;@023_tr That doesn't sound good at all 😕 If you need a new phone, we've got you covered. Check us out https://t.co/NpkG8lKAFe ^CK&quot;"/>
    <x v="5"/>
    <s v=":-)"/>
  </r>
  <r>
    <s v="&quot;@0Nuya0 Ah there was so much going on I forgot about that sorry 😂"/>
    <x v="1"/>
    <s v=":-O"/>
  </r>
  <r>
    <s v="&quot;@0somattt 😭 maaaaan, that shit is nasty. ham is where it’s at.&quot;"/>
    <x v="2"/>
    <s v=":("/>
  </r>
  <r>
    <s v="&quot;@1106_0502 change of heart? lol 😂 i mean it has been a mess since taoris and luhan left, and considering we were ta… https://t.co/rcocpjwICa&quot;"/>
    <x v="1"/>
    <s v="XD"/>
  </r>
  <r>
    <s v="&quot;@1776Stonewall @DineshDSouza Stonewall, do criminals mail in their political affiliation to you? 😂 Dinesh, love your mug shot.&quot;"/>
    <x v="1"/>
    <s v=":-O"/>
  </r>
  <r>
    <s v="&quot;@1964suebar 😂 oh yes, did you not know this,, it’s the old skool way for curing yre colds n flu, can’t beat it 😃👍 brandy is even better 🤠&quot;"/>
    <x v="1"/>
    <s v=":-D"/>
  </r>
  <r>
    <s v="&quot;@1995_TaeGi hi fam, pls plsss help me out. i beg u. THE DEADLINE IS IN 3 DAYS 😭  https://t.co/u2tpZJ8Vp1&quot;"/>
    <x v="2"/>
    <s v=":("/>
  </r>
  <r>
    <s v="&quot;@19RS86 @davidfisher08 @SamanthaQuek Seriously though, that hat 😂 😂 😂. Wtf. They are hideous and like 20 yrs out of date 😂&quot;"/>
    <x v="1"/>
    <s v="XD"/>
  </r>
  <r>
    <s v="&quot;@1bigplayray That first punch lemme know he was done for 😭 that last nigga moved strategically tho! he wasn't gon move at all, tbh 😭😭&quot;"/>
    <x v="2"/>
    <s v=":("/>
  </r>
  <r>
    <s v="&quot;@1Mr_Ken_ 😂 The song no need kraa. Biggest NonFa of 2017, chaley&quot;"/>
    <x v="1"/>
    <s v=":D"/>
  </r>
  <r>
    <s v="&quot;@1NikkoRobin 😂 I don’t, I’m not posting my mans at all but some people just like to make themselves seem more impor… https://t.co/6hXBr36Olt&quot;"/>
    <x v="1"/>
    <s v=":-O"/>
  </r>
  <r>
    <s v="&quot;@1PrinceOfPersia @Fifamatdk @MattHDGamer Lmao true 😂 &quot;&quot;power of the internet&quot;&quot; lookin&quot;"/>
    <x v="1"/>
    <s v=":D"/>
  </r>
  <r>
    <s v="&quot;@1stevehallett Why? We’ll be in Top 3 😂"/>
    <x v="1"/>
    <s v="XD"/>
  </r>
  <r>
    <s v="&quot;@1whosfavored 😂 whatever comes to mind ima say I️t. Lol you play stupid, ima show you stupid 🤷🏽‍♀️🤷🏽‍♀️😂. Don’t be violent love lmao&quot;"/>
    <x v="1"/>
    <s v=":D"/>
  </r>
  <r>
    <s v="&quot;@2_mimoza Good morning ! Is he a good boy ? 😂 Have a nice day, friend !&quot;"/>
    <x v="1"/>
    <s v="XD"/>
  </r>
  <r>
    <s v="&quot;@20_Aminaaa @ceskonaida_ ugh you just made my afternoon 😭 thank you love, likewise! ❤&quot;"/>
    <x v="2"/>
    <s v=":("/>
  </r>
  <r>
    <s v="&quot;@20_Aminaaa @ceskonaida_ ugh you just made my afternoon 😭 thank you love, likewise! ❤&quot;"/>
    <x v="1"/>
    <s v=":D"/>
  </r>
  <r>
    <s v="&quot;@20committee @lauferlaw Dash of nutmeg? Dash around the corner Habber-dash-ary! 😂 Ok, you better say or I will go o… https://t.co/Qik4aHrw0I&quot;"/>
    <x v="1"/>
    <s v=":-O"/>
  </r>
  <r>
    <s v="&quot;@21ale 😂 girl i feel you, i don’t have the money to buy a new pair with every prescription&quot;"/>
    <x v="1"/>
    <s v=":-O"/>
  </r>
  <r>
    <s v="&quot;@21ForLyfe 😂 She sounds nasty. Why would she expect them to make a dirty bed. Huh, Shannon? 😂&quot;"/>
    <x v="1"/>
    <s v="XD"/>
  </r>
  <r>
    <s v="&quot;@22tbrads22 Lol this clown says they tanked 😂 this isn’t the NBA, they sucked for so long because of constant poor… https://t.co/khPzTK1kRd&quot;"/>
    <x v="1"/>
    <s v=":-D"/>
  </r>
  <r>
    <s v="&quot;@2492Bambi Ooh that's too far 😂 Nah, I agree it's utter trash. What about you @MartinStrain EastEnders or I'm a Cel… https://t.co/Y2txoe8dyC&quot;"/>
    <x v="1"/>
    <s v=":-O"/>
  </r>
  <r>
    <s v="&quot;@28thJuneSanSiro @haroldslaundry @Harry_heUnicorn Just twitter being a d**k 😂 i wouldnt worry about it, should be fine by tomorrow&quot;"/>
    <x v="1"/>
    <s v=":D"/>
  </r>
  <r>
    <s v="&quot;@2deep4_an_intro @bomnd @ShaunKing lol this is is dad, and it’s obvious 😂 https://t.co/aZFvO3Jsw2&quot;"/>
    <x v="1"/>
    <s v=":-D"/>
  </r>
  <r>
    <s v="&quot;@2Hats1Mike How long you need?  😭"/>
    <x v="2"/>
    <s v=":-("/>
  </r>
  <r>
    <s v="&quot;@2ne1ivyjack I want to blame the girls for being inactive on SNS but, OK.. 😂 we always agree this is YG's fault&quot;"/>
    <x v="1"/>
    <s v=":D"/>
  </r>
  <r>
    <s v="&quot;@30SECONDSTOMARS @JaredLeto @Snapchat I loved these Mars stickers, having a lot of fun 😂 💕 So Cute https://t.co/pTGDxBpbQI&quot;"/>
    <x v="1"/>
    <s v=":D"/>
  </r>
  <r>
    <s v="&quot;@30SECONDSTOMARS Which i some times wish was a removable prop, not guna lie 😂 #JaredLeto #justiceforthejawline… https://t.co/lF1kBehW1H&quot;"/>
    <x v="1"/>
    <s v=":-D"/>
  </r>
  <r>
    <s v="&quot;@33_alyaaa 😂 you get away with sarcasm, nice move 👏🏼✨&quot;"/>
    <x v="1"/>
    <s v=":D"/>
  </r>
  <r>
    <s v="&quot;@37Ftime @flummoxedHQ @RealMattCouch In laymen’s terms, yes.   😂&quot;"/>
    <x v="1"/>
    <s v=":-D"/>
  </r>
  <r>
    <s v="&quot;@3manwel Ok u are gonna give ppl the wrong idea about me 😂 and i already knew, i just got reminded of that fact some few hours ago&quot;"/>
    <x v="1"/>
    <s v=":-O"/>
  </r>
  <r>
    <s v="&quot;@3puppies4kids @PBandJeneIIey_I I think it was jellyfish 😂 but either way stupid as hell! &quot;&quot;Look how happy they are!&quot;&quot; What is she..12?😂😂&quot;"/>
    <x v="1"/>
    <s v="XD"/>
  </r>
  <r>
    <s v="&quot;@3rdXsAcharm1 @BlazePlummer I'd love to &quot;&quot;google&quot;&quot; you Michelle 😂 😂 https://t.co/YslSbPYVUH&quot;"/>
    <x v="1"/>
    <s v=":-D"/>
  </r>
  <r>
    <s v="&quot;@3rdXsAcharm1 @BlazePlummer 😂 you're very subtle, my friend, 👍&quot;"/>
    <x v="1"/>
    <s v="XD"/>
  </r>
  <r>
    <s v="&quot;@4aranz allahu brother why that gif 😭 well, it happened time craving tak boeh bawak bincang cuz like puasa pulak tu… https://t.co/KHcaJNSXwY&quot;"/>
    <x v="2"/>
    <s v=":("/>
  </r>
  <r>
    <s v="&quot;@4everWithB_506 Omg true 🤣 sm beloved’s. This is how much sm dotes on exo lol 😂 5 yrs later STILL NO PROMOTIONS "/>
    <x v="1"/>
    <s v="XD"/>
  </r>
  <r>
    <s v="&quot;@4fucksakelaura Lol you were such a little bad girl though like I was shooketh 😂"/>
    <x v="1"/>
    <s v=":D"/>
  </r>
  <r>
    <s v="&quot;@4ngelicaa Mood 😂 we are not you we have real life jobs , Gerry.&quot;"/>
    <x v="1"/>
    <s v=":-D"/>
  </r>
  <r>
    <s v="&quot;@50shadesofGuk Total idiot, 😂 only ones I recognise this year is Jamie and Amir. The rest who the hell are they 🙊&quot;"/>
    <x v="1"/>
    <s v=":-D"/>
  </r>
  <r>
    <s v="&quot;@6oldDigger 😂 you identify as a dreamer 😂. You’re either a dreamer or you aren’t. How’s the weather in St Petersburg today, troll? 😂&quot;"/>
    <x v="1"/>
    <s v=":-O"/>
  </r>
  <r>
    <s v="&quot;@7779988k Lol! My team whooped on the raiders in the super bowl! 😂 they’re not doing well either, but this isn’t about them!&quot;"/>
    <x v="1"/>
    <s v=":-D"/>
  </r>
  <r>
    <s v="&quot;@79stanger Uhm, now that you mention it... Not sure it would be a good idea anymore. 😂&quot;"/>
    <x v="1"/>
    <s v=":-O"/>
  </r>
  <r>
    <s v="&quot;@7majordaysies @JohnMayer Lmao 😂 Oh, you were my 3rd reason to keep living and get sober for... I Love you!&quot;"/>
    <x v="1"/>
    <s v=":D"/>
  </r>
  <r>
    <s v="&quot;@7thFloorU Guess we'll just have to settle for a 7 game win streak, ya got me 😂&quot;"/>
    <x v="1"/>
    <s v=":-O"/>
  </r>
  <r>
    <s v="&quot;@80s_Kidz Ooh loved Fame, used to want to be in it 😂&quot;"/>
    <x v="1"/>
    <s v=":D"/>
  </r>
  <r>
    <s v="&quot;@80sNoize 😂 he’s an idiot but when it comes to fighting, there’s no one better&quot;"/>
    <x v="1"/>
    <s v=":-D"/>
  </r>
  <r>
    <s v="&quot;@810_carlos It’s ok, took an L ALL WEEKEND 😂&quot;"/>
    <x v="1"/>
    <s v=":-O"/>
  </r>
  <r>
    <s v="&quot;@863ThurstonATC What you joined to get lost? 😂 Looks like you had an amazing time over there, that is what @aircadets is all about!&quot;"/>
    <x v="1"/>
    <s v="XD"/>
  </r>
  <r>
    <s v="&quot;@868chxntelle I really fuckin tried 😭 gloves, headband, anime schoolgirl outfits and all. I thinking about it now and cringing.&quot;"/>
    <x v="2"/>
    <s v=":-("/>
  </r>
  <r>
    <s v="&quot;@87EAF Lol 😂 idk bro it’s The Valley , you know the weather is weird here&quot;"/>
    <x v="1"/>
    <s v=":-O"/>
  </r>
  <r>
    <s v="&quot;@87Food_Scott @Stegsythedog Allegedly N Korea 😜 malnutrition will do that, though 😂&quot;"/>
    <x v="1"/>
    <s v=":-D"/>
  </r>
  <r>
    <s v="&quot;@88tjt88 Nope, just read about it. 😡 if more accuser's step forward then even if the first one is mostly nonsense,… https://t.co/NQQCe1l5Dt&quot;"/>
    <x v="0"/>
    <s v="&gt;:-||"/>
  </r>
  <r>
    <s v="&quot;@A__Mobley 😭 man listen , I almost doubled back and I'm like nah it ain't worth it 😭😭&quot;"/>
    <x v="2"/>
    <s v=":-\"/>
  </r>
  <r>
    <s v="&quot;@ABC F it, que five car pile up! 😂 https://t.co/cWS0WEbHsW&quot;"/>
    <x v="1"/>
    <s v=":D"/>
  </r>
  <r>
    <s v="&quot;@abc13houston Look at his face, hell yea he did it 😂 https://t.co/JplVSDAACr&quot;"/>
    <x v="1"/>
    <s v=":D"/>
  </r>
  <r>
    <s v="&quot;@ABC7 @Tech_Sharer About time the data was done😎 to support what we already know, 😂 jK there are awesome tech women and men, no matter&quot;"/>
    <x v="1"/>
    <s v=":-D"/>
  </r>
  <r>
    <s v="&quot;@Abella_Danger Keep them going lol #happybirffday from ya &quot;&quot;security&quot;&quot; skipper lol 😂 hope you having a blast&quot;"/>
    <x v="1"/>
    <s v=":D"/>
  </r>
  <r>
    <s v="&quot;@abi_xx33 We went down and got a key, and you won’t believe you planned the whole thing 😂 I️ won’t tell you&quot;"/>
    <x v="1"/>
    <s v="XD"/>
  </r>
  <r>
    <s v="&quot;@abigaillkirsten 😂 hey hey, well thanks https://t.co/66fYCDZXFH&quot;"/>
    <x v="1"/>
    <s v=":-D"/>
  </r>
  <r>
    <s v="&quot;@ablvckstad 😂 if they wasnt, something would be wrong. lmao gadda love um hahah&quot;"/>
    <x v="1"/>
    <s v="XD"/>
  </r>
  <r>
    <s v="&quot;@ABonTV 😂 You pass, welcome fellow New Yorker! 🗽&quot;"/>
    <x v="1"/>
    <s v="XD"/>
  </r>
  <r>
    <s v="&quot;@ABookandTea Me too! I feel like he’s learning more about modern life every day, like today he learned what vlogging was 😂 he’s awesome.&quot;"/>
    <x v="1"/>
    <s v=":-D"/>
  </r>
  <r>
    <s v="&quot;@abrams_tony You're only 9 minutes late 😂 it's today - 2 days before you, remember??!! X&quot;"/>
    <x v="1"/>
    <s v="XD"/>
  </r>
  <r>
    <s v="&quot;@ABREG_1 @JimmyTraina 😂 and I'm over here struggling trying to get my brother a MotorolaZ"/>
    <x v="1"/>
    <s v=":-O"/>
  </r>
  <r>
    <s v="&quot;@abs_a93 I wish i could attend another concert soon , bs msh fe egypt 😂 isa Lebanon msln , its all about the spirit they left me ❤&quot;"/>
    <x v="1"/>
    <s v=":-O"/>
  </r>
  <r>
    <s v="&quot;@abs_a93 I wish i could attend another concert soon , bs msh fe egypt 😂 isa Lebanon msln , its all about the spirit they left me ❤&quot;"/>
    <x v="1"/>
    <s v=":-O"/>
  </r>
  <r>
    <s v="&quot;@abschmutz Sweet talk will get you no where 😂"/>
    <x v="1"/>
    <s v=":-D"/>
  </r>
  <r>
    <s v="&quot;@AbsentiaSeries @CrackleBR @Crackle_Latam @CrackleMexico It was nice knowing you Em, rest in peace, 😂 https://t.co/HnaqG3NteT&quot;"/>
    <x v="1"/>
    <s v=":-O"/>
  </r>
  <r>
    <s v="&quot;@absuRd_Nurse I was feeling quite sassy earlier 😂 "/>
    <x v="1"/>
    <s v=":-O"/>
  </r>
  <r>
    <s v="&quot;@Abu9ala7 He asked for her ID 😂 like why, I'd she wasn't Jordanian will that disprove the fact she was harassed is… https://t.co/733GySh3FU&quot;"/>
    <x v="1"/>
    <s v=":-D"/>
  </r>
  <r>
    <s v="&quot;@AbyFxxkit3 hello sorry for bothering.. please help me fam 😭 RT &amp;amp; LIKE. pls promote if its ok~ end in 2 days 😭"/>
    <x v="2"/>
    <s v=":\"/>
  </r>
  <r>
    <s v="&quot;@acairns27 @imacelebrity @ITV @antanddec 3am alarm so I can’t really say too much 😂"/>
    <x v="1"/>
    <s v=":-D"/>
  </r>
  <r>
    <s v="&quot;@Acehawk74 I know, I’m not sure how though I bombed my midterm 😂 and yeah see I just go to sleep 🤷🏻‍♀️&quot;"/>
    <x v="1"/>
    <s v=":D"/>
  </r>
  <r>
    <s v="&quot;@Acehawk74 I know, today’s just been long 😭 slept maybe 5 hours lastnight and I have a paper due by midnight&quot;"/>
    <x v="2"/>
    <s v=":-("/>
  </r>
  <r>
    <s v="&quot;@acesimeon @TruBluSoDamnCoo 😂 put sam reskepctttt, niggaaa..&quot;"/>
    <x v="1"/>
    <s v=":D"/>
  </r>
  <r>
    <s v="&quot;@aCherryCloud @softieyoongs @BTS_twt 😂 if he was an army, he would be a terrible army 😂&quot;"/>
    <x v="1"/>
    <s v=":D"/>
  </r>
  <r>
    <s v="&quot;@AcidBurnTNA Terrys not that bad, just fucks your wife 😂 I’ll get thinking cap on for more&quot;"/>
    <x v="1"/>
    <s v="XD"/>
  </r>
  <r>
    <s v="&quot;@Ack_Spencer @Spicee_x 😂 😂, bad belle, who tell u say there were having sex before before, 😕&quot;"/>
    <x v="5"/>
    <s v=":-)"/>
  </r>
  <r>
    <s v="&quot;@Ack_Spencer @Spicee_x 😂 😂, bad belle, who tell u say there were having sex before before, 😕&quot;"/>
    <x v="1"/>
    <s v="XD"/>
  </r>
  <r>
    <s v="&quot;@alixfenty Keep lying to yourself sweetie 😂 "/>
    <x v="1"/>
    <s v=":-D"/>
  </r>
  <r>
    <s v="&quot;@aliyahsthought Lol it's gonna pay off, body gone be niceee 😂 &amp;amp; 🤷🏽‍♀️💗😂😂&quot;"/>
    <x v="1"/>
    <s v="XD"/>
  </r>
  <r>
    <s v="&quot;@alkhemist_mark 😂 I like the fact it needed the original image, just in case you couldn't guess...&quot;"/>
    <x v="1"/>
    <s v=":-O"/>
  </r>
  <r>
    <s v="&quot;@AllAboutEXO_KLM @santaeshin RTed yours, RT mine too. I need hEEELP 😭 https://t.co/3RmDrD4d5l&quot;"/>
    <x v="2"/>
    <s v=":("/>
  </r>
  <r>
    <s v="&quot;@allanaramaa I think most Canadians are oblivious to the “I’m cooler/ more famous than you” bubble 😂 "/>
    <x v="1"/>
    <s v=":D"/>
  </r>
  <r>
    <s v="&quot;@AllbrightNFL Tom Brady is vegan and he’s the goat, so your point is frail 😂 Thomas has had garbage cans throwing t… https://t.co/oWRh89LJ33&quot;"/>
    <x v="1"/>
    <s v="XD"/>
  </r>
  <r>
    <s v="&quot;@AllenNonie @GrizzleMaximus Sweden? Do you mean this one? 😂"/>
    <x v="1"/>
    <s v=":-D"/>
  </r>
  <r>
    <s v="&quot;@alli_son77 No way 😂 I mean it’s good when I’m driving but when I’m in the passenger seat, or IDK, pushing a shoppi… https://t.co/BXNCEI9wHZ&quot;"/>
    <x v="1"/>
    <s v=":-O"/>
  </r>
  <r>
    <s v="&quot;@allinia It's profound in a deep, soul-searching way, but also in the direct way you mean... 😂 I feel that with a l… https://t.co/x95PkA83Ct&quot;"/>
    <x v="1"/>
    <s v=":-D"/>
  </r>
  <r>
    <s v="&quot;@allisonluthor There's two men kissing on my screen rn 😂 (I'm just getting around to watching it, whoops)&quot;"/>
    <x v="1"/>
    <s v="XD"/>
  </r>
  <r>
    <s v="&quot;@AlliSpeed 😂 *First day on the job*"/>
    <x v="1"/>
    <s v=":-O"/>
  </r>
  <r>
    <s v="&quot;@AllTooOutLoud lmao, thank you! thats my favorite part from the whole video 😂 @TheGabbieShow&quot;"/>
    <x v="1"/>
    <s v=":D"/>
  </r>
  <r>
    <s v="&quot;@allyygiorgio this gif 😂 but omg, so happy rn 😭💗😭💗&quot;"/>
    <x v="2"/>
    <s v=":\"/>
  </r>
  <r>
    <s v="&quot;@allyygiorgio this gif 😂 but omg, so happy rn 😭💗😭💗&quot;"/>
    <x v="1"/>
    <s v=":D"/>
  </r>
  <r>
    <s v="&quot;@AlmightySneaky i was your 1,000 keep grinding or get get blocked simple 😂 https://t.co/QtZQWRdvo4&quot;"/>
    <x v="1"/>
    <s v=":-O"/>
  </r>
  <r>
    <s v="&quot;@almondmilkbae Well... some of us do 😂 but not enough, I know. And that really sucks. We gotta do better&quot;"/>
    <x v="1"/>
    <s v=":D"/>
  </r>
  <r>
    <s v="&quot;@alohacristal Have you seen the whole video? She claimed to know more than him because she taught at inner city school 😂 like, ok?&quot;"/>
    <x v="1"/>
    <s v="XD"/>
  </r>
  <r>
    <s v="&quot;@Alondra0692 Exactly, but my J is pretty amazing 😂 but still women are INCREDIBLE&quot;"/>
    <x v="1"/>
    <s v=":-D"/>
  </r>
  <r>
    <s v="&quot;@alovestodance Packing is no fun but traveling is 😂 And yeah, I feel you on that yummy food part 😂😂&quot;"/>
    <x v="1"/>
    <s v="XD"/>
  </r>
  <r>
    <s v="&quot;@alpha_Lady_pi Bridge! I think that's right...makes more sense, too. 😂 "/>
    <x v="1"/>
    <s v=":D"/>
  </r>
  <r>
    <s v="&quot;@Alphacat 👀👀 ..... u a freak, huh??? Lol *dont you ever get tired of me??* 😂 https://t.co/muQfZeCwav&quot;"/>
    <x v="1"/>
    <s v=":-D"/>
  </r>
  <r>
    <s v="&quot;@Altana_XIV Which is 6PM PT 😭"/>
    <x v="2"/>
    <s v=":("/>
  </r>
  <r>
    <s v="&quot;@AltYelloNatPark this just disgusts me beyond words 😡"/>
    <x v="0"/>
    <s v="&gt;:-("/>
  </r>
  <r>
    <s v="&quot;@AlzeeLaguardia Thanks ateeee ko! 😭 Love u, God bless u more 💋&quot;"/>
    <x v="2"/>
    <s v=":("/>
  </r>
  <r>
    <s v="&quot;@AmandaJadeReid I'm sure once I'm in and settled I'll feel better! 😭 thank you so much, yes come up whenever!! ❤️&quot;"/>
    <x v="2"/>
    <s v=":-("/>
  </r>
  <r>
    <s v="&quot;@AmandaJadeReid I'm sure once I'm in and settled I'll feel better! 😭 thank you so much, yes come up whenever!! ❤️&quot;"/>
    <x v="1"/>
    <s v=":-O"/>
  </r>
  <r>
    <s v="&quot;@AMAs @BTS_twt I’m crying 😭 So proud of our boys. They look so good."/>
    <x v="2"/>
    <s v=":-("/>
  </r>
  <r>
    <s v="&quot;@AMAs Where can i watch the live stream of the real show not the red carpet 😭"/>
    <x v="2"/>
    <s v=":("/>
  </r>
  <r>
    <s v="&quot;@amateraci hello sorry for bothering.. please help me fam 😭 RT &amp;amp; LIKE. pls promote if its ok~ end in 2 days 😭"/>
    <x v="2"/>
    <s v=":-("/>
  </r>
  <r>
    <s v="&quot;@amelialouiseoxx Thanks angel, we need all the well wishes 😭 pathetic pair we are&quot;"/>
    <x v="2"/>
    <s v=":\"/>
  </r>
  <r>
    <s v="&quot;@Amexyl 😭 I wish I felt this way about myself, thank you&quot;"/>
    <x v="2"/>
    <s v=":-("/>
  </r>
  <r>
    <s v="&quot;@ammmye @jennschiffer I...I didn’t know that was a “thing”. 😕 But I’m also generally not a fan of very long, extend… https://t.co/yxBkKZjIIM&quot;"/>
    <x v="5"/>
    <s v=":-)"/>
  </r>
  <r>
    <s v="&quot;@amna_sayx Haha Amna so sweet ❤ thankYou yar means a lot 🌸 &quot;&quot;Ap&quot;&quot; 😂&quot;"/>
    <x v="1"/>
    <s v=":-D"/>
  </r>
  <r>
    <s v="&quot;@amna_sayx Haha Amna so sweet ❤ thankYou yar means a lot 🌸 &quot;&quot;Ap&quot;&quot; 😂&quot;"/>
    <x v="1"/>
    <s v=":-D"/>
  </r>
  <r>
    <s v="&quot;@ampalayatwts Trying, thank you! Pero it's more than a hundred pages haha 😭 I'll just re-layout na lang agad huhu&quot;"/>
    <x v="2"/>
    <s v=":-\"/>
  </r>
  <r>
    <s v="&quot;@AmpySenpai Thanks for being tolerant of it man, I really appreciate it 😭 a lot of people aren’t which is honestly… https://t.co/9IRblh9y0W&quot;"/>
    <x v="2"/>
    <s v=":\"/>
  </r>
  <r>
    <s v="&quot;@AmyEarnhardt They're all getting me today. And that trip down pit road- ugh. So happy for you guys, but still a tough day. 😭 #UglyCrying&quot;"/>
    <x v="2"/>
    <s v=":-\"/>
  </r>
  <r>
    <s v="&quot;@andyjiminlex We should design it while you’re alive, bc we can’t put it up until you’re dead. 😕 It’s really too ba… https://t.co/VBHlKP4G81&quot;"/>
    <x v="5"/>
    <s v=":-)"/>
  </r>
  <r>
    <s v="&quot;@andyne1a 😭 I finished, what you talkin bout?&quot;"/>
    <x v="2"/>
    <s v=":\"/>
  </r>
  <r>
    <s v="&quot;@andyoudontseeme Omg that sounds terrible I’m so sorry 😭 definitely keep at it with the coconut oil, it keeps in th… https://t.co/ZKYzbG71pq&quot;"/>
    <x v="2"/>
    <s v=":-\"/>
  </r>
  <r>
    <s v="&quot;@andythelemon_ ur so good to me and u give great uplifting advice Andy!! 😭 yeah I’m working on balancing it bc sometimes we forget :,)&quot;"/>
    <x v="2"/>
    <s v=":-\"/>
  </r>
  <r>
    <s v="&quot;@angdownunder08 @GaryBarlow @OfficialMarkO @HowardDonald AAAAAAARGH YOU MADE ME CRY !! 😭"/>
    <x v="2"/>
    <s v=":-("/>
  </r>
  <r>
    <s v="&quot;@angelmiaos Thank you! 😭 you too, all the best for your revision! Hehehe tomorrow’s study date still on ah? 😘&quot;"/>
    <x v="2"/>
    <s v=":-\"/>
  </r>
  <r>
    <s v="&quot;@angelocaisido hello sorry for bothering.. please help me fam 😭 RT &amp;amp; LIKE. pls promote if its ok~ end in 2 days 😭"/>
    <x v="2"/>
    <s v=":("/>
  </r>
  <r>
    <s v="&quot;@AngusRobertson 😡 And they call this &quot;&quot;protecting jobs and making sure the UK economy is strong&quot;&quot;!!!!&quot;"/>
    <x v="0"/>
    <s v="&gt;:-("/>
  </r>
  <r>
    <s v="&quot;@anissaabril lmaoooo &amp;amp; then the inside of ya mouth be feeling like 😭 ugh, i hate it so much but can’t stop myself f… https://t.co/KkBpw8LSH2&quot;"/>
    <x v="2"/>
    <s v=":-\"/>
  </r>
  <r>
    <s v="&quot;@ariandeity every time you change ya name, I feel like I gained a follower 😭 stop playing w/ my emotions ily bby💕 https://t.co/67x6uOTKq4&quot;"/>
    <x v="2"/>
    <s v=":\"/>
  </r>
  <r>
    <s v="&quot;@ariNOgrande I wish I could 😭 girl when you eat, eat for me too 😂😂&quot;"/>
    <x v="2"/>
    <s v=":-("/>
  </r>
  <r>
    <s v="&quot;@ariNOgrande I wish I could 😭 girl when you eat, eat for me too 😂😂&quot;"/>
    <x v="1"/>
    <s v=":-O"/>
  </r>
  <r>
    <s v="&quot;@ArmaanMalik22 @priya_darshinii Armaan I love you 😭"/>
    <x v="2"/>
    <s v=":("/>
  </r>
  <r>
    <s v="&quot;@artficialsehun I know 😭 but when ppl are younger than me, the age gap always feels bigger than it actually is&quot;"/>
    <x v="2"/>
    <s v=":-\"/>
  </r>
  <r>
    <s v="&quot;@artricahearts LAKSDCGABXSHDFVG THANK YOU JIAYIIII! 😭"/>
    <x v="2"/>
    <s v=":-\"/>
  </r>
  <r>
    <s v="&quot;@ashleyippolito NOOOOO 😭 thank you anyway, love ya’ 💓&quot;"/>
    <x v="2"/>
    <s v=":("/>
  </r>
  <r>
    <s v="&quot;@ashok_naidu4 Ayaan's Birthday Pic ❤"/>
    <x v="1"/>
    <s v=":D"/>
  </r>
  <r>
    <s v="&quot;@asiangrrlMN @kiddle @ValerieDouglasA @EllenDatlow Well, this just sucks. #MeToo #books 😡"/>
    <x v="0"/>
    <s v=":-@"/>
  </r>
  <r>
    <s v="&quot;@AsianTing__ mmhm, i park in front of my bedroom window 😭 i heard glass and a thump, i looked out and thought someo… https://t.co/wDrcz5P0pC&quot;"/>
    <x v="2"/>
    <s v=":\"/>
  </r>
  <r>
    <s v="&quot;@AspenRomanoff you're very welcome princess 😘 Can I hope a follow back from you, lovely Aspen? ❤ make me so happy...&quot;"/>
    <x v="1"/>
    <s v="XD"/>
  </r>
  <r>
    <s v="&quot;@AsucchiDino I'll miss you forever 😭 and one day I'm gonna be thinking &quot;&quot;no more yugioh spam&quot;&quot; because you're not here anymore &amp;lt;\3&quot;"/>
    <x v="2"/>
    <s v=":-("/>
  </r>
  <r>
    <s v="&quot;@atleeeey @UrbanDecay Literally why isn't there one near me? 😭 my palette is almost completely down for the count,… https://t.co/VCLvIjfV5x&quot;"/>
    <x v="2"/>
    <s v=":("/>
  </r>
  <r>
    <s v="&quot;@ATLTop10Percent @toshbaka @shadyemoji @_shantelstyles Whaaa 😕"/>
    <x v="5"/>
    <s v=":-)"/>
  </r>
  <r>
    <s v="&quot;@AtlusUSA Shinjiro. It’s great getting more of him in PQ since he was only briefly in P3 😭"/>
    <x v="2"/>
    <s v=":-\"/>
  </r>
  <r>
    <s v="&quot;@Beyonce I'm your biggest fan, ndicela i$100k qha. 😭 https://t.co/EQIcFStLNi&quot;"/>
    <x v="2"/>
    <s v=":\"/>
  </r>
  <r>
    <s v="&quot;@Big_P318 I had to take a step up and do it for my self this year, I'm growing up! 😜 😂&quot;"/>
    <x v="1"/>
    <s v=":-D"/>
  </r>
  <r>
    <s v="&quot;@Big_Zoee That's terrible, we understand. 😕 How about we make you happy with a new one? Check our deals https://t.co/T9LeDhBhEc ^CK&quot;"/>
    <x v="5"/>
    <s v=":-)"/>
  </r>
  <r>
    <s v="&quot;@BigDilGamer Of course! You’re awesome! Sorry I never came back from my lurk 😭 When I got home you had ended, but I… https://t.co/W73BpU2W6k&quot;"/>
    <x v="2"/>
    <s v=":-\"/>
  </r>
  <r>
    <s v="&quot;@BigHitEnt History made by our KINGS @BTS_twt , November 19, 2017 at @AMAs  😭 https://t.co/5LdD1BMLbt&quot;"/>
    <x v="2"/>
    <s v=":\"/>
  </r>
  <r>
    <s v="&quot;@bigmike0734 i did , but i'm sure you don't want no NUBS rubbing on ya balls 😕 so if you want them acrylics you better listen to girl #1 😉&quot;"/>
    <x v="5"/>
    <s v=":)"/>
  </r>
  <r>
    <s v="&quot;@BillyPilgrim41 @SecularScarlet @YouTube @frankiebird01 @GuitarKevin_ 😭"/>
    <x v="2"/>
    <s v=":-("/>
  </r>
  <r>
    <s v="&quot;@Binka_Miaou @meowrise I want something like that !!! 😭"/>
    <x v="2"/>
    <s v=":-\"/>
  </r>
  <r>
    <s v="&quot;@bIuebrie [❄️] I'VE BEEN WORRYING ABOUT YOU THE ENTIRE TIME 😭"/>
    <x v="2"/>
    <s v=":\"/>
  </r>
  <r>
    <s v="&quot;@blackambiiance trust me girl 😭 go through his pictures, if he ever wore a turtleneck. ✂️&quot;"/>
    <x v="2"/>
    <s v=":\"/>
  </r>
  <r>
    <s v="&quot;@BlackCraftCult I only have two shirts 😭 quoted the tweet, and added my own stuff to it❤ thank you guys for being s… https://t.co/0KPefMfV8j&quot;"/>
    <x v="2"/>
    <s v=":-\"/>
  </r>
  <r>
    <s v="&quot;@BlackCraftCult I only have two shirts 😭 quoted the tweet, and added my own stuff to it❤ thank you guys for being s… https://t.co/0KPefMfV8j&quot;"/>
    <x v="1"/>
    <s v=":-O"/>
  </r>
  <r>
    <s v="&quot;@BlackedOut__ you saying all this like i’ll do any of this 😭 thats what bitches do period , i didnt say i condone i… https://t.co/x7rpdt1ZTq&quot;"/>
    <x v="2"/>
    <s v=":("/>
  </r>
  <r>
    <s v="&quot;@Blakesville 😭 when I’m with y’all, I’ll probably smoke but that’s it 🤦🏻‍♀️&quot;"/>
    <x v="2"/>
    <s v=":-("/>
  </r>
  <r>
    <s v="&quot;@BlasianMu3min 😭 that’s true, thank you for your wise words&quot;"/>
    <x v="2"/>
    <s v=":("/>
  </r>
  <r>
    <s v="&quot;@Blazzin_Bob They never want an Asian Santa. 😭"/>
    <x v="2"/>
    <s v=":-("/>
  </r>
  <r>
    <s v="&quot;@BluePlanetII 8M tons of plastic 😡 Exactly &quot;&quot;What are we doing to THEIR world&quot;&quot;&quot;"/>
    <x v="0"/>
    <s v="&gt;:-("/>
  </r>
  <r>
    <s v="&quot;@bluetonic78 Thanks Jennifer, not sure how these things work 😕  ^AN&quot;"/>
    <x v="5"/>
    <s v=":-|"/>
  </r>
  <r>
    <s v="&quot;@bluprint_4 Esp since I have no wifi 😭 ohh yea, gotta do some shopping then, then&quot;"/>
    <x v="2"/>
    <s v=":-\"/>
  </r>
  <r>
    <s v="&quot;@blushprince @santaeshin RTed yours, RT mine too. I need hEEELP 😭 https://t.co/3RmDrD4d5l&quot;"/>
    <x v="2"/>
    <s v=":-\"/>
  </r>
  <r>
    <s v="&quot;@blxckendwhite Looool oh sorry, we’ll I unliked it 😭 and nah I’m shy, that ain’t gonna happen&quot;"/>
    <x v="2"/>
    <s v=":\"/>
  </r>
  <r>
    <s v="&quot;@bookmarklit Oh no! 😭 We recommend trying: https://t.co/6xNmexfdiX. If that doesn't fix it, try: https://t.co/qecj3vlCT9 and keep us posted.&quot;"/>
    <x v="2"/>
    <s v=":-\"/>
  </r>
  <r>
    <s v="&quot;@booksinarmor That's amazing 😭 and Joy is just the best person, too.&quot;"/>
    <x v="2"/>
    <s v=":-("/>
  </r>
  <r>
    <s v="&quot;@BoomBoomPres last night i prayed compline... at 1 AM 😭"/>
    <x v="2"/>
    <s v=":("/>
  </r>
  <r>
    <s v="&quot;@BoomdrawOfFizix Coming from you, you would not believe how much that means to me. 😭 thank you&quot;"/>
    <x v="2"/>
    <s v=":("/>
  </r>
  <r>
    <s v="&quot;@BostonGlobe Oh god not Charlie Rose 😕 "/>
    <x v="5"/>
    <s v=":-|"/>
  </r>
  <r>
    <s v="&quot;@BrothaOsh I hate you cause you said Dejha is your favorite person 😕 we both lightskin, we supposed to stick together but you chose up&quot;"/>
    <x v="5"/>
    <s v=":-)"/>
  </r>
  <r>
    <s v="&quot;@BrownBagPantry Wel, am beth twp i drydar 😕"/>
    <x v="5"/>
    <s v=":-|"/>
  </r>
  <r>
    <s v="&quot;@BTS_ARMY_INT Now i feel stupid 😕 good to hear then, all the best n luck for @BTS_twt !&quot;"/>
    <x v="5"/>
    <s v=":-)"/>
  </r>
  <r>
    <s v="&quot;@BTS_twt giving this moment back to #ARMY is one of the highlights ❤"/>
    <x v="1"/>
    <s v=":-O"/>
  </r>
  <r>
    <s v="&quot;@BTS_twt really had fun in this interview. Thank u @live1015phoenix ❤"/>
    <x v="1"/>
    <s v="XD"/>
  </r>
  <r>
    <s v="&quot;@btsanalytics @BTS_twt Wow this is so fake, how is this even possible, 😕 where my votes go? its sad, but anyway l w… https://t.co/a6xk9UIj4J&quot;"/>
    <x v="5"/>
    <s v=":)"/>
  </r>
  <r>
    <s v="&quot;@carterjwm What's a nugg? 😕"/>
    <x v="5"/>
    <s v=":-|"/>
  </r>
  <r>
    <s v="&quot;@citraysm @EvySoo @IamNicky01 @exo_progress @weareoneEXO Yassss, really full of drama 😕 i hope they gonna fix this soon 🙏&quot;"/>
    <x v="5"/>
    <s v=":-|"/>
  </r>
  <r>
    <s v="&quot;@clexandle @LividSupergirl @TheCWSupergirl Well crap, I cannot find it 😕 the only ones I can find now say he has be… https://t.co/tQl1GEqFiV&quot;"/>
    <x v="5"/>
    <s v=":-|"/>
  </r>
  <r>
    <s v="&quot;@cloomdelrey That doesn't sound good at all 😕 If you need a new phone, we've got you covered. Check us out https://t.co/xe3ZX0DGT7 ^CK&quot;"/>
    <x v="5"/>
    <s v=":-)"/>
  </r>
  <r>
    <s v="&quot;@CNN another ANGEL gone home.her voice was a gift.&quot;&quot;RIP ANGEL U TOUCHED SO MANY&quot;&quot;.@DELLAREESE lov u always. ❤ 😭&quot;"/>
    <x v="2"/>
    <s v=":\"/>
  </r>
  <r>
    <s v="&quot;@CNN another ANGEL gone home.her voice was a gift.&quot;&quot;RIP ANGEL U TOUCHED SO MANY&quot;&quot;.@DELLAREESE lov u always. ❤ 😭&quot;"/>
    <x v="1"/>
    <s v=":D"/>
  </r>
  <r>
    <s v="&quot;@Coleh2036 @peta ...and #arrogant #humans wrote the definitions to their benefit, n'est pas? 😡"/>
    <x v="0"/>
    <s v=":-@"/>
  </r>
  <r>
    <s v="&quot;@CollinRugg @realDonaldTrump Not unlike yourself right ? 😡 idiot "/>
    <x v="0"/>
    <s v="&gt;:-("/>
  </r>
  <r>
    <s v="&quot;@Crimson_Ember Geez, I'm so sorry 😕 I know how that goes. Though, it may just be a coping mechanism in order to fee… https://t.co/6Vj16l9k34&quot;"/>
    <x v="5"/>
    <s v=":-|"/>
  </r>
  <r>
    <s v="&quot;@Crulon_ae That hat is a metaphor for racial stereotyping 😡 Jokes! I’m not even offended. Jokes aside, that’s a really cool design.&quot;"/>
    <x v="0"/>
    <s v="&gt;:-("/>
  </r>
  <r>
    <s v="&quot;@cuck_sub FL is a long way away 😕 "/>
    <x v="5"/>
    <s v=":-)"/>
  </r>
  <r>
    <s v="&quot;@cypherlauren Please don't say &quot;&quot;ugly bitches&quot;&quot; what these girls are doing is bad but don't say that 😕 ( sorry my bad english)&quot;"/>
    <x v="5"/>
    <s v=":-)"/>
  </r>
  <r>
    <s v="&quot;@DameKimK @AmyBethCombs That’s crazy - but not the first time I’ve heard something like this. 😕 FWIW, Verizon handl… https://t.co/ZWZO4IfjhW&quot;"/>
    <x v="5"/>
    <s v=":-|"/>
  </r>
  <r>
    <s v="&quot;@daniellefishel But like, no small men sizes except for the Vapor Max? 😡 I guess Nike doesn’t think women wear sneakers... 🙄&quot;"/>
    <x v="0"/>
    <s v="&gt;:-||"/>
  </r>
  <r>
    <s v="&quot;@danimal1968 @MaizenBrew 😡 Well, that’s a frustrating little tidbit.&quot;"/>
    <x v="0"/>
    <s v="&gt;:-("/>
  </r>
  <r>
    <s v="&quot;@Darkage_Man Ohh rip, get better soon man 😕 https://t.co/JJYmlxxVKB&quot;"/>
    <x v="5"/>
    <s v=":-)"/>
  </r>
  <r>
    <s v="&quot;@Darla_Crane Hey Darla. [seriously] No wonder why you don't follow Sienna. 😕"/>
    <x v="5"/>
    <s v=":-|"/>
  </r>
  <r>
    <s v="&quot;@darylws Sorry about that, Daryl 😕 Is there anything in particular we can look at for you? Dean&quot;"/>
    <x v="5"/>
    <s v=":-|"/>
  </r>
  <r>
    <s v="&quot;@daveabrowne @AndrewScheer As likely that Adolph Hitler could be ‘redeemed.’ 😕 By the way, are you doing some advan… https://t.co/ILVHR7tszq&quot;"/>
    <x v="5"/>
    <s v=":)"/>
  </r>
  <r>
    <s v="&quot;@DBSuperFrance @Louffy086 😕 I see this &amp;amp; think why doesn't Goku use instant transmission?"/>
    <x v="5"/>
    <s v=":-|"/>
  </r>
  <r>
    <s v="&quot;@dcb72 @ZackSnyder You can’t really include Snyder and death re: this film 😕"/>
    <x v="5"/>
    <s v=":)"/>
  </r>
  <r>
    <s v="&quot;@ddlovato not your best, girl. 😕 #AMAs&quot;"/>
    <x v="5"/>
    <s v=":-|"/>
  </r>
  <r>
    <s v="&quot;@DeborahMeaden happening right now 😡 a pod driven into the #Covei #Taiji #Japan 😢💔"/>
    <x v="0"/>
    <s v="&gt;:-("/>
  </r>
  <r>
    <s v="&quot;@doublemaximus 😡 VINEGAR?! *Unfollows, deletes account, smashes phone* 😁 That'll show her!&quot;"/>
    <x v="0"/>
    <s v=":-@"/>
  </r>
  <r>
    <s v="&quot;@dreamyrecords That sounds painful 😕 If you need a new phone, we've got you covered. Check us out https://t.co/NZln1vxUZ9 ^CK&quot;"/>
    <x v="5"/>
    <s v=":-)"/>
  </r>
  <r>
    <s v="&quot;@DysonDoll I hated any of the endless documentaries on him. 😡 what’s to know? He’s piece of 💩. Oh wait, white man w… https://t.co/lx3q1kNWLe&quot;"/>
    <x v="0"/>
    <s v=":'-("/>
  </r>
  <r>
    <s v="&quot;@elenxmai Sits just at the bra line, it isn’t pleasant... gosh I hate it. 😡 Hope yours clears soon xx&quot;"/>
    <x v="0"/>
    <s v="&gt;:-||"/>
  </r>
  <r>
    <s v="&quot;@expressivenjh @jazzyfaithmorse I'm so jealous!! Congrats! ❤"/>
    <x v="1"/>
    <s v=":D"/>
  </r>
  <r>
    <s v="&quot;@EzraHendrickx we were just at Nauset to visit, but obvs you weren't there 😕 hope your little ones are doing well!… https://t.co/kfwgmj6wCJ&quot;"/>
    <x v="5"/>
    <s v=":)"/>
  </r>
  <r>
    <s v="&quot;@FLondonXO It’s gonna feel like forever til Friday 😕 I guess I’m just gonna rewatch some highlights from AO, Montreal, RG, Laver, etc&quot;"/>
    <x v="5"/>
    <s v=":-|"/>
  </r>
  <r>
    <s v="&quot;@fmanjoo This problem seems so big it almost seems like women need to wear body cameras like cops. 😕"/>
    <x v="5"/>
    <s v=":-)"/>
  </r>
  <r>
    <s v="&quot;@Foriegnboyrico That doesn't sound good at all 😕  If you need a new phone, we've got you covered. Check us out https://t.co/l7QinIDBav ^MK&quot;"/>
    <x v="5"/>
    <s v=":-|"/>
  </r>
  <r>
    <s v="&quot;@FoxNews @HillaryClinton @POTUS 😡 Hillary, SHUT UP!&quot;"/>
    <x v="0"/>
    <s v="&gt;:-("/>
  </r>
  <r>
    <s v="&quot;@FOXXTAILZ I just can't even find words, people are utterly vile 😡 have you heard from Tara at all? Is she ok? Her acc seems to be gone!&quot;"/>
    <x v="0"/>
    <s v="&gt;:-("/>
  </r>
  <r>
    <s v="&quot;@FuKuL0_V3 That doesn't sound good at all 😕  If you need a new phone, we've got you covered. Check us out https://t.co/VJ8E1l8Eyr ^MK&quot;"/>
    <x v="5"/>
    <s v=":)"/>
  </r>
  <r>
    <s v="&quot;@HarvirDhillon Arrgh, mathsiness. Really don't how you cope (not that i'm a maths dunce or anything)... 😕 Got loads… https://t.co/URpIQJgLlT&quot;"/>
    <x v="5"/>
    <s v=":-)"/>
  </r>
  <r>
    <s v="&quot;@havanalipa Kim Seokjin ❤ he's a vocalist and the official visual, otherwise known as &quot;&quot;the third from the left&quot;&quot; and… https://t.co/niohk1Q1Ot&quot;"/>
    <x v="1"/>
    <s v="XD"/>
  </r>
  <r>
    <s v="&quot;@heileimerkede @oprvega @Kaifel30 @instaWANKtube @tubeINSTAWANK @CB4G_ @mistersex17 @veztrom Love U ❤"/>
    <x v="1"/>
    <s v=":-O"/>
  </r>
  <r>
    <s v="&quot;@Hektos Square up, dad 😡 aww hope J got his  ball back!! https://t.co/xGH7SbdvgT&quot;"/>
    <x v="0"/>
    <s v="&gt;:-("/>
  </r>
  <r>
    <s v="&quot;@HiddenBalla That doesn't sound good at all 😕  If you need a new phone, we've got you covered. Check us out https://t.co/ouCIm11UnF ^MK&quot;"/>
    <x v="5"/>
    <s v=":-|"/>
  </r>
  <r>
    <s v="&quot;@Huuuudak Oh Mikayla...you are so sweet, thank you. ❤ I think I just need a little vacation and good, genuine peopl… https://t.co/hQdorx7BQ2&quot;"/>
    <x v="1"/>
    <s v=":D"/>
  </r>
  <r>
    <s v="&quot;@IJuliKidmanI If you want to go to tumblr than you should, I'll try to be more active there for you ❤ + we can also… https://t.co/CDZ1exHGCX&quot;"/>
    <x v="1"/>
    <s v="XD"/>
  </r>
  <r>
    <s v="&quot;@imacelebrity was so nervous for them, tof smashed it! good on her 👏🏻 unlucky Stanley and Shappi 😕 #ImACeleb2017&quot;"/>
    <x v="5"/>
    <s v=":-)"/>
  </r>
  <r>
    <s v="&quot;@imscoops 😕 &quot;&quot;It's really dark down there... But she said she wasn't a serial killer... Maybe there's a nice coffeho… https://t.co/kxdk1DBsUi&quot;"/>
    <x v="5"/>
    <s v=":-)"/>
  </r>
  <r>
    <s v="&quot;@IrishJaguar @Jaguars playoffs, as i said! 😜 or do ye know what the playoffs are😜😜😜😂😂😂😂&quot;"/>
    <x v="1"/>
    <s v=":D"/>
  </r>
  <r>
    <s v="&quot;@iSam_RS I miss getting lost with you, funnily enough the whole trip felt like me coming home. 😕 Odd.&quot;"/>
    <x v="5"/>
    <s v=":)"/>
  </r>
  <r>
    <s v="&quot;@j3ss9nn You KNOW how I feel about that word. 😡"/>
    <x v="0"/>
    <s v="&gt;:-("/>
  </r>
  <r>
    <s v="&quot;@jalynnog Aw that's sad 😕  If you're looking to buy a new phone, we've got some great deals for you! Check https://t.co/QAceYYSwHf ^MK&quot;"/>
    <x v="5"/>
    <s v=":-|"/>
  </r>
  <r>
    <s v="&quot;@JayVanDerZant That's not good, Jay 😕 Can you tell us what postcode area you were in when trying to access the netw… https://t.co/MJeuWLXgVf&quot;"/>
    <x v="5"/>
    <s v=":)"/>
  </r>
  <r>
    <s v="&quot;@jenmisstx Partially culture shock, partially seein how far she can push her dad! 😡 130 IQ that isn’t focused in ri… https://t.co/jDxsbfQb8m&quot;"/>
    <x v="0"/>
    <s v="&gt;:-||"/>
  </r>
  <r>
    <s v="&quot;@jennystape @nord_Chanel Yeah but chunky muscles.....not chunky belly bits 😕"/>
    <x v="5"/>
    <s v=":)"/>
  </r>
  <r>
    <s v="&quot;@JenVonLee Wut? Who did this? 😡"/>
    <x v="0"/>
    <s v=":'-("/>
  </r>
  <r>
    <s v="&quot;@jetgehlen Ehhhhh...that’s kind of why I hate it 😕 I like grace at Christmas, where gifts are just gifts and not ea… https://t.co/Acjqr88bNB&quot;"/>
    <x v="5"/>
    <s v=":-)"/>
  </r>
  <r>
    <s v="&quot;@JFutTrades @Nathan_Trader @Adebayored These are the players I want to drop, none of them have so far yet 😕 https://t.co/O1JNpbbauF&quot;"/>
    <x v="5"/>
    <s v=":-|"/>
  </r>
  <r>
    <s v="&quot;@JohnCarlosBaker Crazy how bad he fell off 😕 but aye, you can only be in the rap game for so long before the next wave takes over yanno&quot;"/>
    <x v="5"/>
    <s v=":-|"/>
  </r>
  <r>
    <s v="&quot;@jonsat @northbird_ellen @VegardVike Not a clue, I’m afraid! 😕 There are plenty of photos, but I wouldn’t know wher… https://t.co/EGb6Dq7fd3&quot;"/>
    <x v="5"/>
    <s v=":)"/>
  </r>
  <r>
    <s v="&quot;@JordDixon_ Fucking autocorrect 😡 , BMW these days tho lad&quot;"/>
    <x v="0"/>
    <s v=":'-("/>
  </r>
  <r>
    <s v="&quot;@JoselineKellyx Also, there should be a twitter account for just exposing everyone who steals your tweets. 🤣🤣 😕 I'll let myself out...&quot;"/>
    <x v="5"/>
    <s v=":)"/>
  </r>
  <r>
    <s v="&quot;@joshgroban When I see a 4 lines long tweet I think that is too much information, who needs it? 😕 https://t.co/KhbveW6uzT&quot;"/>
    <x v="5"/>
    <s v=":-|"/>
  </r>
  <r>
    <s v="&quot;@joshrussll_ i know 😕 terrible, treat me like a dickhead ill be running right after you&quot;"/>
    <x v="5"/>
    <s v=":)"/>
  </r>
  <r>
    <s v="&quot;@JungkookieYt Did it! Wtf, it's making me angry! Why did he need to do this 😡"/>
    <x v="0"/>
    <s v=":-@"/>
  </r>
  <r>
    <s v="&quot;@jusbrzn Aww baby, you're my mamacita crush Monday too! I love you! ❤ 😘&quot;"/>
    <x v="1"/>
    <s v=":-D"/>
  </r>
  <r>
    <s v="&quot;@KateBeirness I need the Gretzky one, but the website says they are sold out 😕 #99problems&quot;"/>
    <x v="5"/>
    <s v=":)"/>
  </r>
  <r>
    <s v="&quot;@kayrochellex3 Ads after every song!  BAD. 😡 'Bout to say goodbye, @pandoramusic&quot;"/>
    <x v="0"/>
    <s v=":'-("/>
  </r>
  <r>
    <s v="&quot;@Kayy_Lashayee That doesn't sound right 😕  If you need a new phone, we've got you covered. Check us out https://t.co/H4OJYs77SK ^MK&quot;"/>
    <x v="5"/>
    <s v=":-|"/>
  </r>
  <r>
    <s v="&quot;@KDezeree Ah that's not good 😕  If you need a new phone, we've got some great deals for you! Check https://t.co/JeBuD2z7n0 ^MK&quot;"/>
    <x v="5"/>
    <s v=":-)"/>
  </r>
  <r>
    <s v="&quot;@Kevin_Rodrigu3z Happy Birthday Kevin!!! Have some coconut ice cream, and drive past the wrong way sign 😜 love ya buddy - happy 18th! ❤️😂&quot;"/>
    <x v="1"/>
    <s v=":D"/>
  </r>
  <r>
    <s v="&quot;@Kevin_Rodrigu3z Happy Birthday Kevin!!! Have some coconut ice cream, and drive past the wrong way sign 😜 love ya buddy - happy 18th! ❤️😂&quot;"/>
    <x v="1"/>
    <s v="XD"/>
  </r>
  <r>
    <s v="&quot;@keybumte Bless u ❤ thank you for saying this, it means a lot 😭 I don't know, sometimes is difficult because I woul… https://t.co/quLWos6lbO&quot;"/>
    <x v="2"/>
    <s v=":\"/>
  </r>
  <r>
    <s v="&quot;@keybumte Bless u ❤ thank you for saying this, it means a lot 😭 I don't know, sometimes is difficult because I woul… https://t.co/quLWos6lbO&quot;"/>
    <x v="1"/>
    <s v="XD"/>
  </r>
  <r>
    <s v="&quot;@kguadalupeh That doesn't sound right 😕  If you need a new phone, we've got you covered. Check us out https://t.co/hOpNa9LGQV ^MK&quot;"/>
    <x v="5"/>
    <s v=":-|"/>
  </r>
  <r>
    <s v="&quot;@kharypayton My &quot;&quot;Jerry&quot;&quot; died 😕 but he loved TWD.&quot;"/>
    <x v="5"/>
    <s v=":)"/>
  </r>
  <r>
    <s v="&quot;@KianLawley @ItsBobbyMares I'm in love with Kian and Bobby's friendship, they're the cutest. 😍 Love Bian/Kobby. ❤ https://t.co/1KozcNEkue&quot;"/>
    <x v="1"/>
    <s v=":-D"/>
  </r>
  <r>
    <s v="&quot;@KimKardashian 😕 2 fingers dipped in a pie,a hand firmly holding a cock &amp;amp; 2 nuts???  What's the message behind this Kim? 😂😂&quot;"/>
    <x v="5"/>
    <s v=":-|"/>
  </r>
  <r>
    <s v="&quot;@KimKardashian 😕 2 fingers dipped in a pie,a hand firmly holding a cock &amp;amp; 2 nuts???  What's the message behind this Kim? 😂😂&quot;"/>
    <x v="1"/>
    <s v=":-D"/>
  </r>
  <r>
    <s v="&quot;@KimLenaJinn @eternalyoonjin His face at the end, when she touched his man, oh, it's just told us everything. I ❤ posessive boyfriend 😏&quot;"/>
    <x v="1"/>
    <s v=":D"/>
  </r>
  <r>
    <s v="&quot;@knownukht Ouch, that sounds bad 😕 If you're planning on a new phone, we can help! Check our offers: https://t.co/ISH2l16q5X ^MJ&quot;"/>
    <x v="5"/>
    <s v=":-)"/>
  </r>
  <r>
    <s v="&quot;@KO_Miners I have been 😕 I guess I just reached my limit of their BS. I don’t like the negativity, that’s for sure 🙁&quot;"/>
    <x v="5"/>
    <s v=":)"/>
  </r>
  <r>
    <s v="&quot;@kodey_alexandra That doesn't sound good at all 😕  If you need a new phone, we've got you covered. Check us out https://t.co/25xbJ9Gfdh ^MK&quot;"/>
    <x v="5"/>
    <s v=":)"/>
  </r>
  <r>
    <s v="&quot;@Laura88Lee 😍 with ur video today! U are so sweet &amp;amp; kind. ❤ that you doing this! I didn't  rescue a cat or a dog, b… https://t.co/J5EZfSeQqJ&quot;"/>
    <x v="1"/>
    <s v="XD"/>
  </r>
  <r>
    <s v="&quot;@lemonyonce Fuck, man. 😕 Not Uncle Joe, too!&quot;"/>
    <x v="5"/>
    <s v=":-)"/>
  </r>
  <r>
    <s v="&quot;@Leolomeli94 They all have cracks on them now, they’re old 😕 Yea I didn’t want to spend on this but oh well, lol&quot;"/>
    <x v="5"/>
    <s v=":-|"/>
  </r>
  <r>
    <s v="&quot;@Leopluradon75 Lol you flash mobster 😜 I have been to ohwhymeoh more than enough times, they need rain😂😂&quot;"/>
    <x v="1"/>
    <s v=":D"/>
  </r>
  <r>
    <s v="&quot;@LibyaLiberty This woman is horrid. Wearing a hijab does NOT equal terrorist. 😡"/>
    <x v="0"/>
    <s v="&gt;:-||"/>
  </r>
  <r>
    <s v="&quot;@liddojannessia_ That sounds bad 😕  If you're planning on a new phone, we've got the best deals right now! Check https://t.co/MqgrH93S9S ^MK&quot;"/>
    <x v="5"/>
    <s v=":-|"/>
  </r>
  <r>
    <s v="&quot;@Lin_Manuel God man that sounds awful 😕 I’m so sorry. Hopefully it passes soon! Meds, fluids, rest, repeat ❤️&quot;"/>
    <x v="5"/>
    <s v=":)"/>
  </r>
  <r>
    <s v="&quot;@Lin_Manuel God man that sounds awful 😕 I’m so sorry. Hopefully it passes soon! Meds, fluids, rest, repeat ❤️&quot;"/>
    <x v="1"/>
    <s v="XD"/>
  </r>
  <r>
    <s v="&quot;@LindseyStirling @BestBuy Good Night Lindsey 😕 i love you my dream♡ miss you"/>
    <x v="5"/>
    <s v=":-)"/>
  </r>
  <r>
    <s v="&quot;@lisamb44ny 😜 Coming home today I ran into rain, sunshine, blowing snow and blue sky. That was in the last 6 miles 😂😂😂&quot;"/>
    <x v="1"/>
    <s v=":-O"/>
  </r>
  <r>
    <s v="&quot;@LizCrokin Please note the date, this is from 2015. 😕 https://t.co/OwP3kVlzpo&quot;"/>
    <x v="5"/>
    <s v=":-|"/>
  </r>
  <r>
    <s v="&quot;@lostneverywhere @bastilledan Thank you ❤ yes, that's this tweet and yeah, I see it like that so... awesome 😂&quot;"/>
    <x v="1"/>
    <s v=":-D"/>
  </r>
  <r>
    <s v="&quot;@lostneverywhere @bastilledan Thank you ❤ yes, that's this tweet and yeah, I see it like that so... awesome 😂&quot;"/>
    <x v="1"/>
    <s v=":-O"/>
  </r>
  <r>
    <s v="&quot;@Louis_Tomlinson I'm so proud of you ❤"/>
    <x v="1"/>
    <s v=":-O"/>
  </r>
  <r>
    <s v="&quot;@Lvkifvr That sounds bad 😕  If you're planning on a new phone, we've got the best deals right now! Check https://t.co/VErBKZzb24 ^MK&quot;"/>
    <x v="5"/>
    <s v=":-)"/>
  </r>
  <r>
    <s v="&quot;@lyndaward5 I know, Time seems to whizz by nowadays. I wish it was last week 😕 Nite nite auntie Lynda, sleep tite a… https://t.co/M0ASLP8dwF&quot;"/>
    <x v="5"/>
    <s v=":-)"/>
  </r>
  <r>
    <s v="&quot;@makurhi Been trying to get around to it, but haven't found the time 😕 Ima try tonight&quot;"/>
    <x v="5"/>
    <s v=":-)"/>
  </r>
  <r>
    <s v="&quot;@maoulizbeth Excuse me, one show is about talking and the other is about yelling. Thank you. 😡 https://t.co/hCMh0Rvmd2&quot;"/>
    <x v="0"/>
    <s v=":'-("/>
  </r>
  <r>
    <s v="&quot;@Matt_Andrews And now you mean &quot;&quot;world champs&quot;&quot; 😜 I cried too man 😭&quot;"/>
    <x v="2"/>
    <s v=":-\"/>
  </r>
  <r>
    <s v="&quot;@MattWeaverAW @AutoweekUSA Worst: Kurt's late caution in yesterday's race 😡 Best: stage racing! Hated at first, but… https://t.co/SzamQSngrQ&quot;"/>
    <x v="0"/>
    <s v="&gt;:-("/>
  </r>
  <r>
    <s v="&quot;@maylleleal That's terrible, we understand. 😕 How about we make you happy with a new one? Check our deals https://t.co/OlGVV9XPbb ^CK&quot;"/>
    <x v="5"/>
    <s v=":-|"/>
  </r>
  <r>
    <s v="&quot;@Metallica @Beats1 F#@K I can't get into it 😡 I'm so new at this Twitter thing, and I'm about to throw my phone acr… https://t.co/u066nkj5Er&quot;"/>
    <x v="0"/>
    <s v=":-@"/>
  </r>
  <r>
    <s v="&quot;@MichaelF141 If he would've done such thing then even though I love him, I would want to kill him 😡 &amp;lt;3&quot;"/>
    <x v="0"/>
    <s v="&gt;:-||"/>
  </r>
  <r>
    <s v="&quot;@MightyBusterBro Fantastic Buster! Thanks! You have a Happy Thanksgiving too! Fill up on ❤ and 🦃! 😉"/>
    <x v="1"/>
    <s v=":-D"/>
  </r>
  <r>
    <s v="&quot;@miserycake &quot;&quot;Oh no ...... humans are coming this way&quot;&quot; 😡"/>
    <x v="0"/>
    <s v="&gt;:-||"/>
  </r>
  <r>
    <s v="&quot;@Miss_Jezebella Sorry lovely,  I never saw this.  Yes, 100% - I keep this thinking I've retweeted stuff already 😂&quot;"/>
    <x v="1"/>
    <s v=":-O"/>
  </r>
  <r>
    <s v="&quot;@Miss_Scots Two flights, 6 hour and 11 hour flight 😭&quot;"/>
    <x v="2"/>
    <s v=":-\"/>
  </r>
  <r>
    <s v="&quot;@Miss_Tunes loooooool you can never be done, never 😂&quot;"/>
    <x v="1"/>
    <s v="XD"/>
  </r>
  <r>
    <s v="&quot;@MissJadeW Easy, I don’t watch it 😂&quot;"/>
    <x v="1"/>
    <s v=":-O"/>
  </r>
  <r>
    <s v="&quot;@missjpetteway Lol i am, but u know me 😭 some shit just need to b said lol&quot;"/>
    <x v="2"/>
    <s v=":-("/>
  </r>
  <r>
    <s v="&quot;@MissKelliXXX @nataliaxstarr @FreeOnes Sure, since you asked so nicely 😂&quot;"/>
    <x v="1"/>
    <s v=":-O"/>
  </r>
  <r>
    <s v="&quot;@misskittyf That movie made me so mad because they teased the Steve Perry &quot;&quot;Oh Sherry&quot;&quot; and didn't play it...  😭&quot;"/>
    <x v="2"/>
    <s v=":\"/>
  </r>
  <r>
    <s v="&quot;@MissLadaHitam Hah, my holiday stories so far (that I like) involves kids, kids, and oh yes. Kids 😂&quot;"/>
    <x v="1"/>
    <s v=":D"/>
  </r>
  <r>
    <s v="&quot;@misslouisekay they cant find me, they got list WITH my pizza when I tried them 😂&quot;"/>
    <x v="1"/>
    <s v=":-D"/>
  </r>
  <r>
    <s v="&quot;@MissMandy126 Welp, looks like I'm having my pie early. Thanks Amanda. 😂&quot;"/>
    <x v="1"/>
    <s v="XD"/>
  </r>
  <r>
    <s v="&quot;@MissMcCleary He also said its messy wtf, it's not a house strange guy 😂&quot;"/>
    <x v="1"/>
    <s v=":-O"/>
  </r>
  <r>
    <s v="&quot;@MissMcCleary The state of it though .. thinking he is fly 😂 no mate ,just no&quot;"/>
    <x v="1"/>
    <s v=":D"/>
  </r>
  <r>
    <s v="&quot;@MissNikkiNY @itsjustcelle 😂😂 at &quot;&quot;The exact same face.&quot;&quot; 😭&quot;"/>
    <x v="2"/>
    <s v=":-("/>
  </r>
  <r>
    <s v="&quot;@MissNikkiNY @itsjustcelle 😂😂 at &quot;&quot;The exact same face.&quot;&quot; 😭&quot;"/>
    <x v="1"/>
    <s v="XD"/>
  </r>
  <r>
    <s v="&quot;@MissNyambe Nice, I need dance classes. 😂&quot;"/>
    <x v="1"/>
    <s v=":-O"/>
  </r>
  <r>
    <s v="&quot;@MissODonnellPE Don't! 😂 All joking aside, it can be a brilliant event. Do consider health and safety primarily and… https://t.co/4yJnBysott&quot;"/>
    <x v="1"/>
    <s v=":D"/>
  </r>
  <r>
    <s v="&quot;@missparis2010 😂 That’s a fair point. He just threw another one! 5 picks. If Tyrod doesn’t start the 2nd half, I’ll be surprised.&quot;"/>
    <x v="1"/>
    <s v="XD"/>
  </r>
  <r>
    <s v="&quot;@missparis2010 😂😂😊 Then they make a catch and were like &quot;&quot;Yo... what do I do with this thing... ah shit.. &quot;&quot; 😔&quot;"/>
    <x v="1"/>
    <s v="XD"/>
  </r>
  <r>
    <s v="&quot;@MissRubyFalls Sorry, here's the milk too. Forgot that. 😂 https://t.co/dTFAzrMWm7&quot;"/>
    <x v="1"/>
    <s v=":D"/>
  </r>
  <r>
    <s v="&quot;@MissSiSie he laughed when I called him &quot;&quot;frosty batman&quot;&quot; 😂&quot;"/>
    <x v="1"/>
    <s v=":D"/>
  </r>
  <r>
    <s v="&quot;@MissSp00n On my way, at five miles a hour I should be there by the morning 😂&quot;"/>
    <x v="1"/>
    <s v=":-O"/>
  </r>
  <r>
    <s v="&quot;@MissStores True but he will be the laughing stock 😂 me, Mam and Niall have all given him 5 votes each there as well so fingers crossed 🤞&quot;"/>
    <x v="1"/>
    <s v="XD"/>
  </r>
  <r>
    <s v="&quot;@misstaylorwrhs Single most powerful method of cpd out there! Fast, convenient, constantly updated, challenges thinking, I could go on... 😂&quot;"/>
    <x v="1"/>
    <s v=":-O"/>
  </r>
  <r>
    <s v="&quot;@Mr_Invisibl3 Dont get me started cuz, people gonna pay for this tuesday!! 😡 #OnTheNumbers 😂&quot;"/>
    <x v="1"/>
    <s v=":-O"/>
  </r>
  <r>
    <s v="&quot;@Mr_Invisibl3 Dont get me started cuz, people gonna pay for this tuesday!! 😡 #OnTheNumbers 😂&quot;"/>
    <x v="0"/>
    <s v="&gt;:-||"/>
  </r>
  <r>
    <s v="&quot;@mrsmandystyles Hey, can you RT this to help her win this? Thanks! ❤"/>
    <x v="1"/>
    <s v="XD"/>
  </r>
  <r>
    <s v="&quot;@mta I’d Love to hear the announcements, however the speakers don’t work on this Local N train to Manhattan. 😡 https://t.co/awCpJTNsuC&quot;"/>
    <x v="0"/>
    <s v="&gt;:-||"/>
  </r>
  <r>
    <s v="&quot;@OfficialYooj Seunghee is such a cutie pie ❤ well I mean, all of them are 😂&quot;"/>
    <x v="1"/>
    <s v=":-D"/>
  </r>
  <r>
    <s v="&quot;@OfficialYooj Seunghee is such a cutie pie ❤ well I mean, all of them are 😂&quot;"/>
    <x v="1"/>
    <s v="XD"/>
  </r>
  <r>
    <s v="&quot;@Peston @jeremycorbyn @Keir_Starmer WTAF!!! What the hell are you doing??? 😡 Voted Labour at the last GE, shan't ma… https://t.co/3jWut3ntVP&quot;"/>
    <x v="0"/>
    <s v="&gt;:-||"/>
  </r>
  <r>
    <s v="&quot;@pperrin I can't see any change, for good out there 😡 Grow vegetables just in case it all goes tits up 🇬🇧👍😡😡😡&quot;"/>
    <x v="0"/>
    <s v="&gt;:-||"/>
  </r>
  <r>
    <s v="&quot;@reviewjournal 😡 Not from what I am reading. Until @LVPD @FBI and @MGM reveal the truth, tourism will suffer. Count on it! #LasVegasShooting&quot;"/>
    <x v="0"/>
    <s v="&gt;:-||"/>
  </r>
  <r>
    <s v="&quot;@SenatorCollins YOU ARE ACTING LIKE A SENILE OLD HAG, 😡 Stop your Grandstanding BS and start acting like a Republic… https://t.co/OTT8iaUa3Z&quot;"/>
    <x v="0"/>
    <s v="&gt;:-||"/>
  </r>
  <r>
    <s v="&quot;@Shalako53 @Tesco I’m livid 😡 My little girl is 5 tomo, waiting to order today so fresh everything, 2 plus hours and nothing 😡😡😡😡😡&quot;"/>
    <x v="0"/>
    <s v=":-@"/>
  </r>
  <r>
    <s v="&quot;@shyanna_n That is so fucked up! 😡"/>
    <x v="0"/>
    <s v="&gt;:-||"/>
  </r>
  <r>
    <s v="&quot;@STDs333 @angela214 That you do, my friend ❤"/>
    <x v="1"/>
    <s v=":-D"/>
  </r>
  <r>
    <s v="&quot;@sted93 @ChesterBe Wow, this is awesome! I love how the color scheme and C is so easily recognizable ❤"/>
    <x v="1"/>
    <s v="XD"/>
  </r>
  <r>
    <s v="&quot;@StrongerStabler @warningshout How is a homeless person who are suffering enough gonna be able to afford a £1k fine 😡 "/>
    <x v="0"/>
    <s v=":-@"/>
  </r>
  <r>
    <s v="&quot;@TheAcronymMaker Where is the damn &quot;&quot;I am mad 😡 as hell&quot;&quot; button?&quot;"/>
    <x v="0"/>
    <s v="&gt;:-("/>
  </r>
  <r>
    <s v="&quot;@TheAliceGrey ❤ Sometimes you need some down time. It keeps us sane 😉 If i need some &quot;&quot;me time&quot;&quot; I will just switch m… https://t.co/qSnL2DAuWv&quot;"/>
    <x v="1"/>
    <s v=":D"/>
  </r>
  <r>
    <s v="&quot;@ThosChamberlain @BreakandEnterTV @kylegriffin1 😡 when we finally get to the bottom of #TrumpRussia, we’ll have the answer to that feat.&quot;"/>
    <x v="0"/>
    <s v="&gt;:-("/>
  </r>
  <r>
    <s v="&quot;@TimOBrien @MalcolmNance Then why was he even talking about it 😡"/>
    <x v="0"/>
    <s v="&gt;:-||"/>
  </r>
  <r>
    <s v="&quot;@TorqueCP No they’re not! 😡 "/>
    <x v="0"/>
    <s v=":-@"/>
  </r>
  <r>
    <s v="&quot;@trishtrashers What a beauty 😍 and you do good deeds! Great! Love You Trish !! ❤ -- Fellow tamil people, watch this… https://t.co/K5TOLEKcVp&quot;"/>
    <x v="1"/>
    <s v=":-D"/>
  </r>
  <r>
    <s v="&quot;@TrumpSuperPAC @wrench4life @nytimes A disorder 😡 anyone saying this is a disorder is a true POS, pedophilia destro… https://t.co/VzNLAkfe2g&quot;"/>
    <x v="0"/>
    <s v="&gt;:-||"/>
  </r>
  <r>
    <s v="&quot;@waverleywelsh @catherine5news @its0kaytotalk That is disgraceful 😡 It is not a disease which can be 'treated', a d… https://t.co/tPG2vLoEYU&quot;"/>
    <x v="0"/>
    <s v="&gt;:-||"/>
  </r>
  <r>
    <s v="&quot;@whenharrymoans @hesmysafety Hey, can y'all RT this quoted tweet? Thanks!! ❤"/>
    <x v="1"/>
    <s v=":-D"/>
  </r>
  <r>
    <s v="&quot;@WW1DUpdates @UnicornDirecti2 Hey, can y'all RT this quoted tweet please? Thank you!!!! ❤"/>
    <x v="1"/>
    <s v="XD"/>
  </r>
  <r>
    <s v="&quot;@xxmelcixx0612 @Queenhildaglam Watch this video, it will make you smile!!!!! 😍 👬 ❤ https://t.co/82fZK1CLtd&quot;"/>
    <x v="1"/>
    <s v=":-D"/>
  </r>
  <r>
    <s v="&quot;@ZacEfron in #Thegreatestshowman ❤ i guess you can say he's SOARING, FLYING.... 😂&quot;"/>
    <x v="1"/>
    <s v="XD"/>
  </r>
  <r>
    <s v="&quot;@ZacEfron in #Thegreatestshowman ❤ i guess you can say he's SOARING, FLYING.... 😂&quot;"/>
    <x v="1"/>
    <s v=":-O"/>
  </r>
  <r>
    <s v="&quot;[20/11 22:57] 9536: #sosegundachamada 😂"/>
    <x v="1"/>
    <s v=":-O"/>
  </r>
  <r>
    <s v="&quot;‘Alot of trees, a lot of leaves’ - Yea, no shit lad, your in a jungle 😂 #ImACeleb&quot;"/>
    <x v="1"/>
    <s v="XD"/>
  </r>
  <r>
    <s v="&quot;‘ARMY, you made all of this possible’ 😭 #BTSxAMAs #AMAS https://t.co/eUYGC0OuSf&quot;"/>
    <x v="2"/>
    <s v=":\"/>
  </r>
  <r>
    <s v="&quot;“A lot of trees, a lot of leaves” class A description of the Australian jungle by Amir Khan there 😂 #ImACeleb&quot;"/>
    <x v="1"/>
    <s v="XD"/>
  </r>
  <r>
    <s v="&quot;“all animals (apart from humans...) have no emotions or feelings, including the ability to feel pain.” #ToriesOut 😡 https://t.co/mbbp6y7JW5&quot;"/>
    <x v="0"/>
    <s v="&gt;:-||"/>
  </r>
  <r>
    <s v="&quot;“And I play with his balls, I should try out for sports” I can feel my hoe coming out 😭 https://t.co/9KA1sSZ4q3&quot;"/>
    <x v="2"/>
    <s v=":-("/>
  </r>
  <r>
    <s v="&quot;“And to my Little Monsters, this one’s for you” like, she literally wanted me in tears, last night. Oh wow! 😭 https://t.co/WWKf5lZvps&quot;"/>
    <x v="2"/>
    <s v=":-\"/>
  </r>
  <r>
    <s v="&quot;“As they say in hockey,,, let’s do that hockey” 😭 https://t.co/s8QVCKf0zQ&quot;"/>
    <x v="2"/>
    <s v=":-("/>
  </r>
  <r>
    <s v="&quot;“Go to college”, THEY say... “take out loans if you have to... it’s the only way to a better life.” 😕"/>
    <x v="5"/>
    <s v=":-|"/>
  </r>
  <r>
    <s v="&quot;“I wanna see the dumb ass nigga who’s gonna marry you, you’re so self centered” 😕 https://t.co/o0zGEA8EvS&quot;"/>
    <x v="5"/>
    <s v=":-)"/>
  </r>
  <r>
    <s v="&quot;0 to 100 really quick 😂"/>
    <x v="1"/>
    <s v="XD"/>
  </r>
  <r>
    <s v="&quot;01:24 - @JLo has a problem with opening the door of the car 😂"/>
    <x v="1"/>
    <s v=":-O"/>
  </r>
  <r>
    <s v="&quot;1 HR LEFT AGSJISHES CAN U HEAR ME CRYIN AT THE CORNER??, 😭 #BTSxAMAs #AMAs&quot;"/>
    <x v="2"/>
    <s v=":\"/>
  </r>
  <r>
    <s v="&quot;1 uppercut, Celine job 😂 Jeeeez https://t.co/M7ZRQBuD8o&quot;"/>
    <x v="1"/>
    <s v=":-O"/>
  </r>
  <r>
    <s v="&quot;1) Ki and Abby's and a few others passwords for Snapchat 😂"/>
    <x v="1"/>
    <s v=":-O"/>
  </r>
  <r>
    <s v="&quot;1) Shawty in the back. 😭"/>
    <x v="2"/>
    <s v=":-\"/>
  </r>
  <r>
    <s v="&quot;1,100 miles apart and we have the same dinner 😂 https://t.co/YhJHxGw6gW&quot;"/>
    <x v="1"/>
    <s v="XD"/>
  </r>
  <r>
    <s v="&quot;1,2,3,4,5,8 😂 so me. https://t.co/ObhS31HTIe&quot;"/>
    <x v="1"/>
    <s v=":-D"/>
  </r>
  <r>
    <s v="&quot;1/3 firm, 1/3 school, 1/3 *military*!? @Dr_TonyXia taking claret and blue army to a whole new level 😂 https://t.co/ZzjbvH1VQV&quot;"/>
    <x v="1"/>
    <s v=":-O"/>
  </r>
  <r>
    <s v="&quot;10 000 😭 begins for me, too. planning for 2019 already https://t.co/TSVwXAz7IQ&quot;"/>
    <x v="2"/>
    <s v=":-\"/>
  </r>
  <r>
    <s v="&quot;10 Of The Most Bizarre Fitness Trends ?!?! 😂"/>
    <x v="1"/>
    <s v=":D"/>
  </r>
  <r>
    <s v="&quot;10 views in and only one response 😂 talk about &quot;&quot;one ring to rule them all&quot;&quot; https://t.co/CFMveBAW0K&quot;"/>
    <x v="1"/>
    <s v=":-D"/>
  </r>
  <r>
    <s v="&quot;10 years later, I don’t have my brothers by my side so I’ll replace them with these peace signs 😂 😂 https://t.co/Tm7eRabeyc&quot;"/>
    <x v="1"/>
    <s v=":-O"/>
  </r>
  <r>
    <s v="&quot;10. The fact the broadcast said &quot;&quot;Season 2&quot;&quot; 😭 https://t.co/xKZYm8vEBu&quot;"/>
    <x v="2"/>
    <s v=":-\"/>
  </r>
  <r>
    <s v="&quot;10.00 for a haircut, food, AND gas??? He at least need $40.00 😂 https://t.co/Ha6UjqDZlY&quot;"/>
    <x v="1"/>
    <s v=":-O"/>
  </r>
  <r>
    <s v="&quot;100% me. Like, literally.. always hitting myself in the face 😂 #itsahardknocklife https://t.co/Q3Ndowbzke&quot;"/>
    <x v="1"/>
    <s v=":-O"/>
  </r>
  <r>
    <s v="&quot;100% real, no fake, y mi playlist sad lo sabe. 😂 https://t.co/7ViHYOktS9&quot;"/>
    <x v="1"/>
    <s v="XD"/>
  </r>
  <r>
    <s v="&quot;10months later,,,first maintenance issue 😭 #panic&quot;"/>
    <x v="2"/>
    <s v=":("/>
  </r>
  <r>
    <s v="&quot;11/5/17-11/19/17💕 Rest In Peace Meatball, you will be missed. 😭 https://t.co/jESmz7Qfma&quot;"/>
    <x v="2"/>
    <s v=":-("/>
  </r>
  <r>
    <s v="&quot;12 minutes for fresh chicken 😂"/>
    <x v="1"/>
    <s v=":-O"/>
  </r>
  <r>
    <s v="&quot;12. On Top , From The Back ,or On Yo Back W. Yo Legs behind your head 😂 ?&quot;"/>
    <x v="1"/>
    <s v=":D"/>
  </r>
  <r>
    <s v="&quot;17 or not Amir, You should know hoe to write your name 😂 #ImACeleb&quot;"/>
    <x v="1"/>
    <s v=":-D"/>
  </r>
  <r>
    <s v="&quot;17 or not Amir, you should know how to write your name 😂 #ImACeleb&quot;"/>
    <x v="1"/>
    <s v=":-D"/>
  </r>
  <r>
    <s v="&quot;180$ taxes due next month &amp;amp; the mf won't even start 😭 not paying it , they can have the tags . fck dat&quot;"/>
    <x v="2"/>
    <s v=":("/>
  </r>
  <r>
    <s v="&quot;19) fav gauntlet match: Summer Corrin vs Summer Robin was the most memorable to me, even though Robin lost 😭 my girl...&quot;"/>
    <x v="2"/>
    <s v=":("/>
  </r>
  <r>
    <s v="&quot;1st day Shooting 😂 @TheMickFOX  Parody "/>
    <x v="1"/>
    <s v=":D"/>
  </r>
  <r>
    <s v="&quot;1st,2nd,3rd,and 4th year of trips to Mexico... there’s a pattern that started the 2nd 😂 https://t.co/QXVQzwNguS&quot;"/>
    <x v="1"/>
    <s v=":-O"/>
  </r>
  <r>
    <s v="&quot;2 am library dates, watching sunrise together, talking and cuddles, idk this my type SHIT 😭 I just wanna be happy. :)&quot;"/>
    <x v="2"/>
    <s v=":-\"/>
  </r>
  <r>
    <s v="&quot;2 hour pre-show is exactly what's &quot;&quot;best for business&quot;&quot; lol 😂"/>
    <x v="1"/>
    <s v="XD"/>
  </r>
  <r>
    <s v="&quot;2 hour pre-show is exactly what's &quot;&quot;best for business&quot;&quot; 😂"/>
    <x v="1"/>
    <s v=":-O"/>
  </r>
  <r>
    <s v="&quot;2 MUTTCH INJLEEZHHH!!!!!!!! Sorry Ed, I had to 😂 https://t.co/9YrVkYXpgw&quot;"/>
    <x v="1"/>
    <s v=":-D"/>
  </r>
  <r>
    <s v="&quot;2 small boys came to play with my kid bro, one of them took his pointer and kept inside bag 😂 my brother is making… https://t.co/a9aHTu3uaL&quot;"/>
    <x v="1"/>
    <s v=":-D"/>
  </r>
  <r>
    <s v="&quot;2 years ago today @Swindell_Fans drove straight through that caution light, pedal to the floor 😂 #WeStillAliveTho… https://t.co/GtyOA0R75S&quot;"/>
    <x v="1"/>
    <s v=":-D"/>
  </r>
  <r>
    <s v="&quot;2 years in the making game Hahaha 😂"/>
    <x v="1"/>
    <s v=":-O"/>
  </r>
  <r>
    <s v="&quot;20 mins jogging nonstop 😂 7 mins work out "/>
    <x v="1"/>
    <s v=":-D"/>
  </r>
  <r>
    <s v="&quot;20 piece nuggets, 2 cheese burgers, and a medium fry 😭 really hope i loss all this weight after the baby.&quot;"/>
    <x v="2"/>
    <s v=":("/>
  </r>
  <r>
    <s v="&quot;21,351 messages in two weeks 😂 gg&quot;"/>
    <x v="1"/>
    <s v="XD"/>
  </r>
  <r>
    <s v="&quot;21st Birthday of my no more Baby 😭 "/>
    <x v="2"/>
    <s v=":("/>
  </r>
  <r>
    <s v="&quot;24 points down. 16 to go, cmon now don’t let me down 😂 #NEvsOAK&quot;"/>
    <x v="1"/>
    <s v=":D"/>
  </r>
  <r>
    <s v="&quot;26. “Let’s make phly_alphas boys”....my words before snapping this pic 😂"/>
    <x v="1"/>
    <s v="XD"/>
  </r>
  <r>
    <s v="&quot;270 really sucks leaving Rockville/Gaithersburg, but have you ever taken 290 West into Worcester 😭 #wheredreamsgotodie&quot;"/>
    <x v="2"/>
    <s v=":("/>
  </r>
  <r>
    <s v="&quot;284 ppl watched thoughts on lil peep , in like a 6 hour spand of time 😂 https://t.co/WRduuu7mJU&quot;"/>
    <x v="1"/>
    <s v=":D"/>
  </r>
  <r>
    <s v="&quot;2nd biggest collapse this year! 😂 #Falcons"/>
    <x v="1"/>
    <s v=":D"/>
  </r>
  <r>
    <s v="&quot;2nd sem na mga brodie 😂 hayst"/>
    <x v="1"/>
    <s v=":D"/>
  </r>
  <r>
    <s v="&quot;2park showing us an awkward manner of holding hands but they look like they love it 😂 especially jihoon, look at ho… https://t.co/ExNj4NUOqj&quot;"/>
    <x v="1"/>
    <s v=":-O"/>
  </r>
  <r>
    <s v="&quot;3 more miles to add this month! Also, not sure what’s happening in this show. 🤔 😂 #motherrunner #japan #bibchat… https://t.co/jnSefox1f8&quot;"/>
    <x v="1"/>
    <s v=":-D"/>
  </r>
  <r>
    <s v="&quot;3 o’clock, 5 o’clock, 11 o’clock... let me tell you, that mom could keep up 😂 https://t.co/99TtkzOKoR&quot;"/>
    <x v="1"/>
    <s v=":D"/>
  </r>
  <r>
    <s v="&quot;3 photobombers, a princess, a prince and a fella in princess’ boobs. Great weekend 😂 https://t.co/fFSKrcWLiV&quot;"/>
    <x v="1"/>
    <s v=":-D"/>
  </r>
  <r>
    <s v="&quot;3 😂 It was Worley , Peterman &amp;amp; Dobbs https://t.co/TCgJmyfr8o&quot;"/>
    <x v="1"/>
    <s v=":-O"/>
  </r>
  <r>
    <s v="&quot;3.. 2.. 1.. aaaannd look away 😂"/>
    <x v="1"/>
    <s v=":-O"/>
  </r>
  <r>
    <s v="&quot;30 mins in so far, prob be up till at least 5 😭 https://t.co/R0Z6puwTwI&quot;"/>
    <x v="2"/>
    <s v=":-("/>
  </r>
  <r>
    <s v="&quot;30c outside at 9 am, not even summer and I’m stuck inside at work 😭 https://t.co/Kl5uf3f5gu&quot;"/>
    <x v="2"/>
    <s v=":\"/>
  </r>
  <r>
    <s v="&quot;30k, bouta hit up one of my ex’s like yerrrrrr come make a band real quick. 😂 split that 29k with DC 😂 I did this f… https://t.co/HvfFH6Q71Q&quot;"/>
    <x v="1"/>
    <s v=":D"/>
  </r>
  <r>
    <s v="&quot;34 with a 17, 12, and 4 😂 https://t.co/wsYMkdlLfo&quot;"/>
    <x v="1"/>
    <s v=":-O"/>
  </r>
  <r>
    <s v="&quot;35% off at Sephora, my day cant get any better 😭&quot;"/>
    <x v="2"/>
    <s v=":-("/>
  </r>
  <r>
    <s v="&quot;4 amigo just joined our gang 😂"/>
    <x v="1"/>
    <s v="XD"/>
  </r>
  <r>
    <s v="&quot;4 months later, still miss you so much 😭 https://t.co/jJNQ7uz7Ns&quot;"/>
    <x v="2"/>
    <s v=":\"/>
  </r>
  <r>
    <s v="&quot;4 years I've waited for a follow, come on @justinbieber , make my week amazing 😂 https://t.co/uhSP3Vlu3W&quot;"/>
    <x v="1"/>
    <s v=":-O"/>
  </r>
  <r>
    <s v="&quot;4 years of struggle and yall made it worldwide. Proud ARMY 😭 "/>
    <x v="2"/>
    <s v=":-("/>
  </r>
  <r>
    <s v="&quot;4, 7, &amp;amp; 11 are us 😂 @augustzaragoza https://t.co/GaBynlsRDA&quot;"/>
    <x v="1"/>
    <s v=":-O"/>
  </r>
  <r>
    <s v="&quot;4weeks and 2 days. I'm so ready 12/13 oh yeah lol 😂 @ Henry County,… https://t.co/UTqyxaZ8Ve&quot;"/>
    <x v="1"/>
    <s v="XD"/>
  </r>
  <r>
    <s v="&quot;5 more scholarships papers to write 😭 Lord, I’m trying!!&quot;"/>
    <x v="2"/>
    <s v=":-("/>
  </r>
  <r>
    <s v="&quot;5!! 1, 2, 3, 4, FIIIIIIF! 😂 tyrod either mad as fuck or laughin hella hard over there&quot;"/>
    <x v="1"/>
    <s v=":-D"/>
  </r>
  <r>
    <s v="&quot;5, 000 a month .....seems like the right way to go 😂 https://t.co/vgRVVaFxdw&quot;"/>
    <x v="1"/>
    <s v=":-D"/>
  </r>
  <r>
    <s v="&quot;5. Amo comer gomitas 😍💜 las de los ositos 😂"/>
    <x v="1"/>
    <s v=":-O"/>
  </r>
  <r>
    <s v="&quot;504 , everybody else lame &amp;amp; country asf 😂 https://t.co/kIZnxUwGJm&quot;"/>
    <x v="1"/>
    <s v=":-O"/>
  </r>
  <r>
    <s v="&quot;50-50 challenge, never a red! 😂 https://t.co/OvzsDhPl7n&quot;"/>
    <x v="1"/>
    <s v=":-O"/>
  </r>
  <r>
    <s v="&quot;54 mins, oh shit i was thinking about sleeping a bit 😂 #AMAs #NIALLxAMAs https://t.co/gfuoJxjQcT&quot;"/>
    <x v="1"/>
    <s v=":-D"/>
  </r>
  <r>
    <s v="&quot;5pm sunsets suck. 😭 I miss the tropics where it's warm, liveable, and there are palm trees! #winterhater… https://t.co/NFHkP6AxHg&quot;"/>
    <x v="2"/>
    <s v=":-\"/>
  </r>
  <r>
    <s v="&quot;6 years later, it’s still hilarious. 😂 #mathjokes https://t.co/SIKAqYUD83&quot;"/>
    <x v="1"/>
    <s v=":D"/>
  </r>
  <r>
    <s v="&quot;6-0, 6-1, 6-3. I didn't get the 6s. 😂 "/>
    <x v="1"/>
    <s v=":-O"/>
  </r>
  <r>
    <s v="&quot;69% done with Crooked Kingdom, by Leigh Bardugo: Sturmhond. Of course. 😂 https://t.co/g9tVYKsel8&quot;"/>
    <x v="1"/>
    <s v="XD"/>
  </r>
  <r>
    <s v="&quot;69: giirrrl, smh youre oba funny 😂 u cute but u hella evil&quot;"/>
    <x v="1"/>
    <s v=":-O"/>
  </r>
  <r>
    <s v="&quot;7 bills,damn!! Dont even wanna reveal how much I lost once 😂 https://t.co/HgmBCJ3dQ1&quot;"/>
    <x v="1"/>
    <s v=":D"/>
  </r>
  <r>
    <s v="&quot;7 min in, Pitt has taken 4 shots 😂&quot;"/>
    <x v="1"/>
    <s v=":-O"/>
  </r>
  <r>
    <s v="&quot;7 sems down, 1 to go 😂 SANA!&quot;"/>
    <x v="1"/>
    <s v=":-O"/>
  </r>
  <r>
    <s v="&quot;7 things I hate about you de Miley, me describe total ahorita 😂&quot;"/>
    <x v="1"/>
    <s v=":-D"/>
  </r>
  <r>
    <s v="&quot;7 years ago when I was a sophomore, I tried weed for the first time over thanksgiving break 😂 #HappyWeediversary&quot;"/>
    <x v="1"/>
    <s v="XD"/>
  </r>
  <r>
    <s v="&quot;7 years, still Iconic 😂 https://t.co/oI54q5KePv&quot;"/>
    <x v="1"/>
    <s v=":D"/>
  </r>
  <r>
    <s v="&quot;7,8,9 got a young G through 2015 😭 https://t.co/qwve5RxB1N&quot;"/>
    <x v="2"/>
    <s v=":-("/>
  </r>
  <r>
    <s v="&quot;77,000 on hand in the Azteca. Even in 🇲🇽 @NFL can't sell out the stadiums. 😂 #NEvsOAK #NFL #NFLSunday #RaiderNation #GoPats&quot;"/>
    <x v="1"/>
    <s v=":-D"/>
  </r>
  <r>
    <s v="&quot;7777-my best&amp;lt;3 fressshhhh ! Handsome,so funny lawd 😂&quot;"/>
    <x v="1"/>
    <s v=":-D"/>
  </r>
  <r>
    <s v="&quot;7am-3:30pm tomorrow 😭 Jesus be with me. I’m going to bed ahora, goodnight!&quot;"/>
    <x v="2"/>
    <s v=":\"/>
  </r>
  <r>
    <s v="&quot;7for7 Taiwan/China version, Thailand Version, Repackaged Version 😭 @GOT7Official https://t.co/OGOBx3raWg&quot;"/>
    <x v="2"/>
    <s v=":("/>
  </r>
  <r>
    <s v="&quot;7Hours of #sleep was just divided into two, 4Hours in the night and 3Hours in the morning #sleeplikeaboss 😂&quot;"/>
    <x v="1"/>
    <s v=":D"/>
  </r>
  <r>
    <s v="&quot;8.5 pages of Spanish notes. Double sided.. oh my gosh... 😭 but hey, I'm learning. 😃&quot;"/>
    <x v="2"/>
    <s v=":-("/>
  </r>
  <r>
    <s v="&quot;83% of British people would rather sit in w/ a cuppa n a biscuit then go on a date, lovin the UK 😂 #ImACeleb&quot;"/>
    <x v="1"/>
    <s v=":-D"/>
  </r>
  <r>
    <s v="&quot;85 South Show hilarious 😂 &quot;&quot;We black men, we can't have feelings.&quot;&quot;&quot;"/>
    <x v="1"/>
    <s v=":-D"/>
  </r>
  <r>
    <s v="&quot;A beautiful day with a beautiful Aurora. 😂 ❤️ "/>
    <x v="1"/>
    <s v=":-O"/>
  </r>
  <r>
    <s v="&quot;A beautiful day with a beautiful Aurora. 😂 ❤️ "/>
    <x v="1"/>
    <s v="XD"/>
  </r>
  <r>
    <s v="&quot;A beautiful thread on shadow work 😭"/>
    <x v="2"/>
    <s v=":("/>
  </r>
  <r>
    <s v="&quot;A bia está a ver videos e está a dizer &quot;&quot;why nobody wants me?&quot;&quot; &quot;&quot;Im beautiful on the inside&quot;&quot; 😂 &quot;&quot;let the chicos that w… https://t.co/yK7OmoTh9p&quot;"/>
    <x v="1"/>
    <s v=":-D"/>
  </r>
  <r>
    <s v="&quot;A Birmingham accent is bad, but Amir Khan's Bolton accent is a dirty second 😂 #ImACelebrity2017&quot;"/>
    <x v="1"/>
    <s v=":-D"/>
  </r>
  <r>
    <s v="&quot;A bit awkward now for Amir Khan isn't it... 😂"/>
    <x v="1"/>
    <s v=":-O"/>
  </r>
  <r>
    <s v="&quot;A bitch ass sting ray 😡 my nigga used to fw alligators , snakes with venom https://t.co/fLhWyfGzBA&quot;"/>
    <x v="0"/>
    <s v=":'-("/>
  </r>
  <r>
    <s v="&quot;A bitch who gotta sit on social media all day and literally try to boost her own confidence is unhappy in life 😭 &quot;&quot;y… https://t.co/PsIgznVqdj&quot;"/>
    <x v="2"/>
    <s v=":\"/>
  </r>
  <r>
    <s v="&quot;''A body could rust on a diet of lust'' 😕"/>
    <x v="5"/>
    <s v=":)"/>
  </r>
  <r>
    <s v="&quot;A brain? more like cabbage😅 anyway I'm at least proud of myself, I dunno how to draw but then I did it. 😂 https://t.co/VGXMSaX7Jw&quot;"/>
    <x v="1"/>
    <s v=":D"/>
  </r>
  <r>
    <s v="&quot;A bunch of water, face soap, and witch hazel 😂 https://t.co/GKFDgAVbqB&quot;"/>
    <x v="1"/>
    <s v=":-O"/>
  </r>
  <r>
    <s v="&quot;A case of the Monday’s, it seems 😂 https://t.co/ZQO6vMXeqc&quot;"/>
    <x v="1"/>
    <s v="XD"/>
  </r>
  <r>
    <s v="&quot;a classic, you are welcome 😂 https://t.co/KAw6RT2UfI&quot;"/>
    <x v="1"/>
    <s v="XD"/>
  </r>
  <r>
    <s v="&quot;A little snowball fight! Well, more of a snowball shooting gallery 😂 Pretty cool watching the ❄️… https://t.co/GA13Lc3y0e&quot;"/>
    <x v="1"/>
    <s v=":-O"/>
  </r>
  <r>
    <s v="&quot;A lot of leaves, a lot of trees 😭 what is Amir Khan #ImACeleb&quot;"/>
    <x v="2"/>
    <s v=":-("/>
  </r>
  <r>
    <s v="&quot;a roller coaster ride of emotions 😢 from cringy to angst to normal to angst again 😭 #KiyokuYawaku"/>
    <x v="2"/>
    <s v=":("/>
  </r>
  <r>
    <s v="&quot;A sad day for nature and our climate as Te Kuha mine on the West Coast is granted consent to go ahead. 😡"/>
    <x v="0"/>
    <s v="&gt;:-||"/>
  </r>
  <r>
    <s v="&quot;A Starbucks employee remembered me after months of going to this location 😭"/>
    <x v="2"/>
    <s v=":-\"/>
  </r>
  <r>
    <s v="&quot;Abort fam, abort. 😂 https://t.co/AhcZzi8d4Z&quot;"/>
    <x v="1"/>
    <s v=":D"/>
  </r>
  <r>
    <s v="&quot;About right, aye 😂 https://t.co/90pq7gTitU&quot;"/>
    <x v="1"/>
    <s v=":D"/>
  </r>
  <r>
    <s v="&quot;about three yrs difference! my face is still the same 😂"/>
    <x v="1"/>
    <s v="XD"/>
  </r>
  <r>
    <s v="&quot;About to start using &quot;&quot;You trying to catch this tally wacker?&quot;&quot; when she gets freaky. 😂 😂&quot;"/>
    <x v="1"/>
    <s v=":-O"/>
  </r>
  <r>
    <s v="&quot;Absolute non stop day of housework, can’t actually believe how much bleach I got through today 😂 now time for a gin &amp;amp; #imaceleb 🙌🏼&quot;"/>
    <x v="1"/>
    <s v=":-O"/>
  </r>
  <r>
    <s v="&quot;Absolutely cracks me up @ToffTalks 😂 it’s like Bridget Jones Diary: The Jungle Version, Brilliant 👏🏻👏🏻👏🏻"/>
    <x v="1"/>
    <s v=":-D"/>
  </r>
  <r>
    <s v="&quot;Absolutely hilarious panel from @OpenLegendRPG, some damn good improv DMing 😂 https://t.co/WtxwIS60m5&quot;"/>
    <x v="1"/>
    <s v=":-O"/>
  </r>
  <r>
    <s v="&quot;Absolutely loved Cain,Kyle and Issac scenes tonight! Omg Cain was hilarious changing Issacs bum too omg 😂 #Emmerdale&quot;"/>
    <x v="1"/>
    <s v=":D"/>
  </r>
  <r>
    <s v="&quot;Absolutely loving watching @antanddec tonight, hilarious as always 😂 well done for not shying away from your issues… https://t.co/3Fe7ufcKjA&quot;"/>
    <x v="1"/>
    <s v=":-D"/>
  </r>
  <r>
    <s v="&quot;According to Sehun, Suho can't watch Horror Movie. When he saw others watching, he'll start making noise 😂"/>
    <x v="1"/>
    <s v=":-D"/>
  </r>
  <r>
    <s v="&quot;According to this, I’m gonna have 3 kids 😂 Riiiiiight https://t.co/gMEcLHSkgM&quot;"/>
    <x v="1"/>
    <s v=":-D"/>
  </r>
  <r>
    <s v="&quot;Acho que estou trabalhando muito 😕 / think I'm having too much work 😕."/>
    <x v="5"/>
    <s v=":-|"/>
  </r>
  <r>
    <s v="&quot;All day err day, especially when I’m resting my head on my hand 😭 https://t.co/GauvislZ99&quot;"/>
    <x v="2"/>
    <s v=":\"/>
  </r>
  <r>
    <s v="&quot;All game long dude was saying &quot;&quot;bum&quot;&quot; 😂 https://t.co/CIKFWobtc6&quot;"/>
    <x v="1"/>
    <s v="XD"/>
  </r>
  <r>
    <s v="&quot;All heat, I'm so ready 😭 https://t.co/BD3D3NkqsT&quot;"/>
    <x v="2"/>
    <s v=":-\"/>
  </r>
  <r>
    <s v="&quot;All her ex's be friends, they all just be on some understanding shit 😭 https://t.co/a6wD6SVSNn&quot;"/>
    <x v="2"/>
    <s v=":("/>
  </r>
  <r>
    <s v="&quot;All I can say is , that’s crazy 😕 https://t.co/IB7RCsY8Ot&quot;"/>
    <x v="5"/>
    <s v=":-|"/>
  </r>
  <r>
    <s v="&quot;All I did was leave the room to preheat the oven and the #Chargers score?!? WTH. 😂"/>
    <x v="1"/>
    <s v="XD"/>
  </r>
  <r>
    <s v="&quot;all I do when I come on twitter is roll my eyes and screw people’s hypocritical, daft tweets 😂 let’s be honest ur opinions are a load of 👀&quot;"/>
    <x v="1"/>
    <s v="XD"/>
  </r>
  <r>
    <s v="&quot;All I get is &quot;&quot;You ugly 🙄&quot;&quot; 😂 https://t.co/BaBmttbROe&quot;"/>
    <x v="1"/>
    <s v="XD"/>
  </r>
  <r>
    <s v="&quot;All I have is the Karabin left, this one might take a while 😂 https://t.co/ag97AxgRS3&quot;"/>
    <x v="1"/>
    <s v=":-D"/>
  </r>
  <r>
    <s v="&quot;All I need is a spin-off mini series of Jacob and Queenie fighting for the right to marry, oh my gosh. 😭 Actual tears. #FantasticBeasts&quot;"/>
    <x v="2"/>
    <s v=":-("/>
  </r>
  <r>
    <s v="&quot;All i said was #JusticeLeague is a good flick 😂"/>
    <x v="1"/>
    <s v="XD"/>
  </r>
  <r>
    <s v="&quot;All i want is my money reimbursed from him 😭 😂 , he owes me a good .. 300-600$😂 . I mean , hey Alex Ta , can i get my money back 🤷‍♀️💸&quot;"/>
    <x v="2"/>
    <s v=":-\"/>
  </r>
  <r>
    <s v="&quot;All i want is my money reimbursed from him 😭 😂 , he owes me a good .. 300-600$😂 . I mean , hey Alex Ta , can i get my money back 🤷‍♀️💸&quot;"/>
    <x v="1"/>
    <s v=":-O"/>
  </r>
  <r>
    <s v="&quot;All I wanted was to make them smile like this at a fansign 😭 oh well, I couldn’t make it into one, I hope the ones… https://t.co/OdzbPez4qG&quot;"/>
    <x v="2"/>
    <s v=":-\"/>
  </r>
  <r>
    <s v="&quot;All I'm asking anyone for this Christmas is a puppy. If everyone got me a dog, I'd end up with like 23 of them 😂 what a life&quot;"/>
    <x v="1"/>
    <s v=":-O"/>
  </r>
  <r>
    <s v="&quot;All in a Fish Pond, time for fishing #Bigfish #Smallfish 😂 :p&quot;"/>
    <x v="1"/>
    <s v=":-D"/>
  </r>
  <r>
    <s v="&quot;All I've seen is vote for Wise, its a fix 😂 #ImACeleb&quot;"/>
    <x v="1"/>
    <s v="XD"/>
  </r>
  <r>
    <s v="&quot;All jokes aside, I’ve actually really enjoyed watching @ConnerWallace ‘s fun little day out at the zoo 😂 made me want to go 👌🏻🐯🦁🐍&quot;"/>
    <x v="1"/>
    <s v=":D"/>
  </r>
  <r>
    <s v="&quot;all me and my mates are bothered about is, why aren’t Aunt Bessie’s sponsoring this year..? 😂 #ImACelebrity2017&quot;"/>
    <x v="1"/>
    <s v=":-D"/>
  </r>
  <r>
    <s v="&quot;All Negan seems to say is “dick, dick dick” 😂 #TheWalkingDeadUK&quot;"/>
    <x v="1"/>
    <s v=":-D"/>
  </r>
  <r>
    <s v="&quot;All of Ishameer's teeth and freckles, showed through Ember's entrance stage motion. Looked creepy asf. And crazy..... *Uses it* 😂 😱&quot;"/>
    <x v="1"/>
    <s v=":D"/>
  </r>
  <r>
    <s v="&quot;All of my exes voted for “u look like a worm” on my IG poll 😂 I️’m done, y’all petty!&quot;"/>
    <x v="1"/>
    <s v=":-D"/>
  </r>
  <r>
    <s v="&quot;All of the doctors’ patients are always black. Not complaining, just saying 😂 #Married2Med&quot;"/>
    <x v="1"/>
    <s v="XD"/>
  </r>
  <r>
    <s v="&quot;All of💩 @real1’s fans have already been seated for #SurvivorSeries 😂"/>
    <x v="1"/>
    <s v=":-D"/>
  </r>
  <r>
    <s v="&quot;All packed for Boston, wish these 2 big bois could come with 😭"/>
    <x v="2"/>
    <s v=":\"/>
  </r>
  <r>
    <s v="&quot;All set for a winter beach day 😂"/>
    <x v="1"/>
    <s v=":D"/>
  </r>
  <r>
    <s v="&quot;All that and he still got called &quot;&quot;oomf&quot;&quot; 😂 https://t.co/kWGDdbzqjs&quot;"/>
    <x v="1"/>
    <s v=":D"/>
  </r>
  <r>
    <s v="&quot;All that's been going through my head today! &quot;&quot;Dilly Dilly&quot;&quot; 😂 https://t.co/LzmA8Dxrke&quot;"/>
    <x v="1"/>
    <s v="XD"/>
  </r>
  <r>
    <s v="&quot;all the boys looking hot and burning . but then, tae's pants 😂 #AMAs https://t.co/bPE5p5SIBm&quot;"/>
    <x v="1"/>
    <s v=":-D"/>
  </r>
  <r>
    <s v="&quot;All the commentators just shit on whatever Booker says, I love it 😂 #SuriviorSeries&quot;"/>
    <x v="1"/>
    <s v="XD"/>
  </r>
  <r>
    <s v="&quot;All the damn time! And after that specific person sees it, I delete it 😂 https://t.co/yJPBMMHuqF&quot;"/>
    <x v="1"/>
    <s v="XD"/>
  </r>
  <r>
    <s v="&quot;All the good lines he had delivered is ruined because of this single line 😂"/>
    <x v="1"/>
    <s v=":-O"/>
  </r>
  <r>
    <s v="&quot;All the money in the world , Believe me Your Mother wouldn’t even remember them 9 month’s 😂 your brother won’t look… https://t.co/M5UrIZm9YG&quot;"/>
    <x v="1"/>
    <s v=":-D"/>
  </r>
  <r>
    <s v="&quot;All these “feels” from all these videos today 😭"/>
    <x v="2"/>
    <s v=":("/>
  </r>
  <r>
    <s v="&quot;All these bitches with thousands of followers be like #ImACeleb. No no honey, you just a no life wannabe. 😂 #SitDown #TriedIt&quot;"/>
    <x v="1"/>
    <s v="XD"/>
  </r>
  <r>
    <s v="&quot;all these fake ass &quot;&quot;street niggas&quot;&quot; couldn't last a day out there 😂 https://t.co/uA39pydDyH&quot;"/>
    <x v="1"/>
    <s v=":-O"/>
  </r>
  <r>
    <s v="&quot;All these little girls act like the shit, but y'all ain't shit in the real world. 😂 No body is.&quot;"/>
    <x v="1"/>
    <s v="XD"/>
  </r>
  <r>
    <s v="&quot;All this petty drama, because my boyfriend rejected you 😂 I feel so sorry for you baby gurl 😂&quot;"/>
    <x v="1"/>
    <s v=":-D"/>
  </r>
  <r>
    <s v="&quot;All this time I thought you was an owl Pokémon with a twitter account 😂"/>
    <x v="1"/>
    <s v=":-D"/>
  </r>
  <r>
    <s v="&quot;All time favourite cleansing oil 😭"/>
    <x v="2"/>
    <s v=":-("/>
  </r>
  <r>
    <s v="&quot;Allah 😩 I want to do something, Yemen are in such deep famine right now 😭 https://t.co/xJWTOS1OQc&quot;"/>
    <x v="2"/>
    <s v=":\"/>
  </r>
  <r>
    <s v="&quot;alllllll offense, shes right. 😂 https://t.co/hBmBQ18Qi1&quot;"/>
    <x v="1"/>
    <s v=":-D"/>
  </r>
  <r>
    <s v="&quot;allthejaeyong: I had to change my dp 😭"/>
    <x v="2"/>
    <s v=":("/>
  </r>
  <r>
    <s v="&quot;Allyssa and &quot;&quot;The Star.&quot;&quot; 😂 https://t.co/mB7E9TnC1l https://t.co/og0VLpZOTy&quot;"/>
    <x v="1"/>
    <s v=":D"/>
  </r>
  <r>
    <s v="&quot;Almost all my niggas turning gay, what is this world turning into? 😕"/>
    <x v="5"/>
    <s v=":-|"/>
  </r>
  <r>
    <s v="&quot;Almost got in a fight at work today with one of my coworkers who’s 45 years old 😂"/>
    <x v="1"/>
    <s v=":-O"/>
  </r>
  <r>
    <s v="&quot;Almost jizzed my pants when the villain reraised my river check/raise 😂"/>
    <x v="1"/>
    <s v=":-O"/>
  </r>
  <r>
    <s v="&quot;Alot of people say we do though, I don’t see the resemblance 😂 https://t.co/wkrn625Qu2&quot;"/>
    <x v="1"/>
    <s v=":-D"/>
  </r>
  <r>
    <s v="&quot;Already had Thanksgiving on Sunday, sorry y'all gotta wait until Thursday! 😂 And I'm already over leftovers! 😩&quot;"/>
    <x v="1"/>
    <s v=":-O"/>
  </r>
  <r>
    <s v="&quot;Already love Stanley...”good on you, copper” 😂 #ImACeleb&quot;"/>
    <x v="1"/>
    <s v=":-D"/>
  </r>
  <r>
    <s v="&quot;also sad that i have a android &amp;amp; the videos i have of Gold Rush are trash 😭 but, it's memories 🙃&quot;"/>
    <x v="2"/>
    <s v=":-("/>
  </r>
  <r>
    <s v="&quot;Also, Kelela’s skin is literally perfect. Voice perfect. And she did an encore (The high and Rewind) 😭 she’s great&quot;"/>
    <x v="2"/>
    <s v=":-\"/>
  </r>
  <r>
    <s v="&quot;also, THAT HOODIE! 😭 good looks, @MandrewsJunior good looks&quot;"/>
    <x v="2"/>
    <s v=":-("/>
  </r>
  <r>
    <s v="&quot;Also, there is a lofe-sized BB-8 Robot and I *want it* 😭 https://t.co/DO9AlsbBWA&quot;"/>
    <x v="2"/>
    <s v=":\"/>
  </r>
  <r>
    <s v="&quot;Also, this ambiguous... But still 😭 https://t.co/qor03uXbgY&quot;"/>
    <x v="2"/>
    <s v=":-("/>
  </r>
  <r>
    <s v="&quot;Always wishing you were here, best friend. 😭 https://t.co/6tQbPUp6ry&quot;"/>
    <x v="2"/>
    <s v=":\"/>
  </r>
  <r>
    <s v="&quot;Always, penoso. 😕 https://t.co/j6zu5d5qqA&quot;"/>
    <x v="5"/>
    <s v=":-|"/>
  </r>
  <r>
    <s v="&quot;Am crying , 😭 bts , Army we done it .  #AMAs&quot;"/>
    <x v="2"/>
    <s v=":-("/>
  </r>
  <r>
    <s v="&quot;Am I bugging, or is this the one on Broad Street 😭 https://t.co/MTghS9Gc0j&quot;"/>
    <x v="2"/>
    <s v=":-("/>
  </r>
  <r>
    <s v="&quot;Am I ready for this? 😭 I'm gonna die, ARMYs are gonna die today&quot;"/>
    <x v="2"/>
    <s v=":\"/>
  </r>
  <r>
    <s v="&quot;AMA is giving me the billboard feeling huhuhu 😭"/>
    <x v="2"/>
    <s v=":-\"/>
  </r>
  <r>
    <s v="&quot;AMA’s, Cowboys game, and all my regular Sunday shows 😭 how ima watch all 3!?!?&quot;"/>
    <x v="2"/>
    <s v=":\"/>
  </r>
  <r>
    <s v="&quot;Amir Khan is gonna be the Gillian McKeith of this series, isn't he? 😭 #ImACeleb #imacelebrity&quot;"/>
    <x v="2"/>
    <s v=":("/>
  </r>
  <r>
    <s v="&quot;Amir Khan needs to win this show, way too funny 😭 #ImACeleb&quot;"/>
    <x v="2"/>
    <s v=":\"/>
  </r>
  <r>
    <s v="&quot;Amir: &quot;&quot;I don't like trees and leaves&quot;&quot;...why you in a show where you are going to stay in a jungle then 😕 #ImACeleb https://t.co/mgVYrPzw7y&quot;"/>
    <x v="5"/>
    <s v=":-|"/>
  </r>
  <r>
    <s v="&quot;Amo ver a todas las armys 😭"/>
    <x v="2"/>
    <s v=":\"/>
  </r>
  <r>
    <s v="&quot;An African #refugee spoke to me of men who were NOT human when crossing into #Libya. 😭 Again, We require Benevolent… https://t.co/EllnZD5foI&quot;"/>
    <x v="2"/>
    <s v=":-\"/>
  </r>
  <r>
    <s v="&quot;An amazing girl sent me this today &amp;amp; i needed it more now than ever 😭 you live and you learn, you forgive &amp;amp; forget… https://t.co/Aq0afpq2NE&quot;"/>
    <x v="2"/>
    <s v=":\"/>
  </r>
  <r>
    <s v="&quot;Anaya took Christmas pics at daycare, &amp;amp; I wanna cry because she's so beautiful! 😭 definitely spending $80 on those.&quot;"/>
    <x v="2"/>
    <s v=":-("/>
  </r>
  <r>
    <s v="&quot;and Baby minseo, she's gonna slay that too 😭 i didn't read it well&quot;"/>
    <x v="2"/>
    <s v=":\"/>
  </r>
  <r>
    <s v="&quot;And Carol? This is sad. I haven't had time to pay attention to basketball as much, idk where anyone is anymore 😕 https://t.co/PRG8S8l2EL&quot;"/>
    <x v="5"/>
    <s v=":-)"/>
  </r>
  <r>
    <s v="&quot;And even with heels I'll never be taller than my baby brother 😭"/>
    <x v="2"/>
    <s v=":-("/>
  </r>
  <r>
    <s v="&quot;and her stalking ass is probably reading this rn 😭 lemme just tell you something, i don’t fw you for a reason sis l… https://t.co/NuP1LW37om&quot;"/>
    <x v="2"/>
    <s v=":("/>
  </r>
  <r>
    <s v="&quot;and not even the whole plate at that, plate be full as hell and I’d only eat half 😭 https://t.co/qL6lTnXqUM&quot;"/>
    <x v="2"/>
    <s v=":-\"/>
  </r>
  <r>
    <s v="&quot;And probably won't. No, make that 'definitely won't' 😕 https://t.co/LmK26Pt3sd&quot;"/>
    <x v="5"/>
    <s v=":-|"/>
  </r>
  <r>
    <s v="&quot;and the fact that he added &quot;&quot;army&quot;&quot; 😭 https://t.co/0NkwSqTzzh&quot;"/>
    <x v="2"/>
    <s v=":\"/>
  </r>
  <r>
    <s v="&quot;Andre, you better get your shit together. We don’t tolerate sexism in this country 😡 #90DayFiance&quot;"/>
    <x v="0"/>
    <s v="&gt;:-||"/>
  </r>
  <r>
    <s v="&quot;Are these bloody Tories for real?!!! 😡 The Tories have voted that animals can't feel pain as part of the EU bill, m… https://t.co/pl3L26r7tH&quot;"/>
    <x v="0"/>
    <s v="&gt;:-("/>
  </r>
  <r>
    <s v="&quot;are you testing our fandom? 😕"/>
    <x v="5"/>
    <s v=":-|"/>
  </r>
  <r>
    <s v="&quot;Arhh this may be me tomorrow 😭"/>
    <x v="2"/>
    <s v=":-("/>
  </r>
  <r>
    <s v="&quot;Arie told me &quot;&quot;momma u look sexy &quot;&quot; 😭 stank ALWAYS tell me how pretty I look , when I get my nails done , when I dres… https://t.co/MF6YVrIYCL&quot;"/>
    <x v="2"/>
    <s v=":\"/>
  </r>
  <r>
    <s v="&quot;Army, we are not ready for BTS 😭 #BTSxAMAs #AMAs https://t.co/rPFi8DVHQU&quot;"/>
    <x v="2"/>
    <s v=":-("/>
  </r>
  <r>
    <s v="&quot;armys are so inspiring! im so happy to be part of this family 😭  "/>
    <x v="2"/>
    <s v=":\"/>
  </r>
  <r>
    <s v="&quot;ARMYS looks so beautiful , wish I was with them 😭  #ARMYxAMAs #BTSxAMAs  #BurnItUpBTS&quot;"/>
    <x v="2"/>
    <s v=":-\"/>
  </r>
  <r>
    <s v="&quot;As a joke, I sent a man for green onion before. I knew good and damn well he wouldn't know what that was 😭 https://t.co/KGsg3URzxL&quot;"/>
    <x v="2"/>
    <s v=":-\"/>
  </r>
  <r>
    <s v="&quot;As for #RHOA last night, it was...ok. 😕"/>
    <x v="5"/>
    <s v=":-|"/>
  </r>
  <r>
    <s v="&quot;As hard as the holidays are for my family and I, my dad always knows how to cheer me up 😭 Here’s a just because pic… https://t.co/5A5ptDDJ97&quot;"/>
    <x v="2"/>
    <s v=":-\"/>
  </r>
  <r>
    <s v="&quot;as i was getting back from school, my boyfriend was leaving to go to the rink 😭 i just wanted to come home and cudd… https://t.co/INxV6mYgvF&quot;"/>
    <x v="2"/>
    <s v=":-("/>
  </r>
  <r>
    <s v="&quot;As if Dec just savaged Amir Khan, “Amir Khan’t finish the trial” 😭 #imacelebritygetmeoutofhere&quot;"/>
    <x v="2"/>
    <s v=":-("/>
  </r>
  <r>
    <s v="&quot;As if I spilt water on my laptop, broke the keyboard, ordered a new keyboard and have now spilt coffee on it and broke it 😭 absolute donut&quot;"/>
    <x v="2"/>
    <s v=":-("/>
  </r>
  <r>
    <s v="&quot;As is tradition, a Stanford player is #2 😭 https://t.co/q0YUOFzer0&quot;"/>
    <x v="2"/>
    <s v=":("/>
  </r>
  <r>
    <s v="&quot;As long as I want to stream the dramarama MV, due to work , 😭 I cannot do it all day huhuhu. Streaming in Melon and… https://t.co/crY7i8J0D7&quot;"/>
    <x v="2"/>
    <s v=":("/>
  </r>
  <r>
    <s v="&quot;As much as I wanted to skip work today just so I could watch @BTS_twt / AMAs, I can’t. 😭 [I need to save up for the… https://t.co/IEGPmjJeTn&quot;"/>
    <x v="2"/>
    <s v=":\"/>
  </r>
  <r>
    <s v="&quot;As soon as I caught a glimpse of her feet, I looked away outta pity &amp;amp; shame. Her friends don't love her 😭 https://t.co/301kjuMr8y&quot;"/>
    <x v="2"/>
    <s v=":\"/>
  </r>
  <r>
    <s v="&quot;As soon as I touch down in Orlando, I’m driving to Taste of Jamaica 😭 I need it.&quot;"/>
    <x v="2"/>
    <s v=":-\"/>
  </r>
  <r>
    <s v="&quot;As time went on and on, I became trip with my stupid ass 😭 I mussy was a sucker for bad treatment."/>
    <x v="2"/>
    <s v=":-("/>
  </r>
  <r>
    <s v="&quot;Asdfhdk this trailer makes me want to catch up on Flash, Arrow and Supergirl again 😭 https://t.co/3YbwPlZTjv&quot;"/>
    <x v="2"/>
    <s v=":-("/>
  </r>
  <r>
    <s v="&quot;At home I have a car, a house, money, FAMILY, and FRIENDS 😭 I’m never bored&quot;"/>
    <x v="2"/>
    <s v=":-\"/>
  </r>
  <r>
    <s v="&quot;At least he knows the cause. When I get like that, the cause is anyone's guess 😕 https://t.co/Qr9Y87DRyK&quot;"/>
    <x v="5"/>
    <s v=":)"/>
  </r>
  <r>
    <s v="&quot;Big Sean got one of the most motivational albums out and it doesn’t get talked out enough 😭"/>
    <x v="2"/>
    <s v=":\"/>
  </r>
  <r>
    <s v="&quot;Big tobacco keep pushing their way into the vape industry 😡"/>
    <x v="0"/>
    <s v="&gt;:-||"/>
  </r>
  <r>
    <s v="&quot;Bigger plot twist: it wasn’t a condom wrapper he showed you, it was ramen noodle packet 😭 https://t.co/Y5SIPxICcn&quot;"/>
    <x v="2"/>
    <s v=":-("/>
  </r>
  <r>
    <s v="&quot;Bih it’s COLD! This shit ain’t funny, no! 😡 https://t.co/cfNT6DILLX&quot;"/>
    <x v="0"/>
    <s v=":-@"/>
  </r>
  <r>
    <s v="&quot;Billy isn't going to play for us, is he? 😭 #kubball&quot;"/>
    <x v="2"/>
    <s v=":("/>
  </r>
  <r>
    <s v="&quot;Binge watching unbreakable Kimmy Schmidt on Netflix. I can't stop the tears 😭 "/>
    <x v="2"/>
    <s v=":("/>
  </r>
  <r>
    <s v="&quot;Bitch take off, I'll work for ya 😭 https://t.co/Nf19TsU4l8&quot;"/>
    <x v="2"/>
    <s v=":-("/>
  </r>
  <r>
    <s v="&quot;bitch these precious lines of kim taehyung and jeon jungkook will forever shookt me 😭"/>
    <x v="2"/>
    <s v=":-("/>
  </r>
  <r>
    <s v="&quot;Bitch, I found my iPad! Karma is on my side on this one 😭 https://t.co/TXF6Kmwc13&quot;"/>
    <x v="2"/>
    <s v=":\"/>
  </r>
  <r>
    <s v="&quot;Black parents don’t apologize, they just come back acting all nice 😭 “YOU COMING WITH ME TO THE STORE? 🤨😂&quot;"/>
    <x v="2"/>
    <s v=":-\"/>
  </r>
  <r>
    <s v="&quot;Black parents don’t apologize, they just come back acting all nice 😭 “YOU COMING WITH ME TO THE STORE? 🤨😂&quot;"/>
    <x v="1"/>
    <s v=":-D"/>
  </r>
  <r>
    <s v="&quot;Bleh I just wanna go to work 😭 I never have time to think there, it’s so nice. Please let me just go make money&quot;"/>
    <x v="2"/>
    <s v=":("/>
  </r>
  <r>
    <s v="&quot;Bless my moms soul. She bought ham for thanksgiving, she just gets me 😭 Ham and Mustard ALL DAY!&quot;"/>
    <x v="2"/>
    <s v=":\"/>
  </r>
  <r>
    <s v="&quot;Bless my professor and this take home exam he just handed me, plus no class 😭 God is good&quot;"/>
    <x v="2"/>
    <s v=":-("/>
  </r>
  <r>
    <s v="&quot;bless to whoever does their face first, how y’all do that when you got eyeshadow fallout 😭 https://t.co/eVITvMzN02&quot;"/>
    <x v="2"/>
    <s v=":("/>
  </r>
  <r>
    <s v="&quot;Bryleigh just said &quot;&quot;you &amp;amp; Brayah need to get pictures so I can have it when I miss you guys&quot;&quot; ❤ My heeeeeart 😍&quot;"/>
    <x v="1"/>
    <s v=":-O"/>
  </r>
  <r>
    <s v="&quot;BTS Army are the sweetest , I really like how they support their band and how they love each other..  😍 unbelievable ❤ #BTS #BTSxAMAs&quot;"/>
    <x v="1"/>
    <s v="XD"/>
  </r>
  <r>
    <s v="&quot;But.... Why’s he so angry 😡 "/>
    <x v="0"/>
    <s v="&gt;:-("/>
  </r>
  <r>
    <s v="&quot;Common to cover your hair you can not. It's Feminism that will take u to hell, Jahila!! 😕 https://t.co/7DSCdxgKu3&quot;"/>
    <x v="5"/>
    <s v=":-|"/>
  </r>
  <r>
    <s v="&quot;Confused 😕 You would think they were licking a urinal 💩 😷with these reactions....a bit EXTRA for Mustard Ketchup, c… https://t.co/JO8uT0Ysqw&quot;"/>
    <x v="5"/>
    <s v=":-)"/>
  </r>
  <r>
    <s v="&quot;Connor Barth makes me want to barf. 😡"/>
    <x v="0"/>
    <s v="&gt;:-("/>
  </r>
  <r>
    <s v="&quot;copies of a song about how she used him as a &quot;&quot;Getaway Car&quot;&quot; and millions of people enjoying it for some reason 😕 https://t.co/mlITDR4pUu&quot;"/>
    <x v="5"/>
    <s v=":-)"/>
  </r>
  <r>
    <s v="&quot;Could be worse, could live directly opposite. 😕"/>
    <x v="5"/>
    <s v=":)"/>
  </r>
  <r>
    <s v="&quot;Couples ❤ Looking for the perfect Christmas gift? We got you covered with Special King &amp;amp; Queen Hoodies 😍"/>
    <x v="1"/>
    <s v=":D"/>
  </r>
  <r>
    <s v="&quot;damn bruh, we graduated in this mf 😕 https://t.co/bQJ3yhqoFn&quot;"/>
    <x v="5"/>
    <s v=":)"/>
  </r>
  <r>
    <s v="&quot;damn he’s draking and everything, i felt this in my soul 😕 https://t.co/ro9p46UGeT&quot;"/>
    <x v="5"/>
    <s v=":)"/>
  </r>
  <r>
    <s v="&quot;damn,you know some fucked up “bros” bruh 😕 https://t.co/IQY71w0orG&quot;"/>
    <x v="5"/>
    <s v=":-)"/>
  </r>
  <r>
    <s v="&quot;das so cayutee, but why you got 😡 next to pops change it to 🙏,👀,or 🤗 https://t.co/k4MNmloXLJ&quot;"/>
    <x v="0"/>
    <s v=":-@"/>
  </r>
  <r>
    <s v="&quot;Day 49: Cows Can Run 😕"/>
    <x v="5"/>
    <s v=":-)"/>
  </r>
  <r>
    <s v="&quot;Dear potato peeler, you have one role in life. Please get with the programme 😡 #kitchen #nightmare #itsnotrocketscience #innocent&quot;"/>
    <x v="0"/>
    <s v=":'-("/>
  </r>
  <r>
    <s v="&quot;delete, i don't see you showing him love either 😡 https://t.co/yPIgHYxFn6&quot;"/>
    <x v="0"/>
    <s v=":-@"/>
  </r>
  <r>
    <s v="&quot;Don’t think it’s our night tonight. Sloppy from start to finish. This has 3-1 Arizona written all over it 😡"/>
    <x v="0"/>
    <s v=":-@"/>
  </r>
  <r>
    <s v="&quot;Don't put up with this. 😕"/>
    <x v="5"/>
    <s v=":-)"/>
  </r>
  <r>
    <s v="&quot;Double Date 😍 Ben,Julie,Carla &amp;amp; Tom ❤ Happy 18th @myjaps @benxalves thanks 4 sharing 😘 https://t.co/dYnOn2S0on&quot;"/>
    <x v="1"/>
    <s v=":-O"/>
  </r>
  <r>
    <s v="&quot;Douglasville so wack, no recreational activities to endure without law enforcement lurking because of ya ethnicity 😡 I'm so ready to dip&quot;"/>
    <x v="0"/>
    <s v="&gt;:-("/>
  </r>
  <r>
    <s v="&quot;Ellos siempre en su propio mundo Nicole y Keith ❤"/>
    <x v="1"/>
    <s v=":D"/>
  </r>
  <r>
    <s v="&quot;First you cut me off 😕"/>
    <x v="5"/>
    <s v=":-)"/>
  </r>
  <r>
    <s v="&quot;Follow @djtokars404 seem like everybody mad 😡 #TheMayor @ Atlanta, Georgia https://t.co/w9kB9lZgQn&quot;"/>
    <x v="0"/>
    <s v="&gt;:-||"/>
  </r>
  <r>
    <s v="&quot;For a moment there, I thought he was speaking another language 😕 https://t.co/xH8FQAxsUL&quot;"/>
    <x v="5"/>
    <s v=":-|"/>
  </r>
  <r>
    <s v="&quot;For real. 😕 but if you see me this week, everyone say what’s up. 😛🤗 https://t.co/vYcCceR3Ig&quot;"/>
    <x v="5"/>
    <s v=":-)"/>
  </r>
  <r>
    <s v="&quot;For some strange reason, the GOP thinks that all 82 million of us will never even notice . . . 😕 https://t.co/55drSg6KUl&quot;"/>
    <x v="5"/>
    <s v=":-)"/>
  </r>
  <r>
    <s v="&quot;Fuck Connor Barth 😡 #DaBears played well, but that FG attempt at the end cost ‘em! #DETvsCHI&quot;"/>
    <x v="0"/>
    <s v=":-@"/>
  </r>
  <r>
    <s v="&quot;Fuck is my package at yo 😡 talkin bout it come end of the day, end of the day my ass 😒&quot;"/>
    <x v="0"/>
    <s v=":'-("/>
  </r>
  <r>
    <s v="&quot;Fuck it .. what's the point of keeping &quot;&quot;sexy&quot;&quot; underwear for best? I never go anywhere 😕"/>
    <x v="5"/>
    <s v=":)"/>
  </r>
  <r>
    <s v="&quot;Fuck me man, really puts shit into perspective 😕 I get on whitey when my favourite chippy isn't open and this fella… https://t.co/NbbfMrDTVW&quot;"/>
    <x v="5"/>
    <s v=":-)"/>
  </r>
  <r>
    <s v="&quot;Go see the new Nash video ❤"/>
    <x v="1"/>
    <s v=":-D"/>
  </r>
  <r>
    <s v="&quot;Going from Bad to worse 😡"/>
    <x v="0"/>
    <s v="&gt;:-("/>
  </r>
  <r>
    <s v="&quot;Gonna slender ke mathata 😕 I eat too much but I don't gain weight, it's like the more I eat is the more I loose... https://t.co/vUnKYcuAVH&quot;"/>
    <x v="5"/>
    <s v=":-|"/>
  </r>
  <r>
    <s v="&quot;good night 😘 the night is yours queens, you own everything ❤ https://t.co/DZWbeHRMn5&quot;"/>
    <x v="1"/>
    <s v=":D"/>
  </r>
  <r>
    <s v="&quot;good, riddance 😡 ⚡️ “Charles Manson dies at the age of 83”"/>
    <x v="0"/>
    <s v="&gt;:-||"/>
  </r>
  <r>
    <s v="&quot;Guess the USA aren't the only ones to give up on experts 😡"/>
    <x v="0"/>
    <s v="&gt;:-||"/>
  </r>
  <r>
    <s v="&quot;Guess they will have to find a new way to launder $ 😡"/>
    <x v="0"/>
    <s v=":-@"/>
  </r>
  <r>
    <s v="&quot;Had a blast getting to know the Orr family this year! ❤"/>
    <x v="1"/>
    <s v="XD"/>
  </r>
  <r>
    <s v="&quot;Haha hoho, Al really has to go. 😡 https://t.co/NA26x3hkhh&quot;"/>
    <x v="0"/>
    <s v=":'-("/>
  </r>
  <r>
    <s v="&quot;Hallelujah! Can ya do something about Don Lemon, too? That guy’s infuriating! 😡 https://t.co/eBVKLtLWJR&quot;"/>
    <x v="0"/>
    <s v=":-@"/>
  </r>
  <r>
    <s v="&quot;Hanzal: this year’s bigger, more expensive Hudler. 😕 https://t.co/Jqxc25MS8p&quot;"/>
    <x v="5"/>
    <s v=":)"/>
  </r>
  <r>
    <s v="&quot;HAPPY 17th BDAY BITCH!!! Not long till ur about driving wee fifi the fiat xxx I ❤ u so much, have a fabby day n we'… https://t.co/X4dMikdoVr&quot;"/>
    <x v="1"/>
    <s v=":-D"/>
  </r>
  <r>
    <s v="&quot;Happy Aus release day to Runebinder and Alex Kahler, I love this book so much! 😭 ❤ https://t.co/IWZMlNYs9S&quot;"/>
    <x v="2"/>
    <s v=":\"/>
  </r>
  <r>
    <s v="&quot;Happy Aus release day to Runebinder and Alex Kahler, I love this book so much! 😭 ❤ https://t.co/IWZMlNYs9S&quot;"/>
    <x v="1"/>
    <s v=":-D"/>
  </r>
  <r>
    <s v="&quot;Happy Birthday @Michael5SOS 🎂🎉 I wish you the best, that you receive much love, happiness and blessings. I want to hug you 😘 I ❤ you, baby&quot;"/>
    <x v="1"/>
    <s v=":D"/>
  </r>
  <r>
    <s v="&quot;HAPPY BIRTHDAY BEH! ENJOY YOUR DAY! LABYUUU ❤"/>
    <x v="1"/>
    <s v=":-D"/>
  </r>
  <r>
    <s v="&quot;Happy Birthday Genz @MaggieGenzer ❤ ilysm happy you're home, hope it's a good one bb 😘 https://t.co/hzkAOQ1jyb&quot;"/>
    <x v="1"/>
    <s v="XD"/>
  </r>
  <r>
    <s v="&quot;HaSeul, Yeojin, and Vivi. They'll be called the under appreciated unit 😕 https://t.co/9APItmh6Dh&quot;"/>
    <x v="5"/>
    <s v=":)"/>
  </r>
  <r>
    <s v="&quot;Hate missing Nick Cave &amp;amp; The Bad Seeds because of money, but I really just couldn't afford it this time 😕 , I was r… https://t.co/9SJJ1xD44o&quot;"/>
    <x v="5"/>
    <s v=":)"/>
  </r>
  <r>
    <s v="&quot;Hate missing Nick Cave &amp;amp; The Bad Seeds because of money, but I really just couldn't afford it this time 😕 , I was r… https://t.co/Xw0nCmSz9e&quot;"/>
    <x v="5"/>
    <s v=":)"/>
  </r>
  <r>
    <s v="&quot;Hate when we have guests and they don't want to leave 😡"/>
    <x v="0"/>
    <s v=":-@"/>
  </r>
  <r>
    <s v="&quot;Have Fun Today and be careful! 😍😍 Lit the stage for us ARMYs Who has school for today 😍 Love you ❤"/>
    <x v="1"/>
    <s v=":-O"/>
  </r>
  <r>
    <s v="&quot;heading down south tomorrow for the Dom Partridge derby, Lincoln vs the Essex town that blights my passport 😡 #beatthebirthplace&quot;"/>
    <x v="0"/>
    <s v="&gt;:-||"/>
  </r>
  <r>
    <s v="&quot;HELLA JUICED trending 😕 someone signed OJ up on Twitter. Back on road &amp;amp; taking it up a level, forget Juice. https://t.co/LOEQo7VuuZ&quot;"/>
    <x v="5"/>
    <s v=":-)"/>
  </r>
  <r>
    <s v="&quot;Here are some pictures my lovely  friend @its_annale took ❤ I love you anna, thank you so much!!! They are amazing!… https://t.co/y3uK9W6zvl&quot;"/>
    <x v="1"/>
    <s v=":-D"/>
  </r>
  <r>
    <s v="&quot;Here’s a little #starwars commission I did a bit ago, was a lot of fun. R2 stole his toy 😡 on 6x8 bristol, threw a… https://t.co/Nq97PFxsEN&quot;"/>
    <x v="0"/>
    <s v=":'-("/>
  </r>
  <r>
    <s v="&quot;He's in the D-League, excuse me G-League 😕 https://t.co/vV4pkUoffs&quot;"/>
    <x v="5"/>
    <s v=":-)"/>
  </r>
  <r>
    <s v="&quot;Hey @jack @Twitter YOU OK WITH THIS? 😡"/>
    <x v="0"/>
    <s v=":-@"/>
  </r>
  <r>
    <s v="&quot;Hey @jack @Twitter? YOU OK WITH THIS? 😡"/>
    <x v="0"/>
    <s v="&gt;:-("/>
  </r>
  <r>
    <s v="&quot;Hey @jack @twittfer? YOU OK WITH THIS? 😡"/>
    <x v="0"/>
    <s v="&gt;:-||"/>
  </r>
  <r>
    <s v="&quot;Hey @keanyproduce remember that one time I trolled you for an hour??? Yeah, this is why 😡 FIX THIS. https://t.co/DW6gvf1yRx&quot;"/>
    <x v="0"/>
    <s v="&gt;:-||"/>
  </r>
  <r>
    <s v="&quot;Hey @theresa_may stand on Larry the Cat's tail, see if he agrees 😡 #NotInMyName  https://t.co/02bQWLj8Bw&quot;"/>
    <x v="0"/>
    <s v="&gt;:-||"/>
  </r>
  <r>
    <s v="&quot;Hey Pretty Lady 😍 I see you with that LOVE ❤ focus @themonifah "/>
    <x v="1"/>
    <s v="XD"/>
  </r>
  <r>
    <s v="&quot;I agree with this statement. Someone told me I am lucky my friends accept me, you know, since I don’t drink. 😕 i ju… https://t.co/q7QqiYyA6m&quot;"/>
    <x v="5"/>
    <s v=":-)"/>
  </r>
  <r>
    <s v="&quot;I almost thought he tweeted about Échame la Culpa and Demi, but no 😕 https://t.co/qHzvl1lzhU&quot;"/>
    <x v="5"/>
    <s v=":-|"/>
  </r>
  <r>
    <s v="&quot;I am a bit confused 😕 I think it was a hoax about David cassidy being dead, not sure 🤔apologies&quot;"/>
    <x v="5"/>
    <s v=":-|"/>
  </r>
  <r>
    <s v="&quot;I am so 😕 right now."/>
    <x v="5"/>
    <s v=":-|"/>
  </r>
  <r>
    <s v="&quot;I am under pressure though, I want my child to be able to flex like them 😡 https://t.co/fytSejMdBH&quot;"/>
    <x v="0"/>
    <s v=":'-("/>
  </r>
  <r>
    <s v="&quot;I can't believe this... 😡"/>
    <x v="0"/>
    <s v=":-@"/>
  </r>
  <r>
    <s v="&quot;I could not hate this Government more. What an absolute bunch of closed minded, deluded fucktards 😡 https://t.co/JiueSUsTwL&quot;"/>
    <x v="0"/>
    <s v=":'-("/>
  </r>
  <r>
    <s v="&quot;I go wound you if I see you, idc 😡 https://t.co/fYDVCJpeCN&quot;"/>
    <x v="0"/>
    <s v=":'-("/>
  </r>
  <r>
    <s v="&quot;I got my phone but Porl was gone. He'd covered up the uneaten food with pine needles and trash. 😕"/>
    <x v="5"/>
    <s v=":-)"/>
  </r>
  <r>
    <s v="&quot;I guess adulting means when you have to make decisions that sacrifice happiness and personal want for security. 😕"/>
    <x v="5"/>
    <s v=":)"/>
  </r>
  <r>
    <s v="&quot;I guess I should've said &quot;&quot;Soon™&quot;&quot; instead, because Youtube didn't review my video in time 😡 https://t.co/GPH7CHbaV4&quot;"/>
    <x v="0"/>
    <s v=":-@"/>
  </r>
  <r>
    <s v="&quot;I hate how she sits on Namjoon's lap! Gurl, they're not like other boys! 😡 https://t.co/bO5ObXFLBY&quot;"/>
    <x v="0"/>
    <s v=":-@"/>
  </r>
  <r>
    <s v="&quot;I hate it when I can't trust the people working at stores to accurately tell me what they do and do not carry. 😡"/>
    <x v="0"/>
    <s v="&gt;:-("/>
  </r>
  <r>
    <s v="&quot;I hate that , I always lose because of this warning, and my Wi-Fi network is fine 😡 #PhoneDestroyer #SouthPark https://t.co/iEdJPZSOho&quot;"/>
    <x v="0"/>
    <s v="&gt;:-||"/>
  </r>
  <r>
    <s v="&quot;I hate when people touch my shit 😡 if you didn't buy, don't touch!!!&quot;"/>
    <x v="0"/>
    <s v=":-@"/>
  </r>
  <r>
    <s v="&quot;I have my new horizontal, adult license, but it still has the pic of me when I was 16 😕 lmao. This thing doesn’t ex… https://t.co/JTRB8lAIpB&quot;"/>
    <x v="5"/>
    <s v=":-|"/>
  </r>
  <r>
    <s v="&quot;I have never wanted to be anyone.....know one is a threat to me, I appreciate all individuals &amp;amp; I ❤ myself 😍 like I… https://t.co/z24nuHt8iN&quot;"/>
    <x v="1"/>
    <s v=":D"/>
  </r>
  <r>
    <s v="&quot;i hope i like this color , 😕 cause if not i’m just gone put ANOTHER color in my head!&quot;"/>
    <x v="5"/>
    <s v=":)"/>
  </r>
  <r>
    <s v="&quot;I just found out, that in 2018, I will be paying 3x more for HC than what I am currently. Thanks #Obamacare 😡 #MAGA  https://t.co/H64jzNCceU&quot;"/>
    <x v="0"/>
    <s v="&gt;:-||"/>
  </r>
  <r>
    <s v="&quot;I knew this, too! Lying jerk always pretending to be something he’s not 😕 https://t.co/tjm0k88BtX&quot;"/>
    <x v="5"/>
    <s v=":-)"/>
  </r>
  <r>
    <s v="&quot;I know Dennis was written off the show at the end of Season 12, but a season without Dennis would be weird 😕 https://t.co/GWdhEt1RAo&quot;"/>
    <x v="5"/>
    <s v=":-|"/>
  </r>
  <r>
    <s v="&quot;I know it's a sad place and I'm smiling 😕 "/>
    <x v="5"/>
    <s v=":)"/>
  </r>
  <r>
    <s v="&quot;I legit wrote an essay on this and no one gave a shit, brb while I go flip a table.. 😡 https://t.co/teLR9CJJqx&quot;"/>
    <x v="0"/>
    <s v="&gt;:-("/>
  </r>
  <r>
    <s v="&quot;I LOO, LOP, and LOK more than I LOL. And yes, I messed up that LOL. That one too. 😡  #smallkeyboardstruggles #bighandproblems #fatthumbs #&quot;"/>
    <x v="0"/>
    <s v="&gt;:-||"/>
  </r>
  <r>
    <s v="&quot;I lost it when I seen davis crying when he seen casey 😭 beautiful wedding, beautiful couple! ❤ @itsbl0ndie&quot;"/>
    <x v="2"/>
    <s v=":-\"/>
  </r>
  <r>
    <s v="&quot;I lost it when I seen davis crying when he seen casey 😭 beautiful wedding, beautiful couple! ❤ @itsbl0ndie&quot;"/>
    <x v="1"/>
    <s v="XD"/>
  </r>
  <r>
    <s v="&quot;I love how the only time a &quot;&quot;friend&quot;&quot; calls/text is when they want something. 😡 They seem to have… https://t.co/V4LgJHkKKZ&quot;"/>
    <x v="0"/>
    <s v="&gt;:-||"/>
  </r>
  <r>
    <s v="&quot;I made this and I thought it looked pretty darn funny ok 😡"/>
    <x v="0"/>
    <s v=":-@"/>
  </r>
  <r>
    <s v="&quot;I really liked 2 people at frist sight. 😍 That two people can forever together, happy life. ❤"/>
    <x v="1"/>
    <s v=":D"/>
  </r>
  <r>
    <s v="&quot;I really miss my mom rn 😕 it's not easy being an abroad student n always far away from parents, there will be a poi… https://t.co/qeTzHZwuEK&quot;"/>
    <x v="5"/>
    <s v=":-)"/>
  </r>
  <r>
    <s v="&quot;I really miss my mom rn 😕 it's not easy being an abroad student n always far away from parents, there will be a poi… https://t.co/Rzme4TWTky&quot;"/>
    <x v="5"/>
    <s v=":-|"/>
  </r>
  <r>
    <s v="&quot;I really was rooting for you, Post 😕 https://t.co/la8IlV9UQQ&quot;"/>
    <x v="5"/>
    <s v=":)"/>
  </r>
  <r>
    <s v="&quot;I think I need a lie down... I actually agree with something Morrissey has said. 😕"/>
    <x v="5"/>
    <s v=":)"/>
  </r>
  <r>
    <s v="&quot;I think tweeter is confused 😕 admin and producer are tweeting else where,&quot;&quot; big story&quot;&quot;    #NairobiDiaries https://t.co/4iDYllyN7x&quot;"/>
    <x v="5"/>
    <s v=":)"/>
  </r>
  <r>
    <s v="&quot;I vote for #ParamSingh and #HarshitaGaur for #AsjadNazirSexyList2017 @asjadnazir  @HarshitaGaur12 ❤ @8paramsingh ❤"/>
    <x v="1"/>
    <s v=":-D"/>
  </r>
  <r>
    <s v="&quot;I vote for #ParamSingh and #HarshitaGaur for #AsjadNazirSexyList2017 @asjadnazir  @HarshitaGaur12 ❤ @8paramsingh ❤ "/>
    <x v="1"/>
    <s v=":D"/>
  </r>
  <r>
    <s v="&quot;I wanna go on a fun date 😕 none of this &quot;&quot;I don't know whatever you wanna do&quot;&quot; bullshit.&quot;"/>
    <x v="5"/>
    <s v=":-|"/>
  </r>
  <r>
    <s v="&quot;I was so happy 2 months ago &amp;amp;&amp;amp; honestly , i feel my depression coming back now 😕 what a holiday season ..&quot;"/>
    <x v="5"/>
    <s v=":)"/>
  </r>
  <r>
    <s v="&quot;I was so happy I had passed my precal test, of the people I told, only got claps from Nelle 😕 https://t.co/0PQT769Ohs&quot;"/>
    <x v="5"/>
    <s v=":-)"/>
  </r>
  <r>
    <s v="&quot;I wish @iamcardib never quit the show 😕 she had it POPPIN "/>
    <x v="5"/>
    <s v=":)"/>
  </r>
  <r>
    <s v="&quot;I would be 😡 if they traded Bader for Stanton.  "/>
    <x v="0"/>
    <s v=":-@"/>
  </r>
  <r>
    <s v="&quot;I would like to say that I’m not at least concerned about the MPJr injury, but I would be lying 😕 #GetWellSoonMPJr&quot;"/>
    <x v="5"/>
    <s v=":-|"/>
  </r>
  <r>
    <s v="&quot;I would love to participate in the #PokemonGO global catch event, but this is making it kind of hard. 😡 https://t.co/OCDXQdIuMi&quot;"/>
    <x v="0"/>
    <s v="&gt;:-("/>
  </r>
  <r>
    <s v="&quot;I wouldn't be surprised, actually. 😕"/>
    <x v="5"/>
    <s v=":-|"/>
  </r>
  <r>
    <s v="&quot;I’m tired of all this negativity on my tl 😕 But it’s the world, one can’t deny it&quot;"/>
    <x v="5"/>
    <s v=":)"/>
  </r>
  <r>
    <s v="&quot;I’m tired of guys asking to take me out for drinks 😡 buy me a meal damn, I’m a starving college student&quot;"/>
    <x v="0"/>
    <s v="&gt;:-("/>
  </r>
  <r>
    <s v="&quot;i’m vexed like this is why we say the justice system is purely n truly fucked up 😡 "/>
    <x v="0"/>
    <s v=":'-("/>
  </r>
  <r>
    <s v="&quot;I’ve made a huge mistake 😕 @ Austin, Texas https://t.co/KX2OZA8bSp&quot;"/>
    <x v="5"/>
    <s v=":-)"/>
  </r>
  <r>
    <s v="&quot;If he’s offering $75, you should ask for $100 😕 https://t.co/3OecmvEeug&quot;"/>
    <x v="5"/>
    <s v=":-|"/>
  </r>
  <r>
    <s v="&quot;If I hear &quot;&quot;this is my worst nightmare&quot;&quot; one more time 😡 I can think of a lot worse than skydiving or touching a rat  #ImACeleb&quot;"/>
    <x v="0"/>
    <s v="&gt;:-||"/>
  </r>
  <r>
    <s v="&quot;If Indira had been around, she would have committed suicide after seeing you launch your book for 2002th time. 😕 https://t.co/pQGgHDHUeu&quot;"/>
    <x v="5"/>
    <s v=":)"/>
  </r>
  <r>
    <s v="&quot;If McDermott keeps doubling down, I swear I can't be responsible for my actions. 😡 #GoBills&quot;"/>
    <x v="0"/>
    <s v=":'-("/>
  </r>
  <r>
    <s v="&quot;If only I had gotten the Score up boost 😩 gdi this game 😡 "/>
    <x v="0"/>
    <s v="&gt;:-("/>
  </r>
  <r>
    <s v="&quot;If someone sees my child having a meltdown then says “oh and you want more?!” One more time... 😡"/>
    <x v="0"/>
    <s v="&gt;:-("/>
  </r>
  <r>
    <s v="&quot;If technology only worked like it was supposed to... 😡"/>
    <x v="0"/>
    <s v=":'-("/>
  </r>
  <r>
    <s v="&quot;If the NATS continue to lie to the people they will be annihilated❗ 😡 "/>
    <x v="0"/>
    <s v="&gt;:-("/>
  </r>
  <r>
    <s v="&quot;If this doesn’t end in paige coming out, I’m out 😡 #RAW&quot;"/>
    <x v="0"/>
    <s v=":'-("/>
  </r>
  <r>
    <s v="&quot;If you can, please bring in food tomorrow morning! There was not the desired participation today 😕 but we can fix t… https://t.co/iBkqRiePEJ&quot;"/>
    <x v="5"/>
    <s v=":-|"/>
  </r>
  <r>
    <s v="&quot;If you voted Tory at the last election, this is what your vote went towards. Disgusting 😡 https://t.co/0TMipMLgIw&quot;"/>
    <x v="0"/>
    <s v=":'-("/>
  </r>
  <r>
    <s v="&quot;Ignorance so thick, so deep, so wrong 😡 https://t.co/sRxDVCeK2K&quot;"/>
    <x v="0"/>
    <s v="&gt;:-("/>
  </r>
  <r>
    <s v="&quot;I'm done helping people 😕"/>
    <x v="5"/>
    <s v=":)"/>
  </r>
  <r>
    <s v="&quot;I'm feeling #Meh. 😕 How about you? #WorldEmojiDay #Gene #EmojiMovie"/>
    <x v="5"/>
    <s v=":-)"/>
  </r>
  <r>
    <s v="&quot;I'm sorry for the loss lil bro, nobody should have to deal with that 😕 https://t.co/b5EwNCTKnU&quot;"/>
    <x v="5"/>
    <s v=":)"/>
  </r>
  <r>
    <s v="&quot;I'm too polite to take my ball back...but it's my ball, Luna. 😕 https://t.co/seo4AO9m3M&quot;"/>
    <x v="5"/>
    <s v=":)"/>
  </r>
  <r>
    <s v="&quot;IM TRYING REAL HARD NOT TO GET A &quot;&quot;C+&quot;&quot; pardon me bcs i know i can do better ao yeah C+ is a no no 😕 but hm 😭&quot;"/>
    <x v="2"/>
    <s v=":-\"/>
  </r>
  <r>
    <s v="&quot;IM TRYING REAL HARD NOT TO GET A &quot;&quot;C+&quot;&quot; pardon me bcs i know i can do better ao yeah C+ is a no no 😕 but hm 😭&quot;"/>
    <x v="5"/>
    <s v=":)"/>
  </r>
  <r>
    <s v="&quot;Imagine having your own red carpet and slaying this hard,heels,hair,dress 😍 the extra I aspire to be ❤ @ladygaga https://t.co/pPdfFx68o7&quot;"/>
    <x v="1"/>
    <s v=":-O"/>
  </r>
  <r>
    <s v="&quot;Inspectors to question primary school girls who wear hijab 😡"/>
    <x v="0"/>
    <s v="&gt;:-||"/>
  </r>
  <r>
    <s v="&quot;It takes 1 hours+ to cook, 10min to eat and like 5 days to do the dishes 😕"/>
    <x v="5"/>
    <s v=":)"/>
  </r>
  <r>
    <s v="&quot;It takes a &quot;&quot;research study&quot;&quot; to figure this out??? 😕 https://t.co/0BMAGngEE8&quot;"/>
    <x v="5"/>
    <s v=":)"/>
  </r>
  <r>
    <s v="&quot;It will take some getting used to the controls for Session as jump is two different movements ⬇LS ⬆RS WTF 😕 please change"/>
    <x v="5"/>
    <s v=":)"/>
  </r>
  <r>
    <s v="&quot;It's #TuesdaySelfie 😍 let's spread love, natural beauty and positivity ❤ without make-up 💖 inspired by… https://t.co/YTFW6ncq5c&quot;"/>
    <x v="1"/>
    <s v=":-D"/>
  </r>
  <r>
    <s v="&quot;Its weird to wake up in the wee hours of morning. 😕 "/>
    <x v="5"/>
    <s v=":-)"/>
  </r>
  <r>
    <s v="&quot;Jabulani, Jabulani Africa ❤ .. sing for joy oh Africa, the Lord your God has risen upon you now 😍… https://t.co/aZoexIyR1q&quot;"/>
    <x v="1"/>
    <s v=":-O"/>
  </r>
  <r>
    <s v="&quot;Jheese, #Greasy greasy 😡 @Feeemo__ gives man energy 🔋🔋 tune in on @miccheckmcr right nw&quot;"/>
    <x v="0"/>
    <s v=":-@"/>
  </r>
  <r>
    <s v="&quot;Jo, you’re not bothered 😕 you just hate the fact that the mother of your child is an easy peasy scum #TeenMom2 https://t.co/92brQt3v2o&quot;"/>
    <x v="5"/>
    <s v=":-|"/>
  </r>
  <r>
    <s v="&quot;Justice Department sues to block AT&amp;amp;T &quot;&quot;a weapon to harm competition&quot;&quot; 😳 😕 🤷🏻‍♀️ https://t.co/UFOKLqMONd&quot;"/>
    <x v="5"/>
    <s v=":-)"/>
  </r>
  <r>
    <s v="&quot;Justice League was pretty bad 😕 I’m just officially gonna give up on DC now, I’ve lost all faith.&quot;"/>
    <x v="5"/>
    <s v=":)"/>
  </r>
  <r>
    <s v="&quot;Justice league Yhh 😕 superman looked fake as ever. As in man looked like plastic,  like a barbie doll or something sigh 🤦🏽‍♀️&quot;"/>
    <x v="5"/>
    <s v=":)"/>
  </r>
  <r>
    <s v="&quot;KFC have only gone and forgotten my bloody Gravy 😡"/>
    <x v="0"/>
    <s v=":'-("/>
  </r>
  <r>
    <s v="&quot;Kihyun really look like a yaoi character, his head extra small &amp;amp; hands all big 😕 https://t.co/5QKd1mexSk&quot;"/>
    <x v="5"/>
    <s v=":-|"/>
  </r>
  <r>
    <s v="&quot;Killers if caught get 3 hot meal, a cot thats way more than the people they killed got. 😡 No Justice.&quot;"/>
    <x v="0"/>
    <s v=":'-("/>
  </r>
  <r>
    <s v="&quot;Kim Kardashian West Parts Ways with Assistant Stephanie Shepherd: They ‘Aren’t Really Speaking’ 😕"/>
    <x v="5"/>
    <s v=":-|"/>
  </r>
  <r>
    <s v="&quot;Lawd, somebody go see how Eddie is doing 😕 https://t.co/6m7JoQZlgw&quot;"/>
    <x v="5"/>
    <s v=":-|"/>
  </r>
  <r>
    <s v="&quot;Learning Rust, reminded of these cute names for programming symbols that baffle newcomers 😕"/>
    <x v="5"/>
    <s v=":)"/>
  </r>
  <r>
    <s v="&quot;Let me guess, Josh Jackson won’t be a finalist for the Jim Thorpe award either 😡 https://t.co/z5vT8uc04T&quot;"/>
    <x v="0"/>
    <s v="&gt;:-("/>
  </r>
  <r>
    <s v="&quot;Liar, liar, pants on fire Andrea 😡 https://t.co/tqXqF1k3ru&quot;"/>
    <x v="0"/>
    <s v="&gt;:-("/>
  </r>
  <r>
    <s v="&quot;Like actually spitting in their mouth, like you're spitting out some nasty shit? 😕 https://t.co/hdb6r9DsPn&quot;"/>
    <x v="5"/>
    <s v=":-|"/>
  </r>
  <r>
    <s v="&quot;Like when you say &quot;&quot;no&quot;&quot; to something and someone just hears &quot;&quot;yes&quot;&quot; or whatever their desired outcome was anyway 😕 thi… https://t.co/cFkKQ9Y7Ez&quot;"/>
    <x v="5"/>
    <s v=":)"/>
  </r>
  <r>
    <s v="&quot;Lines and wrinkles around the lips at a young age, and you don’t even smoke? 😡 "/>
    <x v="0"/>
    <s v=":'-("/>
  </r>
  <r>
    <s v="&quot;Lmaoooooo, deadass tho 😕 https://t.co/8TJY5AQuTi&quot;"/>
    <x v="5"/>
    <s v=":)"/>
  </r>
  <r>
    <s v="&quot;LOL whyyyy are gents such liars hey? 😕 like legit it's basically all they do. "/>
    <x v="5"/>
    <s v=":-)"/>
  </r>
  <r>
    <s v="&quot;Lol, same. Also, I joined Twitter in 2009 so I guess I'm doing it wrong 😕 https://t.co/Y52tY2puKo&quot;"/>
    <x v="5"/>
    <s v=":-)"/>
  </r>
  <r>
    <s v="&quot;Looks like I’m the only one of my friends at work 😡"/>
    <x v="0"/>
    <s v="&gt;:-||"/>
  </r>
  <r>
    <s v="&quot;Looooool.. You even have to &quot;&quot;FIND CAR&quot;&quot; 😕 https://t.co/S0If3De4Fh&quot;"/>
    <x v="5"/>
    <s v=":-)"/>
  </r>
  <r>
    <s v="&quot;Loot crates are bad enough, nevermind your free bloody crate disappearing before opening it!!! 😡 @EAStarWars #Battlefront2 #battlefrontpoo&quot;"/>
    <x v="0"/>
    <s v="&gt;:-("/>
  </r>
  <r>
    <s v="&quot;Love her #humiliation. Would ❤  to be in #chastity for her. Would ❤  to be #turnedgay by her. "/>
    <x v="1"/>
    <s v="XD"/>
  </r>
  <r>
    <s v="&quot;Low intelligence also, emotional over rational, clique and mob behavior. 😕 https://t.co/V6JHQHCBGV&quot;"/>
    <x v="5"/>
    <s v=":-|"/>
  </r>
  <r>
    <s v="&quot;Malcolm Turnbull &amp;amp; Christopher Pyne have cancelled the upcoming House of Reps sitting 😡"/>
    <x v="0"/>
    <s v=":'-("/>
  </r>
  <r>
    <s v="&quot;Man, how I miss them ... 😕 https://t.co/MiuTjznvl9&quot;"/>
    <x v="5"/>
    <s v=":-)"/>
  </r>
  <r>
    <s v="&quot;Man, I’m getting TIRED of my stupid car issues! #dammit 😡 https://t.co/UL7HIEws0Y&quot;"/>
    <x v="0"/>
    <s v="&gt;:-("/>
  </r>
  <r>
    <s v="&quot;Man, Owens has been regulated to the kickoff show??!! 😕 #SurvivorSeries&quot;"/>
    <x v="5"/>
    <s v=":)"/>
  </r>
  <r>
    <s v="&quot;Me waiting to buy into the dip 😡"/>
    <x v="0"/>
    <s v="&gt;:-("/>
  </r>
  <r>
    <s v="&quot;Mindset Everyday 😡 @ Columbus, Ohio https://t.co/B9XmjQC2Xh&quot;"/>
    <x v="0"/>
    <s v="&gt;:-||"/>
  </r>
  <r>
    <s v="&quot;Miss Intercontinental 2017 was moved 😭 January 10th to 26th in Hurghada/ Red Sea Egypt 🏜 Thank you, Lord! 1st Inter… https://t.co/7oFxLnzzZQ&quot;"/>
    <x v="2"/>
    <s v=":-\"/>
  </r>
  <r>
    <s v="&quot;Miss it already! Everything there is so beautiful! 😭 Can't wait to travel to Krabi again one day, In shaa Allah 🌾 https://t.co/n1dcT5hFCY&quot;"/>
    <x v="2"/>
    <s v=":("/>
  </r>
  <r>
    <s v="&quot;Miss little cutie so muchhhhhhhh 😭"/>
    <x v="2"/>
    <s v=":("/>
  </r>
  <r>
    <s v="&quot;miss my brother immensely, currently crying @ the video i got sent of him singing his school song 😭&quot;"/>
    <x v="2"/>
    <s v=":("/>
  </r>
  <r>
    <s v="&quot;Miss Philippines 👑 Go go Rachel Peters 😘 We Love You ❤"/>
    <x v="1"/>
    <s v=":-D"/>
  </r>
  <r>
    <s v="&quot;Miss seeing all my girls on a regular basis, why do they have to go to uni 😭&quot;"/>
    <x v="2"/>
    <s v=":-\"/>
  </r>
  <r>
    <s v="&quot;Miss these little &quot;&quot;spiders-of-the-sea&quot;&quot; 😭 #socute #crabbies https://t.co/cKuXfW97Im&quot;"/>
    <x v="2"/>
    <s v=":-\"/>
  </r>
  <r>
    <s v="&quot;Miss this White House 😂 Happy birthday, @JoeBiden. Well played, @BarackObama https://t.co/0ANN5Pnqg1&quot;"/>
    <x v="1"/>
    <s v=":D"/>
  </r>
  <r>
    <s v="&quot;Miss this, thanks bb need to see you soon ❤️ https://t.co/eurwBMsfKo&quot;"/>
    <x v="1"/>
    <s v="XD"/>
  </r>
  <r>
    <s v="&quot;Missing @TheTide , they need to come back to Liverpool soon 😭&quot;"/>
    <x v="2"/>
    <s v=":\"/>
  </r>
  <r>
    <s v="&quot;missing out on all the im a celeb stuff fam, I wanna see amir khan make a fool of himself 😂&quot;"/>
    <x v="1"/>
    <s v=":-D"/>
  </r>
  <r>
    <s v="&quot;My bachas are so hard working, sleepless nights non stop rehearsals...... look at them 😡 This is what happens at wo… https://t.co/gWLaOlQyw0&quot;"/>
    <x v="0"/>
    <s v=":-@"/>
  </r>
  <r>
    <s v="&quot;MY DARLING 💋 OUR HEARTS ❤ ARE WILD CREATURES, THAT'S WHY OUR RIBS ARE CAGES! 😉&quot;"/>
    <x v="1"/>
    <s v=":-D"/>
  </r>
  <r>
    <s v="&quot;No, Google, this isn't trending in &quot;&quot;Science&quot;&quot; 😡 https://t.co/QRTMAOvDny&quot;"/>
    <x v="0"/>
    <s v="&gt;:-("/>
  </r>
  <r>
    <s v="&quot;OMG HE IS SO SHY ❤ I LOVE HIM. AND HE APOLOGISED FOR BEING SWEATY 😭 I WANNA MARRY HIM @kissable_brits "/>
    <x v="2"/>
    <s v=":-\"/>
  </r>
  <r>
    <s v="&quot;OMG HE IS SO SHY ❤ I LOVE HIM. AND HE APOLOGISED FOR BEING SWEATY 😭 I WANNA MARRY HIM @kissable_brits "/>
    <x v="1"/>
    <s v=":-D"/>
  </r>
  <r>
    <s v="&quot;Omg WHY is Alik stirring shit, go away 😡 #MIC&quot;"/>
    <x v="0"/>
    <s v="&gt;:-||"/>
  </r>
  <r>
    <s v="&quot;OMG 😭 Jackson knew abt the mini ahgabong incident. He's so sweet ❤ 🐥 will protect him no matter what."/>
    <x v="2"/>
    <s v=":\"/>
  </r>
  <r>
    <s v="&quot;OMG 😭 Jackson knew abt the mini ahgabong incident. He's so sweet ❤ 🐥 will protect him no matter what."/>
    <x v="1"/>
    <s v=":D"/>
  </r>
  <r>
    <s v="&quot;Omg, STOP 😡 https://t.co/NAPRGby5aJ&quot;"/>
    <x v="0"/>
    <s v="&gt;:-("/>
  </r>
  <r>
    <s v="&quot;Out of order doesn't cover it, there are some truly disgusting people out there. 😡 https://t.co/bDIux4KblW&quot;"/>
    <x v="0"/>
    <s v=":'-("/>
  </r>
  <r>
    <s v="&quot;Ow marvelous for him, he didn't many that choice 😡 https://t.co/S3GZIc7DCB&quot;"/>
    <x v="0"/>
    <s v=":-@"/>
  </r>
  <r>
    <s v="&quot;People fuck me off... unappreciative, using bastards 😡 "/>
    <x v="0"/>
    <s v=":-@"/>
  </r>
  <r>
    <s v="&quot;People really still out here not respecting grade 1 rush 7c's. 😡 "/>
    <x v="0"/>
    <s v=":-@"/>
  </r>
  <r>
    <s v="&quot;Peterman gotta hold that damn ball! 😡"/>
    <x v="0"/>
    <s v=":-@"/>
  </r>
  <r>
    <s v="&quot;Please sign and share!! #tories #disgusting 😡 "/>
    <x v="0"/>
    <s v=":-@"/>
  </r>
  <r>
    <s v="&quot;Popular vote ,cause not option for dems ! 😡 not for a second do I believe,BAD candidate ! https://t.co/VyRB5XuBEN&quot;"/>
    <x v="0"/>
    <s v=":'-("/>
  </r>
  <r>
    <s v="&quot;Read the comments from trump supporters. 60,000 Homeless Haitians, and you think it’s something to applaud. 😡 https://t.co/p9gRTYeouu&quot;"/>
    <x v="0"/>
    <s v="&gt;:-("/>
  </r>
  <r>
    <s v="&quot;RT CtrlSec &quot;&quot;RT 1683Ven: GdSxYrPhS4q10 &amp;lt; 😡 isis coward / daesh terror propaganda pls suspend rapidly twitterSupport… https://t.co/eUmHekStl5&quot;"/>
    <x v="0"/>
    <s v=":'-("/>
  </r>
  <r>
    <s v="&quot;RT CtrlSec &quot;&quot;RT 1683Ven: GdSxYrPhS4q10 &amp;lt; 😡 isis coward / daesh terror propaganda pls suspend rapidly twitterSupport… https://t.co/RZI4fuvo5o&quot;"/>
    <x v="0"/>
    <s v=":'-("/>
  </r>
  <r>
    <s v="&quot;RT CtrlSec &quot;&quot;RT 1683Ven: Helga74h1 &amp;lt; 😡 isis coward / daesh terror propaganda pls suspend rapidly twitterSupport Twit… https://t.co/D8hOVX94ZD&quot;"/>
    <x v="0"/>
    <s v="&gt;:-("/>
  </r>
  <r>
    <s v="&quot;RT CtrlSec &quot;&quot;RT 1683Ven: Helga74h1 &amp;lt; 😡 isis coward / daesh terror propaganda pls suspend rapidly twitterSupport Twit… https://t.co/w6lAunsE1s&quot;"/>
    <x v="0"/>
    <s v=":-@"/>
  </r>
  <r>
    <s v="&quot;RT CtrlSec &quot;&quot;RT 1683Ven: T53HqtSJg5Ugtsv &amp;lt; 😡 isis coward / daesh terror propaganda pls suspend rapidly twitterSuppor… https://t.co/4Qx9jCYmqm&quot;"/>
    <x v="0"/>
    <s v=":-@"/>
  </r>
  <r>
    <s v="&quot;RT CtrlSec &quot;&quot;RT 1683Ven: T53HqtSJg5Ugtsv &amp;lt; 😡 isis coward / daesh terror propaganda pls suspend rapidly twitterSuppor… https://t.co/hAhfGr2z6b&quot;"/>
    <x v="0"/>
    <s v="&gt;:-||"/>
  </r>
  <r>
    <s v="&quot;Shame on you guys, what a lousy game @RAIDERS 😡"/>
    <x v="0"/>
    <s v="&gt;:-("/>
  </r>
  <r>
    <s v="&quot;She gets mad 😡 , jealous 😒 , worried 😰 cries 😪  snaps 😤 complains 🤭 AND ARGUES WITH YOU ONLY BECAUSE SHE CARES 🤷🏻‍♀️🤞🏻 .&quot;"/>
    <x v="0"/>
    <s v=":-@"/>
  </r>
  <r>
    <s v="&quot;Shocking refereeing Lee Mason that poor decision has, without doubt cost us 2 points 😡 #bhafc #BHASTK https://t.co/G6bBr1etIp&quot;"/>
    <x v="0"/>
    <s v=":-@"/>
  </r>
  <r>
    <s v="&quot;Sick of the same robocall from Helen?  &quot;&quot;Hi!  This is Helen and there's nothing wrong with your credit!&quot;&quot;. 😡 https://t.co/W7aEVzkilY&quot;"/>
    <x v="0"/>
    <s v=":'-("/>
  </r>
  <r>
    <s v="&quot;Slay queen indeed!  If you see a slay queen run for your life 😡"/>
    <x v="0"/>
    <s v=":'-("/>
  </r>
  <r>
    <s v="&quot;So who the hell else wants to test my patience today? 😡 TRY ME! It will not end well for you, I swear to god.&quot;"/>
    <x v="0"/>
    <s v=":'-("/>
  </r>
  <r>
    <s v="&quot;Some people will never understand, what it means to be a human bean 😡 @themamawize https://t.co/wjdmeo9Qmm&quot;"/>
    <x v="0"/>
    <s v="&gt;:-||"/>
  </r>
  <r>
    <s v="&quot;Someone’s been signing all football manager 2018’s whizzkids on #SM !! 😡"/>
    <x v="0"/>
    <s v=":-@"/>
  </r>
  <r>
    <s v="&quot;Soooooo, am I just not supposed to make it to JGOC? 😡 I'm so pissed. I just want to go to church 😡&quot;"/>
    <x v="0"/>
    <s v="&gt;:-("/>
  </r>
  <r>
    <s v="&quot;Special place in hell for the evil folks refusing these children clean water! 😡"/>
    <x v="0"/>
    <s v=":'-("/>
  </r>
  <r>
    <s v="&quot;STUNNING! AS ALWAYS! 😍 KEEP SLAYING, MY QUEEN ❤ https://t.co/KKw3xUQ4WQ&quot;"/>
    <x v="1"/>
    <s v="XD"/>
  </r>
  <r>
    <s v="&quot;That was a fumble and should have been a TD #CLEVSJAX 😡"/>
    <x v="0"/>
    <s v="&gt;:-("/>
  </r>
  <r>
    <s v="&quot;The worst part about being single? The fact@that I have no date to go watch Thor Ragnorok and Justice League with 😡"/>
    <x v="0"/>
    <s v="&gt;:-||"/>
  </r>
  <r>
    <s v="&quot;This one definitely gets 😡 😱 😭 and probably also 😵. "/>
    <x v="2"/>
    <s v=":-\"/>
  </r>
  <r>
    <s v="&quot;This one definitely gets 😡 😱 😭 and probably also 😵. "/>
    <x v="0"/>
    <s v="&gt;:-("/>
  </r>
  <r>
    <s v="&quot;THIS ORANGE SAVAGE BETTER LEAVE OUR HAITIAN BROTHERS &amp;amp; SISTERS ALONE!!! 😡"/>
    <x v="0"/>
    <s v=":-@"/>
  </r>
  <r>
    <s v="&quot;This proves that we live in a patriarchal society, and it's enraging 😡 https://t.co/cQgVg1supz&quot;"/>
    <x v="0"/>
    <s v=":'-("/>
  </r>
  <r>
    <s v="&quot;THIS REALLY PISSES ME OFF !!! 😡"/>
    <x v="0"/>
    <s v="&gt;:-||"/>
  </r>
  <r>
    <s v="&quot;This reminds me of Pearl Harbor (movie) ❤ "/>
    <x v="1"/>
    <s v=":-D"/>
  </r>
  <r>
    <s v="&quot;This script was supposed to add a gui, but all it fucking did was put me in a baseplate. 😡 https://t.co/YWiRWB2Hvq&quot;"/>
    <x v="0"/>
    <s v="&gt;:-||"/>
  </r>
  <r>
    <s v="&quot;THIS was Bioshock Infinite, not the Call of Duty: Bioshock Edition that you played @comicsexplained! 😡 https://t.co/xOqP7lS7wP&quot;"/>
    <x v="0"/>
    <s v=":-@"/>
  </r>
  <r>
    <s v="&quot;Tho! I have no need to ask but make sure you vote for #ShilpaShinde ❤"/>
    <x v="1"/>
    <s v=":-O"/>
  </r>
  <r>
    <s v="&quot;Three different cultures&amp;amp; languages 😜 but one love for our children!!! ❤"/>
    <x v="1"/>
    <s v=":-O"/>
  </r>
  <r>
    <s v="&quot;Throwback: Beautiful #Darmstadt early in the morning ❤"/>
    <x v="1"/>
    <s v="XD"/>
  </r>
  <r>
    <s v="&quot;Tired of hearing stories about infidelity! 😡 Don’t tell someone you’re committed to them, if you’re not. Simple as that!&quot;"/>
    <x v="0"/>
    <s v="&gt;:-||"/>
  </r>
  <r>
    <s v="&quot;Trump is a dictator. He’s trying to control the press, &amp;amp; using DOJ to do it. I’m so mad. 😡 If this succeeds, everyb… https://t.co/KpfxBy3FtA&quot;"/>
    <x v="0"/>
    <s v="&gt;:-("/>
  </r>
  <r>
    <s v="&quot;Ugh, the results are in..Hazel's allergic to 🐈 for definite, 🥛 slightly-moderately, and 🥜 slightly. All the good stuff! 😡 Boooo&quot;"/>
    <x v="0"/>
    <s v=":-@"/>
  </r>
  <r>
    <s v="&quot;Ugh, why is Phillip rivers continuously throwing to Keenan Allen!? Don’t they know my opponent has him!!! 😡 #FantasyFootball #espn&quot;"/>
    <x v="0"/>
    <s v="&gt;:-("/>
  </r>
  <r>
    <s v="&quot;Um no, you fuckin pedo bro. I see you 😡 https://t.co/leJyYVyrYE&quot;"/>
    <x v="0"/>
    <s v=":'-("/>
  </r>
  <r>
    <s v="&quot;Way to go, FCC! Nahhhhht 😡 https://t.co/wNLwLRbI3e&quot;"/>
    <x v="0"/>
    <s v=":-@"/>
  </r>
  <r>
    <s v="&quot;Way to set ppl up 4 failure 4 their Whole life! 😡 "/>
    <x v="0"/>
    <s v="&gt;:-("/>
  </r>
  <r>
    <s v="&quot;What on earth does someone get out of killing a sleeping animal?! 😡  Revolting, repugnant...EVIL. 🐻"/>
    <x v="0"/>
    <s v="&gt;:-||"/>
  </r>
  <r>
    <s v="&quot;WHAT THE HELL, PEOPLE??! 😡 https://t.co/nXAQAGAA5U&quot;"/>
    <x v="0"/>
    <s v=":'-("/>
  </r>
  <r>
    <s v="&quot;What what?? 😡 59,000 Haitians living in U.S. must leave within 18 months, Trump administration says - LA Times  https://t.co/DV3kqN8fFH&quot;"/>
    <x v="0"/>
    <s v="&gt;:-("/>
  </r>
  <r>
    <s v="&quot;'What's he got on Pochettino?!' 😡"/>
    <x v="0"/>
    <s v="&gt;:-("/>
  </r>
  <r>
    <s v="&quot;When Crystal Reports Server comes with Information Design Tool, but Crystal Reports 2016 can't be used with them  😡 #CrystalReports&quot;"/>
    <x v="0"/>
    <s v="&gt;:-||"/>
  </r>
  <r>
    <s v="&quot;when you miss a goal because latecomers are taking their seats. 😡 but whatevs, #VGK up 3-0 in the first. #VegasBorn&quot;"/>
    <x v="0"/>
    <s v="&gt;:-||"/>
  </r>
  <r>
    <s v="&quot;When you order a sweet tea from McDonald’s and it’s not sweet 😡"/>
    <x v="0"/>
    <s v=":'-("/>
  </r>
  <r>
    <s v="&quot;When you're almost done with your work, and the kid wakes up from their nap earlier than usual... 😡"/>
    <x v="0"/>
    <s v="&gt;:-||"/>
  </r>
  <r>
    <s v="&quot;WhitneyBaum : 🇫🇷 The City of Light ...and Love. ❤ 😘 @ Eiffle Tower, France https://t.co/eq7TL1KolP (via Twitter https://t.co/8XMjJOpZVJ)&quot;"/>
    <x v="1"/>
    <s v=":-O"/>
  </r>
  <r>
    <s v="&quot;Who in the hell do these judges think they are?!?! 😡"/>
    <x v="0"/>
    <s v="&gt;:-||"/>
  </r>
  <r>
    <s v="&quot;Whoever is accusing #BTSxAMAs  of lipsyncing , fight me 😡 Before u start these false rumors do some research. If u… https://t.co/U9xQM5Qbw9&quot;"/>
    <x v="0"/>
    <s v="&gt;:-||"/>
  </r>
  <r>
    <s v="&quot;Whooo Konami.. Do I have some words for you on this survey. 😡"/>
    <x v="0"/>
    <s v="&gt;:-||"/>
  </r>
  <r>
    <s v="&quot;Why are conservatives being so ridiculously censored?? Oh, yeah - MSM + Silicon Valley. 😡 https://t.co/jZMsIjMebP&quot;"/>
    <x v="0"/>
    <s v=":-@"/>
  </r>
  <r>
    <s v="&quot;Why are they asking me &quot;&quot;do we have to do any work today?&quot;&quot; 😡 Well of course we do, we're here aren't we? So jump on… https://t.co/xQ3rU7w5EQ&quot;"/>
    <x v="0"/>
    <s v=":-@"/>
  </r>
  <r>
    <s v="&quot;You have no reason to apologize , Gray !!! You are out living your life and spending time with family ❤ please don'… https://t.co/YnOLFnr7K2&quot;"/>
    <x v="1"/>
    <s v="XD"/>
  </r>
  <r>
    <s v="&quot;You're so cuteeeeeeeeeeeeeee 😍 i love you so much ❤ #HAPPYJAESEOKDAY"/>
    <x v="1"/>
    <s v=":-O"/>
  </r>
  <r>
    <s v="&quot;You're welcome beautiful, and theres no need to, you already have ❤ https://t.co/rnok1umpqW&quot;"/>
    <x v="1"/>
    <s v=":-O"/>
  </r>
  <r>
    <s v="&quot;🇫🇷 The City of Light ...and Love. ❤ 😘 @ Eiffle Tower, France https://t.co/o0Hlyna6bW&quot;"/>
    <x v="1"/>
    <s v=":-O"/>
  </r>
  <r>
    <s v="&quot;🎶Shining bright, the spirit of ❤ at first sight"/>
    <x v="1"/>
    <s v="XD"/>
  </r>
  <r>
    <s v="&quot;😂 &quot;&quot;U Wanna Arguhhhhh&quot;&quot; 🤣🤣 #Plies I can't argue with you 😂😂Look at you😏 You 😡 mad 😂😂😂 I can play… https://t.co/AOG9iBJcSl&quot;"/>
    <x v="1"/>
    <s v=":-D"/>
  </r>
  <r>
    <s v="&quot;😂 &quot;&quot;U Wanna Arguhhhhh&quot;&quot; 🤣🤣 #Plies I can't argue with you 😂😂Look at you😏 You 😡 mad 😂😂😂 I can play… https://t.co/AOG9iBJcSl&quot;"/>
    <x v="0"/>
    <s v="&gt;:-||"/>
  </r>
  <r>
    <s v="&quot;😂😂😂 go head , you trying act Bad forreal 😜 https://t.co/ZIRwjfxYod&quot;"/>
    <x v="1"/>
    <s v="XD"/>
  </r>
  <r>
    <s v="&quot;😍 #London, you do them so well 😍 those pub entrances and decor ❤ what's not to love. And even though this is mid… https://t.co/uEj4DYwWC7&quot;"/>
    <x v="1"/>
    <s v=":D"/>
  </r>
  <r>
    <s v="&quot;😍 Love these guys. My dad, brother, and his kids ❤ #waitingonribs https://t.co/F8wIdtFY7N&quot;"/>
    <x v="1"/>
    <s v=":D"/>
  </r>
  <r>
    <s v="&quot;😘 Mirrors are a girls best friend ❤"/>
    <x v="1"/>
    <s v=":-D"/>
  </r>
  <r>
    <s v="&quot;😢guys Mere twitter account block ho geya he &quot;&quot;@ravidubey ❤ my ❤Love@Tanushreekarmakar7&quot;&quot; 😭 😭 😭 please follow my new t… https://t.co/28jwRCgOAZ&quot;"/>
    <x v="2"/>
    <s v=":("/>
  </r>
  <r>
    <s v="&quot;😢guys Mere twitter account block ho geya he &quot;&quot;@ravidubey ❤ my ❤Love@Tanushreekarmakar7&quot;&quot; 😭 😭 😭 please follow my new t… https://t.co/28jwRCgOAZ&quot;"/>
    <x v="1"/>
    <s v=":D"/>
  </r>
  <r>
    <s v="&quot;😳😳 loved that arsenal top, fuck knows where it went 😡 https://t.co/jocBNK3XBg&quot;"/>
    <x v="0"/>
    <s v="&gt;:-||"/>
  </r>
  <r>
    <s v="&quot;🤔 @809JAYC is that who I think it is, wit the glasses on. 😂 https://t.co/7q5m67CpmJ&quot;"/>
    <x v="1"/>
    <s v=":-O"/>
  </r>
  <r>
    <s v="# cycl #ones need to show something here :-p "/>
    <x v="4"/>
    <s v=";-P"/>
  </r>
  <r>
    <s v="# di #y is not as easy as you think ;-p ;-p flooring carpeting denver "/>
    <x v="3"/>
    <s v=":-)"/>
  </r>
  <r>
    <s v="# glenn #'s fate revealed on ' Walking Dead ' "/>
    <x v="4"/>
    <s v=":P"/>
  </r>
  <r>
    <s v="# health #care job in #Palm #Bay , FL : Physical Therapy Asst - SRS PRN , ALF - Palm Bay , FL :-p at RehabCare jobs hiring "/>
    <x v="4"/>
    <s v=":-p"/>
  </r>
  <r>
    <s v="# kc #a #Vote #JKT 48ID JasonKeswani : Gotta love McDonald's , eat and then puke it later :-p #Mc #Donalds "/>
    <x v="4"/>
    <s v=":-p"/>
  </r>
  <r>
    <s v="# mess #i : &quot; A great victory in #El #Cl ásico and a good feeling on my return to the pitch :-p &quot; # f #cb "/>
    <x v="4"/>
    <s v=":-p"/>
  </r>
  <r>
    <s v="# now #playing 2 Chainz - Jump ( Explicit ) # 360Wise #Jamz rap -n - trap # in #die major "/>
    <x v="4"/>
    <s v=":-p"/>
  </r>
  <r>
    <s v="# o #mg look at the drama mama pose from real life for #soc #il #a #media fame :-p:-p:-p #Nirupa #Rai #Syndromes "/>
    <x v="4"/>
    <s v=";-P"/>
  </r>
  <r>
    <s v="# tg #if the best day of the week :-p:-p So happy things are started to shift in a better direction :-p:-p ✌️ 😎2hits &amp; I'm floating 2 success #Team #KUSH "/>
    <x v="4"/>
    <s v=":-p"/>
  </r>
  <r>
    <s v="# un #mukt #'s Lawyer has misunderstood the RTE , as being Degrees &amp; Diplomas home-delivered :-p ;-p "/>
    <x v="3"/>
    <s v=":-D"/>
  </r>
  <r>
    <s v="# un #mukt #'s Lawyer has misunderstood the RTE , as being Degrees &amp; Diplomas home-delivered :-p ;-p "/>
    <x v="4"/>
    <s v=":P"/>
  </r>
  <r>
    <s v="#1 THING I HATE ABOUT CHRISTMAS... wrapping presents 😭 I suck so bad"/>
    <x v="2"/>
    <s v=":("/>
  </r>
  <r>
    <s v="#101ThingsToBeLeftIn2017 Thinking every new house track will replace Sistah Betina 😂"/>
    <x v="1"/>
    <s v=":-D"/>
  </r>
  <r>
    <s v="#11!!!! Can't believe my rng this week 😂 glad this ugly thing is mine will never take out after this picture!! https://t.co/4atQ8aHbbS"/>
    <x v="1"/>
    <s v=":-O"/>
  </r>
  <r>
    <s v="#12DayOfChristmas 2mrw with @TheEllenShow I just wanna know if I'm gonna have to rent a UHaul for 2mrw? Lmao 😂"/>
    <x v="1"/>
    <s v=":D"/>
  </r>
  <r>
    <s v="#2017In4Words                                   The Earth is flat.                  @nherman37 😂"/>
    <x v="1"/>
    <s v=":D"/>
  </r>
  <r>
    <s v="#3 | @aidan via Snapchat hours ago with @_hellaella_ and @AubreyyKayy. 😂"/>
    <x v="1"/>
    <s v=":-O"/>
  </r>
  <r>
    <s v="#3000dayswithfx when will we see you again 😭 https://t.co/4Xto5AXhMK"/>
    <x v="2"/>
    <s v=":-("/>
  </r>
  <r>
    <s v="#4 | @aidan via Instagram Story yesterday with @AubreyyKayy. 😂"/>
    <x v="1"/>
    <s v=":D"/>
  </r>
  <r>
    <s v="#4 | @aidan via Snapchat and Instagram Story with Kimberly. 😂"/>
    <x v="1"/>
    <s v=":D"/>
  </r>
  <r>
    <s v="#80 did go ghost 😂 https://t.co/pg6lLhk20W"/>
    <x v="1"/>
    <s v="XD"/>
  </r>
  <r>
    <s v="#A #Htalk MT &quot; ;-p ;-p you don't need physical therapy because you're adopted ! Everyone knows that &quot; "/>
    <x v="3"/>
    <s v=":-)"/>
  </r>
  <r>
    <s v="#A supportive friend! ❤ thank you for coming! 😍 #BTSxAMAs #AMAs @BTS_twt https://t.co/lOOX1yoKk4"/>
    <x v="1"/>
    <s v="XD"/>
  </r>
  <r>
    <s v="#acem17 always great to start with a joke @EMUGs_ #pocus 😂 https://t.co/IAN6czxgGw"/>
    <x v="1"/>
    <s v=":-O"/>
  </r>
  <r>
    <s v="#ALL 🤤 PTFE TAPE 12mm x 12m PLUMBING PLUMBERS WATER TIGHT PIPE FITTING THREAD SEAL 😕 https://t.co/5aSwXAp6pv https://t.co/uWU1trX9H0"/>
    <x v="5"/>
    <s v=":-|"/>
  </r>
  <r>
    <s v="#AMAs    Our wifi is been a slow 🔫  No longer play Video 😭 How can I watch the BTS Dancing? 😭 huhuhu"/>
    <x v="2"/>
    <s v=":("/>
  </r>
  <r>
    <s v="#AMAs  #BTSxAMAsِ  i have go school later 😭"/>
    <x v="2"/>
    <s v=":-("/>
  </r>
  <r>
    <s v="#AMAs  let’s talk about this gorgeous face 😭 https://t.co/agu7pq2QAk"/>
    <x v="2"/>
    <s v=":("/>
  </r>
  <r>
    <s v="#AMAs  WHERE IS @sza  NOMINATIONS????? I'M UPSET 😡  #BestNewArtist #BestCollab #BestNewAlbum"/>
    <x v="0"/>
    <s v="&gt;:-("/>
  </r>
  <r>
    <s v="#AMAs #BTSxAMAs  ME RN LOOKING AT BTS THROUGH MY PHONE SCREEN 😭 https://t.co/OYNNK2pYm2"/>
    <x v="2"/>
    <s v=":-("/>
  </r>
  <r>
    <s v="#AMAs #BTSxAMAs  Our boys were featured and mr Son too 😭 so proud"/>
    <x v="2"/>
    <s v=":-("/>
  </r>
  <r>
    <s v="#AMAs #BTSxAMAs #ARMYxAMAs I am crying 😭"/>
    <x v="2"/>
    <s v=":("/>
  </r>
  <r>
    <s v="#AMAs #BTSxAMAs CAN'T WAIT 😭"/>
    <x v="2"/>
    <s v=":\"/>
  </r>
  <r>
    <s v="#AMAs #BTSxAMAs hey cuando sale bts 😭"/>
    <x v="2"/>
    <s v=":("/>
  </r>
  <r>
    <s v="#AMAs #BTSxAMAs i can't even write properly because of the nerves 😭"/>
    <x v="2"/>
    <s v=":-("/>
  </r>
  <r>
    <s v="#AMAs #BTSxAMAs I JUST WANT TO SEE EVERYONES RECTION WHEN FINE SEVEN BOYS SHOW THEIR JAMS 😭 https://t.co/7LdPZyzX8y"/>
    <x v="2"/>
    <s v=":-("/>
  </r>
  <r>
    <s v="#AMAs #BTSxAMAs Love them sooo damn much 😭"/>
    <x v="2"/>
    <s v=":("/>
  </r>
  <r>
    <s v="#AMAs #BTSxAMAs my children look so beautiful 😭 omg i can’t"/>
    <x v="2"/>
    <s v=":-("/>
  </r>
  <r>
    <s v="#AMAs @edsheeran  The best of the World. 😭"/>
    <x v="2"/>
    <s v=":-\"/>
  </r>
  <r>
    <s v="#AMAs @lauramarano looks so amazing 😭"/>
    <x v="2"/>
    <s v=":-("/>
  </r>
  <r>
    <s v="#AMAs @ShawnMendes where are you? 😭"/>
    <x v="2"/>
    <s v=":("/>
  </r>
  <r>
    <s v="#AMAs ahh I miss bts red carpet 😭"/>
    <x v="2"/>
    <s v=":-\"/>
  </r>
  <r>
    <s v="#AMAs ARTIST OF THE YEAR - ( torn between Bruno Mars and Ed Sheeran!!) 😭"/>
    <x v="2"/>
    <s v=":("/>
  </r>
  <r>
    <s v="#amas BTS seeing all their favs 😭"/>
    <x v="2"/>
    <s v=":\"/>
  </r>
  <r>
    <s v="#AMAs calling #BTS a “Korean supergroup.” I’m so emotional. 😭"/>
    <x v="2"/>
    <s v=":-("/>
  </r>
  <r>
    <s v="#AMAs crying bc i cant watch the AMAs. Schools tv wont work and i cant stream it grom my laptop. All i want is to see bts 😭"/>
    <x v="2"/>
    <s v=":-("/>
  </r>
  <r>
    <s v="#AMAs GOD SAVE ME 😭 handsome! https://t.co/hbpKYezPpM"/>
    <x v="2"/>
    <s v=":-\"/>
  </r>
  <r>
    <s v="#AMAs guys it’s so close I’m crying out of happiness for our kings 😭"/>
    <x v="2"/>
    <s v=":("/>
  </r>
  <r>
    <s v="#AMAs i can’t stop smiling 😭"/>
    <x v="2"/>
    <s v=":-\"/>
  </r>
  <r>
    <s v="#AMAs I can't with NAMJOON 😭"/>
    <x v="2"/>
    <s v=":-\"/>
  </r>
  <r>
    <s v="#AMAs I Have homework 😭 @BTS_twt #BTSxAMAs"/>
    <x v="2"/>
    <s v=":("/>
  </r>
  <r>
    <s v="#amas I have to avoid twitter foe the next 2 hours until it starts brodcasting in Canada 😭 no wonder people still p… https://t.co/0mjlPi6ZJz"/>
    <x v="2"/>
    <s v=":\"/>
  </r>
  <r>
    <s v="#AMAS I LOVE IT WHEN THEY TALK BOUT OUR BOYS 😭"/>
    <x v="2"/>
    <s v=":-\"/>
  </r>
  <r>
    <s v="#AMAs i love them sooooooooooooooooooooooooooo+ much 😭 https://t.co/ACPZgXqSzz"/>
    <x v="2"/>
    <s v=":\"/>
  </r>
  <r>
    <s v="#AMAs I think my edges are gon BTS WHY 😭 #BTSxAMAs"/>
    <x v="2"/>
    <s v=":-("/>
  </r>
  <r>
    <s v="#AMAs I wanna BTS interview 😭 plz BTS!!!!"/>
    <x v="2"/>
    <s v=":\"/>
  </r>
  <r>
    <s v="#AMAs I want to watch 😭"/>
    <x v="2"/>
    <s v=":-\"/>
  </r>
  <r>
    <s v="#AMAs I’m not ready 😭"/>
    <x v="2"/>
    <s v=":-("/>
  </r>
  <r>
    <s v="#AMAs I’m so touched 😭 https://t.co/fV3dVt0mkP"/>
    <x v="2"/>
    <s v=":\"/>
  </r>
  <r>
    <s v="#AMAs im freaking out 😭 #BTSxAMA"/>
    <x v="2"/>
    <s v=":\"/>
  </r>
  <r>
    <s v="#AMAs I'm so glad Laura's there 😭 I hope Bangtan gets interviewed by her"/>
    <x v="2"/>
    <s v=":("/>
  </r>
  <r>
    <s v="#AMAs im so proud of our boys 😭"/>
    <x v="2"/>
    <s v=":-\"/>
  </r>
  <r>
    <s v="#AMAs I'm waiting 😭 https://t.co/JMj1TWm2Z1"/>
    <x v="2"/>
    <s v=":\"/>
  </r>
  <r>
    <s v="#AMAs is it just me or did the live stream stopped? 😭 what happened?"/>
    <x v="2"/>
    <s v=":("/>
  </r>
  <r>
    <s v="#AMAs Justin should have been there 😭"/>
    <x v="2"/>
    <s v=":-\"/>
  </r>
  <r>
    <s v="#AMAs kyaaaaa i'm cryingg  😭"/>
    <x v="2"/>
    <s v=":-\"/>
  </r>
  <r>
    <s v="#AMAs my WiFi is shit rn 😭"/>
    <x v="2"/>
    <s v=":-\"/>
  </r>
  <r>
    <s v="#AMAs niall looks so good i'm 😭"/>
    <x v="2"/>
    <s v=":\"/>
  </r>
  <r>
    <s v="#AMAs okay bye! 😭 Ill see you tomorrow I love you babes ❤️❤️@NiallOfficial @ShawnMendes @selenagomez (its to late here 🇪🇸)"/>
    <x v="2"/>
    <s v=":-("/>
  </r>
  <r>
    <s v="#AMAs okay bye! 😭 Ill see you tomorrow I love you babes ❤️❤️@NiallOfficial @ShawnMendes @selenagomez (its to late here 🇪🇸)"/>
    <x v="1"/>
    <s v=":-O"/>
  </r>
  <r>
    <s v="#AMAs omg is America ready for this? 😭 https://t.co/sYkd9FYHr5"/>
    <x v="2"/>
    <s v=":-\"/>
  </r>
  <r>
    <s v="#AMAs One Direction should have won 😭"/>
    <x v="2"/>
    <s v=":("/>
  </r>
  <r>
    <s v="#AMAs please tell me that pentatonix will be performing 😭"/>
    <x v="2"/>
    <s v=":("/>
  </r>
  <r>
    <s v="#AMAs RED CARPET LIVE NOW WHY YOU DO THIS TO ME #BTSxAMAs 😭"/>
    <x v="2"/>
    <s v=":("/>
  </r>
  <r>
    <s v="#AMAs THESE BOYS ARE MY BLESS !! 😭 IM SCREAMING 😱😭💕 #BTSxAMAs https://t.co/yn3xkmMFZP"/>
    <x v="2"/>
    <s v=":\"/>
  </r>
  <r>
    <s v="#AMAs tracee... girl chill. Dang 😡"/>
    <x v="0"/>
    <s v=":'-("/>
  </r>
  <r>
    <s v="#AMAs waiting for BTS I'm so excited so proud 😭"/>
    <x v="2"/>
    <s v=":\"/>
  </r>
  <r>
    <s v="#AMAs wtf in 7 am? 😭 im in school man- #BTSxAMAs"/>
    <x v="2"/>
    <s v=":("/>
  </r>
  <r>
    <s v="#AMAs YESSSSS ! Everyone looks amazing but guys... check out my baby boys @BTS_twt 😭 Im very proud of them ! You ke… https://t.co/gFKdy8pogL"/>
    <x v="2"/>
    <s v=":-("/>
  </r>
  <r>
    <s v="#AMAs... why do the have nick cannon lookin like a Genie 😭 https://t.co/z112G32E0a"/>
    <x v="2"/>
    <s v=":-\"/>
  </r>
  <r>
    <s v="#AMAs_X_BTS_X_ARMY # AMAs I can't watch😭😭my family is watching a movie instead 😭"/>
    <x v="2"/>
    <s v=":-\"/>
  </r>
  <r>
    <s v="#AMAs2017 are preventing us from parking so we can watch the new Justice League movie 😭"/>
    <x v="2"/>
    <s v=":("/>
  </r>
  <r>
    <s v="#AMASXBTS GUYS IM WAITING ...THIS IS TOO MUCH 😭 https://t.co/yCdTh1oPo6"/>
    <x v="2"/>
    <s v=":("/>
  </r>
  <r>
    <s v="#amirkhan is going to be voted to do every trial after that! Camp will be starving in no time 😕 #ImACeleb"/>
    <x v="5"/>
    <s v=":)"/>
  </r>
  <r>
    <s v="#AnimalWelfare going backwards 😡 MPs vote 'that animals cannot feel pain or emotions' into the Brexit bill https://t.co/ihhC1W3tOS"/>
    <x v="0"/>
    <s v=":-@"/>
  </r>
  <r>
    <s v="#arirang_ASC @arirang_ASC @offclASTRO hello from LA!! It's been few months after KCON LA 😭 miss them so much💜"/>
    <x v="2"/>
    <s v=":-("/>
  </r>
  <r>
    <s v="#ArmySelcaDay idk if i missed it already but 😭 https://t.co/N6Ya5xh8Xw"/>
    <x v="2"/>
    <s v=":\"/>
  </r>
  <r>
    <s v="#best #feeling #ever when you are surrounded by loyal friends "/>
    <x v="4"/>
    <s v=":-p"/>
  </r>
  <r>
    <s v="#Bills That score though . . . 😕 SMH https://t.co/BpgHI5odtN"/>
    <x v="5"/>
    <s v=":)"/>
  </r>
  <r>
    <s v="#BluePlanet doing its best to break ma heart 😭"/>
    <x v="2"/>
    <s v=":("/>
  </r>
  <r>
    <s v="#BluePlanet2 nah why the baby whale 😭"/>
    <x v="2"/>
    <s v=":("/>
  </r>
  <r>
    <s v="#BluePlanet2 So Sperm whales ejaculate 10 gallons of sperm every orgasm. No wonder the sea is so salty. 😕"/>
    <x v="5"/>
    <s v=":)"/>
  </r>
  <r>
    <s v="#BOOK 😠 Samsung Galaxy Gear S3 Frontier 46mm Smart Watch Stainless Steel Black 😡 https://t.co/oRwGOZJcqD https://t.co/JLfPnBajfJ"/>
    <x v="0"/>
    <s v=":'-("/>
  </r>
  <r>
    <s v="#BOX 🤐 EPL Match Attax 2017/18 Trading Card Game (Pack of 50) 😡 https://t.co/44O763ggHj https://t.co/R7Y9JjbLAN"/>
    <x v="0"/>
    <s v="&gt;:-||"/>
  </r>
  <r>
    <s v="#BoycottTheAMAs  I am raging at this. APOLOGISE to @linkinpark  down right awful AMAs 😡 https://t.co/iPAUCqM1si"/>
    <x v="0"/>
    <s v="&gt;:-||"/>
  </r>
  <r>
    <s v="#Break #Through #In #Lodhran They did everything to keep him out , but Allah says truth always prevails :-p "/>
    <x v="4"/>
    <s v=":P"/>
  </r>
  <r>
    <s v="#Brown #Sugar taipei Ping ;-p what a dull city :-p:-p:-p not "/>
    <x v="3"/>
    <s v=":D"/>
  </r>
  <r>
    <s v="#Brown #Sugar taipei Ping ;-p what a dull city :-p:-p:-p not "/>
    <x v="4"/>
    <s v=":-p"/>
  </r>
  <r>
    <s v="#Bruins #Fam Funniest thing I heard all day :-p:-p:-p OchoCinco wants to fight Chara and Lucic ! Hahahaah ! #yeah #right #a #sif "/>
    <x v="4"/>
    <s v=";-P"/>
  </r>
  <r>
    <s v="#BTSxAMAs  #AMAs staying up to watch the performance. Uk times suck 😕"/>
    <x v="5"/>
    <s v=":)"/>
  </r>
  <r>
    <s v="#BUFvsLAC defense and offense struggling to stop what is normally a dismal chargers 😡"/>
    <x v="0"/>
    <s v=":-@"/>
  </r>
  <r>
    <s v="#challenge #accepted in # b #re #men tonight ; &quot; Get your Wig'ed Game on &quot; Done ! #Wicked #Game #Chris #Isaak "/>
    <x v="4"/>
    <s v=":P"/>
  </r>
  <r>
    <s v="#cheer #passion gray indianapolis mountain 12 steps to google + success : Google + Business Strategy training fo "/>
    <x v="4"/>
    <s v=";-P"/>
  </r>
  <r>
    <s v="#climateaction #auspol #qldvotes RETWEET IF YOU WANT TO DUMP THE LYING LNP!!! 😡 https://t.co/3lmNDJTeEj"/>
    <x v="0"/>
    <s v="&gt;:-||"/>
  </r>
  <r>
    <s v="#CouldUseAnExorcist to get rid of those negative thoughts I sometimes feel 😕 https://t.co/s6y1su8JDE"/>
    <x v="5"/>
    <s v=":-)"/>
  </r>
  <r>
    <s v="#cu #buffs hoping to slow down Wazzu passing game tomorrow night : "/>
    <x v="4"/>
    <s v=":-p"/>
  </r>
  <r>
    <s v="#D #Lstyle street look ❤ ️ The shift dress :-p hot or not ? Design Liaison Brands at YDE #street #Style #lust #List "/>
    <x v="4"/>
    <s v=":-p"/>
  </r>
  <r>
    <s v="#DN #Wknd #RU : Saturday :3 :-p Bowman Volunteer Fire Dept Boot Drive , 11 a :-p m :-p -3 p :-p m :-p , Chevron gas station ( former Texaco Starmart ) 19845 Main St :-p , "/>
    <x v="4"/>
    <s v=":P"/>
  </r>
  <r>
    <s v="#doctor #swag not I hate the doctor :-p :'( "/>
    <x v="4"/>
    <s v=":-p"/>
  </r>
  <r>
    <s v="#DOOR 😡 Vamoosh Violin Book 1 Sheet Music + CD Learn Beginners Tutor Method Easy NEW 🤡 https://t.co/ked2Lrhv6f https://t.co/ttOP2NH1Q1"/>
    <x v="0"/>
    <s v=":-@"/>
  </r>
  <r>
    <s v="#drink #up #vide #os #ice #rink #social #anxiety Video backgrounds hd : 37 High Quality Royalty Free Video Background Loo "/>
    <x v="4"/>
    <s v=":P"/>
  </r>
  <r>
    <s v="#East #Enders ;-p peter ran in there like not Peter he is like the fittest guy there xxx "/>
    <x v="3"/>
    <s v=":-)"/>
  </r>
  <r>
    <s v="#FakenewsCNN exposed as the propaganda arm of @DNC 😡"/>
    <x v="0"/>
    <s v=":'-("/>
  </r>
  <r>
    <s v="#FF Had the absolute joy of seeing these amazing peeps yesterday x ;-p ;-p ;-p ;-p ;-p xxx "/>
    <x v="3"/>
    <s v=":-)"/>
  </r>
  <r>
    <s v="#FF Had the absolute joy of seeing these amazing peeps yesterday x ;-p ;-p ;-p ;-p ;-p xxx "/>
    <x v="4"/>
    <s v=";P"/>
  </r>
  <r>
    <s v="#FF this Friday is ;-p who I love like a sister :-p An insanely hot and hilarious sister :-p Some kind of Lannister shit going on there :-p "/>
    <x v="3"/>
    <s v=":)"/>
  </r>
  <r>
    <s v="#FlyEaglesFly come on! Make the adjustments. 😡"/>
    <x v="0"/>
    <s v=":-@"/>
  </r>
  <r>
    <s v="#Fukushima Destroys the planet while MSM pushes for war 😡"/>
    <x v="0"/>
    <s v="&gt;:-||"/>
  </r>
  <r>
    <s v="#Fukushima Study Finds No Radiation For #USA &amp;amp; #Canada 😡"/>
    <x v="0"/>
    <s v="&gt;:-||"/>
  </r>
  <r>
    <s v="#Got #It #Free ;-p #Vitamin #C #Times #Three Sick kids coughing all over the place equals a fridge full of OJ :-p Tropicana Vitamin C &amp; Zinc "/>
    <x v="3"/>
    <s v=":D"/>
  </r>
  <r>
    <s v="#Got #It #Free ;-p #Vitamin #C #Times #Three Sick kids coughing all over the place equals a fridge full of OJ :-p Tropicana Vitamin C &amp; Zinc "/>
    <x v="4"/>
    <s v=":P"/>
  </r>
  <r>
    <s v="#Happy #Hour is happening now ! Get to Tommy's for great # sp #ec #i #als ! #Tommys #Brick #Tommys #Paramus #Tommys #Red #Bank "/>
    <x v="4"/>
    <s v=":-p"/>
  </r>
  <r>
    <s v="#hauntedhour ive gotten nutten for spooky xmas tales 😕"/>
    <x v="5"/>
    <s v=":)"/>
  </r>
  <r>
    <s v="#ho #am RT ;-p We live in a world where losing your phone is more dramatic than losing your virginity :-p "/>
    <x v="3"/>
    <s v=":D"/>
  </r>
  <r>
    <s v="#I #Still #Facebook #Because &quot; :-p:-p:-p everything was all right , the struggle was finished :-p He had won the victory over himself :-p He loved Big Brother :-p &quot; "/>
    <x v="4"/>
    <s v=":-p"/>
  </r>
  <r>
    <s v="#ImACeleb Amir probably acting up as he knows he'll get voted to do them every time. Don't fall for it 😡 He wants the attention"/>
    <x v="0"/>
    <s v="&gt;:-||"/>
  </r>
  <r>
    <s v="#ImACeleb does anyone else feel unbelievably bad for Stanley 😕"/>
    <x v="5"/>
    <s v=":)"/>
  </r>
  <r>
    <s v="#ImACeleb How awkward Toff &amp;amp; Jack 😕"/>
    <x v="5"/>
    <s v=":-|"/>
  </r>
  <r>
    <s v="#ImACeleb missing one vital thing!!! Celebs 😕"/>
    <x v="5"/>
    <s v=":-)"/>
  </r>
  <r>
    <s v="#ImACeleb the sound is terrible on the after Show! 😡"/>
    <x v="0"/>
    <s v="&gt;:-("/>
  </r>
  <r>
    <s v="#ImACeleb This is like karma for Amir Khan! 😕 And she's going frantic with them bugs whilst them three are casually talking!"/>
    <x v="5"/>
    <s v=":)"/>
  </r>
  <r>
    <s v="#ImACeleb Well done everyone. Just what he wanted. More attention 😡"/>
    <x v="0"/>
    <s v=":-@"/>
  </r>
  <r>
    <s v="#ImACeleb well this is why it's an hour and 45 mins long 😕 #toomanybreaks"/>
    <x v="5"/>
    <s v=":-)"/>
  </r>
  <r>
    <s v="#ImACeleb whats with all the adds there driving me mad 😡"/>
    <x v="0"/>
    <s v=":'-("/>
  </r>
  <r>
    <s v="#ImACeleb2017 get Rebecca out! She's not even a celeb! Makes my blood boil 😡"/>
    <x v="0"/>
    <s v="&gt;:-||"/>
  </r>
  <r>
    <s v="#imacelebrity definition of celebrity = a famous or well-known person - so who the hell are these Muppets 😕"/>
    <x v="5"/>
    <s v=":-|"/>
  </r>
  <r>
    <s v="#ImACelebrity2017 ...only know Fiz from Corrie.!....#gofiz 😕"/>
    <x v="5"/>
    <s v=":-)"/>
  </r>
  <r>
    <s v="#It isn’t really that scary.. 😕"/>
    <x v="5"/>
    <s v=":)"/>
  </r>
  <r>
    <s v="#JohnLewis so disappointed as a customer... Delivery expected yesterday and still nothing!!!! Never going to shop there again! 😡"/>
    <x v="0"/>
    <s v="&gt;:-("/>
  </r>
  <r>
    <s v="#JusticeLeague is a really good movie. It’s disappointing seeing all the negativity around it 😕"/>
    <x v="5"/>
    <s v=":-|"/>
  </r>
  <r>
    <s v="#Kielce could not beat a 10 men #Lubin 😡 refund nonetheless. https://t.co/vOw99fHUmz"/>
    <x v="0"/>
    <s v=":-@"/>
  </r>
  <r>
    <s v="#LHHNY aiint even start yet and dreamdoll irking my fucking nerves 😕"/>
    <x v="5"/>
    <s v=":-|"/>
  </r>
  <r>
    <s v="#LHHNY has gotten bad. Every scene is staged. #fakenews 😡"/>
    <x v="0"/>
    <s v="&gt;:-("/>
  </r>
  <r>
    <s v="#lifestress ... choosing a line at checkout at trader joe's 😕"/>
    <x v="5"/>
    <s v=":-)"/>
  </r>
  <r>
    <s v="#Maui #Now The fire was reported on Tuesday night near the Kahului Community Center :-p Officials say a bench made "/>
    <x v="4"/>
    <s v=":P"/>
  </r>
  <r>
    <s v="#melookingatltheref. 😡 https://t.co/OHAr2F0eIP&quot;"/>
    <x v="0"/>
    <s v="&gt;:-||"/>
  </r>
  <r>
    <s v="#MEProjectRunway I love yussra but her comments 😕"/>
    <x v="5"/>
    <s v=":-|"/>
  </r>
  <r>
    <s v="#MNWild back in playoff form.  Completely dominate the game but behind  😡"/>
    <x v="0"/>
    <s v="&gt;:-||"/>
  </r>
  <r>
    <s v="#Monday #Motivation #motivation #monday rebel Work to travel "/>
    <x v="4"/>
    <s v=":-p"/>
  </r>
  <r>
    <s v="#Motivation #Monday Quote of the Week ;-p :-p There's nothing like exercise to keep you warm #Go #Training "/>
    <x v="3"/>
    <s v=":D"/>
  </r>
  <r>
    <s v="#now #playing The Unforgettable Fire - U2 33 I love Radio Veronica :-) memories "/>
    <x v="4"/>
    <s v=":-p"/>
  </r>
  <r>
    <s v="#nursing #student #problems I put a pulse ox and an nclex book on my mom's Amazon for my Christmas list "/>
    <x v="4"/>
    <s v=";P"/>
  </r>
  <r>
    <s v="#nz #secrets #a #nt #a #quest #i #on # 2 I wet myself at primary school waiting for a teacher to let me go to the bathroom :-p "/>
    <x v="4"/>
    <s v=":-p"/>
  </r>
  <r>
    <s v="#O #Fuxico - Jennifer Aniston confessa ser fã do reality Keeping Up with the Kardashians - #not #íc #i #as "/>
    <x v="4"/>
    <s v=";P"/>
  </r>
  <r>
    <s v="#o #mg #You #Oughta #Know #AM #As the best ! Thanks ;-p "/>
    <x v="3"/>
    <s v=":-D"/>
  </r>
  <r>
    <s v="#o #mg 👋 What Secrets Hides Your Birthday ? = = "/>
    <x v="4"/>
    <s v=":-p"/>
  </r>
  <r>
    <s v="#on #this #day 1953 the ‘ Piltdown Man ' skull is confirmed as a HOAX :-p Tut tut Charles Dawson archaeology fake #a #tis #mit #a "/>
    <x v="4"/>
    <s v=";P"/>
  </r>
  <r>
    <s v="#Oviya wow 😲 wat a smile 😊 ya beautiful . Smile things thousand thought's ❤ https://t.co/CqrhYTmvC2"/>
    <x v="1"/>
    <s v=":-O"/>
  </r>
  <r>
    <s v="#ppcproblems I hate how Google is making us use their awful new Adwords version 😡 #mondaymoods"/>
    <x v="0"/>
    <s v="&gt;:-("/>
  </r>
  <r>
    <s v="#RAW #TeamRED 🔴 #TeamRAW ❤ vs #SDLive #TeamBLUE 🔵 #TeamSMACKDOWN 💙"/>
    <x v="1"/>
    <s v=":-D"/>
  </r>
  <r>
    <s v="#RHOA typical Porsha ME ME ME 😡 she needs her sister for the brains.  Lord knows Porsha thought trains actually ran… https://t.co/655flVMHzI"/>
    <x v="0"/>
    <s v="&gt;:-||"/>
  </r>
  <r>
    <s v="#RHOC Meghan’s faces.... get over yourself! So judgy 😡"/>
    <x v="0"/>
    <s v="&gt;:-("/>
  </r>
  <r>
    <s v="#Rock #FM Now Playing : Memories Weezer Listen Live ! memories ;-p "/>
    <x v="3"/>
    <s v=":-)"/>
  </r>
  <r>
    <s v="#Season #Of #The #Force at disneyland confirmed to be ending May 26th 2016 ! ;-p "/>
    <x v="3"/>
    <s v=":)"/>
  </r>
  <r>
    <s v="#self #ies #for #na #sh don't get blind bae kidding "/>
    <x v="4"/>
    <s v=";P"/>
  </r>
  <r>
    <s v="#SNKRS app was a dud 😡 https://t.co/eMC7f0yL3f"/>
    <x v="0"/>
    <s v=":-@"/>
  </r>
  <r>
    <s v="#SNL Wow ! The best episode in a long , long time ! The best opening ever ! Thanks ! "/>
    <x v="4"/>
    <s v=":P"/>
  </r>
  <r>
    <s v="#southernrail May I suggest training staff so we don’t get conned outta more money 😡 Ask for a return ticket for ne… https://t.co/DyuzOXSJ0f"/>
    <x v="0"/>
    <s v=":-@"/>
  </r>
  <r>
    <s v="#StrangerThings  #SonOfAbitch 😄 Love him ❤ @GatenM123 😍 https://t.co/PJOCswR8oV"/>
    <x v="1"/>
    <s v="XD"/>
  </r>
  <r>
    <s v="#Strictly Debbie should not be in the dance off 😡 if Shirley doesn’t save her after she throw Aston under the bus ! Will never watch again"/>
    <x v="0"/>
    <s v="&gt;:-||"/>
  </r>
  <r>
    <s v="#tbt - ;-p rocking ;-p # summer # 2014 #Throwback #Thursday memories "/>
    <x v="3"/>
    <s v=":D"/>
  </r>
  <r>
    <s v="#Team #USA 🇸 takes on Korea in the gold medal game tomorrow night at 7 pm ( 5 am ET ) in the ;-p # premier # 12 Final :-p "/>
    <x v="3"/>
    <s v=":)"/>
  </r>
  <r>
    <s v="#the #manin #the #high #castle not only #enter #tai #ns it fosters #deep #thought and makes you reconsider want we this of as ethical :-p "/>
    <x v="4"/>
    <s v=":-p"/>
  </r>
  <r>
    <s v="#The #Nite #Talk i think true love conquers all , even poor performance in bed "/>
    <x v="4"/>
    <s v=":-p"/>
  </r>
  <r>
    <s v="#thoughts #during #sex he's so damn sexy I def thought this was gonna be fun :-p not "/>
    <x v="4"/>
    <s v=":-p"/>
  </r>
  <r>
    <s v="#tr #em #ul #us news : I have heard that the next stretch goal is &quot; The Asylum :-p &quot; Nurse , Orderly , and Patient are the playbooks :-p "/>
    <x v="4"/>
    <s v=":-p"/>
  </r>
  <r>
    <s v="#Truth #Serum by ;-p is literally giving me so much life right now ! Love it ! #Not #On #Drugs #Stay #High habits ! "/>
    <x v="3"/>
    <s v=":D"/>
  </r>
  <r>
    <s v="#v #i #be #r ;-p - kinda has the same symbol as whatsapp when you get a msg :-p How innovative not "/>
    <x v="3"/>
    <s v=":D"/>
  </r>
  <r>
    <s v="#VAWA 20th not Just Ray Rice via ;-p "/>
    <x v="3"/>
    <s v=":-D"/>
  </r>
  <r>
    <s v="#Vote #One #Direction fuck all you that r not tweeting this (: "/>
    <x v="4"/>
    <s v=":-p"/>
  </r>
  <r>
    <s v="#WASvsNO win or lose the redskins are officially ass. A pile of big fat stinky ass stacked up on top of each other ass #Saints #Redskins 😡"/>
    <x v="0"/>
    <s v="&gt;:-||"/>
  </r>
  <r>
    <s v="#white #people #problems My mom went to Starbucks without me :-p Rip me "/>
    <x v="4"/>
    <s v=";P"/>
  </r>
  <r>
    <s v="$ 26/hour for thanksgiving lol sign me up. 😂"/>
    <x v="1"/>
    <s v=":-O"/>
  </r>
  <r>
    <s v="$10 ain't gettin it done 😂 https://t.co/6qegvqOxw6"/>
    <x v="1"/>
    <s v=":D"/>
  </r>
  <r>
    <s v="$10 gone used on food alone 😂 https://t.co/IyRxs1cHEV"/>
    <x v="1"/>
    <s v="XD"/>
  </r>
  <r>
    <s v="$100 for something your finger could do smh. Samsung throws their styluses in for free 😂 https://t.co/bFLk4oq4RQ"/>
    <x v="1"/>
    <s v="XD"/>
  </r>
  <r>
    <s v="$100 on Christmas gifts not bad...not what i expected either 😭"/>
    <x v="2"/>
    <s v=":-\"/>
  </r>
  <r>
    <s v="$12.44 @ $6.99 /lb...... Right..... I just put together a 1.78 lb salad for dinner. 😂"/>
    <x v="1"/>
    <s v=":D"/>
  </r>
  <r>
    <s v="$18 won’t even cover my nails 😂 https://t.co/XisUW7uJ5n"/>
    <x v="1"/>
    <s v=":D"/>
  </r>
  <r>
    <s v="$315 if you need me for Christmas too. 😂 https://t.co/lZfLUMRwmi"/>
    <x v="1"/>
    <s v=":-D"/>
  </r>
  <r>
    <s v="$400 cuz he wanna another game 😂 https://t.co/9gDtObt3sN"/>
    <x v="1"/>
    <s v="XD"/>
  </r>
  <r>
    <s v="$5 cut got that man lookin like norbit 😂"/>
    <x v="1"/>
    <s v=":-O"/>
  </r>
  <r>
    <s v="$5 left in pub bucks 😭"/>
    <x v="2"/>
    <s v=":\"/>
  </r>
  <r>
    <s v="$50 nip slips hit her line 😂😂😂😂 you hoes ain’t shit 😂 https://t.co/V1MhBCQEU1"/>
    <x v="1"/>
    <s v=":-D"/>
  </r>
  <r>
    <s v="$50 to whoever can tell me what dex was saying in his snap last night at the gas station 😭"/>
    <x v="2"/>
    <s v=":("/>
  </r>
  <r>
    <s v="$60 an eighth out here man this is wild 😂"/>
    <x v="1"/>
    <s v=":-D"/>
  </r>
  <r>
    <s v="$60 I’m chinese takeout for 3 people later 😂 @MariahOHboy https://t.co/f7iVgjciuq"/>
    <x v="1"/>
    <s v="XD"/>
  </r>
  <r>
    <s v="$65 i just bought donuts 😂 https://t.co/dw8ZsYt31z"/>
    <x v="1"/>
    <s v=":-D"/>
  </r>
  <r>
    <s v="$75 isn’t enough to get y’all nails &amp;amp; toes done and get food? 😕"/>
    <x v="5"/>
    <s v=":-)"/>
  </r>
  <r>
    <s v="$75 was quite enough. People have to act on Twitter though. 😂 https://t.co/0mTm8ArR6Z"/>
    <x v="1"/>
    <s v="XD"/>
  </r>
  <r>
    <s v="$750 tho?? I like my mattress with wine stains thank you very much 😂 https://t.co/VJ06DYzlNZ"/>
    <x v="1"/>
    <s v=":D"/>
  </r>
  <r>
    <s v="$elr - spdr dow stock analysis - day trading option - "/>
    <x v="4"/>
    <s v=":-p"/>
  </r>
  <r>
    <s v="&amp; his name Jalen :-p 😂 :-p #im #a put cha name on it so you know its real :-p 😘 "/>
    <x v="3"/>
    <s v=":-D"/>
  </r>
  <r>
    <s v="&amp;amp; #GreysAnatomy is left on a cliff hanger 😭 how am I gonna get through these next two months lol"/>
    <x v="2"/>
    <s v=":("/>
  </r>
  <r>
    <s v="&amp;amp; “how you sleep” 😭 https://t.co/CHXpqNiPJB"/>
    <x v="2"/>
    <s v=":\"/>
  </r>
  <r>
    <s v="&amp;amp; all my baby did was come to me saying “mami he hurt me” 😭"/>
    <x v="2"/>
    <s v=":\"/>
  </r>
  <r>
    <s v="&amp;amp; at them warehouse jobs 😭 https://t.co/JRrz2erZJY"/>
    <x v="2"/>
    <s v=":("/>
  </r>
  <r>
    <s v="&amp;amp; damnnear every song reminds me of @MissAryy_ . I miss you bihhhhhh 😭"/>
    <x v="2"/>
    <s v=":-\"/>
  </r>
  <r>
    <s v="&amp;amp; deuce is driving me nuts 😭"/>
    <x v="2"/>
    <s v=":-("/>
  </r>
  <r>
    <s v="&amp;amp; don’t speak 😕 https://t.co/vSqQOSzL3Q"/>
    <x v="5"/>
    <s v=":-)"/>
  </r>
  <r>
    <s v="&amp;amp; FUCKING HEAVY 😭 https://t.co/cF5Z4wbO6n"/>
    <x v="2"/>
    <s v=":\"/>
  </r>
  <r>
    <s v="&amp;amp; he was a white boy all alone 😭 ."/>
    <x v="2"/>
    <s v=":\"/>
  </r>
  <r>
    <s v="&amp;amp; he’s barley going to be 3 😭"/>
    <x v="2"/>
    <s v=":\"/>
  </r>
  <r>
    <s v="&amp;amp; I appreciate him so much bc he'll hype me too when I'm trying it on 😭"/>
    <x v="2"/>
    <s v=":("/>
  </r>
  <r>
    <s v="&amp;amp; i barely made it 😕"/>
    <x v="5"/>
    <s v=":-)"/>
  </r>
  <r>
    <s v="&amp;amp; I damn sure don't wanna pay for it 😕"/>
    <x v="5"/>
    <s v=":-)"/>
  </r>
  <r>
    <s v="&amp;amp; I don't know her number by heart I'm really annoyed 😡 this was important"/>
    <x v="0"/>
    <s v=":'-("/>
  </r>
  <r>
    <s v="&amp;amp; I go “what kind of wine?” girl gonna say Henny 😭"/>
    <x v="2"/>
    <s v=":("/>
  </r>
  <r>
    <s v="&amp;amp; I say that because they expect us to just accept unprofessionalism  😕"/>
    <x v="5"/>
    <s v=":-)"/>
  </r>
  <r>
    <s v="&amp;amp; I was being rushed 😤 swear I should've went by myself I HATE being rushed when I'm shopping 😡"/>
    <x v="0"/>
    <s v=":'-("/>
  </r>
  <r>
    <s v="&amp;amp; idk where Tyrone is 😭"/>
    <x v="2"/>
    <s v=":("/>
  </r>
  <r>
    <s v="&amp;amp; im pissed I have a cold because I want to be able to taste ALL the delicious thanksgiving food!!!! 😭"/>
    <x v="2"/>
    <s v=":("/>
  </r>
  <r>
    <s v="&amp;amp; its a meeting tomorrow too 😭"/>
    <x v="2"/>
    <s v=":("/>
  </r>
  <r>
    <s v="&amp;amp; just watching Della Reese I still can't believe she died 😭"/>
    <x v="2"/>
    <s v=":-("/>
  </r>
  <r>
    <s v="&amp;amp; kissed on 😭 https://t.co/3S9vddtrls"/>
    <x v="2"/>
    <s v=":-("/>
  </r>
  <r>
    <s v="&amp;amp; lovin damn near my fav 😭 s/o a boogie on that feature🤗"/>
    <x v="2"/>
    <s v=":\"/>
  </r>
  <r>
    <s v="&amp;amp; my dad just picked my car up 😭 THANK YOU LORD 🙏"/>
    <x v="2"/>
    <s v=":("/>
  </r>
  <r>
    <s v="&amp;amp; probably was talking all nasty before that 😭 https://t.co/KYc3xeliSq"/>
    <x v="2"/>
    <s v=":\"/>
  </r>
  <r>
    <s v="&amp;amp; procrastinating 😭 https://t.co/jjX2SQZVhr"/>
    <x v="2"/>
    <s v=":-("/>
  </r>
  <r>
    <s v="&amp;amp; she don't wanna meet you anyway so keep it pushing 😭 https://t.co/ZfG667Swee"/>
    <x v="2"/>
    <s v=":-("/>
  </r>
  <r>
    <s v="&amp;amp; she having a boy 😭"/>
    <x v="2"/>
    <s v=":-\"/>
  </r>
  <r>
    <s v="&amp;amp; she topped your man but u still stayed cuz u thought she had potential 😡 https://t.co/ZvDe4hPrFs"/>
    <x v="0"/>
    <s v=":'-("/>
  </r>
  <r>
    <s v="&amp;amp; since I watched Nikita &amp;amp; Scandal. . I deff believe in conspiracies 😭 https://t.co/ihmzkZQj84"/>
    <x v="2"/>
    <s v=":\"/>
  </r>
  <r>
    <s v="&amp;amp; stalk they niggas 😭 https://t.co/68jq0Ml7HA"/>
    <x v="2"/>
    <s v=":\"/>
  </r>
  <r>
    <s v="&amp;amp; STILL having to delete them again from “recently deleted” 😭 https://t.co/l4BnyvgHPf"/>
    <x v="2"/>
    <s v=":-\"/>
  </r>
  <r>
    <s v="&amp;amp; that kinda made me sad 😕"/>
    <x v="5"/>
    <s v=":-)"/>
  </r>
  <r>
    <s v="&amp;amp; that’s my birthday weekend so I have no limit 😭"/>
    <x v="2"/>
    <s v=":\"/>
  </r>
  <r>
    <s v="&amp;amp; the pizza 😕 https://t.co/vTXcQspchF"/>
    <x v="5"/>
    <s v=":-)"/>
  </r>
  <r>
    <s v="&amp;amp; the way you make me feel got elevated 😭"/>
    <x v="2"/>
    <s v=":-("/>
  </r>
  <r>
    <s v="&amp;amp; then our friendsgiving is on sunday 😭 imma be eating good all week."/>
    <x v="2"/>
    <s v=":-\"/>
  </r>
  <r>
    <s v="&amp;amp; there goes our season 😭 https://t.co/xeVBXeExZ8"/>
    <x v="2"/>
    <s v=":-("/>
  </r>
  <r>
    <s v="&amp;amp; they’re also full of bullshit 😭 https://t.co/tdK1P0IbHV"/>
    <x v="2"/>
    <s v=":-("/>
  </r>
  <r>
    <s v="&amp;amp; this bitch is actually taller than me 😭 https://t.co/bAIWXpOmYo"/>
    <x v="2"/>
    <s v=":-\"/>
  </r>
  <r>
    <s v="&amp;amp; today I am sadmadshhhmadhappywhatthefuckwhyamistillupsetaboutthis..hhhungry 😡"/>
    <x v="0"/>
    <s v=":'-("/>
  </r>
  <r>
    <s v="&amp;amp; we love you 😭 https://t.co/T9uGDCsn6s"/>
    <x v="2"/>
    <s v=":("/>
  </r>
  <r>
    <s v="&amp;amp; when did it become cool for EVERYONE to say the n word?! 😕"/>
    <x v="5"/>
    <s v=":-)"/>
  </r>
  <r>
    <s v="&amp;amp; when sistar &amp;amp; wonder girls  were still together 😭 https://t.co/WkvLuKmOOv"/>
    <x v="2"/>
    <s v=":("/>
  </r>
  <r>
    <s v="&amp;amp;&amp;amp; fake asf 😭 https://t.co/UF0xS7VSvu"/>
    <x v="2"/>
    <s v=":\"/>
  </r>
  <r>
    <s v="( please note the subtle butt bruises ) "/>
    <x v="4"/>
    <s v=":-p"/>
  </r>
  <r>
    <s v="(Ignore my voice 😕 srry about the quality too, should’ve recorded it on my… https://t.co/IH9gEbTGg4&quot;"/>
    <x v="5"/>
    <s v=":-|"/>
  </r>
  <r>
    <s v="(Live) 😍 ❤ 💋 ❣ https://t.co/My4nBrFlH1 ❣ 💋 ❤ 😍 @realhartman This Housewife's Scandalous Sex Memoir Was Banned by th… https://t.co/HhmyDWxGbA"/>
    <x v="1"/>
    <s v=":-D"/>
  </r>
  <r>
    <s v="(please hold me now i wanna explode bcs so mad 😡 i gave my melon account to my follower to help me streaming victon… https://t.co/pdiqkZox7x"/>
    <x v="0"/>
    <s v=":'-("/>
  </r>
  <r>
    <s v="* * casually needs coffee * casually : eyes get big , right eyebrow twitches , screams for iced coffee , and lactose pills "/>
    <x v="4"/>
    <s v=";-P"/>
  </r>
  <r>
    <s v="* 2016 will be my year and I don't give a fuck if you don't see that * "/>
    <x v="4"/>
    <s v=";P"/>
  </r>
  <r>
    <s v="* At a restaurant * Waiter : &quot; Would you like a table ? &quot; Me : &quot; No , not at all :-p I came here to eat on the floor :-p Carpet for 5 please :-p &quot; "/>
    <x v="4"/>
    <s v=":P"/>
  </r>
  <r>
    <s v="* blinks * weekend is over "/>
    <x v="4"/>
    <s v=":-p"/>
  </r>
  <r>
    <s v="* lights flickering * Normal People : oh the bulb needs to be changed :-p Me : THE HASH SLINGING SLASHER ! "/>
    <x v="4"/>
    <s v=":P"/>
  </r>
  <r>
    <s v="* Me when I turn 18 * Parents : Do this :-p Me : Dobby has no master :-p Dobby is a free elf :-p "/>
    <x v="4"/>
    <s v=":P"/>
  </r>
  <r>
    <s v="* turns on post notifications so you know its real * "/>
    <x v="4"/>
    <s v=":-p"/>
  </r>
  <r>
    <s v="*21 and i feel like i'm 60 😭 https://t.co/dpHeRclSst"/>
    <x v="2"/>
    <s v=":-("/>
  </r>
  <r>
    <s v="*25 😂 stick to what ya know https://t.co/vexzjv4QA0"/>
    <x v="1"/>
    <s v=":D"/>
  </r>
  <r>
    <s v="*a boyfriend 😂 https://t.co/jNXYLwxLmw"/>
    <x v="1"/>
    <s v="XD"/>
  </r>
  <r>
    <s v="*all the time 😭 https://t.co/uVZRaOo7sg"/>
    <x v="2"/>
    <s v=":\"/>
  </r>
  <r>
    <s v="*bitch FUCK YOU IF YOU DONT LIKE ME THEN WHY YOU WORRIED ABOUT WHAT I DO 😡"/>
    <x v="0"/>
    <s v="&gt;:-("/>
  </r>
  <r>
    <s v="*jim halpert turns to camera* 😕 https://t.co/YnPqndAMhw"/>
    <x v="5"/>
    <s v=":-|"/>
  </r>
  <r>
    <s v="*miss lmao but I kiss them too 😂"/>
    <x v="1"/>
    <s v=":-D"/>
  </r>
  <r>
    <s v=". 221-You something else girl 😂"/>
    <x v="1"/>
    <s v=":-O"/>
  </r>
  <r>
    <s v=".. damn 😕 https://t.co/D67qb6HC8N"/>
    <x v="5"/>
    <s v=":-)"/>
  </r>
  <r>
    <s v=".. I legit talk to two people .. but working night shift is the worst at times 😕"/>
    <x v="5"/>
    <s v=":-)"/>
  </r>
  <r>
    <s v="..$60 for a bald head..barber runnin Zs on that nigga 😂 https://t.co/707LVG7kR3"/>
    <x v="1"/>
    <s v=":-D"/>
  </r>
  <r>
    <s v="... 3rd wheeling with my best friend and her baby daddy 😕"/>
    <x v="5"/>
    <s v=":-)"/>
  </r>
  <r>
    <s v="... and he lost the match. 😭 https://t.co/riX7bUbLGo"/>
    <x v="2"/>
    <s v=":-("/>
  </r>
  <r>
    <s v="....and tweeting? 😕 https://t.co/N5kLV4AD3l"/>
    <x v="5"/>
    <s v=":)"/>
  </r>
  <r>
    <s v="...55% attracted to her 😂 #90DayFiance"/>
    <x v="1"/>
    <s v=":-O"/>
  </r>
  <r>
    <s v="...and here comes the questions 😡"/>
    <x v="0"/>
    <s v=":'-("/>
  </r>
  <r>
    <s v="...and people actually thought she stood a chance 😕 https://t.co/OadkgKxpp6"/>
    <x v="5"/>
    <s v=":-|"/>
  </r>
  <r>
    <s v="...and Somo has a smooth ass voice. Come oooooooooon 😭"/>
    <x v="2"/>
    <s v=":\"/>
  </r>
  <r>
    <s v="...in my own thoughts 😕 https://t.co/ENunnmOj2Q"/>
    <x v="5"/>
    <s v=":-)"/>
  </r>
  <r>
    <s v=".@DNC = The Party for themselves 😡 https://t.co/e7L2jJ3e5V https://t.co/aVlAwNDG7F&quot;"/>
    <x v="0"/>
    <s v=":-@"/>
  </r>
  <r>
    <s v=".@POTUS .@realDonaldTrump Another one of your dream team 😡 https://t.co/gv15KbE2R7"/>
    <x v="0"/>
    <s v="&gt;:-||"/>
  </r>
  <r>
    <s v=":10 that’s my mom’s restaurant in San Bernardo! 😂 #Laredo https://t.co/vc5Hop36Zf"/>
    <x v="1"/>
    <s v=":-D"/>
  </r>
  <r>
    <s v=":17 Issa mood 😂 https://t.co/ENEUvGehw9"/>
    <x v="1"/>
    <s v=":D"/>
  </r>
  <r>
    <s v=":-p ;-p are only following 25 people :-p Out of 7 billion people , my secrets would appear safe :-p "/>
    <x v="3"/>
    <s v=":D"/>
  </r>
  <r>
    <s v=":-p ;-p sarcasm or truth ? Like if you were sarcastic or Reply back with yes or no "/>
    <x v="3"/>
    <s v=":-D"/>
  </r>
  <r>
    <s v=":-p:-p But down in Miami the weather gets extra hot down here 😒 "/>
    <x v="4"/>
    <s v=";-P"/>
  </r>
  <r>
    <s v=":-p:-p:-p But if twitter crashes cause of #Deadline #Day news how will I know what some people had for breakfast ? "/>
    <x v="4"/>
    <s v=":-p"/>
  </r>
  <r>
    <s v=";) hi Laundry :-p Ily :-p Your house is awesome :-p We gotta hang out more :-p Everytime i go to the park im always with you :-p "/>
    <x v="4"/>
    <s v=":P"/>
  </r>
  <r>
    <s v=";-p - &quot; I'm so over skinny chicks :-p &quot; Me - &quot; what's the real problem ? ;-p - &quot; I'm fat :-p &quot; #lo #l not TRUE #YO #U ' #REBEAUTIFUL "/>
    <x v="3"/>
    <s v=":)"/>
  </r>
  <r>
    <s v=";-p -- a silly dream to want peace , all things considered :-p But it still worked for a good toast :-p Videl lifted the glass -- "/>
    <x v="3"/>
    <s v=":-)"/>
  </r>
  <r>
    <s v=";-p -- a silly dream to want peace , all things considered :-p But it still worked for a good toast :-p Videl lifted the glass -- "/>
    <x v="4"/>
    <s v=":-p"/>
  </r>
  <r>
    <s v=";-p ' gay or homosexual ' made me piss :-p HAHA AWWWH love my shift parents HAHA "/>
    <x v="3"/>
    <s v=":-)"/>
  </r>
  <r>
    <s v=";-p - heading through the Waitakere with a dog :-p Should be great 💐 "/>
    <x v="3"/>
    <s v=":-)"/>
  </r>
  <r>
    <s v=";-p - heading through the Waitakere with a dog :-p Should be great 💐 "/>
    <x v="4"/>
    <s v=";P"/>
  </r>
  <r>
    <s v=";-p -- her hair , she slowly stirred awake :-p She didn't open her eyes ; not yet :-p She simply delighted in the pleasant feeling -- "/>
    <x v="3"/>
    <s v=":-D"/>
  </r>
  <r>
    <s v=";-p - more , this time with the attempt of getting her perfect butt off of his lap :-p &quot; And no ! I didn't/actually/ wet - "/>
    <x v="3"/>
    <s v=":-D"/>
  </r>
  <r>
    <s v=";-p - more , this time with the attempt of getting her perfect butt off of his lap :-p &quot; And no ! I didn't/actually/ wet - "/>
    <x v="4"/>
    <s v=":-p"/>
  </r>
  <r>
    <s v=";-p - Thanks for following :-p God bless you and your family and ministry and business :-p "/>
    <x v="3"/>
    <s v=":-)"/>
  </r>
  <r>
    <s v=";-p - Thanks for following :-p God bless you and your family and ministry and business :-p "/>
    <x v="3"/>
    <s v=":)"/>
  </r>
  <r>
    <s v=";-p - Thanks for following :-p God bless you and your family and ministry and business :-p "/>
    <x v="4"/>
    <s v=";P"/>
  </r>
  <r>
    <s v=";-p – The tweet I've literally waited the whole day ! "/>
    <x v="3"/>
    <s v=":D"/>
  </r>
  <r>
    <s v=";-p – The tweet I've literally waited the whole day ! "/>
    <x v="4"/>
    <s v=":-p"/>
  </r>
  <r>
    <s v=";-p - Though not enough to sway most views , anyone who knows how to analyze handwriting sees right through him :-p "/>
    <x v="3"/>
    <s v=":-)"/>
  </r>
  <r>
    <s v=";-p - Though not enough to sway most views , anyone who knows how to analyze handwriting sees right through him :-p "/>
    <x v="4"/>
    <s v=":-p"/>
  </r>
  <r>
    <s v=";-p --- use :-p Defeats purpose but better than frustration-induced -desk -headbanging :-p "/>
    <x v="3"/>
    <s v=":-D"/>
  </r>
  <r>
    <s v=";-p &quot; ;-p : I could watch #friday #night #lights all day everyday :-p:-p:-p &quot; Tim Riggins &quot; the greatest human being alive "/>
    <x v="3"/>
    <s v=":-)"/>
  </r>
  <r>
    <s v=";-p &quot; ;-p : I could watch #friday #night #lights all day everyday :-p:-p:-p &quot; Tim Riggins &quot; the greatest human being alive "/>
    <x v="4"/>
    <s v=":-p"/>
  </r>
  <r>
    <s v=";-p &quot; god this person is so cool I'm actually really intimidated &quot; to &quot; zoro tiddy &quot; "/>
    <x v="3"/>
    <s v=":)"/>
  </r>
  <r>
    <s v=";-p &quot; hugh or ugh &quot; b-but can't you just say hug or ugh I mean "/>
    <x v="3"/>
    <s v=":D"/>
  </r>
  <r>
    <s v=";-p &quot; I don't even know your name , I wish we could talk but I don't have a number to call :-p:-p:-p &quot; AMAZING SONG ! "/>
    <x v="3"/>
    <s v=":-D"/>
  </r>
  <r>
    <s v=";-p &quot; I don't even know your name , I wish we could talk but I don't have a number to call :-p:-p:-p &quot; AMAZING SONG ! "/>
    <x v="4"/>
    <s v=":-p"/>
  </r>
  <r>
    <s v=";-p &quot; Interesting ? You have an amusing definition of interesting :-p ~ &quot; The red head gave a soft smirk :-p "/>
    <x v="3"/>
    <s v=":D"/>
  </r>
  <r>
    <s v=";-p &quot; Just get on the ' Trump Ship ' &amp; I promise that I'll put you to work ! Many people are saying that you'll be fed well too ! &quot; "/>
    <x v="3"/>
    <s v=":)"/>
  </r>
  <r>
    <s v=";-p &quot; Just get on the ' Trump Ship ' &amp; I promise that I'll put you to work ! Many people are saying that you'll be fed well too ! &quot; "/>
    <x v="4"/>
    <s v=":-p"/>
  </r>
  <r>
    <s v=";-p &quot; Of course , I would not want her to be upset or angry :-p:-p &quot; She nodded , setting down her empty cup :-p &quot; Well , shall we head out ? &quot; "/>
    <x v="3"/>
    <s v=":D"/>
  </r>
  <r>
    <s v=";-p &quot; Really excited to play K -State , old Big 12 rivalry :-p My whole family will be there :-p &quot; # mi #z "/>
    <x v="3"/>
    <s v=":D"/>
  </r>
  <r>
    <s v=";-p &quot; She hit her head so hard in the fall that she sometimes forgets to rinse the soap from her butthole &quot; - Bill Clinton "/>
    <x v="3"/>
    <s v=":)"/>
  </r>
  <r>
    <s v=";-p &quot; She hit her head so hard in the fall that she sometimes forgets to rinse the soap from her butthole &quot; - Bill Clinton "/>
    <x v="4"/>
    <s v=":-p"/>
  </r>
  <r>
    <s v=";-p &quot; victory &quot; party at Hilton - of course - he doesn't want to LOSE AT TRUMP TOWER "/>
    <x v="3"/>
    <s v=":-)"/>
  </r>
  <r>
    <s v=";-p &quot; victory &quot; party at Hilton - of course - he doesn't want to LOSE AT TRUMP TOWER "/>
    <x v="4"/>
    <s v=":-p"/>
  </r>
  <r>
    <s v=";-p &quot; welcome into the kingdom prepared for you since the beginning of time , for i was being preyed upon and you protected me :-p &quot; - Jesus "/>
    <x v="3"/>
    <s v=":-)"/>
  </r>
  <r>
    <s v=";-p &quot; welcome into the kingdom prepared for you since the beginning of time , for i was being preyed upon and you protected me :-p &quot; - Jesus "/>
    <x v="4"/>
    <s v=";-P"/>
  </r>
  <r>
    <s v=";-p &quot; Whiteish ! Racism at highest level ? &quot; C'mon , are you really that stoopid ? Like SNL's &quot; Deep Thoughts , &quot; but from a 7 yr old :-p "/>
    <x v="3"/>
    <s v=":)"/>
  </r>
  <r>
    <s v=";-p &quot; Yay ! No awkward boners :-p ' "/>
    <x v="3"/>
    <s v=":-)"/>
  </r>
  <r>
    <s v=";-p &quot; yeah so completely agree , their vocals are so good on it &quot; and this is all while I was blasting What a Feeling and then my dad "/>
    <x v="3"/>
    <s v=":-D"/>
  </r>
  <r>
    <s v=";-p &quot; yelling poopy butt &quot; 😂 "/>
    <x v="3"/>
    <s v=":-)"/>
  </r>
  <r>
    <s v=";-p &quot; Yes , with breakfast :-p /after/ we both have a shower :-p Stop being so difficult about it or I shall chain you to the shower wall :-p &quot; "/>
    <x v="3"/>
    <s v=":-D"/>
  </r>
  <r>
    <s v=";-p &quot; You see the railing here : tells you don't go over &amp; try 2take pictures ; people take chances ; ends up like this :-p &quot; #darwin #award "/>
    <x v="3"/>
    <s v=":D"/>
  </r>
  <r>
    <s v=";-p # 1D #Liam should sleep then "/>
    <x v="3"/>
    <s v=":D"/>
  </r>
  <r>
    <s v=";-p #25 is superb #Worth #The #Wait "/>
    <x v="3"/>
    <s v=":)"/>
  </r>
  <r>
    <s v=";-p #Devo #Max is not on the ballot paper , You want Scotland to Trust the ToriesNewLabourLibDemsUKIP ? ;-p yes "/>
    <x v="3"/>
    <s v=":)"/>
  </r>
  <r>
    <s v=";-p #IPKKND #Ek #Jashn Barun , Were u surprised seeing the love and craze for the show and you in Dubai ? #IPKKND #Ek #Jashn "/>
    <x v="3"/>
    <s v=":-D"/>
  </r>
  <r>
    <s v=";-p #Mark #Petchey gets really excited at the #sky #pad "/>
    <x v="3"/>
    <s v=":-D"/>
  </r>
  <r>
    <s v=";-p #MSG 2Touch 423 :-p:-p:-p Swami ji wow huge rush of ppls in cinema's till on 10Th week :-p:-p:-p Great "/>
    <x v="3"/>
    <s v=":-D"/>
  </r>
  <r>
    <s v=";-p #MSG 2Touch 423 :-p:-p:-p Swami ji wow huge rush of ppls in cinema's till on 10Th week :-p:-p:-p Great "/>
    <x v="4"/>
    <s v=":-p"/>
  </r>
  <r>
    <s v=";-p #Now #Playing #Listening #To Hundred Reasons - The Great Test "/>
    <x v="3"/>
    <s v=":-)"/>
  </r>
  <r>
    <s v=";-p #Revisited #At #Midnight Do you remember me I yelled to you while you were walking acrossed the stage at the nh show ? love you ❤ ️ 1 "/>
    <x v="3"/>
    <s v=":-)"/>
  </r>
  <r>
    <s v=";-p #rise #and #shine what u up to today ? #challenge #accepted "/>
    <x v="3"/>
    <s v=":D"/>
  </r>
  <r>
    <s v=";-p #Sample #The #Vamps can u tell me to do my home work instead of forever waiting for you to answer one of my questions x 😂 "/>
    <x v="3"/>
    <s v=":D"/>
  </r>
  <r>
    <s v=";-p #Selfie #For #Nash Okay , im soo ugly , but thank you i keep smiling ! ! Love you💖 "/>
    <x v="3"/>
    <s v=":)"/>
  </r>
  <r>
    <s v=";-p #Show #Your #Stache Giving my best Notice me team :-p:-p:-p Thnk u for the Awesome contest "/>
    <x v="3"/>
    <s v=":)"/>
  </r>
  <r>
    <s v=";-p #twitter #dares not fair tamar got a cheer vs tamera drinks hot sauce , that's wrong she shd hv refused to do it "/>
    <x v="3"/>
    <s v=":D"/>
  </r>
  <r>
    <s v=";-p #USA #Crimes #Against #Women 82 000 cases of rape in America which 80 % occurred in the vicinity of family :-p Oh , you are a bitch America "/>
    <x v="3"/>
    <s v=":-D"/>
  </r>
  <r>
    <s v=";-p $650 Million of it YOU owe to China you PUTZ ! } How much are you in with Putin ! ? "/>
    <x v="3"/>
    <s v=":-D"/>
  </r>
  <r>
    <s v=";-p % &quot; lacking &quot; health insurance , or % ' possessing ' health insurance ? :-\ "/>
    <x v="3"/>
    <s v=":)"/>
  </r>
  <r>
    <s v=";-p ( I'm trying to be subtle here , but * someone * ain't following the script , cramping my style ) "/>
    <x v="3"/>
    <s v=":D"/>
  </r>
  <r>
    <s v=";-p ( I'm trying to be subtle here , but * someone * ain't following the script , cramping my style ) "/>
    <x v="4"/>
    <s v=":-p"/>
  </r>
  <r>
    <s v=";-p * hides under one of those burned pieces of bread * I shall not delete those tweets out of solidarity u :-p u #yeah #Right "/>
    <x v="3"/>
    <s v=":-D"/>
  </r>
  <r>
    <s v=";-p , ;-p &amp; ;-p unite for Jet Life anthem - &quot; Lifers &quot; "/>
    <x v="3"/>
    <s v=":-)"/>
  </r>
  <r>
    <s v=";-p , before you know me follow me :-p:-p:-p 😘 😍hehehe call me if you want ? I love you sir kellan , , I'm Mary "/>
    <x v="3"/>
    <s v=":-D"/>
  </r>
  <r>
    <s v=";-p , Bradley might get a little upset if she tells him , but it won't affect their friendship :-p He loves her too much :-p "/>
    <x v="3"/>
    <s v=":D"/>
  </r>
  <r>
    <s v=";-p , Bradley might get a little upset if she tells him , but it won't affect their friendship :-p He loves her too much :-p "/>
    <x v="4"/>
    <s v=":P"/>
  </r>
  <r>
    <s v=";-p , Please help get the word out to get California National Guard troops a second look on bonus claw back :-p "/>
    <x v="3"/>
    <s v=":)"/>
  </r>
  <r>
    <s v=";-p , with much :-p I am a beginner :-p I am really intimidated by this challenge :-p "/>
    <x v="3"/>
    <s v=":)"/>
  </r>
  <r>
    <s v=";-p ,, How hypocritical ? I can imagine you look through a gap between your fingers ? 😜 "/>
    <x v="3"/>
    <s v=":D"/>
  </r>
  <r>
    <s v=";-p /3 I do ! but im a # be #li #eber &amp; # direct #i #o #ne #r 3 "/>
    <x v="3"/>
    <s v=":)"/>
  </r>
  <r>
    <s v=";-p : &quot; ;-p : I have been celibate for 4 fucking months &quot; wow so long not &quot; it is long "/>
    <x v="3"/>
    <s v=":D"/>
  </r>
  <r>
    <s v=";-p : &quot; ;-p : I have been celibate for 4 fucking months &quot; wow so long not &quot; it is long "/>
    <x v="4"/>
    <s v=";-P"/>
  </r>
  <r>
    <s v=";-p : &quot; Give me the ball man &quot; Pep : &quot; Not until you tell me where you got your hair transplant from :-p &quot; 😂 😂 😂 "/>
    <x v="3"/>
    <s v=":-)"/>
  </r>
  <r>
    <s v=";-p : &quot; Give me the ball man &quot; Pep : &quot; Not until you tell me where you got your hair transplant from :-p &quot; 😂 😂 😂 "/>
    <x v="3"/>
    <s v=":-)"/>
  </r>
  <r>
    <s v=";-p : &quot; I went to college right after high school , I got almost a full box of wine in the fridge , life is good ! &quot; #Cant #Get #Much #Better "/>
    <x v="3"/>
    <s v=":)"/>
  </r>
  <r>
    <s v=";-p : &quot; I went to college right after high school , I got almost a full box of wine in the fridge , life is good ! &quot; #Cant #Get #Much #Better "/>
    <x v="4"/>
    <s v=";-P"/>
  </r>
  <r>
    <s v=";-p : #guys #who make time for you , even if it's just five minutes of the day :-p &quot; #yeah #right "/>
    <x v="3"/>
    <s v=":-D"/>
  </r>
  <r>
    <s v=";-p : #guys #who make time for you , even if it's just five minutes of the day :-p &quot; #yeah #right "/>
    <x v="4"/>
    <s v=":-p"/>
  </r>
  <r>
    <s v=";-p : #I #Would #Sleep #More #But I have too much fun using Jedi mind tricks :-p Now that is just fucking hilarious :-p "/>
    <x v="3"/>
    <s v=":D"/>
  </r>
  <r>
    <s v=";-p : ;-p Imma need some RAZHAE PUSSY this year &quot; no Ian "/>
    <x v="3"/>
    <s v=":-D"/>
  </r>
  <r>
    <s v=";-p : ;-p ruth Davidson is the true and able leader of a future Scotland :-p &quot; That's me convinced ! I'm voting no now not "/>
    <x v="3"/>
    <s v=":)"/>
  </r>
  <r>
    <s v=";-p : 57 days &quot; party in the USA 🇸 not "/>
    <x v="3"/>
    <s v=":)"/>
  </r>
  <r>
    <s v=";-p : 57 days &quot; party in the USA 🇸 not "/>
    <x v="4"/>
    <s v=":P"/>
  </r>
  <r>
    <s v=";-p : Abstinence -only sex ed dominates in state with highest teen pregnancy &quot; Seems to be working "/>
    <x v="3"/>
    <s v=":D"/>
  </r>
  <r>
    <s v=";-p : Abstinence -only sex ed dominates in state with highest teen pregnancy &quot; Seems to be working "/>
    <x v="4"/>
    <s v=":P"/>
  </r>
  <r>
    <s v=";-p : affirmative RT ;-p ;-p are you the spell check police ? &quot; Well that's just great ! not "/>
    <x v="3"/>
    <s v=":-D"/>
  </r>
  <r>
    <s v=";-p : affirmative RT ;-p ;-p are you the spell check police ? &quot; Well that's just great ! not "/>
    <x v="4"/>
    <s v=":-p"/>
  </r>
  <r>
    <s v=";-p : All #bw #fc fans should support arsenal for the simple reason that they are #tit #le #co #nt #end #ers &quot; ;-p "/>
    <x v="3"/>
    <s v=":-)"/>
  </r>
  <r>
    <s v=";-p : Bout to buy my a fridge full of that for nights like this "/>
    <x v="3"/>
    <s v=":D"/>
  </r>
  <r>
    <s v=";-p : Cheap prick lesson 1 , bring chips to a party that nobody likes but you &quot; ;-p keep this in mind :-p "/>
    <x v="3"/>
    <s v=":-)"/>
  </r>
  <r>
    <s v=";-p : Cheap prick lesson 1 , bring chips to a party that nobody likes but you &quot; ;-p keep this in mind :-p "/>
    <x v="4"/>
    <s v=";-P"/>
  </r>
  <r>
    <s v=";-p : City Rain By ;-p , U Gadda Love this Track , Turn it Up #Expensive #House #Music ! that's a great tune "/>
    <x v="3"/>
    <s v=":D"/>
  </r>
  <r>
    <s v=";-p : Completely saddened by Ryan Matthews ' MCL injury :-p not &quot; 🍚 salt "/>
    <x v="3"/>
    <s v=":D"/>
  </r>
  <r>
    <s v=";-p : Finally all the BS is done ? &quot; Hopefully lol "/>
    <x v="3"/>
    <s v=":)"/>
  </r>
  <r>
    <s v=";-p : Fuck you ! Fraser wants my babies ! I'm a 10 -5 ! 7 hours on the floor because life is fucking mint :-p not "/>
    <x v="3"/>
    <s v=":D"/>
  </r>
  <r>
    <s v=";-p : Fuck you ! Fraser wants my babies ! I'm a 10 -5 ! 7 hours on the floor because life is fucking mint :-p not "/>
    <x v="4"/>
    <s v=":-p"/>
  </r>
  <r>
    <s v=";-p : I fall too fast , crash too hard , forgive too easily , and care too much :-p "/>
    <x v="3"/>
    <s v=":-)"/>
  </r>
  <r>
    <s v=";-p : I literally get so turned off when guys say they want to cuddle #not #hx &quot; &quot; ;-p "/>
    <x v="3"/>
    <s v=":-D"/>
  </r>
  <r>
    <s v=";-p : I only make pecan cheesecake during the thanksgiving &amp; Christmas :-p:-p:-p looking forward turkey &amp; dressing , greens , Mac &amp; cheese "/>
    <x v="3"/>
    <s v=":D"/>
  </r>
  <r>
    <s v=";-p : I only make pecan cheesecake during the thanksgiving &amp; Christmas :-p:-p:-p looking forward turkey &amp; dressing , greens , Mac &amp; cheese "/>
    <x v="4"/>
    <s v=":-p"/>
  </r>
  <r>
    <s v=";-p : I think this girl is mad and was subtweetig me yesterday lol &quot; don't you just love it when that happens lol "/>
    <x v="3"/>
    <s v=":-)"/>
  </r>
  <r>
    <s v=";-p : I want selena to perform Hands to myself , Kill em with kindness or Perfect because faves "/>
    <x v="3"/>
    <s v=":)"/>
  </r>
  <r>
    <s v=";-p : If I had no muscle tone I'd wear a tank to the bar &quot; :-p "/>
    <x v="3"/>
    <s v=":D"/>
  </r>
  <r>
    <s v=";-p : In rare cases , smoking can cause your nipples to fall off :-p &quot; Oh my ! Glad I never smoked ever ! funny not funny #sorry #funny "/>
    <x v="3"/>
    <s v=":D"/>
  </r>
  <r>
    <s v=";-p : Lawddd why did me &amp; Gary put a hole in my mama wall she gon kill us ? &quot; ? "/>
    <x v="3"/>
    <s v=":)"/>
  </r>
  <r>
    <s v=";-p : LOOK AT WHAT URBAN OUTFITTERS MADE WOW SO CUTE not disgusted &quot; this is repulsive "/>
    <x v="3"/>
    <s v=":)"/>
  </r>
  <r>
    <s v=";-p : Lord , thank You for waking me up today :-p I am healthy :-p I am blessed :-p I love You :-p Amen :-p "/>
    <x v="3"/>
    <s v=":-)"/>
  </r>
  <r>
    <s v=";-p : Lord , thank You for waking me up today :-p I am healthy :-p I am blessed :-p I love You :-p Amen :-p "/>
    <x v="4"/>
    <s v=":-p"/>
  </r>
  <r>
    <s v=";-p : My beard has got back to the &quot; stroking in contemplation &quot; stage :-p:-p:-p my wife will be so happy #be #a #rdtwiddler &quot; not "/>
    <x v="3"/>
    <s v=":-)"/>
  </r>
  <r>
    <s v=";-p : NCT results will finally be released # nc #t car test :-p not roadworthy :-p misternct ;-p :-p com :-p : "/>
    <x v="3"/>
    <s v=":-)"/>
  </r>
  <r>
    <s v=";-p : New blog post : London Fashion Week round up ! &quot; LITERALLY FREAKED OUT #not #joking "/>
    <x v="3"/>
    <s v=":)"/>
  </r>
  <r>
    <s v=";-p : Not only did I get out of bed today , I also shaved my legs :-p So yeah , you could say I'm a real person &quot; ;-p not "/>
    <x v="3"/>
    <s v=":-)"/>
  </r>
  <r>
    <s v=";-p : Not only did I get out of bed today , I also shaved my legs :-p So yeah , you could say I'm a real person &quot; ;-p not "/>
    <x v="4"/>
    <s v=";-P"/>
  </r>
  <r>
    <s v=";-p : Obama is the founder of ISIS , literally ;-p : I just killed ISIS leader with a drone #Trump #Lies #Trump #Sarcasm "/>
    <x v="3"/>
    <s v=":-)"/>
  </r>
  <r>
    <s v=";-p : Obama is the founder of ISIS , literally ;-p : I just killed ISIS leader with a drone #Trump #Lies #Trump #Sarcasm "/>
    <x v="4"/>
    <s v=";-P"/>
  </r>
  <r>
    <s v=";-p : off clubbing on a monday , standard :-p &quot; what a lad not "/>
    <x v="3"/>
    <s v=":-D"/>
  </r>
  <r>
    <s v=";-p : Peace is a dream :-p We live in a world that treats the dead better than the living :-p "/>
    <x v="3"/>
    <s v=":-)"/>
  </r>
  <r>
    <s v=";-p : Rt &quot; ;-p : Freckly ass &quot; &quot; not freckleass # youpussyishangingout "/>
    <x v="3"/>
    <s v=":-D"/>
  </r>
  <r>
    <s v=";-p : Screw U Horrible Crooked Traitorous Short Circuit Murderous Thieving Hilarity Clinton &amp; the broomstick media U rode in on :-p "/>
    <x v="3"/>
    <s v=":)"/>
  </r>
  <r>
    <s v=";-p : Sk8ter Boys are so 2002 :-p:-p &quot; LOL ' ing ! "/>
    <x v="3"/>
    <s v=":-D"/>
  </r>
  <r>
    <s v=";-p : so glad I'll be spending literally my entire weekend at the apple cider fest ☺ ️ ☺ ️ ☺ ️ ☺ ️ ☺ ️ ☺ ️ ☺ ️ ☺ ️ ☺ ️ not &quot; SAME 😑 "/>
    <x v="3"/>
    <s v=":-D"/>
  </r>
  <r>
    <s v=";-p : So inspirational not what twat has wrote this in courtyard toilets &quot; 😂 "/>
    <x v="3"/>
    <s v=":)"/>
  </r>
  <r>
    <s v=";-p : So inspirational not what twat has wrote this in courtyard toilets &quot; 😂 "/>
    <x v="3"/>
    <s v=":D"/>
  </r>
  <r>
    <s v=";-p : Spending at least 60 minutes in conversation with someone you care about an hour before bed can help you sleep peacefully :-p &quot; not "/>
    <x v="3"/>
    <s v=":-)"/>
  </r>
  <r>
    <s v=";-p : Thank you ;-p ! We're going to miss you ! ;-p &quot; cute last day moments :) "/>
    <x v="3"/>
    <s v=":D"/>
  </r>
  <r>
    <s v=";-p : Thank you ;-p ! We're going to miss you ! ;-p &quot; cute last day moments :) "/>
    <x v="4"/>
    <s v=":-p"/>
  </r>
  <r>
    <s v=";-p : Umm good take Sam :-p:-p:-p not ! &quot; #sat #ch #problems "/>
    <x v="3"/>
    <s v=":)"/>
  </r>
  <r>
    <s v=";-p : virgo prefers quiet gatherings over loud parties :-p &quot; Maybe this is the reason why I'm not really into partying loser not 😁 "/>
    <x v="3"/>
    <s v=":)"/>
  </r>
  <r>
    <s v=";-p : What a shocker I woke up sore 😞 &quot; don't think the hash tag was necessary "/>
    <x v="3"/>
    <s v=":-)"/>
  </r>
  <r>
    <s v=";-p : You know what I like to do ? Answer my own questions :-p &quot; ;-p "/>
    <x v="3"/>
    <s v=":-)"/>
  </r>
  <r>
    <s v=";-p : You know what I like to do ? Answer my own questions :-p &quot; ;-p "/>
    <x v="4"/>
    <s v=":P"/>
  </r>
  <r>
    <s v=";-p :) but my eyes hurt so I'm hittin the pillow "/>
    <x v="3"/>
    <s v=":-)"/>
  </r>
  <r>
    <s v=";-p :-p 1 would not be surprised if it turns out that he spent some time in pakistan :-p "/>
    <x v="3"/>
    <s v=":-)"/>
  </r>
  <r>
    <s v=";-p :-p haha :-p and caught up with you :-p Feeling , and is an important decision &quot; Rustom &quot; The love they write , sing and compose , cinema :-p "/>
    <x v="3"/>
    <s v=":-D"/>
  </r>
  <r>
    <s v=";-p :-p It was for American Literature :-p It has some interesting themes I suppose :-p But still :-p Sad "/>
    <x v="3"/>
    <s v=":-D"/>
  </r>
  <r>
    <s v=";-p :-p Not for your beauty or fame , those are a big part of you :-p But for the person that's inside of you , your a 1 in 100 million "/>
    <x v="3"/>
    <s v=":)"/>
  </r>
  <r>
    <s v=";-p :-p That is legacy of the last republican president who all you republicans conveniently forget about :-p war cost how much ? Hmm "/>
    <x v="3"/>
    <s v=":-)"/>
  </r>
  <r>
    <s v=";-p :-p That is legacy of the last republican president who all you republicans conveniently forget about :-p war cost how much ? Hmm "/>
    <x v="4"/>
    <s v=";-P"/>
  </r>
  <r>
    <s v=";-p :-p:-p and US the country best equipped 4 this not a good idea 4 midget nuke powers like N Korea , Pakistan :-p:-p are a danger 2 everyone "/>
    <x v="3"/>
    <s v=":-D"/>
  </r>
  <r>
    <s v=";-p :-p:-p This is a mean man :-p:-p I love ur power "/>
    <x v="3"/>
    <s v=":-)"/>
  </r>
  <r>
    <s v=";-p :-p:-p:-p 08:49 didn't arrive until 08:54 :-p 5 minutes late ! fail "/>
    <x v="3"/>
    <s v=":)"/>
  </r>
  <r>
    <s v=";-p :-p:-p:-p act as as ice you know :-p We can just say anything about anything now :-p And I think that ;s good , since there's no awkward moment "/>
    <x v="3"/>
    <s v=":-D"/>
  </r>
  <r>
    <s v=";-p :-p:-p:-p and will keep your son in dark about who his real father is ; keep lying to him :-p Yup , that's what good guys do after all :-p "/>
    <x v="3"/>
    <s v=":)"/>
  </r>
  <r>
    <s v=";-p :-p:-p:-p fancy him so much , then I am willing to try it ! 😉😃 Hehehe , I think the way we love this man is adorable ! 😃 😍 😍 😘 😘💙 xxxx "/>
    <x v="3"/>
    <s v=":D"/>
  </r>
  <r>
    <s v=";-p :-p:-p:-p fancy him so much , then I am willing to try it ! 😉😃 Hehehe , I think the way we love this man is adorable ! 😃 😍 😍 😘 😘💙 xxxx "/>
    <x v="4"/>
    <s v=":-p"/>
  </r>
  <r>
    <s v=";-p :-p:-p:-p It's good that he was tried as an adult , but releasing him so soon will be sending the wrong message :-p "/>
    <x v="3"/>
    <s v=":-D"/>
  </r>
  <r>
    <s v=";-p :-p:-p:-p yeah , right :-p:-p:-p okay :-p:-p:-p I believe you :-p:-p:-p not "/>
    <x v="3"/>
    <s v=":D"/>
  </r>
  <r>
    <s v=";-p :-p:-p:-p yeah , right :-p:-p:-p okay :-p:-p:-p I believe you :-p:-p:-p not "/>
    <x v="4"/>
    <s v=";P"/>
  </r>
  <r>
    <s v=";-p ;-p - I drive drunk = I get arrested :-p I vandalize = I get arrested :-p Fighting for unlawful acts to be &quot; okay &quot; ? Huh :-p "/>
    <x v="3"/>
    <s v=":)"/>
  </r>
  <r>
    <s v=";-p ;-p &quot; Every time I come on this show its really weird really weird all because of Ellen &quot; I remember this duet with Taylor "/>
    <x v="3"/>
    <s v=":)"/>
  </r>
  <r>
    <s v=";-p ;-p &quot; um , they're really sarcastic but also serious ? &amp; couldn't stop giggling abt an 18th century nerd/dreamboat ? &quot; "/>
    <x v="3"/>
    <s v=":-D"/>
  </r>
  <r>
    <s v=";-p ;-p # wt #f this place is gettin fuckin ridiculous :-p I bet #ille #gals will fight real hard :-p Just like the afghans and #iraq #is not "/>
    <x v="3"/>
    <s v=":D"/>
  </r>
  <r>
    <s v=";-p ;-p # wt #f this place is gettin fuckin ridiculous :-p I bet #ille #gals will fight real hard :-p Just like the afghans and #iraq #is not "/>
    <x v="4"/>
    <s v=":-p"/>
  </r>
  <r>
    <s v=";-p ;-p #U #Quit #I #Quit Let cigarette cravings Be ancient history for you Coz smoke free keeps it clean "/>
    <x v="3"/>
    <s v=":-)"/>
  </r>
  <r>
    <s v=";-p ;-p #U #Quit #I #Quit Let cigarette cravings Be ancient history for you Coz smoke free keeps it clean "/>
    <x v="4"/>
    <s v=";-P"/>
  </r>
  <r>
    <s v=";-p ;-p #white #people #problems oh :-p:-p:-p wait "/>
    <x v="3"/>
    <s v=":D"/>
  </r>
  <r>
    <s v=";-p ;-p #Writer #Robert #Gallant says Telling someone they matter has the same impact as giving food to a hungry person :-p "/>
    <x v="3"/>
    <s v=":-D"/>
  </r>
  <r>
    <s v=";-p ;-p :-p:-p:-p ask her , &quot; if we play spin the bottle in outer space how long would it take before you held me in your arms ? &quot; "/>
    <x v="3"/>
    <s v=":D"/>
  </r>
  <r>
    <s v=";-p ;-p :-p:-p:-p ask her , &quot; if we play spin the bottle in outer space how long would it take before you held me in your arms ? &quot; "/>
    <x v="4"/>
    <s v=":P"/>
  </r>
  <r>
    <s v=";-p ;-p :-p:-p:-p I am not as concerned with the drooling 😪 dummy as I am the folks trying to carry her to the white house "/>
    <x v="3"/>
    <s v=":D"/>
  </r>
  <r>
    <s v=";-p ;-p :-p:-p:-p I am not as concerned with the drooling 😪 dummy as I am the folks trying to carry her to the white house "/>
    <x v="4"/>
    <s v=":P"/>
  </r>
  <r>
    <s v=";-p ;-p :-p:-p:-p if Julian Assange is lying , why is John Kerry and the Cankle-One trying so hard to silence him ? "/>
    <x v="3"/>
    <s v=":-D"/>
  </r>
  <r>
    <s v=";-p ;-p ;-p &quot; The Party of Purpose &quot; ;-p # 277Days ;-p ;-p ;-p not "/>
    <x v="3"/>
    <s v=":-D"/>
  </r>
  <r>
    <s v=";-p ;-p ;-p &quot; Those 3 women lost their virginity to me while Paul Levesque came empty handed during the 90's :-p &quot; cloud "/>
    <x v="3"/>
    <s v=":-)"/>
  </r>
  <r>
    <s v=";-p ;-p ;-p : &quot; Those 3 women lost their virginity to me while Paul Levesque came empty handed during the 90's :-p &quot; cloud "/>
    <x v="3"/>
    <s v=":-D"/>
  </r>
  <r>
    <s v=";-p ;-p ;-p : &quot; Those 3 women lost their virginity to me while Paul Levesque came empty handed during the 90's :-p &quot; cloud "/>
    <x v="4"/>
    <s v=":-p"/>
  </r>
  <r>
    <s v=";-p ;-p ;-p ;-p :-p:-p:-p hmmm , like proof was needed ! not "/>
    <x v="3"/>
    <s v=":)"/>
  </r>
  <r>
    <s v=";-p ;-p ;-p ;-p ;-p #Hillary #Clintons daughter married a son of felon who did Madoff style fraud :-p deplorable "/>
    <x v="3"/>
    <s v=":)"/>
  </r>
  <r>
    <s v=";-p ;-p ;-p ;-p ;-p #Hillary #Clintons daughter married a son of felon who did Madoff style fraud :-p deplorable "/>
    <x v="4"/>
    <s v=":P"/>
  </r>
  <r>
    <s v=";-p ;-p ;-p ;-p ;-p ;-p I said he was good too Bruh u foolin "/>
    <x v="3"/>
    <s v=":D"/>
  </r>
  <r>
    <s v=";-p ;-p ;-p ;-p ;-p ;-p idk I wouldn't be caught dead in that shit tho 😴 "/>
    <x v="3"/>
    <s v=":D"/>
  </r>
  <r>
    <s v=";-p ;-p ;-p ;-p ;-p ;-p Isn't calamari a tad cannibalistic for an asari ;) "/>
    <x v="3"/>
    <s v=":D"/>
  </r>
  <r>
    <s v=";-p ;-p ;-p ;-p ;-p ;-p Isn't calamari a tad cannibalistic for an asari ;) "/>
    <x v="4"/>
    <s v=";-P"/>
  </r>
  <r>
    <s v=";-p ;-p ;-p ;-p ;-p ;-p looks great "/>
    <x v="3"/>
    <s v=":-D"/>
  </r>
  <r>
    <s v=";-p ;-p ;-p ;-p ;-p ;-p oh yeah "/>
    <x v="3"/>
    <s v=":)"/>
  </r>
  <r>
    <s v=";-p ;-p ;-p ;-p ;-p ;-p Well well what a charming man not "/>
    <x v="3"/>
    <s v=":-D"/>
  </r>
  <r>
    <s v=";-p ;-p ;-p ;-p ;-p ;-p Well well what a charming man not "/>
    <x v="4"/>
    <s v=";P"/>
  </r>
  <r>
    <s v=";-p ;-p ;-p ;-p ;-p A joy to watch not but we got 3 pts # shell #shocked "/>
    <x v="3"/>
    <s v=":D"/>
  </r>
  <r>
    <s v=";-p ;-p ;-p ;-p ;-p Didn't see it yet , heard his family was great though :-p "/>
    <x v="3"/>
    <s v=":-D"/>
  </r>
  <r>
    <s v=";-p ;-p ;-p ;-p ;-p How about it's not that trump wants ;-p hurt just wants her &amp; amp ; Washington 2 live like us ? ? "/>
    <x v="3"/>
    <s v=":)"/>
  </r>
  <r>
    <s v=";-p ;-p ;-p ;-p ;-p i worked out how to make us see again ;-p ;-p "/>
    <x v="3"/>
    <s v=":-D"/>
  </r>
  <r>
    <s v=";-p ;-p ;-p ;-p ;-p i worked out how to make us see again ;-p ;-p "/>
    <x v="4"/>
    <s v=";P"/>
  </r>
  <r>
    <s v=";-p ;-p ;-p ;-p ;-p if the emails were hacked by # put #in via #w #i #ki #leaks why are they even discussed , playing into their hands "/>
    <x v="3"/>
    <s v=":)"/>
  </r>
  <r>
    <s v=";-p ;-p ;-p ;-p ;-p if the emails were hacked by # put #in via #w #i #ki #leaks why are they even discussed , playing into their hands "/>
    <x v="4"/>
    <s v=":-p"/>
  </r>
  <r>
    <s v=";-p ;-p ;-p ;-p ;-p looks like your NWO is beginning to eat what it dishes out :-p:-p:-p Jesus was from the SOUTHSIDE :-p "/>
    <x v="3"/>
    <s v=":D"/>
  </r>
  <r>
    <s v=";-p ;-p ;-p ;-p ;-p what about ending the severe cuts in mh action not reaction "/>
    <x v="3"/>
    <s v=":-)"/>
  </r>
  <r>
    <s v=";-p ;-p ;-p ;-p ;-p what about ending the severe cuts in mh action not reaction "/>
    <x v="4"/>
    <s v=";-P"/>
  </r>
  <r>
    <s v=";-p ;-p ;-p ;-p ;-p yay u coverd me in ug and 11 wen im tired and i shit the bed u covered me "/>
    <x v="3"/>
    <s v=":-D"/>
  </r>
  <r>
    <s v=";-p ;-p ;-p ;-p ;-p your parents will be so proud "/>
    <x v="3"/>
    <s v=":-D"/>
  </r>
  <r>
    <s v=";-p ;-p ;-p ;-p ;-p your parents will be so proud "/>
    <x v="4"/>
    <s v=":-p"/>
  </r>
  <r>
    <s v=";-p ;-p ;-p ;-p Classy not "/>
    <x v="3"/>
    <s v=":D"/>
  </r>
  <r>
    <s v=";-p ;-p ;-p ;-p eat my ass you fucking cunt :-p Delete your account :-p "/>
    <x v="3"/>
    <s v=":D"/>
  </r>
  <r>
    <s v=";-p ;-p ;-p ;-p eat my ass you fucking cunt :-p Delete your account :-p "/>
    <x v="4"/>
    <s v=";-P"/>
  </r>
  <r>
    <s v=";-p ;-p ;-p ;-p he is not a'mastermind ' stop giving him credit :-p He's an organizer &amp; that is being generous "/>
    <x v="3"/>
    <s v=":D"/>
  </r>
  <r>
    <s v=";-p ;-p ;-p ;-p he is not a'mastermind ' stop giving him credit :-p He's an organizer &amp; that is being generous "/>
    <x v="4"/>
    <s v=":P"/>
  </r>
  <r>
    <s v=";-p ;-p ;-p ;-p I doubt junk science but framing and comms are atrocious :-p No context with smoke :-p shame "/>
    <x v="3"/>
    <s v=":-D"/>
  </r>
  <r>
    <s v=";-p ;-p ;-p ;-p I'm about to fall asleep :-p Goodnight beautiful ladies ! Love you all ! "/>
    <x v="3"/>
    <s v=":-D"/>
  </r>
  <r>
    <s v=";-p ;-p ;-p ;-p Jo never gave an answer , Owen has a sister , Amelia went to a BAR ! I can't wait "/>
    <x v="3"/>
    <s v=":-D"/>
  </r>
  <r>
    <s v=";-p ;-p ;-p ;-p Meh , a daily roast session can only be good for you :-p "/>
    <x v="3"/>
    <s v=":-D"/>
  </r>
  <r>
    <s v=";-p ;-p ;-p ;-p Oh yeah , I've seen that one it does look great , What do you think there running from ? "/>
    <x v="3"/>
    <s v=":D"/>
  </r>
  <r>
    <s v=";-p ;-p ;-p ;-p only extreme conservative christian values :-p Westboro Baptist Church is a good example "/>
    <x v="3"/>
    <s v=":-D"/>
  </r>
  <r>
    <s v=";-p ;-p ;-p ;-p That moderator was trash , I bet she loves safe spaces "/>
    <x v="3"/>
    <s v=":D"/>
  </r>
  <r>
    <s v=";-p ;-p ;-p ;-p this is why potential candidates need to watch every single word they say ! "/>
    <x v="3"/>
    <s v=":D"/>
  </r>
  <r>
    <s v=";-p ;-p ;-p ;-p this is why potential candidates need to watch every single word they say ! "/>
    <x v="4"/>
    <s v=":P"/>
  </r>
  <r>
    <s v=";-p ;-p ;-p ;-p Wade &amp; his bs #White #People #Problems can fuck off :-p He's a fraud POS on Mommy's couch :-p "/>
    <x v="3"/>
    <s v=":-D"/>
  </r>
  <r>
    <s v=";-p ;-p ;-p ;-p Wade &amp; his bs #White #People #Problems can fuck off :-p He's a fraud POS on Mommy's couch :-p "/>
    <x v="4"/>
    <s v=";P"/>
  </r>
  <r>
    <s v=";-p ;-p ;-p ;-p Well :-p Schedule your own room :-p If Israelis interrupt , I support you punching them 100 % :-p "/>
    <x v="3"/>
    <s v=":-D"/>
  </r>
  <r>
    <s v=";-p ;-p ;-p ;-p Wow , one guy :-p Who we prosecuted , convicted and sentenced to death :-p Great example "/>
    <x v="3"/>
    <s v=":)"/>
  </r>
  <r>
    <s v=";-p ;-p ;-p ;-p yaaaay that's awesome news can't live without Gotham it's amazing I love it :) xx "/>
    <x v="3"/>
    <s v=":)"/>
  </r>
  <r>
    <s v=";-p ;-p ;-p ;-p yaaaay that's awesome news can't live without Gotham it's amazing I love it :) xx "/>
    <x v="4"/>
    <s v=";-P"/>
  </r>
  <r>
    <s v=";-p ;-p ;-p ;-p you seriously let pedophiles walk , do no one of you have children ? ;-p "/>
    <x v="3"/>
    <s v=":-)"/>
  </r>
  <r>
    <s v=";-p ;-p ;-p ;-p you seriously let pedophiles walk , do no one of you have children ? ;-p "/>
    <x v="4"/>
    <s v=";-P"/>
  </r>
  <r>
    <s v=";-p ;-p ;-p ;-p You're little boy isn't so little anymore ! Proud parents ! Congratulations on having a rock star ! "/>
    <x v="3"/>
    <s v=":-)"/>
  </r>
  <r>
    <s v=";-p ;-p ;-p 8 The death of slim Try to get him back Its Like U tryin a no-water pool to swim Whatever now black skin or "/>
    <x v="3"/>
    <s v=":D"/>
  </r>
  <r>
    <s v=";-p ;-p ;-p 8 The death of slim Try to get him back Its Like U tryin a no-water pool to swim Whatever now black skin or "/>
    <x v="4"/>
    <s v=":-p"/>
  </r>
  <r>
    <s v=";-p ;-p ;-p 80's a bullshit Oz journo said Gyant Bungle used wads of tissues to wipe cappucino makeup off , Rihanna :-p "/>
    <x v="3"/>
    <s v=":-D"/>
  </r>
  <r>
    <s v=";-p ;-p ;-p 80's a bullshit Oz journo said Gyant Bungle used wads of tissues to wipe cappucino makeup off , Rihanna :-p "/>
    <x v="4"/>
    <s v=":P"/>
  </r>
  <r>
    <s v=";-p ;-p ;-p actually Hehe , I'd love to see Billy with some gong sticks and steel brushes :-p "/>
    <x v="3"/>
    <s v=":-)"/>
  </r>
  <r>
    <s v=";-p ;-p ;-p ah thank you pal ! That's awesome of you :) "/>
    <x v="3"/>
    <s v=":-)"/>
  </r>
  <r>
    <s v=";-p ;-p ;-p ah thank you pal ! That's awesome of you :) "/>
    <x v="4"/>
    <s v=";P"/>
  </r>
  <r>
    <s v=";-p ;-p ;-p Although something a little closer to Lincoln Square would be slightly better for me , b/c I have "/>
    <x v="3"/>
    <s v=":)"/>
  </r>
  <r>
    <s v=";-p ;-p ;-p America doesn't need a person who is acting like a child , trump is not the solution for this job folks ! "/>
    <x v="3"/>
    <s v=":-D"/>
  </r>
  <r>
    <s v=";-p ;-p ;-p and #van #smack grew up to abuse his children ! not #Stop #Child #Abuse #time #for #change #No #Excuses "/>
    <x v="3"/>
    <s v=":-)"/>
  </r>
  <r>
    <s v=";-p ;-p ;-p And I am more afraid of a Hillary POTUS following the Obama nightmares , than anything else in history :-p "/>
    <x v="3"/>
    <s v=":)"/>
  </r>
  <r>
    <s v=";-p ;-p ;-p and it's people like you that make the world turn not "/>
    <x v="3"/>
    <s v=":-)"/>
  </r>
  <r>
    <s v=";-p ;-p ;-p and it's people like you that make the world turn not "/>
    <x v="4"/>
    <s v=":P"/>
  </r>
  <r>
    <s v=";-p ;-p ;-p As long as you keep up with your 1 liners and sense of humor should be Great ! You Rock Tony ! "/>
    <x v="3"/>
    <s v=":-)"/>
  </r>
  <r>
    <s v=";-p ;-p ;-p As long as you keep up with your 1 liners and sense of humor should be Great ! You Rock Tony ! "/>
    <x v="4"/>
    <s v=";P"/>
  </r>
  <r>
    <s v=";-p ;-p ;-p Bomb explodes in NYC :-p #Obama #Built #This :-p #Never #Hillary HRC is not fit to govern :-p "/>
    <x v="3"/>
    <s v=":D"/>
  </r>
  <r>
    <s v=";-p ;-p ;-p can't wait until you're President , gonna be so classy :-p Etiquette coming out of your everywhere :-p "/>
    <x v="3"/>
    <s v=":D"/>
  </r>
  <r>
    <s v=";-p ;-p ;-p clearly you're a moron-refugees/immigrants built USA &amp; made it great :-p Ppl like turned it to shit "/>
    <x v="3"/>
    <s v=":-)"/>
  </r>
  <r>
    <s v=";-p ;-p ;-p come here and we can hug and hide from whatever this is "/>
    <x v="3"/>
    <s v=":)"/>
  </r>
  <r>
    <s v=";-p ;-p ;-p Did you just describe a dictatorship , next thing he says &quot; I want nuclear codes on the table or go mad "/>
    <x v="3"/>
    <s v=":D"/>
  </r>
  <r>
    <s v=";-p ;-p ;-p Flying without a license "/>
    <x v="3"/>
    <s v=":-D"/>
  </r>
  <r>
    <s v=";-p ;-p ;-p get your dancing shoes on ! Love you two sean billy "/>
    <x v="3"/>
    <s v=":-D"/>
  </r>
  <r>
    <s v=";-p ;-p ;-p get your dancing shoes on ! Love you two sean billy "/>
    <x v="4"/>
    <s v=";-P"/>
  </r>
  <r>
    <s v=";-p ;-p ;-p go back to miss universe you are not a future president ! Just a joke you are "/>
    <x v="3"/>
    <s v=":)"/>
  </r>
  <r>
    <s v=";-p ;-p ;-p go back to miss universe you are not a future president ! Just a joke you are "/>
    <x v="4"/>
    <s v=";P"/>
  </r>
  <r>
    <s v=";-p ;-p ;-p granted , Gervais isn't up to Dick Dorkins standards yet but , Dorkins is pretty hateful anti muslim "/>
    <x v="3"/>
    <s v=":D"/>
  </r>
  <r>
    <s v=";-p ;-p ;-p granted , Gervais isn't up to Dick Dorkins standards yet but , Dorkins is pretty hateful anti muslim "/>
    <x v="4"/>
    <s v=";-P"/>
  </r>
  <r>
    <s v=";-p ;-p ;-p haha very funny ! not 😝 "/>
    <x v="3"/>
    <s v=":-D"/>
  </r>
  <r>
    <s v=";-p ;-p ;-p haven't used this in a while :-p:-p but ROTFLMAO &quot; Official Figures Obtained by the Green Party &quot; robust not "/>
    <x v="3"/>
    <s v=":-)"/>
  </r>
  <r>
    <s v=";-p ;-p ;-p haven't used this in a while :-p:-p but ROTFLMAO &quot; Official Figures Obtained by the Green Party &quot; robust not "/>
    <x v="4"/>
    <s v=";P"/>
  </r>
  <r>
    <s v=";-p ;-p ;-p he called his own wife an EU migrant and an immigrant in Parliament :-p "/>
    <x v="3"/>
    <s v=":-)"/>
  </r>
  <r>
    <s v=";-p ;-p ;-p He speaks to the people , all of them :-p Not like Hillary who speaks black when speaking to blacks :-p "/>
    <x v="3"/>
    <s v=":-D"/>
  </r>
  <r>
    <s v=";-p ;-p ;-p Hillary chose fund raise , take time off instead of rallies :-p Really ? "/>
    <x v="3"/>
    <s v=":-)"/>
  </r>
  <r>
    <s v=";-p ;-p ;-p Hillary chose fund raise , take time off instead of rallies :-p Really ? "/>
    <x v="4"/>
    <s v=";-P"/>
  </r>
  <r>
    <s v=";-p ;-p ;-p i am a singer of a choir and i love to sing and dance and do ;-p at ;-p "/>
    <x v="3"/>
    <s v=":-)"/>
  </r>
  <r>
    <s v=";-p ;-p ;-p i am a singer of a choir and i love to sing and dance and do ;-p at ;-p "/>
    <x v="4"/>
    <s v=":-p"/>
  </r>
  <r>
    <s v=";-p ;-p ;-p I am sure you guys are already on this , but just in case ! ;-p "/>
    <x v="3"/>
    <s v=":)"/>
  </r>
  <r>
    <s v=";-p ;-p ;-p i havent seen it yet but you guys are scaring me "/>
    <x v="3"/>
    <s v=":-)"/>
  </r>
  <r>
    <s v=";-p ;-p ;-p i hear you , they get distracted so easily #it #wb #nt #wit #ter #party #it #wbn "/>
    <x v="3"/>
    <s v=":-D"/>
  </r>
  <r>
    <s v=";-p ;-p ;-p I just picked up that ARC yesterday and am SUPER EXCITED "/>
    <x v="3"/>
    <s v=":)"/>
  </r>
  <r>
    <s v=";-p ;-p ;-p I just want to say #du #rk #a #du #rk #a #mo #ham #ed jihad #team #america not "/>
    <x v="3"/>
    <s v=":)"/>
  </r>
  <r>
    <s v=";-p ;-p ;-p I just want to say #du #rk #a #du #rk #a #mo #ham #ed jihad #team #america not "/>
    <x v="4"/>
    <s v=";-P"/>
  </r>
  <r>
    <s v=";-p ;-p ;-p I literally do that too plus have a haircut c :-p once every nine days :-p #Not #All #Men "/>
    <x v="3"/>
    <s v=":-D"/>
  </r>
  <r>
    <s v=";-p ;-p ;-p I literally do that too plus have a haircut c :-p once every nine days :-p #Not #All #Men "/>
    <x v="4"/>
    <s v=":-p"/>
  </r>
  <r>
    <s v=";-p ;-p ;-p I love this man as a mentor , still good Pres :-p Still vomit I'm throat ! "/>
    <x v="3"/>
    <s v=":-)"/>
  </r>
  <r>
    <s v=";-p ;-p ;-p I still go there whenever I'm on IRC :-p Don't care if nobody ever talks :-p "/>
    <x v="3"/>
    <s v=":)"/>
  </r>
  <r>
    <s v=";-p ;-p ;-p I still go there whenever I'm on IRC :-p Don't care if nobody ever talks :-p "/>
    <x v="4"/>
    <s v=":P"/>
  </r>
  <r>
    <s v=";-p ;-p ;-p I urge FOCUS :-p You are running against establishment political class regardless of party :-p "/>
    <x v="3"/>
    <s v=":D"/>
  </r>
  <r>
    <s v=";-p ;-p ;-p I urge FOCUS :-p You are running against establishment political class regardless of party :-p "/>
    <x v="4"/>
    <s v=":-p"/>
  </r>
  <r>
    <s v=";-p ;-p ;-p I will tell u all u lost millions of viewers don't think when election is over &amp; amp ; ur done kissing hillary ass alls forgiven "/>
    <x v="3"/>
    <s v=":)"/>
  </r>
  <r>
    <s v=";-p ;-p ;-p I'm officially dead please can my coffin be his face all around "/>
    <x v="3"/>
    <s v=":)"/>
  </r>
  <r>
    <s v=";-p ;-p ;-p I'm officially dead please can my coffin be his face all around "/>
    <x v="4"/>
    <s v=":-p"/>
  </r>
  <r>
    <s v=";-p ;-p ;-p I'm supposed to be watching a tv show right now so I can't respond to ur dumb videos "/>
    <x v="3"/>
    <s v=":D"/>
  </r>
  <r>
    <s v=";-p ;-p ;-p I'm supposed to be watching a tv show right now so I can't respond to ur dumb videos "/>
    <x v="4"/>
    <s v=":-p"/>
  </r>
  <r>
    <s v=";-p ;-p ;-p is that a threat you demonic creature :-p:-p:-p God has plans for u :-p:-p u demon possessed human "/>
    <x v="3"/>
    <s v=":-)"/>
  </r>
  <r>
    <s v=";-p ;-p ;-p is that a threat you demonic creature :-p:-p:-p God has plans for u :-p:-p u demon possessed human "/>
    <x v="3"/>
    <s v=":-D"/>
  </r>
  <r>
    <s v=";-p ;-p ;-p it was okay up until today "/>
    <x v="3"/>
    <s v=":-D"/>
  </r>
  <r>
    <s v=";-p ;-p ;-p it was okay up until today "/>
    <x v="4"/>
    <s v=":P"/>
  </r>
  <r>
    <s v=";-p ;-p ;-p It will be the first time in over a year :-p Trump has become famous for his lies :-p "/>
    <x v="3"/>
    <s v=":-D"/>
  </r>
  <r>
    <s v=";-p ;-p ;-p It's a head fake folks :-p I'll believe she's in trouble when she withdraws or she is in handcuffs :-p "/>
    <x v="3"/>
    <s v=":)"/>
  </r>
  <r>
    <s v=";-p ;-p ;-p It's a head fake folks :-p I'll believe she's in trouble when she withdraws or she is in handcuffs :-p "/>
    <x v="4"/>
    <s v=";-P"/>
  </r>
  <r>
    <s v=";-p ;-p ;-p just poking fun , he said he's not excited for meet and greets haha "/>
    <x v="3"/>
    <s v=":-D"/>
  </r>
  <r>
    <s v=";-p ;-p ;-p just poking fun , he said he's not excited for meet and greets haha "/>
    <x v="4"/>
    <s v=";P"/>
  </r>
  <r>
    <s v=";-p ;-p ;-p Just the spritzer for me 😉 not ! "/>
    <x v="3"/>
    <s v=":)"/>
  </r>
  <r>
    <s v=";-p ;-p ;-p Just the spritzer for me 😉 not ! "/>
    <x v="4"/>
    <s v=";P"/>
  </r>
  <r>
    <s v=";-p ;-p ;-p Lebanon good example ; from Christian in 1960 to failed state now :-p Watch sweden #s #vp #ol "/>
    <x v="3"/>
    <s v=":-D"/>
  </r>
  <r>
    <s v=";-p ;-p ;-p Letter 2 President Obama ; #Leonard #Peltier , #No #DAPL , &amp; amp ; More ! via ;-p "/>
    <x v="3"/>
    <s v=":-)"/>
  </r>
  <r>
    <s v=";-p ;-p ;-p lmao good old days ! Niggas was foolin "/>
    <x v="3"/>
    <s v=":-D"/>
  </r>
  <r>
    <s v=";-p ;-p ;-p Love my new MGM lion ! My night was already made wen I opend my bag &amp; discovered him ! "/>
    <x v="3"/>
    <s v=":)"/>
  </r>
  <r>
    <s v=";-p ;-p ;-p Many are attracted to the idea of subsidized medical , without realizing the inescapable end results "/>
    <x v="3"/>
    <s v=":-)"/>
  </r>
  <r>
    <s v=";-p ;-p ;-p Many are attracted to the idea of subsidized medical , without realizing the inescapable end results "/>
    <x v="4"/>
    <s v=":P"/>
  </r>
  <r>
    <s v=";-p ;-p ;-p Marsh took one for the team today :-p:-p:-p He is in our prayers and he will hopefully make a full recovery "/>
    <x v="3"/>
    <s v=":)"/>
  </r>
  <r>
    <s v=";-p ;-p ;-p mate , most fans would give their right arm to experience them again for the first time ! "/>
    <x v="3"/>
    <s v=":-D"/>
  </r>
  <r>
    <s v=";-p ;-p ;-p Mein Hoon Hero Tera Most Romantic Song Of year Admit it Or Die 😍 😍 #BB 9With #Salman #Khan "/>
    <x v="3"/>
    <s v=":)"/>
  </r>
  <r>
    <s v=";-p ;-p ;-p More special interest Hillary said she would fight :-p yeah , just more lies "/>
    <x v="3"/>
    <s v=":-)"/>
  </r>
  <r>
    <s v=";-p ;-p ;-p must admit , didn't remember to miss him :-p Ouch :-p He was great though :-p But for me it's all about #Saga #Noren :)) "/>
    <x v="3"/>
    <s v=":)"/>
  </r>
  <r>
    <s v=";-p ;-p ;-p Need to let ppl know pollsters don't have ur name and address :-p It's supposed to be anonymous , right ? "/>
    <x v="3"/>
    <s v=":)"/>
  </r>
  <r>
    <s v=";-p ;-p ;-p not i :-p Scene 5 or 6 "/>
    <x v="3"/>
    <s v=":D"/>
  </r>
  <r>
    <s v=";-p ;-p ;-p Not really :-p The issue is always packed &amp; lots of people are just on the'sexy at age XX ' page ( &amp; get no "/>
    <x v="3"/>
    <s v=":-)"/>
  </r>
  <r>
    <s v=";-p ;-p ;-p Not really :-p:-p:-p Don't really like them making fun of him like that "/>
    <x v="3"/>
    <s v=":D"/>
  </r>
  <r>
    <s v=";-p ;-p ;-p Not really :-p:-p:-p Don't really like them making fun of him like that "/>
    <x v="4"/>
    <s v=":-p"/>
  </r>
  <r>
    <s v=";-p ;-p ;-p omg our dressing room squad "/>
    <x v="3"/>
    <s v=":)"/>
  </r>
  <r>
    <s v=";-p ;-p ;-p omg our dressing room squad "/>
    <x v="4"/>
    <s v=":-p"/>
  </r>
  <r>
    <s v=";-p ;-p ;-p Probably bubba lab yay 😂 "/>
    <x v="3"/>
    <s v=":)"/>
  </r>
  <r>
    <s v=";-p ;-p ;-p reporternye blon pernah baca kultwit macan ! Boong nih datanye ! Blon tercerahkan ! Wakakak ! "/>
    <x v="3"/>
    <s v=":-)"/>
  </r>
  <r>
    <s v=";-p ;-p ;-p she canceled the events because people don't show up :-p How does she even have 43 ? "/>
    <x v="3"/>
    <s v=":D"/>
  </r>
  <r>
    <s v=";-p ;-p ;-p she canceled the events because people don't show up :-p How does she even have 43 ? "/>
    <x v="4"/>
    <s v=";-P"/>
  </r>
  <r>
    <s v=";-p ;-p ;-p shocking i hope that was shown after 11pm "/>
    <x v="3"/>
    <s v=":-D"/>
  </r>
  <r>
    <s v=";-p ;-p ;-p Sorry :-p It's just :-p:-p:-p there are literally thousands of solutions to your problem :-p #not #sorry #miss #you "/>
    <x v="3"/>
    <s v=":-)"/>
  </r>
  <r>
    <s v=";-p ;-p ;-p Sorry :-p It's just :-p:-p:-p there are literally thousands of solutions to your problem :-p #not #sorry #miss #you "/>
    <x v="4"/>
    <s v=";-P"/>
  </r>
  <r>
    <s v=";-p ;-p ;-p Sounds like she &quot; merged &quot; with Kylie :-p Khloe is so pretty ! It's nice to see them working together "/>
    <x v="3"/>
    <s v=":-D"/>
  </r>
  <r>
    <s v=";-p ;-p ;-p stop bitching ;-p , whining about your awesome job on TV isn't entertainment :-p #stfu "/>
    <x v="3"/>
    <s v=":-D"/>
  </r>
  <r>
    <s v=";-p ;-p ;-p Sure Hillary I bet you have rigged this one too :-p Aren't you tired of lying ? You've been lying since childhood "/>
    <x v="3"/>
    <s v=":-D"/>
  </r>
  <r>
    <s v=";-p ;-p ;-p That is definitely saying it nicely Pence :-p It is not just the work of Trump , but We have work to help "/>
    <x v="3"/>
    <s v=":D"/>
  </r>
  <r>
    <s v=";-p ;-p ;-p that's awesome I was so terrible "/>
    <x v="3"/>
    <s v=":)"/>
  </r>
  <r>
    <s v=";-p ;-p ;-p That's my issue , too :-p Doesn't look like an authentic carving , but something at a water park :-p "/>
    <x v="3"/>
    <s v=":-D"/>
  </r>
  <r>
    <s v=";-p ;-p ;-p the absolute joy I get from should be embarrassing :-p "/>
    <x v="3"/>
    <s v=":D"/>
  </r>
  <r>
    <s v=";-p ;-p ;-p the bottom has just fallen out 4 ;-p because of ;-p &amp; amp ; his love for Russia :-p "/>
    <x v="3"/>
    <s v=":-)"/>
  </r>
  <r>
    <s v=";-p ;-p ;-p the worse Even ;-p reporting Don't let CNN moderate a debate ! Media losing credibility "/>
    <x v="3"/>
    <s v=":-D"/>
  </r>
  <r>
    <s v=";-p ;-p ;-p thingy was great though , Denise Van Outen "/>
    <x v="3"/>
    <s v=":)"/>
  </r>
  <r>
    <s v=";-p ;-p ;-p This is how real Muslims feel :-p Don't be tricked into believing otherwise "/>
    <x v="3"/>
    <s v=":-)"/>
  </r>
  <r>
    <s v=";-p ;-p ;-p -too kind ! Was fab opportunity toshare similar interests + slowly talk about connections ;-p "/>
    <x v="3"/>
    <s v=":-)"/>
  </r>
  <r>
    <s v=";-p ;-p ;-p Tried to think of most powerful people in the world :-p CAN ANY of you put a STOP to this ? "/>
    <x v="3"/>
    <s v=":D"/>
  </r>
  <r>
    <s v=";-p ;-p ;-p TRUMP CAME IN LIKE A WRECKING BALL :-p Miley accept Trump as Prez "/>
    <x v="3"/>
    <s v=":D"/>
  </r>
  <r>
    <s v=";-p ;-p ;-p Udalls have been protecting and preserving our Western ecology for a century :-p #Big #Fracker #Cory ? not "/>
    <x v="3"/>
    <s v=":-D"/>
  </r>
  <r>
    <s v=";-p ;-p ;-p well ;-p already made a nice one "/>
    <x v="3"/>
    <s v=":)"/>
  </r>
  <r>
    <s v=";-p ;-p ;-p well ;-p already made a nice one "/>
    <x v="4"/>
    <s v=":-p"/>
  </r>
  <r>
    <s v=";-p ;-p ;-p what a day "/>
    <x v="3"/>
    <s v=":-D"/>
  </r>
  <r>
    <s v=";-p ;-p ;-p WHAT RELATIONSHIP ? UGH DID I MAKE LIFE CHOICES WHILE INEBRIATED AGAIN "/>
    <x v="3"/>
    <s v=":D"/>
  </r>
  <r>
    <s v=";-p ;-p ;-p WHAT RELATIONSHIP ? UGH DID I MAKE LIFE CHOICES WHILE INEBRIATED AGAIN "/>
    <x v="4"/>
    <s v=";P"/>
  </r>
  <r>
    <s v=";-p ;-p ;-p When the USS America goes down , who stands at the helm ? ;-p will be cause with immunity ! "/>
    <x v="3"/>
    <s v=":-D"/>
  </r>
  <r>
    <s v=";-p ;-p ;-p When the USS America goes down , who stands at the helm ? ;-p will be cause with immunity ! "/>
    <x v="4"/>
    <s v=";-P"/>
  </r>
  <r>
    <s v=";-p ;-p ;-p who gives a fuck ? You're part of a circle jerk hypocrisy that I voluntarily removed myself from "/>
    <x v="3"/>
    <s v=":D"/>
  </r>
  <r>
    <s v=";-p ;-p ;-p who gives a fuck ? You're part of a circle jerk hypocrisy that I voluntarily removed myself from "/>
    <x v="4"/>
    <s v=";P"/>
  </r>
  <r>
    <s v=";-p ;-p ;-p why you gotta be so rude :-p Im gonna marry her anyway :-p not #douche #bag fully committed "/>
    <x v="3"/>
    <s v=":D"/>
  </r>
  <r>
    <s v=";-p ;-p ;-p will be the first # pot #us in history to be sentenced to FOREVER :-p:-p:-p more news at 11 :-p "/>
    <x v="3"/>
    <s v=":)"/>
  </r>
  <r>
    <s v=";-p ;-p ;-p Yea Barnett is soooo good ! He threw for 150 yards in a HS game ! Rosen is the consensus "/>
    <x v="3"/>
    <s v=":-)"/>
  </r>
  <r>
    <s v=";-p ;-p ;-p Yeah conservatives never ever lie "/>
    <x v="3"/>
    <s v=":)"/>
  </r>
  <r>
    <s v=";-p ;-p ;-p yikes ! stay safe ! we had some major gusts last night that were really freaky for this time of year :-p "/>
    <x v="3"/>
    <s v=":-)"/>
  </r>
  <r>
    <s v=";-p ;-p ;-p You are low life :-p You should be ashamed of yourself for demonizing your own daughter :-p "/>
    <x v="3"/>
    <s v=":D"/>
  </r>
  <r>
    <s v=";-p ;-p ;-p you made me crack up in linear algebra LOOOL dusk stone -- fucking BEST "/>
    <x v="3"/>
    <s v=":-D"/>
  </r>
  <r>
    <s v=";-p ;-p ;-p your ruling elite potential liars , and what they say to the public it does not matte "/>
    <x v="3"/>
    <s v=":)"/>
  </r>
  <r>
    <s v=";-p ;-p ;-p youre missing a name in there Fox :-p Just thought id let you know :-p "/>
    <x v="3"/>
    <s v=":-D"/>
  </r>
  <r>
    <s v=";-p ;-p ? :-p:-p Awesome , She nailed it singing Girls just Want To Have Fun &amp; Hot Blood :-p:-p:-p really look forward to that :-p 😃😃😃 "/>
    <x v="3"/>
    <s v=":-D"/>
  </r>
  <r>
    <s v=";-p ;-p ^ SO JUST SHUT UP TRUMP , AND STOP ACTING LIKE YOU DIDNT KNOW WHO SHE WAS FOR NEARLY 30 YEARS &quot; YOU HAVE NO CLUE &quot; "/>
    <x v="3"/>
    <s v=":)"/>
  </r>
  <r>
    <s v=";-p ;-p ^ SO JUST SHUT UP TRUMP , AND STOP ACTING LIKE YOU DIDNT KNOW WHO SHE WAS FOR NEARLY 30 YEARS &quot; YOU HAVE NO CLUE &quot; "/>
    <x v="4"/>
    <s v=":-p"/>
  </r>
  <r>
    <s v=";-p ;-p { smiles } Oh wow :-p Thank you Mia :-p:-p We will do our very best to be there :-p "/>
    <x v="3"/>
    <s v=":-)"/>
  </r>
  <r>
    <s v=";-p ;-p { smiles } Oh wow :-p Thank you Mia :-p:-p We will do our very best to be there :-p "/>
    <x v="4"/>
    <s v=":-p"/>
  </r>
  <r>
    <s v=";-p ;-p a fridge full of poison ? "/>
    <x v="3"/>
    <s v=":-D"/>
  </r>
  <r>
    <s v=";-p ;-p a fridge full of poison ? "/>
    <x v="4"/>
    <s v=":P"/>
  </r>
  <r>
    <s v=";-p ;-p A team like Leicester could easily choose something like &quot; where winners are born &quot; or similar :-p Emotion key to west :-p "/>
    <x v="3"/>
    <s v=":)"/>
  </r>
  <r>
    <s v=";-p ;-p Action DOOM was pretty cool :-p There , wish fulfilled ! "/>
    <x v="3"/>
    <s v=":D"/>
  </r>
  <r>
    <s v=";-p ;-p ah well - time for a cigarette break - fighting gods with a small bit of plastic is tiresome but necessary , ok ? "/>
    <x v="3"/>
    <s v=":)"/>
  </r>
  <r>
    <s v=";-p ;-p ah well - time for a cigarette break - fighting gods with a small bit of plastic is tiresome but necessary , ok ? "/>
    <x v="4"/>
    <s v=":-p"/>
  </r>
  <r>
    <s v=";-p ;-p Also Christie in ' 13 did a great job with minority outreach :-p Bush ' 04 as well :-p "/>
    <x v="3"/>
    <s v=":D"/>
  </r>
  <r>
    <s v=";-p ;-p and for tea tonight its surf and turf , ox tongue with tripe and squid "/>
    <x v="3"/>
    <s v=":)"/>
  </r>
  <r>
    <s v=";-p ;-p And Hillary said she didn't send classified emails , and we now know she did :-p Your point ? "/>
    <x v="3"/>
    <s v=":-D"/>
  </r>
  <r>
    <s v=";-p ;-p And Hillary said she didn't send classified emails , and we now know she did :-p Your point ? "/>
    <x v="4"/>
    <s v=";P"/>
  </r>
  <r>
    <s v=";-p ;-p and look how well a lot have got on since not "/>
    <x v="3"/>
    <s v=":D"/>
  </r>
  <r>
    <s v=";-p ;-p and So ? Did you act to change something du ring your terms ? "/>
    <x v="3"/>
    <s v=":-D"/>
  </r>
  <r>
    <s v=";-p ;-p And support to sexual assault survivors esp at Yale ! Pleast stand w ;-p ! "/>
    <x v="3"/>
    <s v=":D"/>
  </r>
  <r>
    <s v=";-p ;-p and will again no doubt but this time it will be Hilary's birth place "/>
    <x v="3"/>
    <s v=":D"/>
  </r>
  <r>
    <s v=";-p ;-p and will again no doubt but this time it will be Hilary's birth place "/>
    <x v="4"/>
    <s v=":-p"/>
  </r>
  <r>
    <s v=";-p ;-p apparently we have to leaver her alone , she's not enjoying the criticism #Yeah #Right "/>
    <x v="3"/>
    <s v=":-)"/>
  </r>
  <r>
    <s v=";-p ;-p apparently we have to leaver her alone , she's not enjoying the criticism #Yeah #Right "/>
    <x v="4"/>
    <s v=":-p"/>
  </r>
  <r>
    <s v=";-p ;-p awh how sad :-p:-p:-p not "/>
    <x v="3"/>
    <s v=":-)"/>
  </r>
  <r>
    <s v=";-p ;-p believe Jon's experience will shine through unless he tries to pick off or get anyone out on bases :-p "/>
    <x v="3"/>
    <s v=":-D"/>
  </r>
  <r>
    <s v=";-p ;-p bestfriend award goes to you 🏆 I can't wait 😈 love you ❤ ️ "/>
    <x v="3"/>
    <s v=":D"/>
  </r>
  <r>
    <s v=";-p ;-p bestfriend award goes to you 🏆 I can't wait 😈 love you ❤ ️ "/>
    <x v="4"/>
    <s v=":-p"/>
  </r>
  <r>
    <s v=";-p ;-p Bill Murray is cool and not scary "/>
    <x v="3"/>
    <s v=":)"/>
  </r>
  <r>
    <s v=";-p ;-p Blame it all on Hillary :-p One wonders when a man of your age and stature , will take responsibility :-p "/>
    <x v="3"/>
    <s v=":)"/>
  </r>
  <r>
    <s v=";-p ;-p BOY DONT RETWEET THAT OK I FUCKING LOVE ANGEL GO AWAY "/>
    <x v="3"/>
    <s v=":-D"/>
  </r>
  <r>
    <s v=";-p ;-p brilliant idea 👍 lets build it round the US then fill it up with water 😉 "/>
    <x v="3"/>
    <s v=":D"/>
  </r>
  <r>
    <s v=";-p ;-p British continue to hanker after usa , like you , every day :-p But they just want to blame us , every day , like children "/>
    <x v="3"/>
    <s v=":)"/>
  </r>
  <r>
    <s v=";-p ;-p BS ! ! Stop whining and crying :-p:-p:-p do your work to win , not excuses to lose :-p "/>
    <x v="3"/>
    <s v=":-)"/>
  </r>
  <r>
    <s v=";-p ;-p BS ! ! Stop whining and crying :-p:-p:-p do your work to win , not excuses to lose :-p "/>
    <x v="4"/>
    <s v=";P"/>
  </r>
  <r>
    <s v=";-p ;-p But puckish is more timeless and Colin thinks I'm immortal :-p "/>
    <x v="3"/>
    <s v=":D"/>
  </r>
  <r>
    <s v=";-p ;-p but we have Hillman :-p "/>
    <x v="3"/>
    <s v=":D"/>
  </r>
  <r>
    <s v=";-p ;-p but yall know how I love jerks 😂 😂 😂 "/>
    <x v="3"/>
    <s v=":D"/>
  </r>
  <r>
    <s v=";-p ;-p but yall know how I love jerks 😂 😂 😂 "/>
    <x v="3"/>
    <s v=":D"/>
  </r>
  <r>
    <s v=";-p ;-p by cheating :-p:-p:-p and lying about cheating :-p:-p:-p and then lying :-p:-p:-p great job :-p:-p:-p you will be remembered fondly :-p:-p:-p "/>
    <x v="3"/>
    <s v=":-D"/>
  </r>
  <r>
    <s v=";-p ;-p can I ask u something ? Are trump surrogates necessary 24/7 ? ? I'm tired of this bs :-p They have a home at ;-p "/>
    <x v="3"/>
    <s v=":-)"/>
  </r>
  <r>
    <s v=";-p ;-p can I ask u something ? Are trump surrogates necessary 24/7 ? ? I'm tired of this bs :-p They have a home at ;-p "/>
    <x v="4"/>
    <s v=":P"/>
  </r>
  <r>
    <s v=";-p ;-p C'mon this is just ridiculous :-p Is there not one person who has any morals left on the Democratic side :-p "/>
    <x v="3"/>
    <s v=":D"/>
  </r>
  <r>
    <s v=";-p ;-p coming from someone who has nothing to do with truth :-p "/>
    <x v="3"/>
    <s v=":D"/>
  </r>
  <r>
    <s v=";-p ;-p Comments where ppl assign an ' it ' as a male :-p Kicks butt , must be a boy :-p Xena still has much to teach :-p "/>
    <x v="3"/>
    <s v=":D"/>
  </r>
  <r>
    <s v=";-p ;-p damnnnnnnn :-p that's real great :-p "/>
    <x v="3"/>
    <s v=":D"/>
  </r>
  <r>
    <s v=";-p ;-p Dear Donald , what are you hiding ? IRS already have your returns , they know it all :-p Why shouldn't we ? "/>
    <x v="3"/>
    <s v=":D"/>
  </r>
  <r>
    <s v=";-p ;-p Did that video of Hillary Clinton wearing a red outfit show her arriving at Hofstra for the Debate ? "/>
    <x v="3"/>
    <s v=":D"/>
  </r>
  <r>
    <s v=";-p ;-p Did that video of Hillary Clinton wearing a red outfit show her arriving at Hofstra for the Debate ? "/>
    <x v="4"/>
    <s v=";P"/>
  </r>
  <r>
    <s v=";-p ;-p don't apologise for you kid :-p:-p what he did was normal :-p:-p DUI , Carrying a loaded gun , + Weed ='s different story "/>
    <x v="3"/>
    <s v=":-)"/>
  </r>
  <r>
    <s v=";-p ;-p don't trip yall :-p Season 2 in the works 😂 "/>
    <x v="3"/>
    <s v=":D"/>
  </r>
  <r>
    <s v=";-p ;-p don't trip yall :-p Season 2 in the works 😂 "/>
    <x v="3"/>
    <s v=":D"/>
  </r>
  <r>
    <s v=";-p ;-p Dont worry :-p:-p:-p you wouldn't like it :-p "/>
    <x v="3"/>
    <s v=":)"/>
  </r>
  <r>
    <s v=";-p ;-p Dont worry :-p:-p:-p you wouldn't like it :-p "/>
    <x v="4"/>
    <s v=":-p"/>
  </r>
  <r>
    <s v=";-p ;-p Don't you blow your top :-p Everything's under control :-p "/>
    <x v="3"/>
    <s v=":-)"/>
  </r>
  <r>
    <s v=";-p ;-p dropped her song now it's your turn :-p You got a response for 💙💙 💙we all feelin in #New #Balance ? "/>
    <x v="3"/>
    <s v=":-D"/>
  </r>
  <r>
    <s v=";-p ;-p dropped her song now it's your turn :-p You got a response for 💙💙 💙we all feelin in #New #Balance ? "/>
    <x v="4"/>
    <s v=";P"/>
  </r>
  <r>
    <s v=";-p ;-p dumbrectioners :-p only in uk doesn't mean worldwide learn geography before making up bullshits "/>
    <x v="3"/>
    <s v=":)"/>
  </r>
  <r>
    <s v=";-p ;-p enough punishment in itself and no one should ever have to go through that again :-p "/>
    <x v="3"/>
    <s v=":-D"/>
  </r>
  <r>
    <s v=";-p ;-p Even the ;-p listed her as a national security threat in training docs ;-p "/>
    <x v="3"/>
    <s v=":-)"/>
  </r>
  <r>
    <s v=";-p ;-p Every moment is recorded :-p No room for regret :-p Think before speaking :-p She said what she sa … "/>
    <x v="3"/>
    <s v=":-)"/>
  </r>
  <r>
    <s v=";-p ;-p Every moment is recorded :-p No room for regret :-p Think before speaking :-p She said what she sa … "/>
    <x v="4"/>
    <s v=":-p"/>
  </r>
  <r>
    <s v=";-p ;-p Everyone is saying FBI is putting their finger on the scale ! Sadly , why is the FBI invol … "/>
    <x v="3"/>
    <s v=":)"/>
  </r>
  <r>
    <s v=";-p ;-p exciting not long now till rehearsals start # @Molly #Edmead "/>
    <x v="3"/>
    <s v=":D"/>
  </r>
  <r>
    <s v=";-p ;-p fantastic video , well done hazel class "/>
    <x v="3"/>
    <s v=":D"/>
  </r>
  <r>
    <s v=";-p ;-p fantastic video , well done hazel class "/>
    <x v="4"/>
    <s v=":-p"/>
  </r>
  <r>
    <s v=";-p ;-p fasho aye mane I appreciate you bumpin that Ballin like you did that's a blessing cause I put my last in my music "/>
    <x v="3"/>
    <s v=":-)"/>
  </r>
  <r>
    <s v=";-p ;-p Fox News has gained a reputation of being the antithesis of a credible source of information :-p "/>
    <x v="3"/>
    <s v=":-)"/>
  </r>
  <r>
    <s v=";-p ;-p Fox News has gained a reputation of being the antithesis of a credible source of information :-p "/>
    <x v="4"/>
    <s v=";-P"/>
  </r>
  <r>
    <s v=";-p ;-p friendship goals , I love you guys :-p You're so cute "/>
    <x v="3"/>
    <s v=":D"/>
  </r>
  <r>
    <s v=";-p ;-p funny , women in her campaign are paid less than men :-p "/>
    <x v="3"/>
    <s v=":-)"/>
  </r>
  <r>
    <s v=";-p ;-p funny , women in her campaign are paid less than men :-p "/>
    <x v="3"/>
    <s v=":-D"/>
  </r>
  <r>
    <s v=";-p ;-p Gee , they liked James Comey just fine a few days ago :-p What changed ? "/>
    <x v="3"/>
    <s v=":-)"/>
  </r>
  <r>
    <s v=";-p ;-p Getting better this end mate , need Boro to win and Beleneses to score , come on you feckers ! "/>
    <x v="3"/>
    <s v=":D"/>
  </r>
  <r>
    <s v=";-p ;-p glad you all had fun ! What a bunch of cuties ! "/>
    <x v="3"/>
    <s v=":-D"/>
  </r>
  <r>
    <s v=";-p ;-p Glad you're feeling better x "/>
    <x v="3"/>
    <s v=":D"/>
  </r>
  <r>
    <s v=";-p ;-p GOD DAMN GOD DAMN YOU ARE THE MOST INCREDIBLY BEAUTIFUL WOOMAN IN THE WORLD GOD DAMN I LOVE YOU 😘 😍 😍 😍 😍 😍 😍 😍 😍 😍 😍 😍 😍 😍 😍 😍 😍 😍 "/>
    <x v="3"/>
    <s v=":)"/>
  </r>
  <r>
    <s v=";-p ;-p GOD DAMN GOD DAMN YOU ARE THE MOST INCREDIBLY BEAUTIFUL WOOMAN IN THE WORLD GOD DAMN I LOVE YOU 😘 😍 😍 😍 😍 😍 😍 😍 😍 😍 😍 😍 😍 😍 😍 😍 😍 😍 "/>
    <x v="4"/>
    <s v=":-p"/>
  </r>
  <r>
    <s v=";-p ;-p good job ;-p :-p:-p:-p not "/>
    <x v="3"/>
    <s v=":D"/>
  </r>
  <r>
    <s v=";-p ;-p Great day serving Atlanta's youth at Turner Field with the Ambassadors ! lead "/>
    <x v="3"/>
    <s v=":D"/>
  </r>
  <r>
    <s v=";-p ;-p Great game , even better to see you on the score sheet ! "/>
    <x v="3"/>
    <s v=":-D"/>
  </r>
  <r>
    <s v=";-p ;-p Great game , even better to see you on the score sheet ! "/>
    <x v="4"/>
    <s v=";P"/>
  </r>
  <r>
    <s v=";-p ;-p great job win it for me just got out of hospital had to go in to surgey going back monday prayers for me plz "/>
    <x v="3"/>
    <s v=":-)"/>
  </r>
  <r>
    <s v=";-p ;-p great job win it for me just got out of hospital had to go in to surgey going back monday prayers for me plz "/>
    <x v="4"/>
    <s v=":-p"/>
  </r>
  <r>
    <s v=";-p ;-p guess it's fun to fling your filth from behind a mask , right ? Coward :-p "/>
    <x v="3"/>
    <s v=":D"/>
  </r>
  <r>
    <s v=";-p ;-p GURL THE ALBUM WAS LEAKED OMG WAKE UP ! "/>
    <x v="3"/>
    <s v=":-D"/>
  </r>
  <r>
    <s v=";-p ;-p GURL THE ALBUM WAS LEAKED OMG WAKE UP ! "/>
    <x v="3"/>
    <s v=":-D"/>
  </r>
  <r>
    <s v=";-p ;-p GURL THE ALBUM WAS LEAKED OMG WAKE UP ! "/>
    <x v="4"/>
    <s v=":-p"/>
  </r>
  <r>
    <s v=";-p ;-p ha :-p Yes that's it because Ralphy is such a visionary not "/>
    <x v="3"/>
    <s v=":D"/>
  </r>
  <r>
    <s v=";-p ;-p ha ha :-p Good one David not #No #One #Likes #An #Ignoramus "/>
    <x v="3"/>
    <s v=":-D"/>
  </r>
  <r>
    <s v=";-p ;-p had no awkward stage ? Wait "/>
    <x v="3"/>
    <s v=":D"/>
  </r>
  <r>
    <s v=";-p ;-p hahaha :-p So not funny ! "/>
    <x v="3"/>
    <s v=":-)"/>
  </r>
  <r>
    <s v=";-p ;-p hahahah shit I was hoping nobody realized "/>
    <x v="3"/>
    <s v=":)"/>
  </r>
  <r>
    <s v=";-p ;-p happy birthday ! "/>
    <x v="3"/>
    <s v=":D"/>
  </r>
  <r>
    <s v=";-p ;-p happy birthday ! "/>
    <x v="4"/>
    <s v=":-p"/>
  </r>
  <r>
    <s v=";-p ;-p have to be more positive Bob :-p I see great things happening "/>
    <x v="3"/>
    <s v=":-)"/>
  </r>
  <r>
    <s v=";-p ;-p have you ever heard Tumko to aana hi tha in the rain ? #Best #Feeling #Ever 😍 😍 😍 "/>
    <x v="3"/>
    <s v=":-D"/>
  </r>
  <r>
    <s v=";-p ;-p have you ever heard Tumko to aana hi tha in the rain ? #Best #Feeling #Ever 😍 😍 😍 "/>
    <x v="4"/>
    <s v=":-p"/>
  </r>
  <r>
    <s v=";-p ;-p he ain't a lil kid that man was working for summer jam ain't no kid get that job "/>
    <x v="3"/>
    <s v=":-)"/>
  </r>
  <r>
    <s v=";-p ;-p He has lived 89 years for who he was :-p "/>
    <x v="3"/>
    <s v=":D"/>
  </r>
  <r>
    <s v=";-p ;-p He knows he's lying He knows only the dumb will follow him :-p He is scum like Trump "/>
    <x v="3"/>
    <s v=":-)"/>
  </r>
  <r>
    <s v=";-p ;-p He knows he's lying He knows only the dumb will follow him :-p He is scum like Trump "/>
    <x v="4"/>
    <s v=":-p"/>
  </r>
  <r>
    <s v=";-p ;-p He never answers the questions and looks foolish :-p Take your bridge and go home :-p "/>
    <x v="3"/>
    <s v=":)"/>
  </r>
  <r>
    <s v=";-p ;-p he was brilliant with media not "/>
    <x v="3"/>
    <s v=":-)"/>
  </r>
  <r>
    <s v=";-p ;-p he won't he has made the division based on color n religion "/>
    <x v="3"/>
    <s v=":)"/>
  </r>
  <r>
    <s v=";-p ;-p here's a guy who puts his money where his mouth is not "/>
    <x v="3"/>
    <s v=":-D"/>
  </r>
  <r>
    <s v=";-p ;-p hey , let's talk more about more fan opinions on domestic violence :-p not "/>
    <x v="3"/>
    <s v=":-D"/>
  </r>
  <r>
    <s v=";-p ;-p hey looks just like a Sanders rally : ask Bernie how that turned out for him :-p "/>
    <x v="3"/>
    <s v=":-)"/>
  </r>
  <r>
    <s v=";-p ;-p hey looks just like a Sanders rally : ask Bernie how that turned out for him :-p "/>
    <x v="4"/>
    <s v=":-p"/>
  </r>
  <r>
    <s v=";-p ;-p Hillary Clinton is a failure and needs to admit that to the world :-p "/>
    <x v="3"/>
    <s v=":-D"/>
  </r>
  <r>
    <s v=";-p ;-p Hillary Clinton is a failure and needs to admit that to the world :-p "/>
    <x v="4"/>
    <s v=";-P"/>
  </r>
  <r>
    <s v=";-p ;-p his spotters were doing a textbook job there not "/>
    <x v="3"/>
    <s v=":D"/>
  </r>
  <r>
    <s v=";-p ;-p his spotters were doing a textbook job there not "/>
    <x v="4"/>
    <s v=";-P"/>
  </r>
  <r>
    <s v=";-p ;-p Hope you have a AMAZIN day , I should be home by 9 your time 😊 😘 😘 "/>
    <x v="3"/>
    <s v=":D"/>
  </r>
  <r>
    <s v=";-p ;-p Hope you have a AMAZIN day , I should be home by 9 your time 😊 😘 😘 "/>
    <x v="3"/>
    <s v=":-)"/>
  </r>
  <r>
    <s v=";-p ;-p Hope you have a AMAZIN day , I should be home by 9 your time 😊 😘 😘 "/>
    <x v="4"/>
    <s v=":P"/>
  </r>
  <r>
    <s v=";-p ;-p Hopefully not a strangers car :-p:-p:-p (: "/>
    <x v="3"/>
    <s v=":D"/>
  </r>
  <r>
    <s v=";-p ;-p how classy :-p not #bb # 1 #6 #D #Listers "/>
    <x v="3"/>
    <s v=":-)"/>
  </r>
  <r>
    <s v=";-p ;-p how classy :-p not #bb # 1 #6 #D #Listers "/>
    <x v="4"/>
    <s v=";-P"/>
  </r>
  <r>
    <s v=";-p ;-p how was Howard stern Megyn ? ? ? What was it :-p:-p:-p Kill , Fuck , Marry ? ? ? "/>
    <x v="3"/>
    <s v=":D"/>
  </r>
  <r>
    <s v=";-p ;-p how's it shallow ? When you need to be able to talk to make connections ? And if I can't understand you "/>
    <x v="3"/>
    <s v=":-D"/>
  </r>
  <r>
    <s v=";-p ;-p I agree :-p:-p this is unconscionable and jerks like this refer to aborted babies as zygots :-p not ! ;-p "/>
    <x v="3"/>
    <s v=":-D"/>
  </r>
  <r>
    <s v=";-p ;-p I agree 100 % people don't realize that we are all humans :-p And the media take &quot; celebs &quot; like you have to be perfect :-p "/>
    <x v="3"/>
    <s v=":-D"/>
  </r>
  <r>
    <s v=";-p ;-p I am pretty sure I have #Dead #Guy #In #An #Envelope now I just need to get threw on monday #gotta #want #it sneaky "/>
    <x v="3"/>
    <s v=":D"/>
  </r>
  <r>
    <s v=";-p ;-p I am pretty sure I have #Dead #Guy #In #An #Envelope now I just need to get threw on monday #gotta #want #it sneaky "/>
    <x v="4"/>
    <s v=":P"/>
  </r>
  <r>
    <s v=";-p ;-p I can't feel my left ankle after rolling my ankle running this morning "/>
    <x v="3"/>
    <s v=":D"/>
  </r>
  <r>
    <s v=";-p ;-p I could be wrong you could have just been making deliveries again "/>
    <x v="3"/>
    <s v=":-D"/>
  </r>
  <r>
    <s v=";-p ;-p I didn't know you would reply to me so I posted something dumb earlier this month please ignore it :-p I'm sorry :-p "/>
    <x v="3"/>
    <s v=":-)"/>
  </r>
  <r>
    <s v=";-p ;-p I do not get the motivation of famous people who hate on Trump :-p They know they'll be jobless when he's elected :-p "/>
    <x v="3"/>
    <s v=":D"/>
  </r>
  <r>
    <s v=";-p ;-p I don't have 5 things you need to know , just one :-p Can you guess which hand is talking to you ? "/>
    <x v="3"/>
    <s v=":-D"/>
  </r>
  <r>
    <s v=";-p ;-p I don't have time for high school bull shit :-p "/>
    <x v="3"/>
    <s v=":D"/>
  </r>
  <r>
    <s v=";-p ;-p I don't have time for high school bull shit :-p "/>
    <x v="4"/>
    <s v=";P"/>
  </r>
  <r>
    <s v=";-p ;-p I don't want to see a Nissan ad until they make a successor to the 240sx :-p "/>
    <x v="3"/>
    <s v=":-)"/>
  </r>
  <r>
    <s v=";-p ;-p I don't want to see a Nissan ad until they make a successor to the 240sx :-p "/>
    <x v="4"/>
    <s v=";-P"/>
  </r>
  <r>
    <s v=";-p ;-p I doubt he was born at all :-p Could he be perhaps THE original test tube baby :-p "/>
    <x v="3"/>
    <s v=":-D"/>
  </r>
  <r>
    <s v=";-p ;-p I doubt he was born at all :-p Could he be perhaps THE original test tube baby :-p "/>
    <x v="4"/>
    <s v=":-p"/>
  </r>
  <r>
    <s v=";-p ;-p I enjoyed all 3 public lectures held ;-p RSC ChemWeek :-p Thank you for making Chemistry fun ! :) "/>
    <x v="3"/>
    <s v=":-D"/>
  </r>
  <r>
    <s v=";-p ;-p I enjoyed all 3 public lectures held ;-p RSC ChemWeek :-p Thank you for making Chemistry fun ! :) "/>
    <x v="4"/>
    <s v=";P"/>
  </r>
  <r>
    <s v=";-p ;-p i fucc wit u for hitting that shot at like 40 seconds "/>
    <x v="3"/>
    <s v=":-)"/>
  </r>
  <r>
    <s v=";-p ;-p I hope that plan involves putting Hillary on a rocket ship and launching her into deep space for her crimes :-p "/>
    <x v="3"/>
    <s v=":-)"/>
  </r>
  <r>
    <s v=";-p ;-p I hope you're having a great day 😊 Just wanted to say #Made #In #The #AM is amazing ! follow me ? Love you ! ❣ "/>
    <x v="3"/>
    <s v=":-D"/>
  </r>
  <r>
    <s v=";-p ;-p I hope you're having a great day 😊 Just wanted to say #Made #In #The #AM is amazing ! follow me ? Love you ! ❣ "/>
    <x v="3"/>
    <s v=":-D"/>
  </r>
  <r>
    <s v=";-p ;-p I hope you're having a great day 😊 Just wanted to say #Made #In #The #AM is amazing ! follow me ? Love you ! ❣ "/>
    <x v="4"/>
    <s v=":-p"/>
  </r>
  <r>
    <s v=";-p ;-p I left that bank years ago bc they were thieves even back then ! Doesn't surprise me ! "/>
    <x v="3"/>
    <s v=":-D"/>
  </r>
  <r>
    <s v=";-p ;-p I left that bank years ago bc they were thieves even back then ! Doesn't surprise me ! "/>
    <x v="4"/>
    <s v=":-p"/>
  </r>
  <r>
    <s v=";-p ;-p I like how alls I did was fav some tweets and apparently that's not cool in butt fuck Nebraska lol "/>
    <x v="3"/>
    <s v=":)"/>
  </r>
  <r>
    <s v=";-p ;-p I literally only mentioned POC posted support for #not #your #shield ( which there is proof ) and this happened :-p cool "/>
    <x v="3"/>
    <s v=":D"/>
  </r>
  <r>
    <s v=";-p ;-p I LOVE my water bed , I don't care if they're cool or not ! Best bed ever ! What's not to love ? "/>
    <x v="3"/>
    <s v=":)"/>
  </r>
  <r>
    <s v=";-p ;-p I love school :-p I love homework :-p I love AP classes :-p So :-p much :-p love :-p not "/>
    <x v="3"/>
    <s v=":)"/>
  </r>
  <r>
    <s v=";-p ;-p i love school but i hate the rest "/>
    <x v="3"/>
    <s v=":-D"/>
  </r>
  <r>
    <s v=";-p ;-p I love the arguments different point of views isn't a bad thing "/>
    <x v="3"/>
    <s v=":-D"/>
  </r>
  <r>
    <s v=";-p ;-p I love the arguments different point of views isn't a bad thing "/>
    <x v="4"/>
    <s v=";-P"/>
  </r>
  <r>
    <s v=";-p ;-p I miss u guys too 😔everytime I time while I'm in class I open my gallery and peep our T days vids 😔 I can't wait "/>
    <x v="3"/>
    <s v=":-)"/>
  </r>
  <r>
    <s v=";-p ;-p I miss u guys too 😔everytime I time while I'm in class I open my gallery and peep our T days vids 😔 I can't wait "/>
    <x v="4"/>
    <s v=":P"/>
  </r>
  <r>
    <s v=";-p ;-p I never go out anymore , this used to be good when Smith's Bar &amp; still looks classy/dark "/>
    <x v="3"/>
    <s v=":-)"/>
  </r>
  <r>
    <s v=";-p ;-p I roast victor hella good you don't even understand "/>
    <x v="3"/>
    <s v=":D"/>
  </r>
  <r>
    <s v=";-p ;-p I seriously doubt your numbers &amp; refusing refugees is a violation of federal law :-p When fed money goes away 1/2 "/>
    <x v="3"/>
    <s v=":D"/>
  </r>
  <r>
    <s v=";-p ;-p I seriously doubt your numbers &amp; refusing refugees is a violation of federal law :-p When fed money goes away 1/2 "/>
    <x v="4"/>
    <s v=":-p"/>
  </r>
  <r>
    <s v=";-p ;-p I started hyperventilating , I could not handle what was coming 😭 "/>
    <x v="3"/>
    <s v=":-)"/>
  </r>
  <r>
    <s v=";-p ;-p I told you and ;-p that Phil got things under control in NY :-p:-p Knicks fans was upset for nothin "/>
    <x v="3"/>
    <s v=":)"/>
  </r>
  <r>
    <s v=";-p ;-p I wanna make a move on ;-p and I have for about 8 years :) "/>
    <x v="3"/>
    <s v=":-D"/>
  </r>
  <r>
    <s v=";-p ;-p i want it ! I need it ! xxx "/>
    <x v="3"/>
    <s v=":-)"/>
  </r>
  <r>
    <s v=";-p ;-p I wanted to read it to bother Jo even more but I just could not handle "/>
    <x v="3"/>
    <s v=":-)"/>
  </r>
  <r>
    <s v=";-p ;-p I wanted to read it to bother Jo even more but I just could not handle "/>
    <x v="4"/>
    <s v=":P"/>
  </r>
  <r>
    <s v=";-p ;-p I was kinda hoping you were cuhz I was gonna spit mad shit at everywhere 😭 "/>
    <x v="3"/>
    <s v=":)"/>
  </r>
  <r>
    <s v=";-p ;-p I watched this video on youtube 😂 😂 😂 I laughed so hard lol "/>
    <x v="3"/>
    <s v=":D"/>
  </r>
  <r>
    <s v=";-p ;-p I watched this video on youtube 😂 😂 😂 I laughed so hard lol "/>
    <x v="3"/>
    <s v=":)"/>
  </r>
  <r>
    <s v=";-p ;-p I'd love to RT your message but you think I'm deplorable :-p Very disappointed that you said that "/>
    <x v="3"/>
    <s v=":D"/>
  </r>
  <r>
    <s v=";-p ;-p i'dbe happy with Sturridge , need a finisher :-p Or maybe Jamie Hopkins , lol :-p "/>
    <x v="3"/>
    <s v=":D"/>
  </r>
  <r>
    <s v=";-p ;-p if it walks like a duck and talks like a duck :-p:-p:-p it's HILLARY'S DUCK "/>
    <x v="3"/>
    <s v=":-)"/>
  </r>
  <r>
    <s v=";-p ;-p if the pen some-how transfers writing-motion to the screen , then it is an amazing advance for note taking ? ! "/>
    <x v="3"/>
    <s v=":)"/>
  </r>
  <r>
    <s v=";-p ;-p If there is any proof or facts behind it , they have been covered up by the Illuminati "/>
    <x v="3"/>
    <s v=":D"/>
  </r>
  <r>
    <s v=";-p ;-p If there was one artist you could collab with , who would it be ? "/>
    <x v="3"/>
    <s v=":D"/>
  </r>
  <r>
    <s v=";-p ;-p if you really do have hair why do you put that thing on your head ? Inquiring minds want to know :-p "/>
    <x v="3"/>
    <s v=":-)"/>
  </r>
  <r>
    <s v=";-p ;-p Illegal immigration is a crime but not of their children's :-p If their children are criminals , they must go :-p "/>
    <x v="3"/>
    <s v=":-D"/>
  </r>
  <r>
    <s v=";-p ;-p Illegal immigration is a crime but not of their children's :-p If their children are criminals , they must go :-p "/>
    <x v="4"/>
    <s v=":-p"/>
  </r>
  <r>
    <s v=";-p ;-p im glad , one less bitch on my dick 😂 😂 "/>
    <x v="3"/>
    <s v=":-)"/>
  </r>
  <r>
    <s v=";-p ;-p im glad , one less bitch on my dick 😂 😂 "/>
    <x v="3"/>
    <s v=":D"/>
  </r>
  <r>
    <s v=";-p ;-p I'M QUITE CERTAIN THAT IT DID :-p WHAT DID THEY DO ABOUT IT ? ABSOLUTELY NOTHING AS USUAL :-p YEAH JEH JOHNSON :-p "/>
    <x v="3"/>
    <s v=":)"/>
  </r>
  <r>
    <s v=";-p ;-p I'M QUITE CERTAIN THAT IT DID :-p WHAT DID THEY DO ABOUT IT ? ABSOLUTELY NOTHING AS USUAL :-p YEAH JEH JOHNSON :-p "/>
    <x v="4"/>
    <s v=";-P"/>
  </r>
  <r>
    <s v=";-p ;-p I'm standing up and rejecting you and all you stand for :-p It's time to question authority again :-p The 60s but backward :-p "/>
    <x v="3"/>
    <s v=":-D"/>
  </r>
  <r>
    <s v=";-p ;-p I'm super excited about this event "/>
    <x v="3"/>
    <s v=":D"/>
  </r>
  <r>
    <s v=";-p ;-p in having Chasing Life withdraws so I freaked and then laughed when I watched that episode :-p ❤ ️ ❤ ️ "/>
    <x v="3"/>
    <s v=":-D"/>
  </r>
  <r>
    <s v=";-p ;-p in short , we call people like this , Snobs :-p #Wake #Up #America look around your neighborhoods and ask yourselves , whats new ? "/>
    <x v="3"/>
    <s v=":-)"/>
  </r>
  <r>
    <s v=";-p ;-p Internet and cable down for the second time in the past 3 days "/>
    <x v="3"/>
    <s v=":-D"/>
  </r>
  <r>
    <s v=";-p ;-p is it too late to try and get involved ? "/>
    <x v="3"/>
    <s v=":-)"/>
  </r>
  <r>
    <s v=";-p ;-p isn't misleading another euphemism for a lie or are you both just short-circuiting ? "/>
    <x v="3"/>
    <s v=":)"/>
  </r>
  <r>
    <s v=";-p ;-p isn't misleading another euphemism for a lie or are you both just short-circuiting ? "/>
    <x v="4"/>
    <s v=";P"/>
  </r>
  <r>
    <s v=";-p ;-p it aired once :-p People could not handle it "/>
    <x v="3"/>
    <s v=":)"/>
  </r>
  <r>
    <s v=";-p ;-p it is the strongest gang in the United States the political machine "/>
    <x v="3"/>
    <s v=":D"/>
  </r>
  <r>
    <s v=";-p ;-p it's a really great # mat #her #i #ne episode :-p the love and respect they have for one another makes it rain on my face :-p "/>
    <x v="3"/>
    <s v=":-)"/>
  </r>
  <r>
    <s v=";-p ;-p Its called &quot; Liquid Evil &quot; aka : alcohol :-p When too much is consumed , it makes people act in ways they wouldn't if sober :-p "/>
    <x v="3"/>
    <s v=":-D"/>
  </r>
  <r>
    <s v=";-p ;-p it's cheap of them and i'm still kinda upset they're actually making money from dishonest work but oh well what to do now "/>
    <x v="3"/>
    <s v=":-D"/>
  </r>
  <r>
    <s v=";-p ;-p it's cheap of them and i'm still kinda upset they're actually making money from dishonest work but oh well what to do now "/>
    <x v="4"/>
    <s v=":-p"/>
  </r>
  <r>
    <s v=";-p ;-p I've just had this issue , do they charge to your phone at all ? "/>
    <x v="3"/>
    <s v=":-)"/>
  </r>
  <r>
    <s v=";-p ;-p Juan Williams , get over ur pitiful self :-p He doesn't want to pledge , that doesn't make him UnAmerican :-p Juan's tantrum "/>
    <x v="3"/>
    <s v=":-D"/>
  </r>
  <r>
    <s v=";-p ;-p just admit your bald , and stop fake tanning you look ridiculous :-p Older men are sexy , go natural "/>
    <x v="3"/>
    <s v=":-D"/>
  </r>
  <r>
    <s v=";-p ;-p just admit your bald , and stop fake tanning you look ridiculous :-p Older men are sexy , go natural "/>
    <x v="4"/>
    <s v=":P"/>
  </r>
  <r>
    <s v=";-p ;-p just love it when one group of neanderthals man handles another group of neanderthals :-p so , almost human :-p "/>
    <x v="3"/>
    <s v=":-D"/>
  </r>
  <r>
    <s v=";-p ;-p keep in mind that the LV gaming commission refuses to give dt a license :-p they don't trust him :-p Why should we ? "/>
    <x v="3"/>
    <s v=":-D"/>
  </r>
  <r>
    <s v=";-p ;-p keep in mind that the LV gaming commission refuses to give dt a license :-p they don't trust him :-p Why should we ? "/>
    <x v="4"/>
    <s v=":P"/>
  </r>
  <r>
    <s v=";-p ;-p know what that's like :-p It can really take the joy out of school :-p "/>
    <x v="3"/>
    <s v=":D"/>
  </r>
  <r>
    <s v=";-p ;-p know what that's like :-p It can really take the joy out of school :-p "/>
    <x v="4"/>
    <s v=":-p"/>
  </r>
  <r>
    <s v=";-p ;-p Let Syria go to hell , and let his wicked witch blow up Libya for no good reason :-p "/>
    <x v="3"/>
    <s v=":D"/>
  </r>
  <r>
    <s v=";-p ;-p Let Syria go to hell , and let his wicked witch blow up Libya for no good reason :-p "/>
    <x v="4"/>
    <s v=";P"/>
  </r>
  <r>
    <s v=";-p ;-p Like , things in Afghanistan and Iraq were bad before we got there :-p But now they're worse :-p It's a net negative :-p "/>
    <x v="3"/>
    <s v=":-D"/>
  </r>
  <r>
    <s v=";-p ;-p Like , things in Afghanistan and Iraq were bad before we got there :-p But now they're worse :-p It's a net negative :-p "/>
    <x v="4"/>
    <s v=":-p"/>
  </r>
  <r>
    <s v=";-p ;-p Like when ;-p death was ruled out before autopsy , and then coroner was poisoned to death :-p Not suspicious :-p "/>
    <x v="3"/>
    <s v=":D"/>
  </r>
  <r>
    <s v=";-p ;-p Like when ;-p death was ruled out before autopsy , and then coroner was poisoned to death :-p Not suspicious :-p "/>
    <x v="4"/>
    <s v=";P"/>
  </r>
  <r>
    <s v=";-p ;-p liked u when u took ur clothes off , at least it hurt you &amp; amp ; not others :-p "/>
    <x v="3"/>
    <s v=":)"/>
  </r>
  <r>
    <s v=";-p ;-p liked u when u took ur clothes off , at least it hurt you &amp; amp ; not others :-p "/>
    <x v="4"/>
    <s v=";P"/>
  </r>
  <r>
    <s v=";-p ;-p lmao yeah so cute :-p:-p:-p dana is always blasting me lmao "/>
    <x v="3"/>
    <s v=":-D"/>
  </r>
  <r>
    <s v=";-p ;-p LMFAO :-p:-p:-p This group in so irrelevant that the foreheads light up :-p:-p:-p in neon Dayglo and flash &quot; JERK &quot; every 10 secs ! "/>
    <x v="3"/>
    <s v=":)"/>
  </r>
  <r>
    <s v=";-p ;-p LMFAO :-p:-p:-p This group in so irrelevant that the foreheads light up :-p:-p:-p in neon Dayglo and flash &quot; JERK &quot; every 10 secs ! "/>
    <x v="4"/>
    <s v=":P"/>
  </r>
  <r>
    <s v=";-p ;-p logic tells me that an all knowing , all powerful god ; would not do nothing while children are being raped :-p "/>
    <x v="3"/>
    <s v=":-)"/>
  </r>
  <r>
    <s v=";-p ;-p Made my week :-p #Worth #The #Wait "/>
    <x v="3"/>
    <s v=":D"/>
  </r>
  <r>
    <s v=";-p ;-p Made that correction , I need more gio in my life "/>
    <x v="3"/>
    <s v=":)"/>
  </r>
  <r>
    <s v=";-p ;-p Many of us quit watching long time ago :-p:-p She's just like Rosie O'Donnell , Michael Moore all mouth no Brains :-p TRASH "/>
    <x v="3"/>
    <s v=":-D"/>
  </r>
  <r>
    <s v=";-p ;-p Many of us quit watching long time ago :-p:-p She's just like Rosie O'Donnell , Michael Moore all mouth no Brains :-p TRASH "/>
    <x v="4"/>
    <s v=":P"/>
  </r>
  <r>
    <s v=";-p ;-p maw mate but I saw him , he was outside ! "/>
    <x v="3"/>
    <s v=":)"/>
  </r>
  <r>
    <s v=";-p ;-p maw mate but I saw him , he was outside ! "/>
    <x v="4"/>
    <s v=":-p"/>
  </r>
  <r>
    <s v=";-p ;-p Maybe because games &quot; journalists/critics &quot; don't actually play games and literally hate games #Gamer #Gate #not #your #shield "/>
    <x v="3"/>
    <s v=":-)"/>
  </r>
  <r>
    <s v=";-p ;-p maybe her message is to teach that it's okay to stay married to an unfaithful partner "/>
    <x v="3"/>
    <s v=":D"/>
  </r>
  <r>
    <s v=";-p ;-p Me too - should be great ! "/>
    <x v="3"/>
    <s v=":-D"/>
  </r>
  <r>
    <s v=";-p ;-p Me too - should be great ! "/>
    <x v="4"/>
    <s v=":P"/>
  </r>
  <r>
    <s v=";-p ;-p Megan I wish he was taking over your show ! ! ! ! ! Please go ! ! ! "/>
    <x v="3"/>
    <s v=":-D"/>
  </r>
  <r>
    <s v=";-p ;-p might be better off putting wrk on hold if ;-p becomes # pot #us :-p Will aliens like extreme vetting ! ? "/>
    <x v="3"/>
    <s v=":D"/>
  </r>
  <r>
    <s v=";-p ;-p More like psycho :-p The man is a deranged pervert :-p Not presidential in the least :-p "/>
    <x v="3"/>
    <s v=":-)"/>
  </r>
  <r>
    <s v=";-p ;-p must be placees dumping b4 drill results-so many buys ! will be one hell of a relief rally :-p Great PC BTW Niko ! "/>
    <x v="3"/>
    <s v=":D"/>
  </r>
  <r>
    <s v=";-p ;-p Must be something terribly wrong with Chuck too ! "/>
    <x v="3"/>
    <s v=":-)"/>
  </r>
  <r>
    <s v=";-p ;-p Must be something terribly wrong with Chuck too ! "/>
    <x v="4"/>
    <s v=";P"/>
  </r>
  <r>
    <s v=";-p ;-p My God , get real criminals in jails ! What a stupid way to loose money and energy ! 😩😩😩😝😝😡😡😡✊✊✊😤😤 "/>
    <x v="3"/>
    <s v=":-D"/>
  </r>
  <r>
    <s v=";-p ;-p My husband said , &quot; I'm sure NBC will have lots of WOOOOONDERFUL shows in the meantime &quot; "/>
    <x v="3"/>
    <s v=":D"/>
  </r>
  <r>
    <s v=";-p ;-p My lawyers are begging to sue you ugly cheap racist ass :-p But I'll get them to hold off for now :-p "/>
    <x v="3"/>
    <s v=":)"/>
  </r>
  <r>
    <s v=";-p ;-p my name means full of life smh "/>
    <x v="3"/>
    <s v=":-)"/>
  </r>
  <r>
    <s v=";-p ;-p My problem is how many Islamic terrorists are you letting in with the good ones ? We can't afford to vet these people ! "/>
    <x v="3"/>
    <s v=":)"/>
  </r>
  <r>
    <s v=";-p ;-p My problem is how many Islamic terrorists are you letting in with the good ones ? We can't afford to vet these people ! "/>
    <x v="4"/>
    <s v=";P"/>
  </r>
  <r>
    <s v=";-p ;-p My thoughts exactly :-p:-p not forgettingwhereucamefrom "/>
    <x v="3"/>
    <s v=":D"/>
  </r>
  <r>
    <s v=";-p ;-p nah , the mcdonalds dark roast coffee here is actually really good , better than Timmie's coffee "/>
    <x v="3"/>
    <s v=":-)"/>
  </r>
  <r>
    <s v=";-p ;-p nah , the mcdonalds dark roast coffee here is actually really good , better than Timmie's coffee "/>
    <x v="4"/>
    <s v=";-P"/>
  </r>
  <r>
    <s v=";-p ;-p never complained about lib policies/socialism killing cities or Latin America :-p Nobody cares what elites say "/>
    <x v="3"/>
    <s v=":D"/>
  </r>
  <r>
    <s v=";-p ;-p never complained about lib policies/socialism killing cities or Latin America :-p Nobody cares what elites say "/>
    <x v="4"/>
    <s v=":-p"/>
  </r>
  <r>
    <s v=";-p ;-p next step single payer which was intent of Ocare all along :-p "/>
    <x v="3"/>
    <s v=":)"/>
  </r>
  <r>
    <s v=";-p ;-p nice one mate cant wait for it "/>
    <x v="3"/>
    <s v=":-D"/>
  </r>
  <r>
    <s v=";-p ;-p nick you're such a good friend :-p "/>
    <x v="3"/>
    <s v=":D"/>
  </r>
  <r>
    <s v=";-p ;-p no matter who gets elected , we are doomed either way :-p "/>
    <x v="3"/>
    <s v=":-)"/>
  </r>
  <r>
    <s v=";-p ;-p no matter who gets elected , we are doomed either way :-p "/>
    <x v="4"/>
    <s v=":-p"/>
  </r>
  <r>
    <s v=";-p ;-p No one cares what you think any more :-p 😡 "/>
    <x v="3"/>
    <s v=":D"/>
  </r>
  <r>
    <s v=";-p ;-p no story , just made perfect , ridiculous roast chicken :-p Literally spraying water as I cut into it :-p Impossibly good :-p "/>
    <x v="3"/>
    <s v=":D"/>
  </r>
  <r>
    <s v=";-p ;-p no story , just made perfect , ridiculous roast chicken :-p Literally spraying water as I cut into it :-p Impossibly good :-p "/>
    <x v="4"/>
    <s v=":-p"/>
  </r>
  <r>
    <s v=";-p ;-p no worries a white person will soon occupy the White House racist &quot; &amp; )( , ! "/>
    <x v="3"/>
    <s v=":D"/>
  </r>
  <r>
    <s v=";-p ;-p not impressed as others by her ahh :-p:-p:-p talent ? Off -beat and others were more deserving ! : \ Still nice , cute , etc :-p "/>
    <x v="3"/>
    <s v=":)"/>
  </r>
  <r>
    <s v=";-p ;-p not ready for marriage # guy is not just-not -ready :-p He is not emotionally connected to her :-p "/>
    <x v="3"/>
    <s v=":-)"/>
  </r>
  <r>
    <s v=";-p ;-p not really Xmas sy person but it looks fun :-p "/>
    <x v="3"/>
    <s v=":-)"/>
  </r>
  <r>
    <s v=";-p ;-p not sure what's going on but you know I &quot; m here too :-p Try to enjoy your break though ! "/>
    <x v="3"/>
    <s v=":)"/>
  </r>
  <r>
    <s v=";-p ;-p not sure what's going on but you know I &quot; m here too :-p Try to enjoy your break though ! "/>
    <x v="4"/>
    <s v=":P"/>
  </r>
  <r>
    <s v=";-p ;-p not to worry :-p Obama is going to hit them with his purse :-p "/>
    <x v="3"/>
    <s v=":)"/>
  </r>
  <r>
    <s v=";-p ;-p not when you keep shipping guns to Islamic terrorists "/>
    <x v="3"/>
    <s v=":-D"/>
  </r>
  <r>
    <s v=";-p ;-p nothing like being nice to people ! spreads smiles and dont cost nothing ! x Happy birthday ;-p x "/>
    <x v="3"/>
    <s v=":)"/>
  </r>
  <r>
    <s v=";-p ;-p nothing like jumping out of a perfectly good plane :-p "/>
    <x v="3"/>
    <s v=":-D"/>
  </r>
  <r>
    <s v=";-p ;-p Obama has past , present &amp; amp ; future staff dont keep word so countries dont believe them :-p Obama lied on Iran nuke deal "/>
    <x v="3"/>
    <s v=":D"/>
  </r>
  <r>
    <s v=";-p ;-p Obama has past , present &amp; amp ; future staff dont keep word so countries dont believe them :-p Obama lied on Iran nuke deal "/>
    <x v="4"/>
    <s v=";-P"/>
  </r>
  <r>
    <s v=";-p ;-p Of the 10,000 + gods humans have worshipped , HOW do you know yours is the correct god ? ( Not including your scriptures ) "/>
    <x v="3"/>
    <s v=":)"/>
  </r>
  <r>
    <s v=";-p ;-p Of the 10,000 + gods humans have worshipped , HOW do you know yours is the correct god ? ( Not including your scriptures ) "/>
    <x v="4"/>
    <s v=";-P"/>
  </r>
  <r>
    <s v=";-p ;-p oh I couldn't be included in this :-p:-p:-p k :-p #feel #in #loved not "/>
    <x v="3"/>
    <s v=":-)"/>
  </r>
  <r>
    <s v=";-p ;-p Oh shit , wow ! And yes , certainly one of the best bunch of people you ever could have worked with :-p "/>
    <x v="3"/>
    <s v=":)"/>
  </r>
  <r>
    <s v=";-p ;-p Oh shit , wow ! And yes , certainly one of the best bunch of people you ever could have worked with :-p "/>
    <x v="4"/>
    <s v=";P"/>
  </r>
  <r>
    <s v=";-p ;-p oh sure rub it in :-p:-p:-p Lol not fair "/>
    <x v="3"/>
    <s v=":)"/>
  </r>
  <r>
    <s v=";-p ;-p oh us men color yes brown is a color get paid less also :-p "/>
    <x v="3"/>
    <s v=":-)"/>
  </r>
  <r>
    <s v=";-p ;-p oh us men color yes brown is a color get paid less also :-p "/>
    <x v="4"/>
    <s v=":P"/>
  </r>
  <r>
    <s v=";-p ;-p oh yeah the deficit is growing :-p "/>
    <x v="3"/>
    <s v=":D"/>
  </r>
  <r>
    <s v=";-p ;-p oh your up north that's why , well here down south it was hottttt I hardly got any sleep coz of it lmaoooo "/>
    <x v="3"/>
    <s v=":-)"/>
  </r>
  <r>
    <s v=";-p ;-p OMG I need to watch it :-p Never think that sweet Hyunseong would say something like that :-p "/>
    <x v="3"/>
    <s v=":-D"/>
  </r>
  <r>
    <s v=";-p ;-p OMG I need to watch it :-p Never think that sweet Hyunseong would say something like that :-p "/>
    <x v="4"/>
    <s v=";-P"/>
  </r>
  <r>
    <s v=";-p ;-p only smart people will vote for Clinton ? What a narcissist liberal stooge :-p "/>
    <x v="3"/>
    <s v=":D"/>
  </r>
  <r>
    <s v=";-p ;-p or ;-p could not even handle me right now "/>
    <x v="3"/>
    <s v=":-D"/>
  </r>
  <r>
    <s v=";-p ;-p or ;-p could not even handle me right now "/>
    <x v="4"/>
    <s v=";P"/>
  </r>
  <r>
    <s v=";-p ;-p People better wake up bc if she gets in our America will be gone :-p "/>
    <x v="3"/>
    <s v=":D"/>
  </r>
  <r>
    <s v=";-p ;-p personally I think it deserves a follow ! "/>
    <x v="3"/>
    <s v=":)"/>
  </r>
  <r>
    <s v=";-p ;-p please reply to this :-p "/>
    <x v="3"/>
    <s v=":-D"/>
  </r>
  <r>
    <s v=";-p ;-p please send me a direct msg so I can reply :-p Thanks "/>
    <x v="3"/>
    <s v=":D"/>
  </r>
  <r>
    <s v=";-p ;-p please tell them that I love them so much ! And please follow me back on Twitter :-p Hehehe 😭 😘 😘 "/>
    <x v="3"/>
    <s v=":D"/>
  </r>
  <r>
    <s v=";-p ;-p please tell them that I love them so much ! And please follow me back on Twitter :-p Hehehe 😭 😘 😘 "/>
    <x v="4"/>
    <s v=":-p"/>
  </r>
  <r>
    <s v=";-p ;-p presumably the same for the two reddogs ? #yeah #right "/>
    <x v="3"/>
    <s v=":)"/>
  </r>
  <r>
    <s v=";-p ;-p presumably the same for the two reddogs ? #yeah #right "/>
    <x v="4"/>
    <s v=";P"/>
  </r>
  <r>
    <s v=";-p ;-p Quite an impressive take at that ! "/>
    <x v="3"/>
    <s v=":D"/>
  </r>
  <r>
    <s v=";-p ;-p Read the chapter in his book about pies and driving without a license :-p Classic Huck ! "/>
    <x v="3"/>
    <s v=":D"/>
  </r>
  <r>
    <s v=";-p ;-p Read the chapter in his book about pies and driving without a license :-p Classic Huck ! "/>
    <x v="4"/>
    <s v=":-p"/>
  </r>
  <r>
    <s v=";-p ;-p Really ? surprising Heard the exact same thing about English "/>
    <x v="3"/>
    <s v=":-D"/>
  </r>
  <r>
    <s v=";-p ;-p Really ? surprising Heard the exact same thing about English "/>
    <x v="4"/>
    <s v=";-P"/>
  </r>
  <r>
    <s v=";-p ;-p really love that Bertolli brings families together ! #Mangia #Moment "/>
    <x v="3"/>
    <s v=":D"/>
  </r>
  <r>
    <s v=";-p ;-p respect to anyone who has worn the ;-p shirt , I for one would give my right arm to achieve this "/>
    <x v="3"/>
    <s v=":)"/>
  </r>
  <r>
    <s v=";-p ;-p right mr grayson looks like you ve got it right tonight STICK TO IT ! &quot; not So Sure Now ! "/>
    <x v="3"/>
    <s v=":)"/>
  </r>
  <r>
    <s v=";-p ;-p same , A and will are yelling at me haha , I love Jeeps man "/>
    <x v="3"/>
    <s v=":)"/>
  </r>
  <r>
    <s v=";-p ;-p see ? Words are killing :-p:-p there is 1 Zero Nero that buttons the strings :-p per top below :-p 8 = 20 #Herzproblemsin #26 = #14 "/>
    <x v="3"/>
    <s v=":)"/>
  </r>
  <r>
    <s v=";-p ;-p see ? Words are killing :-p:-p there is 1 Zero Nero that buttons the strings :-p per top below :-p 8 = 20 #Herzproblemsin #26 = #14 "/>
    <x v="4"/>
    <s v=":P"/>
  </r>
  <r>
    <s v=";-p ;-p seems like a waste of a great track :-p Too good for sprint racing "/>
    <x v="3"/>
    <s v=":D"/>
  </r>
  <r>
    <s v=";-p ;-p seems like a waste of a great track :-p Too good for sprint racing "/>
    <x v="4"/>
    <s v=";-P"/>
  </r>
  <r>
    <s v=";-p ;-p SHAME ON YOU EVIL EVIL EVIL "/>
    <x v="3"/>
    <s v=":)"/>
  </r>
  <r>
    <s v=";-p ;-p she never never quite ripping off the American people for her own personal wealth "/>
    <x v="3"/>
    <s v=":D"/>
  </r>
  <r>
    <s v=";-p ;-p she never never quite ripping off the American people for her own personal wealth "/>
    <x v="4"/>
    <s v=":P"/>
  </r>
  <r>
    <s v=";-p ;-p she'll just raise money to the affected people and use it for herself "/>
    <x v="3"/>
    <s v=":)"/>
  </r>
  <r>
    <s v=";-p ;-p she's loosing her hoodie concert virginity "/>
    <x v="3"/>
    <s v=":-)"/>
  </r>
  <r>
    <s v=";-p ;-p Should be pretty easy to switch of the livery :-p Just grab some paint for the winglets and you're done :-p "/>
    <x v="3"/>
    <s v=":)"/>
  </r>
  <r>
    <s v=";-p ;-p Should be pretty easy to switch of the livery :-p Just grab some paint for the winglets and you're done :-p "/>
    <x v="4"/>
    <s v=";P"/>
  </r>
  <r>
    <s v=";-p ;-p Shut it lady ! ! It's too little too late on your support for law enforcement ! "/>
    <x v="3"/>
    <s v=":-)"/>
  </r>
  <r>
    <s v=";-p ;-p sick of the ' bought and paid for ' Cuban :-p if he thinks HRC is the answer , yikes :-p "/>
    <x v="3"/>
    <s v=":)"/>
  </r>
  <r>
    <s v=";-p ;-p sick of the ' bought and paid for ' Cuban :-p if he thinks HRC is the answer , yikes :-p "/>
    <x v="4"/>
    <s v=":P"/>
  </r>
  <r>
    <s v=";-p ;-p Sir , don't forget Tomey has to cover his own ass in case you are elected :-p "/>
    <x v="3"/>
    <s v=":-)"/>
  </r>
  <r>
    <s v=";-p ;-p So how many jobs has Hillary given out ? How many jobs has Trump given out ? Wow , that answer is a no brainer :-p "/>
    <x v="3"/>
    <s v=":)"/>
  </r>
  <r>
    <s v=";-p ;-p So how many jobs has Hillary given out ? How many jobs has Trump given out ? Wow , that answer is a no brainer :-p "/>
    <x v="4"/>
    <s v=";P"/>
  </r>
  <r>
    <s v=";-p ;-p So I'm guessing huge corporations like Walmart just found a way to get paid to advertise "/>
    <x v="3"/>
    <s v=":D"/>
  </r>
  <r>
    <s v=";-p ;-p So I'm guessing huge corporations like Walmart just found a way to get paid to advertise "/>
    <x v="4"/>
    <s v=":P"/>
  </r>
  <r>
    <s v=";-p ;-p So is 50 % of American couples ! The other half hasn't caught their cheating spouse yet :-p Too busy w others ' life ! "/>
    <x v="3"/>
    <s v=":-)"/>
  </r>
  <r>
    <s v=";-p ;-p So sack hospital bosses and get some proper managers in from industry "/>
    <x v="3"/>
    <s v=":D"/>
  </r>
  <r>
    <s v=";-p ;-p So tired of police killers :-p Bust every police union :-p "/>
    <x v="3"/>
    <s v=":)"/>
  </r>
  <r>
    <s v=";-p ;-p So you have the endorsement of disbarred attorney , whose husband gave up his law license be … "/>
    <x v="3"/>
    <s v=":)"/>
  </r>
  <r>
    <s v=";-p ;-p someone is Butt hurt apparently :-p Reserve your comments until the end of #SL #Budget 16 You will get # yah #ap #alan #aya 😂 "/>
    <x v="3"/>
    <s v=":)"/>
  </r>
  <r>
    <s v=";-p ;-p someone is Butt hurt apparently :-p Reserve your comments until the end of #SL #Budget 16 You will get # yah #ap #alan #aya 😂 "/>
    <x v="3"/>
    <s v=":-D"/>
  </r>
  <r>
    <s v=";-p ;-p someone is Butt hurt apparently :-p Reserve your comments until the end of #SL #Budget 16 You will get # yah #ap #alan #aya 😂 "/>
    <x v="4"/>
    <s v=";P"/>
  </r>
  <r>
    <s v=";-p ;-p Sometimes it feels like they're playing a game of chess :-p Meanwhile Obama is doing a great job at doing nothing :-p "/>
    <x v="3"/>
    <s v=":-)"/>
  </r>
  <r>
    <s v=";-p ;-p Sometimes it feels like they're playing a game of chess :-p Meanwhile Obama is doing a great job at doing nothing :-p "/>
    <x v="4"/>
    <s v=":P"/>
  </r>
  <r>
    <s v=";-p ;-p Sorry James , U R 1 terrible journalist :-p If it looks like a duck , walks like a duck , quacks like a duck , it's a DUCK "/>
    <x v="3"/>
    <s v=":D"/>
  </r>
  <r>
    <s v=";-p ;-p sounds ideal not "/>
    <x v="3"/>
    <s v=":D"/>
  </r>
  <r>
    <s v=";-p ;-p Specifically , the keep down VERMIN ! Can't manage to keep FERRETS inside the doors ! "/>
    <x v="3"/>
    <s v=":-)"/>
  </r>
  <r>
    <s v=";-p ;-p Start of a winning streak :-p "/>
    <x v="3"/>
    <s v=":)"/>
  </r>
  <r>
    <s v=";-p ;-p talking about pay to play and you change the subject to trump ? really ? Lets stick to the subject not divert from the subject "/>
    <x v="3"/>
    <s v=":)"/>
  </r>
  <r>
    <s v=";-p ;-p tall cause then I can develop my shot "/>
    <x v="3"/>
    <s v=":-)"/>
  </r>
  <r>
    <s v=";-p ;-p Tasha is at her strongest when she's in trouble :-p This next episode should be fun :-p She will be out for blood ! "/>
    <x v="3"/>
    <s v=":-D"/>
  </r>
  <r>
    <s v=";-p ;-p tbh I'm really glad I have twitter because I'm getting better at complaining and being bitter about the fandom "/>
    <x v="3"/>
    <s v=":D"/>
  </r>
  <r>
    <s v=";-p ;-p Ted Cruz endorsing Trump is more than awkward scenario , is not understandable , oops Senate election "/>
    <x v="3"/>
    <s v=":-)"/>
  </r>
  <r>
    <s v=";-p ;-p Tell him it will be alright , a laxative will take care of that by tomorrow :-p "/>
    <x v="3"/>
    <s v=":-D"/>
  </r>
  <r>
    <s v=";-p ;-p thanks , Neil :-p Nice new venue for them and a good team :-p You'll be back , right ! ? #4 #nw #or #ks "/>
    <x v="3"/>
    <s v=":D"/>
  </r>
  <r>
    <s v=";-p ;-p thanks Chukwubinjo , we do appreciate :-p Nerdy , apologies we cannot handle that "/>
    <x v="3"/>
    <s v=":-)"/>
  </r>
  <r>
    <s v=";-p ;-p thanks Collette , I'm afraid to say I've never worked at channel M :-p:-p:-p I thought it was great though and is missed :-p "/>
    <x v="3"/>
    <s v=":D"/>
  </r>
  <r>
    <s v=";-p ;-p thanks Collette , I'm afraid to say I've never worked at channel M :-p:-p:-p I thought it was great though and is missed :-p "/>
    <x v="4"/>
    <s v=":P"/>
  </r>
  <r>
    <s v=";-p ;-p Thanks for following us , sign up for our interior design magazine at "/>
    <x v="3"/>
    <s v=":)"/>
  </r>
  <r>
    <s v=";-p ;-p thanks for the hand to get me out #Missed #Connections #smart #girl not "/>
    <x v="3"/>
    <s v=":-)"/>
  </r>
  <r>
    <s v=";-p ;-p That , I agree with :-p You should be allowed defend yourself and your property :-p "/>
    <x v="3"/>
    <s v=":)"/>
  </r>
  <r>
    <s v=";-p ;-p That girl likes you a lot :-p She's Greek and has a poster of you on her wall :) "/>
    <x v="3"/>
    <s v=":-D"/>
  </r>
  <r>
    <s v=";-p ;-p That sounds lovely :-p I want your evening :-p ( I'm doing PT knee exercises and arguing with the cats :-p ) "/>
    <x v="3"/>
    <s v=":-)"/>
  </r>
  <r>
    <s v=";-p ;-p That sounds lovely :-p I want your evening :-p ( I'm doing PT knee exercises and arguing with the cats :-p ) "/>
    <x v="4"/>
    <s v=";P"/>
  </r>
  <r>
    <s v=";-p ;-p that's a great track "/>
    <x v="3"/>
    <s v=":-D"/>
  </r>
  <r>
    <s v=";-p ;-p that's awesome ! I've started making a building like that :-p Not to that effect though :-p But that was great ! "/>
    <x v="3"/>
    <s v=":-)"/>
  </r>
  <r>
    <s v=";-p ;-p that's awesome ! You should get a selfie with Santa ! "/>
    <x v="3"/>
    <s v=":-)"/>
  </r>
  <r>
    <s v=";-p ;-p That's just so cool , Bryce :-p not Dictatorship for everywhere now , so we can all get those &quot; good changes &quot; "/>
    <x v="3"/>
    <s v=":D"/>
  </r>
  <r>
    <s v=";-p ;-p That's on the menu for Saturday night #take #away though 😃 enjoy Sue "/>
    <x v="3"/>
    <s v=":)"/>
  </r>
  <r>
    <s v=";-p ;-p That's on the menu for Saturday night #take #away though 😃 enjoy Sue "/>
    <x v="4"/>
    <s v=":P"/>
  </r>
  <r>
    <s v=";-p ;-p thats what they all say "/>
    <x v="3"/>
    <s v=":)"/>
  </r>
  <r>
    <s v=";-p ;-p The African Americans are neither dem or rep ,, they are just Americans who want to be left alone :-p "/>
    <x v="3"/>
    <s v=":-D"/>
  </r>
  <r>
    <s v=";-p ;-p The best part of Spectre was when M + Q C but that was way more algebra than I expected to do after high school :-p "/>
    <x v="3"/>
    <s v=":-)"/>
  </r>
  <r>
    <s v=";-p ;-p the freaking president of HURTBOYZENT like its oooooohk lol "/>
    <x v="3"/>
    <s v=":-D"/>
  </r>
  <r>
    <s v=";-p ;-p the freaking president of HURTBOYZENT like its oooooohk lol "/>
    <x v="4"/>
    <s v=":P"/>
  </r>
  <r>
    <s v=";-p ;-p the most views you've had is 100 , you're in Dare , Former PysQo and Astral :-p please don't reply to me :-p "/>
    <x v="3"/>
    <s v=":-D"/>
  </r>
  <r>
    <s v=";-p ;-p the Russian government is in Trump pocket and his wife wants us to be like the old Russian government "/>
    <x v="3"/>
    <s v=":-D"/>
  </r>
  <r>
    <s v=";-p ;-p the sooo soooo desperate economy migrants who are so desperate travel 1700 miles without seeking asylum any where "/>
    <x v="3"/>
    <s v=":)"/>
  </r>
  <r>
    <s v=";-p ;-p the words ' give my right arm ' springs to mind "/>
    <x v="3"/>
    <s v=":)"/>
  </r>
  <r>
    <s v=";-p ;-p then the college freshman in front of the high school seniors "/>
    <x v="3"/>
    <s v=":)"/>
  </r>
  <r>
    <s v=";-p ;-p There are a lot of things that I don't like , but mostly it is you ! Hope ya lose big time ! "/>
    <x v="3"/>
    <s v=":-D"/>
  </r>
  <r>
    <s v=";-p ;-p there are less abortion providers &amp; doctors in VIC since 2008 laws , thanks for waking up the Churchies #sp #ring #st "/>
    <x v="3"/>
    <s v=":)"/>
  </r>
  <r>
    <s v=";-p ;-p there are less abortion providers &amp; doctors in VIC since 2008 laws , thanks for waking up the Churchies #sp #ring #st "/>
    <x v="4"/>
    <s v=":-p"/>
  </r>
  <r>
    <s v=";-p ;-p there is a lot of great talent this year love it "/>
    <x v="3"/>
    <s v=":-D"/>
  </r>
  <r>
    <s v=";-p ;-p there is strength in numbers xx "/>
    <x v="3"/>
    <s v=":-D"/>
  </r>
  <r>
    <s v=";-p ;-p There should be a test that idiots like you need to pass before being allowed to post on social media :-p "/>
    <x v="3"/>
    <s v=":-)"/>
  </r>
  <r>
    <s v=";-p ;-p There should be a test that idiots like you need to pass before being allowed to post on social media :-p "/>
    <x v="4"/>
    <s v=";-P"/>
  </r>
  <r>
    <s v=";-p ;-p This &quot; Election &quot; is about YOU :-p And ONLY YOU :-p You don't care about ANYONE ELSE :-p So STOP you fake &quot; Compassion &quot; :-p "/>
    <x v="3"/>
    <s v=":-D"/>
  </r>
  <r>
    <s v=";-p ;-p this gov is clueless about how to deal with brexit :-p Country was dumb to leave , only brought uncertainty :-p "/>
    <x v="3"/>
    <s v=":)"/>
  </r>
  <r>
    <s v=";-p ;-p this gov is clueless about how to deal with brexit :-p Country was dumb to leave , only brought uncertainty :-p "/>
    <x v="4"/>
    <s v=";P"/>
  </r>
  <r>
    <s v=";-p ;-p this is :-p just being there with them helps too :-p You dont have to say a word :-p just being present goes a long way :-p "/>
    <x v="3"/>
    <s v=":)"/>
  </r>
  <r>
    <s v=";-p ;-p This is PATHETIC spin when he clearly meant horrible to lose 2nd amendment w/judge appointments "/>
    <x v="3"/>
    <s v=":)"/>
  </r>
  <r>
    <s v=";-p ;-p This is PATHETIC spin when he clearly meant horrible to lose 2nd amendment w/judge appointments "/>
    <x v="4"/>
    <s v=":-p"/>
  </r>
  <r>
    <s v=";-p ;-p this looks like an awkward m &amp; g photo 😩 😂 but yay I'm excited ! "/>
    <x v="3"/>
    <s v=":)"/>
  </r>
  <r>
    <s v=";-p ;-p this looks like an awkward m &amp; g photo 😩 😂 but yay I'm excited ! "/>
    <x v="3"/>
    <s v=":-)"/>
  </r>
  <r>
    <s v=";-p ;-p This woman ;-p is gross :-p And I usually don't have an opinion :-p:-p:-p # crazy #head #mental #illness #🤑 unbelievable "/>
    <x v="3"/>
    <s v=":)"/>
  </r>
  <r>
    <s v=";-p ;-p This woman ;-p is gross :-p And I usually don't have an opinion :-p:-p:-p # crazy #head #mental #illness #🤑 unbelievable "/>
    <x v="4"/>
    <s v=":-p"/>
  </r>
  <r>
    <s v=";-p ;-p toughen up ! # mi #lf not &quot; lmao shut up ! "/>
    <x v="3"/>
    <s v=":-)"/>
  </r>
  <r>
    <s v=";-p ;-p try scanning your while not drunk ! 🍸🍸 "/>
    <x v="3"/>
    <s v=":)"/>
  </r>
  <r>
    <s v=";-p ;-p u both know U would fire me in a heartbeat if i did half of what U did -- telework agrmnt ring a bell ? ethics ? "/>
    <x v="3"/>
    <s v=":-D"/>
  </r>
  <r>
    <s v=";-p ;-p u both know U would fire me in a heartbeat if i did half of what U did -- telework agrmnt ring a bell ? ethics ? "/>
    <x v="4"/>
    <s v=":-p"/>
  </r>
  <r>
    <s v=";-p ;-p u know me so well it's sad not "/>
    <x v="3"/>
    <s v=":)"/>
  </r>
  <r>
    <s v=";-p ;-p Vote for hillary if you want less money :-p Vote #Trump #Pence 16 if you want more money :-p "/>
    <x v="3"/>
    <s v=":D"/>
  </r>
  <r>
    <s v=";-p ;-p Vote for hillary if you want less money :-p Vote #Trump #Pence 16 if you want more money :-p "/>
    <x v="4"/>
    <s v=":-p"/>
  </r>
  <r>
    <s v=";-p ;-p Wait I'm confused :-p That's your band ? Your class ? "/>
    <x v="3"/>
    <s v=":D"/>
  </r>
  <r>
    <s v=";-p ;-p Wanna make my life better ? All in this corrupt admin need to walk out of the White House and keep on walking :-p "/>
    <x v="3"/>
    <s v=":-)"/>
  </r>
  <r>
    <s v=";-p ;-p Wasn't long enough or falic in appearance ? Made in China Donnie ! #trump #is #a #traitor #Tomthetraitor #Cotton "/>
    <x v="3"/>
    <s v=":-D"/>
  </r>
  <r>
    <s v=";-p ;-p Wasn't long enough or falic in appearance ? Made in China Donnie ! #trump #is #a #traitor #Tomthetraitor #Cotton "/>
    <x v="4"/>
    <s v=":-p"/>
  </r>
  <r>
    <s v=";-p ;-p We are more interested in your corruption and why the DOJ is protecting Mrs :-p Bill Clinton "/>
    <x v="3"/>
    <s v=":)"/>
  </r>
  <r>
    <s v=";-p ;-p WE LIKE MR TRUMP TO BE TRUMP/WE Want HIM TO BE HIM AMERICA DO NOT WANT ANY MORE A BUSCH , OR OBAMA :-p LET HIM BE HIM "/>
    <x v="3"/>
    <s v=":-D"/>
  </r>
  <r>
    <s v=";-p ;-p well of course we do ! not "/>
    <x v="3"/>
    <s v=":-D"/>
  </r>
  <r>
    <s v=";-p ;-p well of course we do ! not "/>
    <x v="4"/>
    <s v=":P"/>
  </r>
  <r>
    <s v=";-p ;-p well wasn't it amazing ! haha not awful :-p:-p:-p #too #much #need #to #stop #changingoptionsto #PE "/>
    <x v="3"/>
    <s v=":-D"/>
  </r>
  <r>
    <s v=";-p ;-p well wasn't it amazing ! haha not awful :-p:-p:-p #too #much #need #to #stop #changingoptionsto #PE "/>
    <x v="4"/>
    <s v=":-p"/>
  </r>
  <r>
    <s v=";-p ;-p Well white trash ignorance needs the government for help :-p Kkk doesn't move without food stamps and free sheets "/>
    <x v="3"/>
    <s v=":)"/>
  </r>
  <r>
    <s v=";-p ;-p West absolutely does not count , though it is the best Zep showcase :-p 1 is the best album "/>
    <x v="3"/>
    <s v=":D"/>
  </r>
  <r>
    <s v=";-p ;-p What a pity they both appear to be such fakes :-p None of it rings true :-p "/>
    <x v="3"/>
    <s v=":D"/>
  </r>
  <r>
    <s v=";-p ;-p what about Clintons fined for steeling objects from white house when Bill got out of office :-p:-p:-p THIEVES :-p:-p LIARS :-p:-p "/>
    <x v="3"/>
    <s v=":-)"/>
  </r>
  <r>
    <s v=";-p ;-p what an absolute joy to watch - well done ! "/>
    <x v="3"/>
    <s v=":D"/>
  </r>
  <r>
    <s v=";-p ;-p What could it be ? I'm totally mystified :-p:-p:-p not "/>
    <x v="3"/>
    <s v=":-D"/>
  </r>
  <r>
    <s v=";-p ;-p what wit u getting up in my bid-ness about where I'm gettin my love from ! when i get back I'm beatin u up ! "/>
    <x v="3"/>
    <s v=":-)"/>
  </r>
  <r>
    <s v=";-p ;-p what would he know he's never worked in the private sector he has always been paid from taxes paid my SME's :-p IDIOT "/>
    <x v="3"/>
    <s v=":)"/>
  </r>
  <r>
    <s v=";-p ;-p When are u going to ask for Donna B to resign for shatfing you in the primary ? Or have u lost all self respect ? "/>
    <x v="3"/>
    <s v=":)"/>
  </r>
  <r>
    <s v=";-p ;-p when I saw your tweet last night of you saying that , I laughed so hard ! "/>
    <x v="3"/>
    <s v=":D"/>
  </r>
  <r>
    <s v=";-p ;-p When you lost your fighting edge then it's time to lie like a trump "/>
    <x v="3"/>
    <s v=":-D"/>
  </r>
  <r>
    <s v=";-p ;-p When you lost your fighting edge then it's time to lie like a trump "/>
    <x v="4"/>
    <s v=":-p"/>
  </r>
  <r>
    <s v=";-p ;-p when you mention more white kids are killed the response is &quot; disproportionate &quot; :-p Totally irrelevant ! "/>
    <x v="3"/>
    <s v=":)"/>
  </r>
  <r>
    <s v=";-p ;-p when you mention more white kids are killed the response is &quot; disproportionate &quot; :-p Totally irrelevant ! "/>
    <x v="4"/>
    <s v=";P"/>
  </r>
  <r>
    <s v=";-p ;-p whereas not 1 of them last night seemed bothered that it was happening :-p The desire to win more than your opponent :-p "/>
    <x v="3"/>
    <s v=":)"/>
  </r>
  <r>
    <s v=";-p ;-p which means she is guilty and his track record of honesty is great they are all corrupt liars "/>
    <x v="3"/>
    <s v=":)"/>
  </r>
  <r>
    <s v=";-p ;-p Who the hell ARE you ? You r a racist moron :-p NO ONE w/any intelligence &amp; wisdom uses such derogatory , hateful language :-p "/>
    <x v="3"/>
    <s v=":)"/>
  </r>
  <r>
    <s v=";-p ;-p why would they go on hiatus if he didn't do anything wrong ? I don't get it ! "/>
    <x v="3"/>
    <s v=":)"/>
  </r>
  <r>
    <s v=";-p ;-p why would they go on hiatus if he didn't do anything wrong ? I don't get it ! "/>
    <x v="4"/>
    <s v=";P"/>
  </r>
  <r>
    <s v=";-p ;-p will give Capcom this , they got good connections on WC , u got ppl creating tier list , talk shows , Uncle telling ppl off "/>
    <x v="3"/>
    <s v=":D"/>
  </r>
  <r>
    <s v=";-p ;-p willful ignorance leads to this kind of insanity :-p She probably majored in anthropology not "/>
    <x v="3"/>
    <s v=":)"/>
  </r>
  <r>
    <s v=";-p ;-p wings are on the line ! I'll be there in December to collect ! #Dub #Nation # sneaky #'s # hoi #ac "/>
    <x v="3"/>
    <s v=":)"/>
  </r>
  <r>
    <s v=";-p ;-p Without a license you're not a dealer , only a private party selling personal property :-p #gun #sense "/>
    <x v="3"/>
    <s v=":-D"/>
  </r>
  <r>
    <s v=";-p ;-p worthless whore is still a worthless whore &amp; will never amount to anything without him "/>
    <x v="3"/>
    <s v=":D"/>
  </r>
  <r>
    <s v=";-p ;-p would love to have you in Chapel Hill ! "/>
    <x v="3"/>
    <s v=":)"/>
  </r>
  <r>
    <s v=";-p ;-p would love to have you in Chapel Hill ! "/>
    <x v="4"/>
    <s v=":-p"/>
  </r>
  <r>
    <s v=";-p ;-p wow 9 since 1969 :-p:-p Impressive ! not "/>
    <x v="3"/>
    <s v=":-)"/>
  </r>
  <r>
    <s v=";-p ;-p wow 9 since 1969 :-p:-p Impressive ! not "/>
    <x v="4"/>
    <s v=";P"/>
  </r>
  <r>
    <s v=";-p ;-p wow another charity project ! The best Aldubnation Aldub you all ! # al #dub #you #lola #project "/>
    <x v="3"/>
    <s v=":)"/>
  </r>
  <r>
    <s v=";-p ;-p WOW FANTASTIC GREAT TEAM :-p #ALDUB #Sumptuous #Lunch "/>
    <x v="3"/>
    <s v=":-D"/>
  </r>
  <r>
    <s v=";-p ;-p wow this is such a great picture of us ! not #stoned #af "/>
    <x v="3"/>
    <s v=":D"/>
  </r>
  <r>
    <s v=";-p ;-p wow this is such a great picture of us ! not #stoned #af "/>
    <x v="4"/>
    <s v=":-p"/>
  </r>
  <r>
    <s v=";-p ;-p WTF ! ? Hillary collapses this morning and #CNN is bashing Trump for it LOL ? ! ! He hasn't even said a word about it ! #i #di #o #ts "/>
    <x v="3"/>
    <s v=":-)"/>
  </r>
  <r>
    <s v=";-p ;-p WTF ! ? Hillary collapses this morning and #CNN is bashing Trump for it LOL ? ! ! He hasn't even said a word about it ! #i #di #o #ts "/>
    <x v="4"/>
    <s v=";P"/>
  </r>
  <r>
    <s v=";-p ;-p Yahoo Sportacular shit is the best app to have imo :-p "/>
    <x v="3"/>
    <s v=":)"/>
  </r>
  <r>
    <s v=";-p ;-p Yahoo Sportacular shit is the best app to have imo :-p "/>
    <x v="4"/>
    <s v=":-p"/>
  </r>
  <r>
    <s v=";-p ;-p yay ! Congraaats ! Happy happy happy for ya ! "/>
    <x v="3"/>
    <s v=":-D"/>
  </r>
  <r>
    <s v=";-p ;-p yay ! Congraaats ! Happy happy happy for ya ! "/>
    <x v="4"/>
    <s v=":-p"/>
  </r>
  <r>
    <s v=";-p ;-p Yay , reunited :-p "/>
    <x v="3"/>
    <s v=":)"/>
  </r>
  <r>
    <s v=";-p ;-p Yeah , I got a couple :-p not :-p "/>
    <x v="3"/>
    <s v=":)"/>
  </r>
  <r>
    <s v=";-p ;-p yeah , trophies and goals aren't everything :-p "/>
    <x v="3"/>
    <s v=":D"/>
  </r>
  <r>
    <s v=";-p ;-p yeah ;-p sure spreads hate against them , he is mentally sick when it comes to Muslims :-p "/>
    <x v="3"/>
    <s v=":)"/>
  </r>
  <r>
    <s v=";-p ;-p yeah ;-p sure spreads hate against them , he is mentally sick when it comes to Muslims :-p "/>
    <x v="4"/>
    <s v=":P"/>
  </r>
  <r>
    <s v=";-p ;-p yeah no problem :-p im blasting this loud as hell right now lol "/>
    <x v="3"/>
    <s v=":D"/>
  </r>
  <r>
    <s v=";-p ;-p yeah that's why we haven't sold many season tickets ! # be #ndtner #the #great #white #hope "/>
    <x v="3"/>
    <s v=":)"/>
  </r>
  <r>
    <s v=";-p ;-p yeah that's why we haven't sold many season tickets ! # be #ndtner #the #great #white #hope "/>
    <x v="4"/>
    <s v=";P"/>
  </r>
  <r>
    <s v=";-p ;-p Yes , if your parents came here illegally and your welcome to go with them :-p They need to do it right :-p "/>
    <x v="3"/>
    <s v=":-)"/>
  </r>
  <r>
    <s v=";-p ;-p Yes , if your parents came here illegally and your welcome to go with them :-p They need to do it right :-p "/>
    <x v="4"/>
    <s v=":-p"/>
  </r>
  <r>
    <s v=";-p ;-p yet was in Vegas for 24 hours :-p But a whole week a vids # lm #a #o this chick has no life whatsoever ! Cant wait ! not "/>
    <x v="3"/>
    <s v=":-D"/>
  </r>
  <r>
    <s v=";-p ;-p You came in too late DiCaprio so do not take any credit :-p You are just a press seeker :-p Go back to your jet :-p "/>
    <x v="3"/>
    <s v=":)"/>
  </r>
  <r>
    <s v=";-p ;-p you must really have a life if your worrying about a &quot; freshmans &quot; relationship :-p "/>
    <x v="3"/>
    <s v=":)"/>
  </r>
  <r>
    <s v=";-p ;-p you need to watch the shit you fucking say :-p You're nothing but a fony ass bitch who calls everyone else weak but your "/>
    <x v="3"/>
    <s v=":-D"/>
  </r>
  <r>
    <s v=";-p ;-p You need Vote for the best Candidate The Man who will finish this Eternal War That Person is who We need Remember That "/>
    <x v="3"/>
    <s v=":-)"/>
  </r>
  <r>
    <s v=";-p ;-p Your an intoxicating Role Model for Young women in Politics :-p A worthless human being :-p "/>
    <x v="3"/>
    <s v=":)"/>
  </r>
  <r>
    <s v=";-p ;-p your credit union has the most devoted people and generous gifts ! most trusted always giving "/>
    <x v="3"/>
    <s v=":)"/>
  </r>
  <r>
    <s v=";-p ;-p you're just mad cuz you suked at the game lmao swag "/>
    <x v="3"/>
    <s v=":)"/>
  </r>
  <r>
    <s v=";-p [ Yes that is one of them heh you got 10 point to guess for the first time right xD ] "/>
    <x v="3"/>
    <s v=":)"/>
  </r>
  <r>
    <s v=";-p = biggest Propaganda Newspaper since &quot; Der Stürmer &quot; from Nazi Germany ! Must be hard for you that Syrians stand behind Assad ! "/>
    <x v="3"/>
    <s v=":)"/>
  </r>
  <r>
    <s v=";-p 1 :-p Get a job :-p 2 :-p keep the job 3 :-p save money so you can buy a house LIKE EVERYONE ELSE HAS TO DO ! ! Oh and 4 :-p buy condoms :-p "/>
    <x v="3"/>
    <s v=":D"/>
  </r>
  <r>
    <s v=";-p 1 :-p Get a job :-p 2 :-p keep the job 3 :-p save money so you can buy a house LIKE EVERYONE ELSE HAS TO DO ! ! Oh and 4 :-p buy condoms :-p "/>
    <x v="4"/>
    <s v=";-P"/>
  </r>
  <r>
    <s v=";-p 1 of my fav places in summer is ;-p - no crowds , great weather #Travel #Chat #SA eg ;-p "/>
    <x v="3"/>
    <s v=":-D"/>
  </r>
  <r>
    <s v=";-p 100 % rip off 2 useless piece of tech for 160$ fuck you apple i can buy a proper headphone for that price "/>
    <x v="3"/>
    <s v=":)"/>
  </r>
  <r>
    <s v=";-p 11:35 p :-p m omg I have school tomorrow "/>
    <x v="3"/>
    <s v=":D"/>
  </r>
  <r>
    <s v=";-p 1984 Orwell :-p Thanks to the unlimited savage muslim migration :-p Taking control :-p "/>
    <x v="3"/>
    <s v=":-D"/>
  </r>
  <r>
    <s v=";-p 2/2 The world is crying out for pacifists and an orator to hammer the venality of the military industrial complex :-p "/>
    <x v="3"/>
    <s v=":-)"/>
  </r>
  <r>
    <s v=";-p 3 ) All the best , looking forward to more hockey history "/>
    <x v="3"/>
    <s v=":D"/>
  </r>
  <r>
    <s v=";-p 3 ) All the best , looking forward to more hockey history "/>
    <x v="4"/>
    <s v=":P"/>
  </r>
  <r>
    <s v=";-p 32 years ago , you made 3 people very happy , but today you make at least half a billion people happy , how does it feel ? ? "/>
    <x v="3"/>
    <s v=":)"/>
  </r>
  <r>
    <s v=";-p 4/23/15 Hillary ` s speech at 8 min :-p at the Women ` s World Summit “ Deep- seated religious beliefs ha … "/>
    <x v="3"/>
    <s v=":-)"/>
  </r>
  <r>
    <s v=";-p 40 percent of illegal aliens come by airplane :-p So what are you going to do about that ? "/>
    <x v="3"/>
    <s v=":-)"/>
  </r>
  <r>
    <s v=";-p 685 :-p Not great , but 685 words closer to 50k ! ( This took an unexpected turn :-p Apparently , I needed conflict :-p Poor Diana ! ) "/>
    <x v="3"/>
    <s v=":-)"/>
  </r>
  <r>
    <s v=";-p A black lady in a bonnet standing by the bananas thus stereotyping the food stamp article :-p:-p:-p yeah that was an over sight :-p not "/>
    <x v="3"/>
    <s v=":-D"/>
  </r>
  <r>
    <s v=";-p a guy punched mine out once cus his gf snogged me and I got a dyke to put it back in :-p memories xoxo "/>
    <x v="3"/>
    <s v=":D"/>
  </r>
  <r>
    <s v=";-p a guy that is visiting or seeing her but not talking to her "/>
    <x v="3"/>
    <s v=":D"/>
  </r>
  <r>
    <s v=";-p A humble suggestion 4 Americans :-p DO WHAT POLICE ASK YOU TO DO :-p IF YOU HAVE A GUN LET THEM KNOW :-p DON'T TOUCH THE GUN :-p Simple right ? "/>
    <x v="3"/>
    <s v=":D"/>
  </r>
  <r>
    <s v=";-p A humble suggestion 4 Americans :-p DO WHAT POLICE ASK YOU TO DO :-p IF YOU HAVE A GUN LET THEM KNOW :-p DON'T TOUCH THE GUN :-p Simple right ? "/>
    <x v="4"/>
    <s v=":-p"/>
  </r>
  <r>
    <s v=";-p A man that is showing his wedding vows do matter :-p What a great role model of how a man should treat his women weather married or not :-p "/>
    <x v="3"/>
    <s v=":)"/>
  </r>
  <r>
    <s v=";-p A mistake is when you do right thing but it turns out wrong :-p American wars are deliberate and malicious :-p Human life is less important "/>
    <x v="3"/>
    <s v=":D"/>
  </r>
  <r>
    <s v=";-p a plan is still better than no plan :-p:-p:-p what's your plan and how you paying for it ? "/>
    <x v="3"/>
    <s v=":-)"/>
  </r>
  <r>
    <s v=";-p A political reporter said rough landings were common on the ;-p jet :-p What's that all about ? ! ;-p ;-p ;-p "/>
    <x v="3"/>
    <s v=":D"/>
  </r>
  <r>
    <s v=";-p A serial abuser of people , a serial fraud , a serial liar and apparently a serial fraud a birther , cant compromise with Trump "/>
    <x v="3"/>
    <s v=":)"/>
  </r>
  <r>
    <s v=";-p A serial abuser of people , a serial fraud , a serial liar and apparently a serial fraud a birther , cant compromise with Trump "/>
    <x v="4"/>
    <s v=";P"/>
  </r>
  <r>
    <s v=";-p a whole half ? Wow ! "/>
    <x v="3"/>
    <s v=":-D"/>
  </r>
  <r>
    <s v=";-p a2 ) Sweet Potato Pudding ! So yummy ! #Raisin #The #Holidays "/>
    <x v="3"/>
    <s v=":D"/>
  </r>
  <r>
    <s v=";-p aaaaw just looked at the pic again ! He sounds like a right charmer 😂 😂 not "/>
    <x v="3"/>
    <s v=":-D"/>
  </r>
  <r>
    <s v=";-p aaaaw just looked at the pic again ! He sounds like a right charmer 😂 😂 not "/>
    <x v="3"/>
    <s v=":-)"/>
  </r>
  <r>
    <s v=";-p aaaaw just looked at the pic again ! He sounds like a right charmer 😂 😂 not "/>
    <x v="4"/>
    <s v=";-P"/>
  </r>
  <r>
    <s v=";-p absolutely pathetic this is the headline story n not about racist piece of crap Egyptian who refused to shake Israeli hand "/>
    <x v="3"/>
    <s v=":-D"/>
  </r>
  <r>
    <s v=";-p according to you , everything is a disaster , unless you built or had the idea , then it is perfect :-p:-p # except casinos :-p:-p:-p:-p "/>
    <x v="3"/>
    <s v=":D"/>
  </r>
  <r>
    <s v=";-p Accounting Information Systems :-p What a hoot ! "/>
    <x v="3"/>
    <s v=":-)"/>
  </r>
  <r>
    <s v=";-p Accounting Information Systems :-p What a hoot ! "/>
    <x v="4"/>
    <s v=":-p"/>
  </r>
  <r>
    <s v=";-p actually I remember DJT helping the working people in Louisiana during floods while Obama enjoying golf course and HRC no where near "/>
    <x v="3"/>
    <s v=":-)"/>
  </r>
  <r>
    <s v=";-p actually I'm transferring to millikin at Christmas but won't be working at the pool this summer "/>
    <x v="3"/>
    <s v=":-)"/>
  </r>
  <r>
    <s v=";-p actually I'm transferring to millikin at Christmas but won't be working at the pool this summer "/>
    <x v="4"/>
    <s v=":-p"/>
  </r>
  <r>
    <s v=";-p admit it that u were fooled by BB &amp; RimiSen pls dont insult the intelligence of audience :-p Respect the show :-p ;-p #bb # 9 "/>
    <x v="3"/>
    <s v=":-D"/>
  </r>
  <r>
    <s v=";-p admit it that u were fooled by BB &amp; RimiSen pls dont insult the intelligence of audience :-p Respect the show :-p ;-p #bb # 9 "/>
    <x v="4"/>
    <s v=":P"/>
  </r>
  <r>
    <s v=";-p Adolph-Trump strikes again , I see :-p If I was American , I would rather die a thousand deaths than vote for your racist ass :-p "/>
    <x v="3"/>
    <s v=":D"/>
  </r>
  <r>
    <s v=";-p Africa is about to sleep now , the service was great though :-p Happy Sunday to you :-p Lol :-p "/>
    <x v="3"/>
    <s v=":)"/>
  </r>
  <r>
    <s v=";-p after last night I feel much closer to you bc I talked to you like I talk to own Ships "/>
    <x v="3"/>
    <s v=":)"/>
  </r>
  <r>
    <s v=";-p after last night I feel much closer to you bc I talked to you like I talk to own Ships "/>
    <x v="4"/>
    <s v=":-p"/>
  </r>
  <r>
    <s v=";-p After sat class wit Salman ♥ every1 seems 2 play better n become a lil gud esp Suyyash , but Prince still same fake annoying # bb # 9 "/>
    <x v="3"/>
    <s v=":-D"/>
  </r>
  <r>
    <s v=";-p After tonight Trump will be clear winner :-p Hillary can't explain away corruption , her lies &amp; amp ; letting our men get massacred in Benghazi "/>
    <x v="3"/>
    <s v=":-D"/>
  </r>
  <r>
    <s v=";-p After tonight Trump will be clear winner :-p Hillary can't explain away corruption , her lies &amp; amp ; letting our men get massacred in Benghazi "/>
    <x v="4"/>
    <s v=":-p"/>
  </r>
  <r>
    <s v=";-p agreed :-p For 15 millions reasons alone , LSU should reconsider this silly notion , that the grass is greener in this case :-p "/>
    <x v="3"/>
    <s v=":-)"/>
  </r>
  <r>
    <s v=";-p Agreed :-p Son1 came to same conclusion abt gas when he saw ppl drive to next town to save 3 cents a litre "/>
    <x v="3"/>
    <s v=":-D"/>
  </r>
  <r>
    <s v=";-p Ah , I see :-p Glad things are under control now ! Give us a holler if we can help out with anything else :-p :) ^ AK "/>
    <x v="3"/>
    <s v=":)"/>
  </r>
  <r>
    <s v=";-p Ah yeah :-p:-p:-p I'm really relaxed now :-p So what was his name ? "/>
    <x v="3"/>
    <s v=":-)"/>
  </r>
  <r>
    <s v=";-p aha omg I remember getting wrong for Royah copying me haha she literally only used a sentence #not #that #deep "/>
    <x v="3"/>
    <s v=":D"/>
  </r>
  <r>
    <s v=";-p aha omg I remember getting wrong for Royah copying me haha she literally only used a sentence #not #that #deep "/>
    <x v="4"/>
    <s v=";P"/>
  </r>
  <r>
    <s v=";-p Ahhh that's awesome ! The only other person I know with that birthday is Matt LeBlanc ! "/>
    <x v="3"/>
    <s v=":D"/>
  </r>
  <r>
    <s v=";-p Al Bundy scores a 5 th TD before Romo gets in or Browns win "/>
    <x v="3"/>
    <s v=":-)"/>
  </r>
  <r>
    <s v=";-p Al Bundy scores a 5 th TD before Romo gets in or Browns win "/>
    <x v="4"/>
    <s v=";-P"/>
  </r>
  <r>
    <s v=";-p All about the freshly laundered smell "/>
    <x v="3"/>
    <s v=":D"/>
  </r>
  <r>
    <s v=";-p All about the freshly laundered smell "/>
    <x v="4"/>
    <s v=":-p"/>
  </r>
  <r>
    <s v=";-p all I can say is my granny's bloomers are smaller than them "/>
    <x v="3"/>
    <s v=":-)"/>
  </r>
  <r>
    <s v=";-p all I could download was yahoo sports :-p I didn't see sportacular ? "/>
    <x v="3"/>
    <s v=":)"/>
  </r>
  <r>
    <s v=";-p all I could download was yahoo sports :-p I didn't see sportacular ? "/>
    <x v="4"/>
    <s v=":-p"/>
  </r>
  <r>
    <s v=";-p all it says is that you hoes bandwagon on any and everybody ur fave covers music on "/>
    <x v="3"/>
    <s v=":D"/>
  </r>
  <r>
    <s v=";-p all knotted down just railing into those points all over not alll thru to everything down to ya sex change :-p:-p first form [ photos "/>
    <x v="3"/>
    <s v=":)"/>
  </r>
  <r>
    <s v=";-p all knotted down just railing into those points all over not alll thru to everything down to ya sex change :-p:-p first form [ photos "/>
    <x v="4"/>
    <s v=";P"/>
  </r>
  <r>
    <s v=";-p All that money you saved by not paying taxes :-p:-p:-p use it to fund yourself :-p "/>
    <x v="3"/>
    <s v=":)"/>
  </r>
  <r>
    <s v=";-p Allow people to open businesses :-p:-p Highest corporate tax in the world means your hair dresser , mom &amp; amp ; pop , corner stores :-p "/>
    <x v="3"/>
    <s v=":-D"/>
  </r>
  <r>
    <s v=";-p almost failed physics cause I couldn't stop staring "/>
    <x v="3"/>
    <s v=":-D"/>
  </r>
  <r>
    <s v=";-p Already packaged one up and headed your way ! Was gonna bet you on the game this weekend but 49ers suck ! "/>
    <x v="3"/>
    <s v=":D"/>
  </r>
  <r>
    <s v=";-p alright well be more mature than her and show some respect :-p She would be upset if she saw you tweeted that :-p "/>
    <x v="3"/>
    <s v=":)"/>
  </r>
  <r>
    <s v=";-p also - just a report leaves GP not knowing what pt knows/ if result acted on etc :-p "/>
    <x v="3"/>
    <s v=":-)"/>
  </r>
  <r>
    <s v=";-p also , engineer confirmed we are fibre enabled , despite being repeatedly told by your call centre we aren't :-p I mean , come on ! "/>
    <x v="3"/>
    <s v=":D"/>
  </r>
  <r>
    <s v=";-p also , engineer confirmed we are fibre enabled , despite being repeatedly told by your call centre we aren't :-p I mean , come on ! "/>
    <x v="4"/>
    <s v=";P"/>
  </r>
  <r>
    <s v=";-p Also , the world does NOT look to USA as a progressive country ; the world looks to USA as the democratic republic it has always been :-p "/>
    <x v="3"/>
    <s v=":-)"/>
  </r>
  <r>
    <s v=";-p Also :-p:-p Hold him to reveal his tax returns , he said he would :-p:-p:-p If he won , about 3-5 yrs worth at least ! ! #Remember #Words #Carry #Wieght ! ! "/>
    <x v="3"/>
    <s v=":-D"/>
  </r>
  <r>
    <s v=";-p also foggy in Cola :-p Miss your reports on the morning show :-p Have a good Thanksgiving :-p "/>
    <x v="3"/>
    <s v=":D"/>
  </r>
  <r>
    <s v=";-p also this is a super flattering picture not :-) "/>
    <x v="3"/>
    <s v=":-)"/>
  </r>
  <r>
    <s v=";-p although they agreed there was a communication error , they still refused to take it off my credit report for 2 years :-p So 👋🏻 🏡 hopes "/>
    <x v="3"/>
    <s v=":-)"/>
  </r>
  <r>
    <s v=";-p Always interesting is a very good description :-p I am having a great year , busy , but great ! "/>
    <x v="3"/>
    <s v=":-D"/>
  </r>
  <r>
    <s v=";-p always keep little boxes of ;-p in my purse :-p:-p:-p ez fast &amp; yummy #ra #is #in #the #holdiays "/>
    <x v="3"/>
    <s v=":-)"/>
  </r>
  <r>
    <s v=";-p always keep little boxes of ;-p in my purse :-p:-p:-p ez fast &amp; yummy #ra #is #in #the #holdiays "/>
    <x v="4"/>
    <s v=";-P"/>
  </r>
  <r>
    <s v=";-p am blessed this afternoon as iam in my lunch break following you up :-p:-p:-p nashon :-p:-p abc bank "/>
    <x v="3"/>
    <s v=":-)"/>
  </r>
  <r>
    <s v=";-p am blessed this afternoon as iam in my lunch break following you up :-p:-p:-p nashon :-p:-p abc bank "/>
    <x v="4"/>
    <s v=";P"/>
  </r>
  <r>
    <s v=";-p Am I the only one who couldn't care less about Hillary's e-mails ? Would she really be saying incriminating stuff through email ? "/>
    <x v="3"/>
    <s v=":D"/>
  </r>
  <r>
    <s v=";-p Amazing how Scarborough has to remind us all every morning just how smart he is :-p He is the smartest ever besides Trump :-p What garbage :-p "/>
    <x v="3"/>
    <s v=":-)"/>
  </r>
  <r>
    <s v=";-p Amazing how Scarborough has to remind us all every morning just how smart he is :-p He is the smartest ever besides Trump :-p What garbage :-p "/>
    <x v="4"/>
    <s v=":-p"/>
  </r>
  <r>
    <s v=";-p Amazing shot ! We were hoping to hit ;-p next week but it's not to be :-p Big snow :-p #snow #chat "/>
    <x v="3"/>
    <s v=":)"/>
  </r>
  <r>
    <s v=";-p Amazing shot ! We were hoping to hit ;-p next week but it's not to be :-p Big snow :-p #snow #chat "/>
    <x v="4"/>
    <s v=":-p"/>
  </r>
  <r>
    <s v=";-p America not worried :-p Before November Hillary will be in Bellevue barking over &amp; over "/>
    <x v="3"/>
    <s v=":-)"/>
  </r>
  <r>
    <s v=";-p America was built on hope and oppurtunity that's what you give us the American people thank you Donald Trump ! TRUMP 2016 "/>
    <x v="3"/>
    <s v=":D"/>
  </r>
  <r>
    <s v=";-p American's who commit crimes get due process :-p Read the constitution :-p #dumb #donald "/>
    <x v="3"/>
    <s v=":D"/>
  </r>
  <r>
    <s v=";-p An absolute stunning model of behavior for young kids :-p not "/>
    <x v="3"/>
    <s v=":-D"/>
  </r>
  <r>
    <s v=";-p And #nasty #women fought for and WON the right to vote ! ! ! #Nasty #Woman #Hell #Yeah "/>
    <x v="3"/>
    <s v=":D"/>
  </r>
  <r>
    <s v=";-p And far more important ! not "/>
    <x v="3"/>
    <s v=":)"/>
  </r>
  <r>
    <s v=";-p And far more important ! not "/>
    <x v="4"/>
    <s v=";P"/>
  </r>
  <r>
    <s v=";-p and first shower just after then :) so proud "/>
    <x v="3"/>
    <s v=":D"/>
  </r>
  <r>
    <s v=";-p and he'll place a rose by your bedside every morning "/>
    <x v="3"/>
    <s v=":-D"/>
  </r>
  <r>
    <s v=";-p and he'll place a rose by your bedside every morning "/>
    <x v="4"/>
    <s v=":P"/>
  </r>
  <r>
    <s v=";-p and his brother ;-p just released a new song &quot; Broad Shoulders &quot; "/>
    <x v="3"/>
    <s v=":D"/>
  </r>
  <r>
    <s v=";-p AND HOW WOULD HE HAVE TAKEN IT :-p MAYBE PUT IT SUIT CASES AND BRING IT HOME :-p SUCH AN IDIOT "/>
    <x v="3"/>
    <s v=":-D"/>
  </r>
  <r>
    <s v=";-p AND HOW WOULD HE HAVE TAKEN IT :-p MAYBE PUT IT SUIT CASES AND BRING IT HOME :-p SUCH AN IDIOT "/>
    <x v="4"/>
    <s v=";P"/>
  </r>
  <r>
    <s v=";-p and I also would get upset if I was not able to finsh what I was saying you need to wake up "/>
    <x v="3"/>
    <s v=":-D"/>
  </r>
  <r>
    <s v=";-p And i Hope U WILL HAVE AN AMAZIN DAY FILLED WITH KERRY WASHINGTON AND PETRA ! "/>
    <x v="3"/>
    <s v=":D"/>
  </r>
  <r>
    <s v=";-p And i Hope U WILL HAVE AN AMAZIN DAY FILLED WITH KERRY WASHINGTON AND PETRA ! "/>
    <x v="4"/>
    <s v=";-P"/>
  </r>
  <r>
    <s v=";-p and I lost our snap streak and I'm heartbroken 😭 "/>
    <x v="3"/>
    <s v=":-)"/>
  </r>
  <r>
    <s v=";-p and I made snapchats of us pretending to drink the alcohol emojis at the same time esp twins #missy #oui #guess not "/>
    <x v="3"/>
    <s v=":)"/>
  </r>
  <r>
    <s v=";-p and it's your business because ? in the US there are no princes but they don't pay taxes and take their money to the Cayman Islands :-p "/>
    <x v="3"/>
    <s v=":D"/>
  </r>
  <r>
    <s v=";-p and it's your business because ? in the US there are no princes but they don't pay taxes and take their money to the Cayman Islands :-p "/>
    <x v="4"/>
    <s v=":P"/>
  </r>
  <r>
    <s v=";-p And just 27 percent of Republicans are mentally healthy enough to vote :-p "/>
    <x v="3"/>
    <s v=":-)"/>
  </r>
  <r>
    <s v=";-p and life is a nightmare "/>
    <x v="3"/>
    <s v=":-D"/>
  </r>
  <r>
    <s v=";-p and life is a nightmare "/>
    <x v="4"/>
    <s v=":P"/>
  </r>
  <r>
    <s v=";-p And my two kids are also dual citizens and this is not so good for CO since they are EU -Americans ! "/>
    <x v="3"/>
    <s v=":D"/>
  </r>
  <r>
    <s v=";-p And my two kids are also dual citizens and this is not so good for CO since they are EU -Americans ! "/>
    <x v="4"/>
    <s v=":-p"/>
  </r>
  <r>
    <s v=";-p And opposite attracts , I'm fat , you're sexy :-p Your Maths is on point :-p "/>
    <x v="3"/>
    <s v=":D"/>
  </r>
  <r>
    <s v=";-p And please explain to me how in the hell any POTUS can change any Amendment ? SCOTUS even decided on it a long time ago :-p "/>
    <x v="3"/>
    <s v=":)"/>
  </r>
  <r>
    <s v=";-p and probably be kicking yourself for starving yourself of yourself :-p "/>
    <x v="3"/>
    <s v=":)"/>
  </r>
  <r>
    <s v=";-p And still no tax returns , looks like he has less to hide with physical health than with financial health "/>
    <x v="3"/>
    <s v=":-)"/>
  </r>
  <r>
    <s v=";-p and that's why I don't give a fuck :-p Bye "/>
    <x v="3"/>
    <s v=":-)"/>
  </r>
  <r>
    <s v=";-p and the crowd was insane ! Nothing like 1D :-p But that Hollywood concrete is bad ! Hope you had fun though ! "/>
    <x v="3"/>
    <s v=":)"/>
  </r>
  <r>
    <s v=";-p and the generally lower quality of life :-p Tubes are always packed , overcrowded hospitals &amp; schools , even sewers :-p "/>
    <x v="3"/>
    <s v=":D"/>
  </r>
  <r>
    <s v=";-p And Trump is weeping ! Not terrorism ? ! ! ! How can I make political points off &quot; intentional &quot; ? ? ! ! "/>
    <x v="3"/>
    <s v=":-)"/>
  </r>
  <r>
    <s v=";-p and we are going to stop the drugs and get people working "/>
    <x v="3"/>
    <s v=":)"/>
  </r>
  <r>
    <s v=";-p and yesterday evening she yelled at me while crying that i don't love her anymore bc i don't tell her anything "/>
    <x v="3"/>
    <s v=":-)"/>
  </r>
  <r>
    <s v=";-p and you appear to trust your God so much you need guns to protect you , or are u gonna get security and make God pay for it ? "/>
    <x v="3"/>
    <s v=":)"/>
  </r>
  <r>
    <s v=";-p Anderson needs to stop defending killary :-p And do his job ! ! ! ! "/>
    <x v="3"/>
    <s v=":-D"/>
  </r>
  <r>
    <s v=";-p Anderson sounded like an ahole :-p If everyone jumps off a bridge will you ? Idiot ! Im not for Trump :-p I voted #Jill #Stein he was rude ! "/>
    <x v="3"/>
    <s v=":-)"/>
  </r>
  <r>
    <s v=";-p Another chilly night ahead :-p Could use a warm hug :-p Night night sweet Michael :-p breathe "/>
    <x v="3"/>
    <s v=":-D"/>
  </r>
  <r>
    <s v=";-p Another chilly night ahead :-p Could use a warm hug :-p Night night sweet Michael :-p breathe "/>
    <x v="4"/>
    <s v=":-p"/>
  </r>
  <r>
    <s v=";-p another innuendo seems to be a pattern I'm not saying but I heard people talking "/>
    <x v="3"/>
    <s v=":-D"/>
  </r>
  <r>
    <s v=";-p another innuendo seems to be a pattern I'm not saying but I heard people talking "/>
    <x v="4"/>
    <s v=":P"/>
  </r>
  <r>
    <s v=";-p Another sleepy Wednesday at work after another Dereham Cup win on penalties #Cup #Magic not GoodForTheTicker "/>
    <x v="3"/>
    <s v=":D"/>
  </r>
  <r>
    <s v=";-p Another sleepy Wednesday at work after another Dereham Cup win on penalties #Cup #Magic not GoodForTheTicker "/>
    <x v="4"/>
    <s v=";P"/>
  </r>
  <r>
    <s v=";-p Any comments Sir ;-p ? "/>
    <x v="3"/>
    <s v=":)"/>
  </r>
  <r>
    <s v=";-p Any possibility of Manafort and friends giving me a $5 million Cayman Islands account in my name ? "/>
    <x v="3"/>
    <s v=":-)"/>
  </r>
  <r>
    <s v=";-p Apologized to a Brasilian on Twitter today after defending him :-p Every American should be apologizing to Brasil :-p And extradite him :-p "/>
    <x v="3"/>
    <s v=":D"/>
  </r>
  <r>
    <s v=";-p apparently lost their fucking minds :-p They have to be TRYING to be this stupid :-p "/>
    <x v="3"/>
    <s v=":D"/>
  </r>
  <r>
    <s v=";-p appreciate you blessing my living room "/>
    <x v="3"/>
    <s v=":-)"/>
  </r>
  <r>
    <s v=";-p Are Liverpool playing ? ! "/>
    <x v="3"/>
    <s v=":-)"/>
  </r>
  <r>
    <s v=";-p Are Liverpool playing ? ! "/>
    <x v="4"/>
    <s v=";-P"/>
  </r>
  <r>
    <s v=";-p Are we supposed to believe Rio , who gave us Raining Stairs &amp; amp ; Green Pools ? Or do we believe the video that shows them lying on ground ? "/>
    <x v="3"/>
    <s v=":)"/>
  </r>
  <r>
    <s v=";-p are ya now :-p:-p:-p 😂 😂 😂 sneaky "/>
    <x v="3"/>
    <s v=":D"/>
  </r>
  <r>
    <s v=";-p are ya now :-p:-p:-p 😂 😂 😂 sneaky "/>
    <x v="3"/>
    <s v=":D"/>
  </r>
  <r>
    <s v=";-p Are you drinking Roland lol "/>
    <x v="3"/>
    <s v=":D"/>
  </r>
  <r>
    <s v=";-p are you going to your brothers game next week ? I think he plays my school ! lol "/>
    <x v="3"/>
    <s v=":-D"/>
  </r>
  <r>
    <s v=";-p Are you just saying this to put people off you wearing your undies on MOTD saturday ? We havent forgotten :-p "/>
    <x v="3"/>
    <s v=":-)"/>
  </r>
  <r>
    <s v=";-p are you kidding the crazy one is you ! Look at all that you have done :-p I can't believe your followers trust you "/>
    <x v="3"/>
    <s v=":-)"/>
  </r>
  <r>
    <s v=";-p Are you serious because I think those seizure meds are clouding your reality :-p LMAO ! ! "/>
    <x v="3"/>
    <s v=":-D"/>
  </r>
  <r>
    <s v=";-p As a birther fan , you should table her VISA status in 1995-was she an illegal immigrant doing porn "/>
    <x v="3"/>
    <s v=":-)"/>
  </r>
  <r>
    <s v=";-p As a birther fan , you should table her VISA status in 1995-was she an illegal immigrant doing porn "/>
    <x v="4"/>
    <s v=":P"/>
  </r>
  <r>
    <s v=";-p as a member of those 1:-p7 million Veterans , I have been financially ruined and I can no longer pay for the medication I need :-p "/>
    <x v="3"/>
    <s v=":D"/>
  </r>
  <r>
    <s v=";-p As a young child , I lived in CT :-p Tried Michigan out for 4 months , and could not handle it :-p "/>
    <x v="3"/>
    <s v=":D"/>
  </r>
  <r>
    <s v=";-p as always you are so right ! Without a story , well told , there is zero :-p Worse , really , negative zero :-p "/>
    <x v="3"/>
    <s v=":-D"/>
  </r>
  <r>
    <s v=";-p as i was typing this tweet there was another one "/>
    <x v="3"/>
    <s v=":)"/>
  </r>
  <r>
    <s v=";-p as long as I'm with you , you with me and we belong together , I always here to be your listener , soulmate , bestfriend , "/>
    <x v="3"/>
    <s v=":-)"/>
  </r>
  <r>
    <s v=";-p Ask ;-p for help ! You like to hire sex predators and wife beaters why not get Bill as well to help u out ! "/>
    <x v="3"/>
    <s v=":-D"/>
  </r>
  <r>
    <s v=";-p ask what happened to her ? happy in pakistan , forced to India for Bihar elections now left alone :-p:-p:-p deaf and mute :-p:-p fatherly love "/>
    <x v="3"/>
    <s v=":)"/>
  </r>
  <r>
    <s v=";-p Aspects were known 50 yrs ago &amp; more over last 30 :-p Why we always need new antibiotics :-p However use needs to be restricted "/>
    <x v="3"/>
    <s v=":-D"/>
  </r>
  <r>
    <s v=";-p Aspects were known 50 yrs ago &amp; more over last 30 :-p Why we always need new antibiotics :-p However use needs to be restricted "/>
    <x v="4"/>
    <s v=":-p"/>
  </r>
  <r>
    <s v=";-p Ass hole STOP asking for Black voters to support your lying ass :-p #FDT "/>
    <x v="3"/>
    <s v=":-D"/>
  </r>
  <r>
    <s v=";-p At a beach house for a week with friends for thanksgiving "/>
    <x v="3"/>
    <s v=":-)"/>
  </r>
  <r>
    <s v=";-p at the end of the day you have to do what feels right for you :-p Just know you're appreciated and loved :-p "/>
    <x v="3"/>
    <s v=":D"/>
  </r>
  <r>
    <s v=";-p aw : -'D ur so sweet KT ! Miss ya not "/>
    <x v="3"/>
    <s v=":-)"/>
  </r>
  <r>
    <s v=";-p aw so sweet naman this gurl 😘 hehe love u too "/>
    <x v="3"/>
    <s v=":)"/>
  </r>
  <r>
    <s v=";-p awe i love you Meg ! thank you ! I better see your pretty face tomorrow ! 😘 ❤ ️ "/>
    <x v="3"/>
    <s v=":-)"/>
  </r>
  <r>
    <s v=";-p awe i love you Meg ! thank you ! I better see your pretty face tomorrow ! 😘 ❤ ️ "/>
    <x v="4"/>
    <s v=":-p"/>
  </r>
  <r>
    <s v=";-p Awesome Maty game is quite good it has some awesome moments lol "/>
    <x v="3"/>
    <s v=":-D"/>
  </r>
  <r>
    <s v=";-p Awesome Maty game is quite good it has some awesome moments lol "/>
    <x v="4"/>
    <s v=":P"/>
  </r>
  <r>
    <s v=";-p awooo I'm shitting it :-p Reply to my whatsapp babe rejected "/>
    <x v="3"/>
    <s v=":)"/>
  </r>
  <r>
    <s v=";-p awooo I'm shitting it :-p Reply to my whatsapp babe rejected "/>
    <x v="4"/>
    <s v=":P"/>
  </r>
  <r>
    <s v=";-p aww ☺ ️ he does love some sexy dancing now and then aha 😂 he busted some moves at the reading book signing aswell aha xx "/>
    <x v="3"/>
    <s v=":D"/>
  </r>
  <r>
    <s v=";-p aww ☺ ️ he does love some sexy dancing now and then aha 😂 he busted some moves at the reading book signing aswell aha xx "/>
    <x v="3"/>
    <s v=":-D"/>
  </r>
  <r>
    <s v=";-p aww don't say that :-p Need to watch it "/>
    <x v="3"/>
    <s v=":-)"/>
  </r>
  <r>
    <s v=";-p aww love you my nigguh my a1 since day 1 😙 😙 😙 thank you i am ! First day off :) "/>
    <x v="3"/>
    <s v=":-D"/>
  </r>
  <r>
    <s v=";-p aww thanks for remembering ;) "/>
    <x v="3"/>
    <s v=":-)"/>
  </r>
  <r>
    <s v=";-p aww that's awesome good for you ! "/>
    <x v="3"/>
    <s v=":-D"/>
  </r>
  <r>
    <s v=";-p Awww really ? ! And there's me thinking it could happen :-p:-p:-p Lol ! "/>
    <x v="3"/>
    <s v=":D"/>
  </r>
  <r>
    <s v=";-p Awwwww you're such a good friend though "/>
    <x v="3"/>
    <s v=":-D"/>
  </r>
  <r>
    <s v=";-p Awwwww you're such a good friend though "/>
    <x v="4"/>
    <s v=":-p"/>
  </r>
  <r>
    <s v=";-p ayeeeeeeee jamming to ;-p leggoooo "/>
    <x v="3"/>
    <s v=":-D"/>
  </r>
  <r>
    <s v=";-p back and file my nails while doing so :-p &quot; She wasn't the sweet little girl she used to be :-p She was really sarcastic now :-p "/>
    <x v="3"/>
    <s v=":-)"/>
  </r>
  <r>
    <s v=";-p back in 1997 that started my gaming career :-p Runescapes a nice happy medium but I miss my Corp Pors "/>
    <x v="3"/>
    <s v=":)"/>
  </r>
  <r>
    <s v=";-p Barney didden wait , did he ? Raining heer , big surprise , heehee ! Reely woolden mind being able to plant bulbs , heyho ! Huuggs ! x "/>
    <x v="3"/>
    <s v=":-D"/>
  </r>
  <r>
    <s v=";-p Barney didden wait , did he ? Raining heer , big surprise , heehee ! Reely woolden mind being able to plant bulbs , heyho ! Huuggs ! x "/>
    <x v="4"/>
    <s v=":P"/>
  </r>
  <r>
    <s v=";-p bc it made me get grossed out and I know u hate puke too :-p Love u hahahhaan "/>
    <x v="3"/>
    <s v=":-D"/>
  </r>
  <r>
    <s v=";-p bc your voice pulls the band together and your personality pulls the band together and just wow "/>
    <x v="3"/>
    <s v=":D"/>
  </r>
  <r>
    <s v=";-p beautiful singing darby wardxx "/>
    <x v="3"/>
    <s v=":D"/>
  </r>
  <r>
    <s v=";-p because that happens SOOO often :-p not "/>
    <x v="3"/>
    <s v=":)"/>
  </r>
  <r>
    <s v=";-p because that happens SOOO often :-p not "/>
    <x v="4"/>
    <s v=";-P"/>
  </r>
  <r>
    <s v=";-p Because there isn't going to be one world government most people don't want that we want borders ! Hey liberals kiss my ass ! "/>
    <x v="3"/>
    <s v=":-D"/>
  </r>
  <r>
    <s v=";-p Because there isn't going to be one world government most people don't want that we want borders ! Hey liberals kiss my ass ! "/>
    <x v="4"/>
    <s v=";P"/>
  </r>
  <r>
    <s v=";-p because white owl's not always packed full of intolerable people ? "/>
    <x v="3"/>
    <s v=":-D"/>
  </r>
  <r>
    <s v=";-p Becuz he's stealthy af not "/>
    <x v="3"/>
    <s v=":-D"/>
  </r>
  <r>
    <s v=";-p before you can ever say that you are the best candidate to be president take a look at your flaws first and make it better "/>
    <x v="3"/>
    <s v=":-)"/>
  </r>
  <r>
    <s v=";-p Before you get all giddy about the first lady tweeting you , realize she didn't :-p Not signed-mo She doesn't care about you :-p "/>
    <x v="3"/>
    <s v=":D"/>
  </r>
  <r>
    <s v=";-p Bernie , 4 whatever reason :-p:-p:-p U caved :-p YOU CAVED :-p Ergo ur speaking out now is but white noise 2 me :-p Wish you'd had more courage :-p "/>
    <x v="3"/>
    <s v=":D"/>
  </r>
  <r>
    <s v=";-p best friends not "/>
    <x v="3"/>
    <s v=":)"/>
  </r>
  <r>
    <s v=";-p best friends not "/>
    <x v="4"/>
    <s v=":P"/>
  </r>
  <r>
    <s v=";-p bet they was really intimidated ey mate "/>
    <x v="3"/>
    <s v=":)"/>
  </r>
  <r>
    <s v=";-p better question who closer to getting the Haye fight , Smith or Nelson ? "/>
    <x v="3"/>
    <s v=":-)"/>
  </r>
  <r>
    <s v=";-p better question who closer to getting the Haye fight , Smith or Nelson ? "/>
    <x v="4"/>
    <s v=":-p"/>
  </r>
  <r>
    <s v=";-p better training might be &quot; how not to be murdered by the police &quot; "/>
    <x v="3"/>
    <s v=":-D"/>
  </r>
  <r>
    <s v=";-p Better watch for cartels who can launch mortar attack :-p These guys are well armed these days &amp; amp ; they hate him :-p "/>
    <x v="3"/>
    <s v=":-D"/>
  </r>
  <r>
    <s v=";-p Better watch for cartels who can launch mortar attack :-p These guys are well armed these days &amp; amp ; they hate him :-p "/>
    <x v="4"/>
    <s v=":P"/>
  </r>
  <r>
    <s v=";-p Between her reckless email behavior and that crooked foundation , even if elected , her problems are just beginning :-p Totally corrupt "/>
    <x v="3"/>
    <s v=":-D"/>
  </r>
  <r>
    <s v=";-p Big Country where do you most of your hunting ? Can't wait to see your incoming class between the hedges ! "/>
    <x v="3"/>
    <s v=":-D"/>
  </r>
  <r>
    <s v=";-p Big Country where do you most of your hunting ? Can't wait to see your incoming class between the hedges ! "/>
    <x v="4"/>
    <s v=":P"/>
  </r>
  <r>
    <s v=";-p biopic on convicted criminals ! Wow :-p:-p:-p Hope it will not give any inspiration to coming generations #bi #o #picon #criminal "/>
    <x v="3"/>
    <s v=":-D"/>
  </r>
  <r>
    <s v=";-p Bitch why are you paranoid ? You will get a turn I'm messaging ;-p at the moment✔ Leaked By FBI "/>
    <x v="3"/>
    <s v=":)"/>
  </r>
  <r>
    <s v=";-p bitch you need to hurry up and come back home so you can meet my beau ! "/>
    <x v="3"/>
    <s v=":)"/>
  </r>
  <r>
    <s v=";-p Blue up and down , get these do nothing but collect a salary out of office ! "/>
    <x v="3"/>
    <s v=":)"/>
  </r>
  <r>
    <s v=";-p Blue up and down , get these do nothing but collect a salary out of office ! "/>
    <x v="4"/>
    <s v=":P"/>
  </r>
  <r>
    <s v=";-p Bolshevik media went nuts as their crooked rigged candidate has been exposed and SHE is exposing the 1 % bolchevik elites "/>
    <x v="3"/>
    <s v=":-)"/>
  </r>
  <r>
    <s v=";-p boo for the wind but YAY for the sun ! still pouring down rain here - 3/4 &quot; yesterday &amp; 1/2 &quot; so far today w/lots more to come "/>
    <x v="3"/>
    <s v=":-)"/>
  </r>
  <r>
    <s v=";-p boo for the wind but YAY for the sun ! still pouring down rain here - 3/4 &quot; yesterday &amp; 1/2 &quot; so far today w/lots more to come "/>
    <x v="4"/>
    <s v=":-p"/>
  </r>
  <r>
    <s v=";-p Bravo ! Was just thinking that you ought to be busier this autumn/winter ! "/>
    <x v="3"/>
    <s v=":D"/>
  </r>
  <r>
    <s v=";-p breaking news black man doesn't fall in line what are we to do "/>
    <x v="3"/>
    <s v=":-D"/>
  </r>
  <r>
    <s v=";-p Brezzy u have been thru a lot with ex's , groupies that scheme :-p:-p:-p hate'n bros :-p:-p:-p jealous haters :-p:-p:-p so now :-p:-p:-p:-p "/>
    <x v="3"/>
    <s v=":)"/>
  </r>
  <r>
    <s v=";-p Brezzy u have been thru a lot with ex's , groupies that scheme :-p:-p:-p hate'n bros :-p:-p:-p jealous haters :-p:-p:-p so now :-p:-p:-p:-p "/>
    <x v="4"/>
    <s v=":-p"/>
  </r>
  <r>
    <s v=";-p bring back carlo ancelloti :-p "/>
    <x v="3"/>
    <s v=":-D"/>
  </r>
  <r>
    <s v=";-p bring back truth "/>
    <x v="3"/>
    <s v=":-D"/>
  </r>
  <r>
    <s v=";-p bring back truth "/>
    <x v="4"/>
    <s v=":-p"/>
  </r>
  <r>
    <s v=";-p Bring out the fire trucks and hoes those protesters down they have no right to block a road "/>
    <x v="3"/>
    <s v=":-)"/>
  </r>
  <r>
    <s v=";-p BSc Sport Degree Honors student Jack Unsworth nearly didn't get his magic moment ! #worth #the #wait "/>
    <x v="3"/>
    <s v=":)"/>
  </r>
  <r>
    <s v=";-p BSc Sport Degree Honors student Jack Unsworth nearly didn't get his magic moment ! #worth #the #wait "/>
    <x v="4"/>
    <s v=":P"/>
  </r>
  <r>
    <s v=";-p btw you yourself dont use your voice in your own live show tbh sucker "/>
    <x v="3"/>
    <s v=":)"/>
  </r>
  <r>
    <s v=";-p btw you yourself dont use your voice in your own live show tbh sucker "/>
    <x v="4"/>
    <s v=":-p"/>
  </r>
  <r>
    <s v=";-p bu but but i thought bendtner was the only one striker available on the market , that's why marotta want to sign him "/>
    <x v="3"/>
    <s v=":-D"/>
  </r>
  <r>
    <s v=";-p but fun fact i wrote the words using a plastic micropipet that i stole from chemistry "/>
    <x v="3"/>
    <s v=":)"/>
  </r>
  <r>
    <s v=";-p but good crazy :-p happy that the album is out and soon I'll get to see ur faces on tour yay ok bye "/>
    <x v="3"/>
    <s v=":)"/>
  </r>
  <r>
    <s v=";-p but he's a gunner don't you know "/>
    <x v="3"/>
    <s v=":D"/>
  </r>
  <r>
    <s v=";-p BUT I HAVE TO DO MY HOME WORK 😭 😭 😭 "/>
    <x v="3"/>
    <s v=":)"/>
  </r>
  <r>
    <s v=";-p BUT I HAVE TO DO MY HOME WORK 😭 😭 😭 "/>
    <x v="4"/>
    <s v=";P"/>
  </r>
  <r>
    <s v=";-p but I'm not and I'm a fag "/>
    <x v="3"/>
    <s v=":D"/>
  </r>
  <r>
    <s v=";-p but its gives you a chance to curse something that deserves it out lol helps release any built up frustration "/>
    <x v="3"/>
    <s v=":-)"/>
  </r>
  <r>
    <s v=";-p but its gives you a chance to curse something that deserves it out lol helps release any built up frustration "/>
    <x v="4"/>
    <s v=":-p"/>
  </r>
  <r>
    <s v=";-p But that's the woman's choice , just like wearing a bikini is , I don't get it ? "/>
    <x v="3"/>
    <s v=":D"/>
  </r>
  <r>
    <s v=";-p but they got some of the rawest beats in the game and they be hollin so it go lol "/>
    <x v="3"/>
    <s v=":D"/>
  </r>
  <r>
    <s v=";-p but wasn't eu funded project used by our tax ? Didn't just magically appear "/>
    <x v="3"/>
    <s v=":-D"/>
  </r>
  <r>
    <s v=";-p but why would you want to make your plan public that's like when the villain tells the superhero their plan and then loses :-p "/>
    <x v="3"/>
    <s v=":-)"/>
  </r>
  <r>
    <s v=";-p but you are a horrible person , so if they didn't say horrible things about you they wouldn't be sharp or honest :-p "/>
    <x v="3"/>
    <s v=":)"/>
  </r>
  <r>
    <s v=";-p but you are a horrible person , so if they didn't say horrible things about you they wouldn't be sharp or honest :-p "/>
    <x v="3"/>
    <s v=":-)"/>
  </r>
  <r>
    <s v=";-p Buy me an iPhone 7 sis :-p Thanks in advance , love you 😘 "/>
    <x v="3"/>
    <s v=":D"/>
  </r>
  <r>
    <s v=";-p buy me one and I'll charge your phone for you :-p "/>
    <x v="3"/>
    <s v=":D"/>
  </r>
  <r>
    <s v=";-p buy me one and I'll charge your phone for you :-p "/>
    <x v="4"/>
    <s v=":-p"/>
  </r>
  <r>
    <s v=";-p by the end of my shift I got my Latina 🚑 partner to call me papi :-p I now understand your love for it "/>
    <x v="3"/>
    <s v=":-D"/>
  </r>
  <r>
    <s v=";-p Calm down , I know thats hard to do when you are stressed , and you need to release frustration , but come at this calm and "/>
    <x v="3"/>
    <s v=":)"/>
  </r>
  <r>
    <s v=";-p Can I have a million dollars ? No political non-sense here , and I won't be paying it back , I just want a million dollars pls "/>
    <x v="3"/>
    <s v=":)"/>
  </r>
  <r>
    <s v=";-p Can I submit requirements &amp; form for increase in credit limit via email ? Also , can i use this credit card in other countries ? tnx "/>
    <x v="3"/>
    <s v=":-D"/>
  </r>
  <r>
    <s v=";-p Can only speak for myself , but yes I would call anyone who did that an idiot :-p "/>
    <x v="3"/>
    <s v=":-)"/>
  </r>
  <r>
    <s v=";-p Can only speak for myself , but yes I would call anyone who did that an idiot :-p "/>
    <x v="4"/>
    <s v=":-p"/>
  </r>
  <r>
    <s v=";-p can we just appreciate that kookie monster are wearing couple outfits that are both nerdy and cute ? "/>
    <x v="3"/>
    <s v=":-)"/>
  </r>
  <r>
    <s v=";-p can you please bring back the 59 dollar pillow deal from yesterday :-p I accidentally only bought 2 :-p please "/>
    <x v="3"/>
    <s v=":-D"/>
  </r>
  <r>
    <s v=";-p Can you please reply "/>
    <x v="3"/>
    <s v=":)"/>
  </r>
  <r>
    <s v=";-p Can you please reply "/>
    <x v="4"/>
    <s v=":-p"/>
  </r>
  <r>
    <s v=";-p can you please tell ;-p to add aim assist for snipers it's pretty hard to snipe please don't ruin a great game "/>
    <x v="3"/>
    <s v=":-)"/>
  </r>
  <r>
    <s v=";-p can you stop coddling butthurt liberals on income inequality :-p Have a plan and work hard :-p It worked well for me and I'm 22 :-p "/>
    <x v="3"/>
    <s v=":D"/>
  </r>
  <r>
    <s v=";-p can you stop coddling butthurt liberals on income inequality :-p Have a plan and work hard :-p It worked well for me and I'm 22 :-p "/>
    <x v="4"/>
    <s v=":P"/>
  </r>
  <r>
    <s v=";-p cancelling 3 campaign events ? Perhaps he's not well or doesn't have the stamina :-p Have to question his health :-p "/>
    <x v="3"/>
    <s v=":-)"/>
  </r>
  <r>
    <s v=";-p cancelling 3 campaign events ? Perhaps he's not well or doesn't have the stamina :-p Have to question his health :-p "/>
    <x v="4"/>
    <s v=":-p"/>
  </r>
  <r>
    <s v=";-p Cant believe u saw my tweet Nick ! Thank u soooo much 4 always being so nice to your fans ! 😘 Cant wait 2 c u in Toronto ! "/>
    <x v="3"/>
    <s v=":-D"/>
  </r>
  <r>
    <s v=";-p cant go by that chart ! #years #in #charge #difference you make AP look like a winner not "/>
    <x v="3"/>
    <s v=":D"/>
  </r>
  <r>
    <s v=";-p can't wait to feed your kids straight sugar when I babysit next "/>
    <x v="3"/>
    <s v=":-D"/>
  </r>
  <r>
    <s v=";-p can't wait to feed your kids straight sugar when I babysit next "/>
    <x v="4"/>
    <s v=";P"/>
  </r>
  <r>
    <s v=";-p CANT WAIT to hear you talk about the NFL problems :-p DYING to hear what you think about it ! not "/>
    <x v="3"/>
    <s v=":)"/>
  </r>
  <r>
    <s v=";-p CANT WAIT to hear you talk about the NFL problems :-p DYING to hear what you think about it ! not "/>
    <x v="4"/>
    <s v=":-p"/>
  </r>
  <r>
    <s v=";-p Carrera's been reminded :-p I feel better now :-p not "/>
    <x v="3"/>
    <s v=":D"/>
  </r>
  <r>
    <s v=";-p Castiel did as Meg asked and stayed silent :-p Honestly really intimidated :-p He felt a bit out of place :-p He looked around at the - "/>
    <x v="3"/>
    <s v=":-)"/>
  </r>
  <r>
    <s v=";-p cause 9 -11 was totally bush's fault :-p:-p:-p idiot "/>
    <x v="3"/>
    <s v=":-)"/>
  </r>
  <r>
    <s v=";-p cause you're gonna make such a difference in the world by coloring and cutting hair not "/>
    <x v="3"/>
    <s v=":)"/>
  </r>
  <r>
    <s v=";-p Certain people are having those signals turned up on when they become targets :-p It's cowardly &amp; deserves exposure "/>
    <x v="3"/>
    <s v=":)"/>
  </r>
  <r>
    <s v=";-p chandu ur scaring me 😷 "/>
    <x v="3"/>
    <s v=":)"/>
  </r>
  <r>
    <s v=";-p chandu ur scaring me 😷 "/>
    <x v="4"/>
    <s v=":-p"/>
  </r>
  <r>
    <s v=";-p Cheapest class in history ! Can't wait to take it ! "/>
    <x v="3"/>
    <s v=":)"/>
  </r>
  <r>
    <s v=";-p Cheapest class in history ! Can't wait to take it ! "/>
    <x v="4"/>
    <s v=";P"/>
  </r>
  <r>
    <s v=";-p Check out the 3rd #Lab #Life installment "/>
    <x v="3"/>
    <s v=":-D"/>
  </r>
  <r>
    <s v=";-p check the not reply in between , though :-p he was showing out :-p "/>
    <x v="3"/>
    <s v=":-)"/>
  </r>
  <r>
    <s v=";-p chemistry is fun ! Beats microbiology ill tell you that "/>
    <x v="3"/>
    <s v=":)"/>
  </r>
  <r>
    <s v=";-p Chris have you heard ELO's new song , when I was a boy , great song "/>
    <x v="3"/>
    <s v=":)"/>
  </r>
  <r>
    <s v=";-p claims ;-p should disclose his tax returns , but I wonder how much $$ is sitting in her foundation untaxed ? "/>
    <x v="3"/>
    <s v=":-)"/>
  </r>
  <r>
    <s v=";-p classic exciting deadline day for us ! "/>
    <x v="3"/>
    <s v=":D"/>
  </r>
  <r>
    <s v=";-p Clearly just didn't have the attitude or work ethic to make it at the top level :-p Shame , as you say "/>
    <x v="3"/>
    <s v=":-)"/>
  </r>
  <r>
    <s v=";-p Clearly just didn't have the attitude or work ethic to make it at the top level :-p Shame , as you say "/>
    <x v="4"/>
    <s v=";P"/>
  </r>
  <r>
    <s v=";-p Clearly shows importance of how the question's asked :-p Poll results absent questions are meaningless at best , mis-leading at worst :-p "/>
    <x v="3"/>
    <s v=":-D"/>
  </r>
  <r>
    <s v=";-p Clinton and campaign lie to public and American people deserve truth ! # ms #m complicite in cover up ;-p "/>
    <x v="3"/>
    <s v=":)"/>
  </r>
  <r>
    <s v=";-p clinton wants 15 trump 10 both are job killers especially for teenagers :-p "/>
    <x v="3"/>
    <s v=":)"/>
  </r>
  <r>
    <s v=";-p clinton wants 15 trump 10 both are job killers especially for teenagers :-p "/>
    <x v="4"/>
    <s v=":P"/>
  </r>
  <r>
    <s v=";-p CNN BREAKING NEWS : Democrats switch positions on Comey , and don't forget Trump said the &quot; P &quot; word "/>
    <x v="3"/>
    <s v=":)"/>
  </r>
  <r>
    <s v=";-p CNN is really are making the situation worse by stereotyping Muslims in a such a negative way :-p "/>
    <x v="3"/>
    <s v=":D"/>
  </r>
  <r>
    <s v=";-p COLORING BOOKS ARE TRENDNG HERE TOO so yAY "/>
    <x v="3"/>
    <s v=":-D"/>
  </r>
  <r>
    <s v=";-p COLORING BOOKS ARE TRENDNG HERE TOO so yAY "/>
    <x v="4"/>
    <s v=";-P"/>
  </r>
  <r>
    <s v=";-p come braid my hair so I can do it 😭 😭 "/>
    <x v="3"/>
    <s v=":D"/>
  </r>
  <r>
    <s v=";-p come on boro ! But who the hell is carayol ? "/>
    <x v="3"/>
    <s v=":)"/>
  </r>
  <r>
    <s v=";-p come on really ? That's fucked up , I swear people these days are just plain just doing whatever to get on the news it's sad "/>
    <x v="3"/>
    <s v=":-)"/>
  </r>
  <r>
    <s v=";-p come out and do whats right and vote for hillary :-p Trump is a con and national embarrassment "/>
    <x v="3"/>
    <s v=":D"/>
  </r>
  <r>
    <s v=";-p come out of hiding or u lose votes we want answers "/>
    <x v="3"/>
    <s v=":D"/>
  </r>
  <r>
    <s v=";-p come play w me kitty kat "/>
    <x v="3"/>
    <s v=":)"/>
  </r>
  <r>
    <s v=";-p come play w me kitty kat "/>
    <x v="4"/>
    <s v=":-p"/>
  </r>
  <r>
    <s v=";-p come to our event before exam week and you could be a winner of some great #amazon #student prizes ! Hope to see you there ! "/>
    <x v="3"/>
    <s v=":-D"/>
  </r>
  <r>
    <s v=";-p come to our event before exam week and you could be a winner of some great #amazon #student prizes ! Hope to see you there ! "/>
    <x v="4"/>
    <s v=":P"/>
  </r>
  <r>
    <s v=";-p Come up here , we'll do karaoke ! ( I'm sure flying here is faster than driving anywhere else in Texas :-p ) "/>
    <x v="3"/>
    <s v=":-D"/>
  </r>
  <r>
    <s v=";-p Come up here , we'll do karaoke ! ( I'm sure flying here is faster than driving anywhere else in Texas :-p ) "/>
    <x v="4"/>
    <s v=";-P"/>
  </r>
  <r>
    <s v=";-p Comey and a couple more ;-p your corruption is known world wide "/>
    <x v="3"/>
    <s v=":)"/>
  </r>
  <r>
    <s v=";-p Comey should just drop his pants and bend over because he is mocking the FBI into a laughing stock "/>
    <x v="3"/>
    <s v=":-)"/>
  </r>
  <r>
    <s v=";-p Comey was a standup guy until he met either the Clintons or Obamas :-p Sickening how corruption runs li … "/>
    <x v="3"/>
    <s v=":D"/>
  </r>
  <r>
    <s v=";-p CONFRONT means you coming face to face hostile tryna start an argument :-p Use yo words correctly boo "/>
    <x v="3"/>
    <s v=":-)"/>
  </r>
  <r>
    <s v=";-p CONGRATS NIAAAAAAAALL :-p im so so so so proud of you guys :-p i love all the songs especially temporary fix ( hehe ) "/>
    <x v="3"/>
    <s v=":)"/>
  </r>
  <r>
    <s v=";-p Congrats on another No 1 album ! I'm so proud of you guys ! Keep up the great work ! I love you ♥ #Made #In #The #AM # 1D #Liam "/>
    <x v="3"/>
    <s v=":)"/>
  </r>
  <r>
    <s v=";-p congrats on the amazing little Italy tasting room - amazing food , even better beer "/>
    <x v="3"/>
    <s v=":-D"/>
  </r>
  <r>
    <s v=";-p Congrats on the episode of dumping ground today great acting overall you should be proud of yourself "/>
    <x v="3"/>
    <s v=":-)"/>
  </r>
  <r>
    <s v=";-p Congratulation Cristiano to be the winner of Europe Best Player Award and i hope you will win Ballon de Or this year "/>
    <x v="3"/>
    <s v=":)"/>
  </r>
  <r>
    <s v=";-p continue with ur original channel because I love all ur vids "/>
    <x v="3"/>
    <s v=":D"/>
  </r>
  <r>
    <s v=";-p conveniently left out that she had something to say to Obama not acknowledging support :-p "/>
    <x v="3"/>
    <s v=":-)"/>
  </r>
  <r>
    <s v=";-p cool cool I'm like 90 ; I wish co op were more flexible :-p "/>
    <x v="3"/>
    <s v=":)"/>
  </r>
  <r>
    <s v=";-p cool cool I'm like 90 ; I wish co op were more flexible :-p "/>
    <x v="4"/>
    <s v=":-p"/>
  </r>
  <r>
    <s v=";-p correction : my math grade is currently an A on the portal not a B so make that 6 A's and 1 B :-p "/>
    <x v="3"/>
    <s v=":-)"/>
  </r>
  <r>
    <s v=";-p could shoot someone on 5th Ave and still not lose any votes :-p "/>
    <x v="3"/>
    <s v=":)"/>
  </r>
  <r>
    <s v=";-p could shoot someone on 5th Ave and still not lose any votes :-p "/>
    <x v="4"/>
    <s v=":-p"/>
  </r>
  <r>
    <s v=";-p could u possibly lie any more without catching on fire real republicans are outraged quit "/>
    <x v="3"/>
    <s v=":D"/>
  </r>
  <r>
    <s v=";-p couple of months you are being generous tem chi ni credit keam karan "/>
    <x v="3"/>
    <s v=":)"/>
  </r>
  <r>
    <s v=";-p crete , its soo beautiful there ! and if you come to norway you'll be shocked by how cold it is lmao "/>
    <x v="3"/>
    <s v=":)"/>
  </r>
  <r>
    <s v=";-p crete , its soo beautiful there ! and if you come to norway you'll be shocked by how cold it is lmao "/>
    <x v="4"/>
    <s v=":P"/>
  </r>
  <r>
    <s v=";-p Crybaby Anticapitalist who are throwing temper tantrums are the children of the 60's Hippies they call sellouts for getting jobs :-p "/>
    <x v="3"/>
    <s v=":-D"/>
  </r>
  <r>
    <s v=";-p Crybaby Trump ! Whiner , bully , thin skinned , cant take a hit like a man :-p "/>
    <x v="3"/>
    <s v=":-D"/>
  </r>
  <r>
    <s v=";-p Crybaby Trump ! Whiner , bully , thin skinned , cant take a hit like a man :-p "/>
    <x v="4"/>
    <s v=":P"/>
  </r>
  <r>
    <s v=";-p cum on baby fuck bill I will eat the shit outta ur ass "/>
    <x v="3"/>
    <s v=":)"/>
  </r>
  <r>
    <s v=";-p customer service logic :-p &quot; Go to this website &quot; but the website is down :-p &quot; Call this number &quot; and get hung up on :-p:-p Thanks for the help ? not "/>
    <x v="3"/>
    <s v=":-D"/>
  </r>
  <r>
    <s v=";-p cut it out :-p:-p you bandwagon too ? "/>
    <x v="3"/>
    <s v=":)"/>
  </r>
  <r>
    <s v=";-p cut it out :-p:-p you bandwagon too ? "/>
    <x v="4"/>
    <s v=":-p"/>
  </r>
  <r>
    <s v=";-p cuz their both quacks , I didn't even have to read it ! "/>
    <x v="3"/>
    <s v=":)"/>
  </r>
  <r>
    <s v=";-p cuz their both quacks , I didn't even have to read it ! "/>
    <x v="4"/>
    <s v=";P"/>
  </r>
  <r>
    <s v=";-p Damn , how could I get so lucky :-p:-p:-p not "/>
    <x v="3"/>
    <s v=":D"/>
  </r>
  <r>
    <s v=";-p Damn :-p xD Do you get people telling you to stop making duck faces in photos often ? "/>
    <x v="3"/>
    <s v=":-D"/>
  </r>
  <r>
    <s v=";-p Damnnn :-p:-p:-p I swear he gets sexier every god damn day and i get uglier :-p:-p:-p Goodnight , sweet dreams Kian "/>
    <x v="3"/>
    <s v=":D"/>
  </r>
  <r>
    <s v=";-p day battle is just them throwing sticks and stones at each other , hoping one gets hit in the head and crits lol "/>
    <x v="3"/>
    <s v=":D"/>
  </r>
  <r>
    <s v=";-p dear Danny you yelled follow back :-p ok ! mulugah followed you :-p have nice day _love mulugah "/>
    <x v="3"/>
    <s v=":-)"/>
  </r>
  <r>
    <s v=";-p dear Danny you yelled follow back :-p ok ! mulugah followed you :-p have nice day _love mulugah "/>
    <x v="4"/>
    <s v=";-P"/>
  </r>
  <r>
    <s v=";-p Dear Stev u know my GPS loc send it there but not FedEx UPS via ;-p only "/>
    <x v="3"/>
    <s v=":-D"/>
  </r>
  <r>
    <s v=";-p Dear Stev u know my GPS loc send it there but not FedEx UPS via ;-p only "/>
    <x v="4"/>
    <s v=":-p"/>
  </r>
  <r>
    <s v=";-p depends on how you define intelligence :-p Confidence can be an essential attribute of being intelligent :-p fail Problem not with the world "/>
    <x v="3"/>
    <s v=":D"/>
  </r>
  <r>
    <s v=";-p devils ! It just has to be stopped the world needs to speak out :-p Evil barbaric monsters :-p "/>
    <x v="3"/>
    <s v=":D"/>
  </r>
  <r>
    <s v=";-p devils ! It just has to be stopped the world needs to speak out :-p Evil barbaric monsters :-p "/>
    <x v="4"/>
    <s v=";-P"/>
  </r>
  <r>
    <s v=";-p did you also receive an invitation from ;-p to visit Mexico ? He claims he did invited both candidates in his Twitter acct "/>
    <x v="3"/>
    <s v=":-D"/>
  </r>
  <r>
    <s v=";-p did you also receive an invitation from ;-p to visit Mexico ? He claims he did invited both candidates in his Twitter acct "/>
    <x v="4"/>
    <s v=";-P"/>
  </r>
  <r>
    <s v=";-p did you bother to say that is a lie or are you too afraid to fact check ? "/>
    <x v="3"/>
    <s v=":D"/>
  </r>
  <r>
    <s v=";-p did you finish your math homework ? ! ? "/>
    <x v="3"/>
    <s v=":)"/>
  </r>
  <r>
    <s v=";-p Did you miss the counts during the D :-p C :-p ? He lost fair and square :-p Stop bring up old news :-p You are not a good person :-p "/>
    <x v="3"/>
    <s v=":D"/>
  </r>
  <r>
    <s v=";-p Did you miss the not hashtag ? ;P "/>
    <x v="3"/>
    <s v=":D"/>
  </r>
  <r>
    <s v=";-p did you wash your practice jersey too ? "/>
    <x v="3"/>
    <s v=":)"/>
  </r>
  <r>
    <s v=";-p did you wash your practice jersey too ? "/>
    <x v="4"/>
    <s v=":-p"/>
  </r>
  <r>
    <s v=";-p Disabled an IVdrip daily , my RN had an Islamic patient ; he yelled sheMust remove shoes ; not where his filthy sweaty feet go ! "/>
    <x v="3"/>
    <s v=":)"/>
  </r>
  <r>
    <s v=";-p D-Mannose ( avail ;-p does :-p Take daily to prevent :-p If w/ UTI took every 30 min :-p Symptoms gone in mere hrs , was a miracle :-p "/>
    <x v="3"/>
    <s v=":D"/>
  </r>
  <r>
    <s v=";-p D-Mannose ( avail ;-p does :-p Take daily to prevent :-p If w/ UTI took every 30 min :-p Symptoms gone in mere hrs , was a miracle :-p "/>
    <x v="3"/>
    <s v=":-D"/>
  </r>
  <r>
    <s v=";-p D-Mannose ( avail ;-p does :-p Take daily to prevent :-p If w/ UTI took every 30 min :-p Symptoms gone in mere hrs , was a miracle :-p "/>
    <x v="4"/>
    <s v=":-p"/>
  </r>
  <r>
    <s v=";-p do I care about my hair or my channel more ? "/>
    <x v="3"/>
    <s v=":D"/>
  </r>
  <r>
    <s v=";-p do I look like a slave that wants to live in a plantation that's call socialistsum COMMUNISM plantation owner's :-p NOT :-p "/>
    <x v="3"/>
    <s v=":-)"/>
  </r>
  <r>
    <s v=";-p do I look like a slave that wants to live in a plantation that's call socialistsum COMMUNISM plantation owner's :-p NOT :-p "/>
    <x v="4"/>
    <s v=":P"/>
  </r>
  <r>
    <s v=";-p do not want to give up on cassel after his bad performance in week 2 :-p Seems legit , he had a excellent career with the chiefs :-p:-p:-p not "/>
    <x v="3"/>
    <s v=":-)"/>
  </r>
  <r>
    <s v=";-p do You mind telling your #slater #section how Long your hair Is ( top And sides ) ? #hits #later #smu #sic "/>
    <x v="3"/>
    <s v=":D"/>
  </r>
  <r>
    <s v=";-p do you tell your wife everything ? I'd bet a certain wife did not divulge info to her estranged-look word up-spouse :-p "/>
    <x v="3"/>
    <s v=":)"/>
  </r>
  <r>
    <s v=";-p Do you want to listen to online lectures on the spiritual and psychological improvement ? "/>
    <x v="3"/>
    <s v=":-D"/>
  </r>
  <r>
    <s v=";-p do your student loan debt plans offer any help to those of us already graduated and in repayment ? "/>
    <x v="3"/>
    <s v=":-D"/>
  </r>
  <r>
    <s v=";-p Does anyone in the world like raisins ? &quot; they're great in cereal "/>
    <x v="3"/>
    <s v=":-D"/>
  </r>
  <r>
    <s v=";-p does it involve jerking off 2 invisible little people ? "/>
    <x v="3"/>
    <s v=":D"/>
  </r>
  <r>
    <s v=";-p Does it not bother you that you and your wife are out campaigning for someone who will end up charged with a felony ? "/>
    <x v="3"/>
    <s v=":-)"/>
  </r>
  <r>
    <s v=";-p Does it not bother you that you and your wife are out campaigning for someone who will end up charged with a felony ? "/>
    <x v="4"/>
    <s v=":-p"/>
  </r>
  <r>
    <s v=";-p Donald : Believe me ! I have the best plan , Yuge ! That I can tell you ! Except , I can't remember , it was a lie "/>
    <x v="3"/>
    <s v=":D"/>
  </r>
  <r>
    <s v=";-p Donald : Believe me ! I have the best plan , Yuge ! That I can tell you ! Except , I can't remember , it was a lie "/>
    <x v="4"/>
    <s v=":-p"/>
  </r>
  <r>
    <s v=";-p Donald Chump loves insulting African American people in front of European American ( white ) audiences :-p A bigot like his father :-p "/>
    <x v="3"/>
    <s v=":-)"/>
  </r>
  <r>
    <s v=";-p Donald Trump says men things :-p Hillary lets people die :-p "/>
    <x v="3"/>
    <s v=":-)"/>
  </r>
  <r>
    <s v=";-p DONALD™ TRUMP™ 🗽IS the next president of USA with : - : - : - : - : - : - : 287 electoral votes : - : - : - :-p:-p:-p:-p:-p:-p:-p:-p ooo ,, "/>
    <x v="3"/>
    <s v=":-)"/>
  </r>
  <r>
    <s v=";-p Done watching Walking Dead now :-p So dumb :-p Laziest written show on TV :-p "/>
    <x v="3"/>
    <s v=":-)"/>
  </r>
  <r>
    <s v=";-p don't act la :-p Ball almost everyday still dare tell me didn't ball whole year :-p "/>
    <x v="3"/>
    <s v=":-)"/>
  </r>
  <r>
    <s v=";-p don't act la :-p Ball almost everyday still dare tell me didn't ball whole year :-p "/>
    <x v="4"/>
    <s v=":P"/>
  </r>
  <r>
    <s v=";-p don't apologize just start acting serious ignore the bullshit focus on winning like you say so great win and win and win ! ! ! "/>
    <x v="3"/>
    <s v=":-D"/>
  </r>
  <r>
    <s v=";-p don't apologize just start acting serious ignore the bullshit focus on winning like you say so great win and win and win ! ! ! "/>
    <x v="4"/>
    <s v=":-p"/>
  </r>
  <r>
    <s v=";-p Dont call that # back "/>
    <x v="3"/>
    <s v=":)"/>
  </r>
  <r>
    <s v=";-p dont drink too much i dont wanna die "/>
    <x v="3"/>
    <s v=":D"/>
  </r>
  <r>
    <s v=";-p don't eat and vlog :-p Makes me wanna puke :-p But love you 3 "/>
    <x v="3"/>
    <s v=":)"/>
  </r>
  <r>
    <s v=";-p don't eat and vlog :-p Makes me wanna puke :-p But love you 3 "/>
    <x v="4"/>
    <s v=":-p"/>
  </r>
  <r>
    <s v=";-p don't endorse ;-p or ;-p , have lost my vote :-p Won't vote HRC criminal/socialist , but just won't vote :-p "/>
    <x v="3"/>
    <s v=":-D"/>
  </r>
  <r>
    <s v=";-p Don't forget President Elect Trump during the heat of the moment of the campaign had striking comments as well :-p "/>
    <x v="3"/>
    <s v=":D"/>
  </r>
  <r>
    <s v=";-p don't give the reaction man :-p:-p Honestly been there done that :-p:-p Grass is greener :-p It's hard but it gets better 😁 "/>
    <x v="3"/>
    <s v=":-)"/>
  </r>
  <r>
    <s v=";-p don't give the reaction man :-p:-p Honestly been there done that :-p:-p Grass is greener :-p It's hard but it gets better 😁 "/>
    <x v="4"/>
    <s v=";-P"/>
  </r>
  <r>
    <s v=";-p don't ignore me I want the tour jacket in pink dammit "/>
    <x v="3"/>
    <s v=":D"/>
  </r>
  <r>
    <s v=";-p don't ignore me I want the tour jacket in pink dammit "/>
    <x v="4"/>
    <s v=";-P"/>
  </r>
  <r>
    <s v=";-p Don't knock your hips , we think you've got delicious hips Wossy ! "/>
    <x v="3"/>
    <s v=":-D"/>
  </r>
  <r>
    <s v=";-p don't let anyone bring you down because you are such an amazing person :) "/>
    <x v="3"/>
    <s v=":-)"/>
  </r>
  <r>
    <s v=";-p dont retweet :-p:-p:-p type it and tweet :-p:-p:-p coz retweets dont count :-p:-p only tweeting does "/>
    <x v="3"/>
    <s v=":)"/>
  </r>
  <r>
    <s v=";-p dont retweet :-p:-p:-p type it and tweet :-p:-p:-p coz retweets dont count :-p:-p only tweeting does "/>
    <x v="4"/>
    <s v=":-p"/>
  </r>
  <r>
    <s v=";-p don't understand why people have to make things so awkward when it comes to sex or porn or drugs or anything really 🤔 "/>
    <x v="3"/>
    <s v=":D"/>
  </r>
  <r>
    <s v=";-p don't worry :-p Picture shows what's left ! #pack #of # 2 #made #for #sharing not "/>
    <x v="3"/>
    <s v=":-D"/>
  </r>
  <r>
    <s v=";-p don't worry figuring out what you're gonna do with your life only gets easier not "/>
    <x v="3"/>
    <s v=":)"/>
  </r>
  <r>
    <s v=";-p Don't you know New Orleans is the worst place to be if you don't want to party :-p It never stops :-p "/>
    <x v="3"/>
    <s v=":D"/>
  </r>
  <r>
    <s v=";-p Don't you know New Orleans is the worst place to be if you don't want to party :-p It never stops :-p "/>
    <x v="4"/>
    <s v=":-p"/>
  </r>
  <r>
    <s v=";-p Don't you see what the Feds :-p are doing ? They're sitting the elections up so they can get involved and have their outcome ! "/>
    <x v="3"/>
    <s v=":D"/>
  </r>
  <r>
    <s v=";-p Don't you see what the Feds :-p are doing ? They're sitting the elections up so they can get involved and have their outcome ! "/>
    <x v="4"/>
    <s v=":-p"/>
  </r>
  <r>
    <s v=";-p Doug love your fuckin comedy and stories :-p Watchin you and Rogan from a few months back :-p Brilliant &amp; amp ; fuckin funny as always :-p "/>
    <x v="3"/>
    <s v=":)"/>
  </r>
  <r>
    <s v=";-p Doug love your fuckin comedy and stories :-p Watchin you and Rogan from a few months back :-p Brilliant &amp; fuckin funny as always :-p "/>
    <x v="3"/>
    <s v=":-D"/>
  </r>
  <r>
    <s v=";-p Doug love your fuckin comedy and stories :-p Watchin you and Rogan from a few months back :-p Brilliant &amp; fuckin funny as always :-p "/>
    <x v="3"/>
    <s v=":-)"/>
  </r>
  <r>
    <s v=";-p driver just drove into my yard :-p shocking he is driving without a license :-p Maybe vet your drivers better ! "/>
    <x v="3"/>
    <s v=":)"/>
  </r>
  <r>
    <s v=";-p Drop out of the race or you and your whole family goes to jail ! This is your final warning you piece of shit ! "/>
    <x v="3"/>
    <s v=":D"/>
  </r>
  <r>
    <s v=";-p Drugs are ruining the lives of young people and destroying their futures :-p Vote Trump and let's save our children :-p "/>
    <x v="3"/>
    <s v=":D"/>
  </r>
  <r>
    <s v=";-p Drugs are ruining the lives of young people and destroying their futures :-p Vote Trump and let's save our children :-p "/>
    <x v="4"/>
    <s v=";P"/>
  </r>
  <r>
    <s v=";-p dude literally I think there is something wrong with my stomach/digestive system #Not #Cool "/>
    <x v="3"/>
    <s v=":-D"/>
  </r>
  <r>
    <s v=";-p Easy :-p Comparing ;-p with that guy is like saying Gulliver is taller than everyone else in Liliput :-p "/>
    <x v="3"/>
    <s v=":-D"/>
  </r>
  <r>
    <s v=";-p EEEEEHHHHHH Screaming even though Scotland's probably bot on the list 😁 "/>
    <x v="3"/>
    <s v=":-D"/>
  </r>
  <r>
    <s v=";-p EEEEEHHHHHH Screaming even though Scotland's probably bot on the list 😁 "/>
    <x v="4"/>
    <s v=":P"/>
  </r>
  <r>
    <s v=";-p ellena i just found ur spotify and im so happy you listen to ptv and sws YAY "/>
    <x v="3"/>
    <s v=":D"/>
  </r>
  <r>
    <s v=";-p ellena i just found ur spotify and im so happy you listen to ptv and sws YAY "/>
    <x v="4"/>
    <s v=":-p"/>
  </r>
  <r>
    <s v=";-p emails issue is whether #we #in #er emails were PROPERLY MARKED CLASSIFIED :-p No evidence , no crime :-p Period "/>
    <x v="3"/>
    <s v=":-)"/>
  </r>
  <r>
    <s v=";-p emails issue is whether #we #in #er emails were PROPERLY MARKED CLASSIFIED :-p No evidence , no crime :-p Period "/>
    <x v="4"/>
    <s v=";-P"/>
  </r>
  <r>
    <s v=";-p Embrace muslims Refugee that rape children , Take women freedoms away ! Also stated she will increase 500 % unvetted immigration "/>
    <x v="3"/>
    <s v=":D"/>
  </r>
  <r>
    <s v=";-p engga jadi kan ! :D abis aku on lewat hp jadi ngga bisa edit prof :D "/>
    <x v="3"/>
    <s v=":D"/>
  </r>
  <r>
    <s v=";-p enjoyed r xmas event thanks Costa ! :-) "/>
    <x v="3"/>
    <s v=":)"/>
  </r>
  <r>
    <s v=";-p err no ! That's what the was for ! "/>
    <x v="3"/>
    <s v=":-D"/>
  </r>
  <r>
    <s v=";-p erst my love hehehe thank you ! : * : * : * "/>
    <x v="3"/>
    <s v=":-D"/>
  </r>
  <r>
    <s v=";-p EVEN JESUS VISITED BETHANY AFTER 4 DAYS :-p IF U A BIBLE READING PERSON , YOU WOULD KNOW WHAT I AM TALKING ABOUT :-p NO GOLF THEN "/>
    <x v="3"/>
    <s v=":-)"/>
  </r>
  <r>
    <s v=";-p EVEN JESUS VISITED BETHANY AFTER 4 DAYS :-p IF U A BIBLE READING PERSON , YOU WOULD KNOW WHAT I AM TALKING ABOUT :-p NO GOLF THEN "/>
    <x v="4"/>
    <s v=";-P"/>
  </r>
  <r>
    <s v=";-p Ever think that might offensive to people in other countries ! Stop throwing this in people's faces :-p Not at the Olympics 👎🏼 "/>
    <x v="3"/>
    <s v=":D"/>
  </r>
  <r>
    <s v=";-p Ever think that might offensive to people in other countries ! Stop throwing this in people's faces :-p Not at the Olympics 👎🏼 "/>
    <x v="4"/>
    <s v=":-p"/>
  </r>
  <r>
    <s v=";-p everyone else idiot and "/>
    <x v="3"/>
    <s v=":-)"/>
  </r>
  <r>
    <s v=";-p everyone hates KPOP at my school and they call me a wannabe Asian :-p Gotta love school yay school "/>
    <x v="3"/>
    <s v=":-)"/>
  </r>
  <r>
    <s v=";-p Everyone knows how evil and corrupt Hillary is :-p Those who support her are no better :-p "/>
    <x v="3"/>
    <s v=":-D"/>
  </r>
  <r>
    <s v=";-p Everyone knows how evil and corrupt Hillary is :-p Those who support her are no better :-p "/>
    <x v="4"/>
    <s v=";-P"/>
  </r>
  <r>
    <s v=";-p Exactly ! I don't smoke , or do drugs , or drink much , so food IS my addiction :-p Nobody would shame me for that addiction on "/>
    <x v="3"/>
    <s v=":)"/>
  </r>
  <r>
    <s v=";-p Exactly ! I don't smoke , or do drugs , or drink much , so food IS my addiction :-p Nobody would shame me for that addiction on "/>
    <x v="4"/>
    <s v=":-p"/>
  </r>
  <r>
    <s v=";-p exactly the same :-p I have two cats that make me sneeze and itch but I love them 🐱 "/>
    <x v="3"/>
    <s v=":-D"/>
  </r>
  <r>
    <s v=";-p exactly why I can't wait to be out of highschool :-p "/>
    <x v="3"/>
    <s v=":D"/>
  </r>
  <r>
    <s v=";-p exactly why I can't wait to be out of highschool :-p "/>
    <x v="4"/>
    <s v=":P"/>
  </r>
  <r>
    <s v=";-p Excellent ! Thank you ! May have to set my alarm clock for an early morning start again , over the weekend ! "/>
    <x v="3"/>
    <s v=":-)"/>
  </r>
  <r>
    <s v=";-p Excellent ! Thank you ! May have to set my alarm clock for an early morning start again , over the weekend ! "/>
    <x v="4"/>
    <s v=":-p"/>
  </r>
  <r>
    <s v=";-p Extreme or unexpected droughts can be too much to anticipate , resulting in economic problems and unrest , leading to conflict "/>
    <x v="3"/>
    <s v=":D"/>
  </r>
  <r>
    <s v=";-p Fabulous Job &amp; Great Speech :-p 👍🏼🇺🇸 #Make #America #Great #Again #Trump #Train # trump # 2016 "/>
    <x v="3"/>
    <s v=":-)"/>
  </r>
  <r>
    <s v=";-p fact is Sherm is top tier CBw/Revis , Haden , PP No such thing as &quot; shutdown &quot; anymore :-p Congrats on your 3 catches ! #K #Allen #Pro #Bowl not "/>
    <x v="3"/>
    <s v=":)"/>
  </r>
  <r>
    <s v=";-p Fact your husband lied under oath Fact he made millions citizens destitute even kids Fact Benghazi :-p Fact he fornicates :-p "/>
    <x v="3"/>
    <s v=":-)"/>
  </r>
  <r>
    <s v=";-p fair enough :-p:-p:-p professional standards ought to apply in professional settings "/>
    <x v="3"/>
    <s v=":)"/>
  </r>
  <r>
    <s v=";-p FAKE ! , that's all I need to know , another LIE of LIARS "/>
    <x v="3"/>
    <s v=":-)"/>
  </r>
  <r>
    <s v=";-p FAKE ! , that's all I need to know , another LIE of LIARS "/>
    <x v="4"/>
    <s v=":-p"/>
  </r>
  <r>
    <s v=";-p FANTASTIC TODAY LAD ! YOU WERE EXCEPTIONAL ! HUGE WIN GET IN ! I had a good feeling today 3 points next week "/>
    <x v="3"/>
    <s v=":)"/>
  </r>
  <r>
    <s v=";-p Fashion week huh ? I hope you got yourself some good clothes to wear :-p Cause you always wear like a nasty person ! "/>
    <x v="3"/>
    <s v=":D"/>
  </r>
  <r>
    <s v=";-p Fear is the path to the Dark Side :-p Fear leads to anger , anger leads to hate , hate leads to suffering :-p "/>
    <x v="3"/>
    <s v=":D"/>
  </r>
  <r>
    <s v=";-p Feel bad for all the black voters out there who have once again become victims to the democratic party :-p "/>
    <x v="3"/>
    <s v=":-D"/>
  </r>
  <r>
    <s v=";-p Feel bad for all the black voters out there who have once again become victims to the democratic party :-p "/>
    <x v="4"/>
    <s v=":-p"/>
  </r>
  <r>
    <s v=";-p feeling good boo , how are things with you "/>
    <x v="3"/>
    <s v=":D"/>
  </r>
  <r>
    <s v=";-p feeling the love ! "/>
    <x v="3"/>
    <s v=":-D"/>
  </r>
  <r>
    <s v=";-p FFS cbs your false equivalence is bias at its worst :-p Trump was vile :-p Had she come out all cotton candy you'd have called her weak :-p "/>
    <x v="3"/>
    <s v=":-)"/>
  </r>
  <r>
    <s v=";-p Finally ! Something to wash down candy corn and funnel cakes with ! "/>
    <x v="3"/>
    <s v=":D"/>
  </r>
  <r>
    <s v=";-p Finally ! Something to wash down candy corn and funnel cakes with ! "/>
    <x v="4"/>
    <s v=";-P"/>
  </r>
  <r>
    <s v=";-p Find your ones in a lifetime love , then you don't have to search for #Forever #Waala #LUV "/>
    <x v="3"/>
    <s v=":)"/>
  </r>
  <r>
    <s v=";-p finish the rest of my chips right now :-p im so hungry and tired , i cry :-p i can't say i won't bc i'm not a breakfast person :-p yay "/>
    <x v="3"/>
    <s v=":)"/>
  </r>
  <r>
    <s v=";-p First episode was great , though also an uncomfortably accurate ( and I think accidental ) portrayal of OCD :-p "/>
    <x v="3"/>
    <s v=":)"/>
  </r>
  <r>
    <s v=";-p fix your system please ;-p stream has been taken down 3 times to fake claims "/>
    <x v="3"/>
    <s v=":)"/>
  </r>
  <r>
    <s v=";-p fo good days :-p fo bad days :-p fo every fuckin mood :-p "/>
    <x v="3"/>
    <s v=":)"/>
  </r>
  <r>
    <s v=";-p Follow me please , you are the best , i love you :-p "/>
    <x v="3"/>
    <s v=":D"/>
  </r>
  <r>
    <s v=";-p follow me so I can DM you , I've important info leading to Hilary's arrest "/>
    <x v="3"/>
    <s v=":-D"/>
  </r>
  <r>
    <s v=";-p for #AM #As Favorite Male Artist - Country ! because who else played 7 shows with a broken clavicle :-p "/>
    <x v="3"/>
    <s v=":-D"/>
  </r>
  <r>
    <s v=";-p for I finish my homework friend :-p "/>
    <x v="3"/>
    <s v=":-)"/>
  </r>
  <r>
    <s v=";-p for I finish my homework friend :-p "/>
    <x v="4"/>
    <s v=":-p"/>
  </r>
  <r>
    <s v=";-p for now-Grayling Omni-shambles bearing fruit of the forlorn &amp; amp ; destitute who are roped in with criminals-prison service implode "/>
    <x v="3"/>
    <s v=":)"/>
  </r>
  <r>
    <s v=";-p for now-Grayling Omni-shambles bearing fruit of the forlorn &amp; amp ; destitute who are roped in with criminals-prison service implode "/>
    <x v="4"/>
    <s v=":-p"/>
  </r>
  <r>
    <s v=";-p for President ! #Az #AMA #AM #As #Mr #Wonderful #Shark #Tank "/>
    <x v="3"/>
    <s v=":-D"/>
  </r>
  <r>
    <s v=";-p For those of you who believe the polls have been honest :-p:-p:-p "/>
    <x v="3"/>
    <s v=":-)"/>
  </r>
  <r>
    <s v=";-p For those of you who believe the polls have been honest :-p:-p:-p "/>
    <x v="4"/>
    <s v=":P"/>
  </r>
  <r>
    <s v=";-p foreals that shit was fun af ! "/>
    <x v="3"/>
    <s v=":-)"/>
  </r>
  <r>
    <s v=";-p foreals that shit was fun af ! "/>
    <x v="4"/>
    <s v=";-P"/>
  </r>
  <r>
    <s v=";-p FREEDOM OF SPEECH ELECTION IS RIGGED ELECTION IS RIGGED ELECTION IS RIGGED ELECTION FRAUD #Election #Fraud #Jill #Not #Hill "/>
    <x v="3"/>
    <s v=":)"/>
  </r>
  <r>
    <s v=";-p friendsgiving to go to but now they changed it to next week , like fuck I know my brother gonna be upset , my nieces as well :( "/>
    <x v="3"/>
    <s v=":)"/>
  </r>
  <r>
    <s v=";-p fuck off :-p I am surprised that you haven't picked up your pen and phone and just did what you want already :-p #Fake #President "/>
    <x v="3"/>
    <s v=":-D"/>
  </r>
  <r>
    <s v=";-p fuck off :-p I am surprised that you haven't picked up your pen and phone and just did what you want already :-p #Fake #President "/>
    <x v="4"/>
    <s v=";P"/>
  </r>
  <r>
    <s v=";-p fuck off you utter sack of bullshit :-p:-p:-p stick your crap up your I don't know what party I'll support scum sucking ass "/>
    <x v="3"/>
    <s v=":D"/>
  </r>
  <r>
    <s v=";-p fucked up stereotypes because I'll do that for this week :-p Literally just got called nazi just for being german #not #cool "/>
    <x v="3"/>
    <s v=":-D"/>
  </r>
  <r>
    <s v=";-p fun fun for everyone ! "/>
    <x v="3"/>
    <s v=":D"/>
  </r>
  <r>
    <s v=";-p funny how refugees and illegal immigrants get state-funded medical care yet our veterans commit suicide in the parking lot :-p "/>
    <x v="3"/>
    <s v=":-)"/>
  </r>
  <r>
    <s v=";-p gas was 25 cents a gallon when I started driving #Im #So #Old 4 of us used to chip in a quarter and drive all night "/>
    <x v="3"/>
    <s v=":-D"/>
  </r>
  <r>
    <s v=";-p gas was 25 cents a gallon when I started driving #Im #So #Old 4 of us used to chip in a quarter and drive all night "/>
    <x v="4"/>
    <s v=":-p"/>
  </r>
  <r>
    <s v=";-p gave me a strike for no reason :-p ;-p ;-p :-p - :-p "/>
    <x v="3"/>
    <s v=":D"/>
  </r>
  <r>
    <s v=";-p gave me a strike for no reason :-p ;-p ;-p :-p - :-p "/>
    <x v="4"/>
    <s v=":-p"/>
  </r>
  <r>
    <s v=";-p gay is not an insult "/>
    <x v="3"/>
    <s v=":-)"/>
  </r>
  <r>
    <s v=";-p get in sum good practice with your pistol :-p The shots are like 60 -70 yards #yeah #right lol "/>
    <x v="3"/>
    <s v=":-)"/>
  </r>
  <r>
    <s v=";-p get some sleep chica and we can attempt to study 1st period "/>
    <x v="3"/>
    <s v=":-)"/>
  </r>
  <r>
    <s v=";-p get their first win in Premier league ! The start of many ? What do you think ? "/>
    <x v="3"/>
    <s v=":-D"/>
  </r>
  <r>
    <s v=";-p Get triggered lad I downloaded the 10 hour versiom as an mp3 when I was addicted to WHAT IS LOVE "/>
    <x v="3"/>
    <s v=":-D"/>
  </r>
  <r>
    <s v=";-p Get triggered lad I downloaded the 10 hour versiom as an mp3 when I was addicted to WHAT IS LOVE "/>
    <x v="4"/>
    <s v=":-p"/>
  </r>
  <r>
    <s v=";-p gets me though long bus rides :-p 😍 "/>
    <x v="3"/>
    <s v=":-)"/>
  </r>
  <r>
    <s v=";-p girlll no one got time for yelling i was taking in some box of cloths i order online 😂 😩 "/>
    <x v="3"/>
    <s v=":-D"/>
  </r>
  <r>
    <s v=";-p girlll no one got time for yelling i was taking in some box of cloths i order online 😂 😩 "/>
    <x v="3"/>
    <s v=":-D"/>
  </r>
  <r>
    <s v=";-p girly :-p You just need to watch what you say :-p Some people don't take it as lightly as others :-p "/>
    <x v="3"/>
    <s v=":-D"/>
  </r>
  <r>
    <s v=";-p girrrllll :-p It gets real when you've been drinking lol but I've learned to play candy crush or just go to sleep lol "/>
    <x v="3"/>
    <s v=":)"/>
  </r>
  <r>
    <s v=";-p giving health insurance companies control will not create lower rates :-p we will all have to be on Medicaid :-p "/>
    <x v="3"/>
    <s v=":-D"/>
  </r>
  <r>
    <s v=";-p giving health insurance companies control will not create lower rates :-p we will all have to be on Medicaid :-p "/>
    <x v="4"/>
    <s v=":-p"/>
  </r>
  <r>
    <s v=";-p glad ;-p lost the ;-p rights with this shitty service :-p fail "/>
    <x v="3"/>
    <s v=":-)"/>
  </r>
  <r>
    <s v=";-p glad ;-p lost the ;-p rights with this shitty service :-p fail "/>
    <x v="4"/>
    <s v=";-P"/>
  </r>
  <r>
    <s v=";-p glad I had to pick the wife up from hospital &amp; bring these two home instead of goin to match twins "/>
    <x v="3"/>
    <s v=":)"/>
  </r>
  <r>
    <s v=";-p glad u tweet about it :-p not but why ? "/>
    <x v="3"/>
    <s v=":)"/>
  </r>
  <r>
    <s v=";-p glad ur feeling good this morning ! :) "/>
    <x v="3"/>
    <s v=":-D"/>
  </r>
  <r>
    <s v=";-p Glad you're ok and safe "/>
    <x v="3"/>
    <s v=":)"/>
  </r>
  <r>
    <s v=";-p go fuck yourself Donald , if you think your going to win check again :-p America's had enough racist creeps "/>
    <x v="3"/>
    <s v=":-)"/>
  </r>
  <r>
    <s v=";-p go talk to your buddy ! He smells lovely :-p:-p:-p not #handle #that #that #spreadsheet "/>
    <x v="3"/>
    <s v=":-D"/>
  </r>
  <r>
    <s v=";-p go talk to your buddy ! He smells lovely :-p:-p:-p not #handle #that #that #spreadsheet "/>
    <x v="4"/>
    <s v=":-p"/>
  </r>
  <r>
    <s v=";-p Go tell these kids that have a life now that their seizures are gone that the thing that helps them isnt medicine "/>
    <x v="3"/>
    <s v=":)"/>
  </r>
  <r>
    <s v=";-p go to prison Deleting classified information AND announcing the US ' nuclear launch times "/>
    <x v="3"/>
    <s v=":-)"/>
  </r>
  <r>
    <s v=";-p god bless our great country brave troops #POWMI #As Never Forget :-p pride in country is not just a saying Walk the Walk "/>
    <x v="3"/>
    <s v=":-)"/>
  </r>
  <r>
    <s v=";-p god I wish we had as good sunsets in England but its just wet and foggy "/>
    <x v="3"/>
    <s v=":D"/>
  </r>
  <r>
    <s v=";-p Gonna cry if I don't get to see ;-p at the ;-p Kickoff # pljpr #eg #a #me "/>
    <x v="3"/>
    <s v=":D"/>
  </r>
  <r>
    <s v=";-p Good ! I will give details later "/>
    <x v="3"/>
    <s v=":-D"/>
  </r>
  <r>
    <s v=";-p Good afternoon sweetheart 😊 I hope you're feeling ok and you're day is fantastic 😊 I miss you "/>
    <x v="3"/>
    <s v=":D"/>
  </r>
  <r>
    <s v=";-p Good afternoon sweetheart 😊 I hope you're feeling ok and you're day is fantastic 😊 I miss you "/>
    <x v="3"/>
    <s v=":D"/>
  </r>
  <r>
    <s v=";-p Good example of a Christian challenging the Christian Right's stance on against helping refugees :-p ( 1/2 ) "/>
    <x v="3"/>
    <s v=":D"/>
  </r>
  <r>
    <s v=";-p good for u love keep up your good work eating rite "/>
    <x v="3"/>
    <s v=":)"/>
  </r>
  <r>
    <s v=";-p good for u love keep up your good work eating rite "/>
    <x v="4"/>
    <s v=":-p"/>
  </r>
  <r>
    <s v=";-p good luck , prayers for all in cf rn "/>
    <x v="3"/>
    <s v=":-D"/>
  </r>
  <r>
    <s v=";-p GOOD LUCK AND HAVE FUN ON THE LAST SHOW "/>
    <x v="3"/>
    <s v=":D"/>
  </r>
  <r>
    <s v=";-p GOOD LUCK AND HAVE FUN ON THE LAST SHOW "/>
    <x v="4"/>
    <s v=";P"/>
  </r>
  <r>
    <s v=";-p Good luck in every step you take and every choice you make :-p I love you ❤ ️ ❤ ️ "/>
    <x v="3"/>
    <s v=":-D"/>
  </r>
  <r>
    <s v=";-p Good luck in every step you take and every choice you make :-p I love you ❤ ️ ❤ ️ "/>
    <x v="4"/>
    <s v=";-P"/>
  </r>
  <r>
    <s v=";-p good morning Julie not looking forward to the rain this weekend ☔️ 💧 pretty dress have a great day and weekend 😃 ❤ ️ 😘💐 "/>
    <x v="3"/>
    <s v=":-)"/>
  </r>
  <r>
    <s v=";-p Good morning my dear friend , how are you ? I'm not too good today , zero energy , foggy headed :-p Have a lovely day , 😉🌷🌼🌷🌺🌻🌸 "/>
    <x v="3"/>
    <s v=":-D"/>
  </r>
  <r>
    <s v=";-p GOOD MORNING MY LOVE I HOPE YOU SLEPT WELL AND WOKE UP WITH A SMILE ILY "/>
    <x v="3"/>
    <s v=":-D"/>
  </r>
  <r>
    <s v=";-p Good night Calogero 🌼💌🌃 I can't sleep now l should study 😉😪 ☺ "/>
    <x v="3"/>
    <s v=":)"/>
  </r>
  <r>
    <s v=";-p Good night Calogero 🌼💌🌃 I can't sleep now l should study 😉😪 ☺ "/>
    <x v="4"/>
    <s v=";-P"/>
  </r>
  <r>
    <s v=";-p good night dear friend sweet sweet dreams 😍 😍 "/>
    <x v="3"/>
    <s v=":-D"/>
  </r>
  <r>
    <s v=";-p good night dear friend sweet sweet dreams 😍 😍 "/>
    <x v="4"/>
    <s v=";P"/>
  </r>
  <r>
    <s v=";-p good old Chappeli , loved watching him bat &amp; Captain , he speaks out , not always right , but this time he's spot on ;-p "/>
    <x v="3"/>
    <s v=":-)"/>
  </r>
  <r>
    <s v=";-p Good question :-p Knock off your spouse :-p And there you're ! "/>
    <x v="3"/>
    <s v=":-)"/>
  </r>
  <r>
    <s v=";-p good spelling not "/>
    <x v="3"/>
    <s v=":-D"/>
  </r>
  <r>
    <s v=";-p good teams like FAU and Citidel ? "/>
    <x v="3"/>
    <s v=":-)"/>
  </r>
  <r>
    <s v=";-p Good thing he waited til after the roast :-p #Fuck #Lanz "/>
    <x v="3"/>
    <s v=":)"/>
  </r>
  <r>
    <s v=";-p good thing the world doesnt think like you because we would live in a dark violent world where people are trained to murder "/>
    <x v="3"/>
    <s v=":-D"/>
  </r>
  <r>
    <s v=";-p good you for finally reporting on a drunk driver that is not a Latino "/>
    <x v="3"/>
    <s v=":)"/>
  </r>
  <r>
    <s v=";-p goodluck for AMOROSA :-p:-p congratz kc pumayag c mam lysa to be your date ! Aww ! So sweet :)) "/>
    <x v="3"/>
    <s v=":-)"/>
  </r>
  <r>
    <s v=";-p goodnight beautiful ! 😊 "/>
    <x v="3"/>
    <s v=":D"/>
  </r>
  <r>
    <s v=";-p goodnight beautiful ! 😊 "/>
    <x v="3"/>
    <s v=":)"/>
  </r>
  <r>
    <s v=";-p goodnight beautiful ! 😊 "/>
    <x v="4"/>
    <s v=":P"/>
  </r>
  <r>
    <s v=";-p goodnight beautiful did you enjoy your day today ? "/>
    <x v="3"/>
    <s v=":)"/>
  </r>
  <r>
    <s v=";-p GoodNight beautiful sweetdreams follow me and I'll follow back "/>
    <x v="3"/>
    <s v=":-D"/>
  </r>
  <r>
    <s v=";-p GoodNight beautiful sweetdreams follow me and I'll follow back "/>
    <x v="4"/>
    <s v=";P"/>
  </r>
  <r>
    <s v=";-p goodnight i love u wish i could meet u but im still waiting ill always have ur back and when u fall ill be there to catch u "/>
    <x v="3"/>
    <s v=":-D"/>
  </r>
  <r>
    <s v=";-p goodnight i love u wish i could meet u but im still waiting ill always have ur back and when u fall ill be there to catch u "/>
    <x v="4"/>
    <s v=":P"/>
  </r>
  <r>
    <s v=";-p Goodnight with your beautiful ahh 😘 "/>
    <x v="3"/>
    <s v=":-D"/>
  </r>
  <r>
    <s v=";-p goodnight you're beautiful inside and out "/>
    <x v="3"/>
    <s v=":-)"/>
  </r>
  <r>
    <s v=";-p goodnight you're beautiful inside and out "/>
    <x v="4"/>
    <s v=";-P"/>
  </r>
  <r>
    <s v=";-p goooood lmao summer is coming in with a bang "/>
    <x v="3"/>
    <s v=":-D"/>
  </r>
  <r>
    <s v=";-p got a vacation place at surf city :-p:-p:-p might see you again #white #people #problems "/>
    <x v="3"/>
    <s v=":-D"/>
  </r>
  <r>
    <s v=";-p got a vacation place at surf city :-p:-p:-p might see you again #white #people #problems "/>
    <x v="4"/>
    <s v=":-p"/>
  </r>
  <r>
    <s v=";-p got one for my dog who is named after you ( he is going to be a honeybee ) does that count ? -prays for an answer :-p "/>
    <x v="3"/>
    <s v=":D"/>
  </r>
  <r>
    <s v=";-p GRASS AINT GREENER ON THE OTHER SIDE IS IT YOU ABSOLUTE SNAKE OF A CUNT :-p "/>
    <x v="3"/>
    <s v=":-)"/>
  </r>
  <r>
    <s v=";-p GRASS AINT GREENER ON THE OTHER SIDE IS IT YOU ABSOLUTE SNAKE OF A CUNT :-p "/>
    <x v="4"/>
    <s v=";P"/>
  </r>
  <r>
    <s v=";-p great :-p:-p kepp going sir :-p:-p:-p modi is busy in selfie taking and throwing jumlas "/>
    <x v="3"/>
    <s v=":D"/>
  </r>
  <r>
    <s v=";-p Great article by ;-p ! Keep up the good work :-p "/>
    <x v="3"/>
    <s v=":-D"/>
  </r>
  <r>
    <s v=";-p Great picture ; love your stuff :-p But it looks like the aftermath of a freezing rain storm , which is different :-p "/>
    <x v="3"/>
    <s v=":)"/>
  </r>
  <r>
    <s v=";-p Great timing for an ad with the slogan &quot; Reclaim your Homeworld &quot; ! fail "/>
    <x v="3"/>
    <s v=":-D"/>
  </r>
  <r>
    <s v=";-p Great timing for an ad with the slogan &quot; Reclaim your Homeworld &quot; ! fail "/>
    <x v="4"/>
    <s v=":-p"/>
  </r>
  <r>
    <s v=";-p Green fail : Organic pesticides kill bees they were supposed to protect #t #cot "/>
    <x v="3"/>
    <s v=":-D"/>
  </r>
  <r>
    <s v=";-p Green fail : Organic pesticides kill bees they were supposed to protect #t #cot "/>
    <x v="4"/>
    <s v=";-P"/>
  </r>
  <r>
    <s v=";-p guess it's too late to try the no speak ingles line "/>
    <x v="3"/>
    <s v=":)"/>
  </r>
  <r>
    <s v=";-p Guess you finally got well but not from pneumonia cause it takes a lot longer than that "/>
    <x v="3"/>
    <s v=":-)"/>
  </r>
  <r>
    <s v=";-p Guess you finally got well but not from pneumonia cause it takes a lot longer than that "/>
    <x v="4"/>
    <s v=":-p"/>
  </r>
  <r>
    <s v=";-p Gulp , cute outfit :-p:-p Yes please Miss Britney , thank you ! sheath , clamps , nothing wasted , nervous crystal "/>
    <x v="3"/>
    <s v=":D"/>
  </r>
  <r>
    <s v=";-p gyujin is so cute tbh he looks like a dumb but no "/>
    <x v="3"/>
    <s v=":D"/>
  </r>
  <r>
    <s v=";-p ha ! It's my new secret start-up ! ;-) not "/>
    <x v="3"/>
    <s v=":-D"/>
  </r>
  <r>
    <s v=";-p HA HA :-p That's awesome ! "/>
    <x v="3"/>
    <s v=":D"/>
  </r>
  <r>
    <s v=";-p Ha no , unless you're dead , you're getting mugged , you're sick , or you're crying really hard , you are giving me my damn food :-p "/>
    <x v="3"/>
    <s v=":D"/>
  </r>
  <r>
    <s v=";-p had a great time :-p Thnxs :-p Stumbled on ;-p article today :-p addictive His Twitter profile says Ontario , Ca neighbours :) "/>
    <x v="3"/>
    <s v=":-)"/>
  </r>
  <r>
    <s v=";-p had an ex who worked at VNU :-p:-p:-p #fantastic #fact "/>
    <x v="3"/>
    <s v=":-)"/>
  </r>
  <r>
    <s v=";-p had me and my sister crying ahahah she's Hilarious 😂 😂 "/>
    <x v="3"/>
    <s v=":-D"/>
  </r>
  <r>
    <s v=";-p had me and my sister crying ahahah she's Hilarious 😂 😂 "/>
    <x v="3"/>
    <s v=":D"/>
  </r>
  <r>
    <s v=";-p had to unsubscribe , could not handle the naïveté any longer , very disappointed :-p "/>
    <x v="3"/>
    <s v=":-)"/>
  </r>
  <r>
    <s v=";-p had to unsubscribe , could not handle the naïveté any longer , very disappointed :-p "/>
    <x v="4"/>
    <s v=":-p"/>
  </r>
  <r>
    <s v=";-p haha , you're welcome :-p it's okay , we can be awkward buddies together :-p yay , brofist :-p "/>
    <x v="3"/>
    <s v=":-)"/>
  </r>
  <r>
    <s v=";-p haha , you're welcome :-p it's okay , we can be awkward buddies together :-p yay , brofist :-p "/>
    <x v="4"/>
    <s v=";P"/>
  </r>
  <r>
    <s v=";-p haha butt head :-p I've never even seen your face so "/>
    <x v="3"/>
    <s v=":)"/>
  </r>
  <r>
    <s v=";-p haha I love it most of the time :-p This semester has been brutal tho because all of the classes are not related to my research "/>
    <x v="3"/>
    <s v=":-D"/>
  </r>
  <r>
    <s v=";-p haha I was TRYING to watch a show and got so frustrated ( it happens every day ) , so I had to release some frustration :-p "/>
    <x v="3"/>
    <s v=":)"/>
  </r>
  <r>
    <s v=";-p haha no people would laugh at me and point it so I don't think I do :-p:-p My sister does though it's hilarious "/>
    <x v="3"/>
    <s v=":-)"/>
  </r>
  <r>
    <s v=";-p haha no people would laugh at me and point it so I don't think I do :-p:-p My sister does though it's hilarious "/>
    <x v="4"/>
    <s v=":-p"/>
  </r>
  <r>
    <s v=";-p haha says you , full on fridge freeza "/>
    <x v="3"/>
    <s v=":-)"/>
  </r>
  <r>
    <s v=";-p haha says you , full on fridge freeza "/>
    <x v="4"/>
    <s v=";P"/>
  </r>
  <r>
    <s v=";-p haha should have included a hashtag "/>
    <x v="3"/>
    <s v=":-D"/>
  </r>
  <r>
    <s v=";-p haha yela2 p fokus piching tuh :-p "/>
    <x v="3"/>
    <s v=":-)"/>
  </r>
  <r>
    <s v=";-p HAHAAH WHY HUMAIDI IS A PIGEON BABE U DONT HAVE TO SAY HAHAA 😂 😂 "/>
    <x v="3"/>
    <s v=":-D"/>
  </r>
  <r>
    <s v=";-p HAHAAH WHY HUMAIDI IS A PIGEON BABE U DONT HAVE TO SAY HAHAA 😂 😂 "/>
    <x v="3"/>
    <s v=":)"/>
  </r>
  <r>
    <s v=";-p HAHAAH WHY HUMAIDI IS A PIGEON BABE U DONT HAVE TO SAY HAHAA 😂 😂 "/>
    <x v="4"/>
    <s v=":-p"/>
  </r>
  <r>
    <s v=";-p hahah he secretly loves me shh not "/>
    <x v="3"/>
    <s v=":)"/>
  </r>
  <r>
    <s v=";-p hahah that is such a funny joke oh man u kill me not #f #ku #po #us #sy "/>
    <x v="3"/>
    <s v=":-)"/>
  </r>
  <r>
    <s v=";-p HAHAH TRUE I FORGOT THAT WAS A THING IT WAS GREAT THOUGH "/>
    <x v="3"/>
    <s v=":)"/>
  </r>
  <r>
    <s v=";-p HAHAH TRUE I FORGOT THAT WAS A THING IT WAS GREAT THOUGH "/>
    <x v="4"/>
    <s v=";P"/>
  </r>
  <r>
    <s v=";-p hahaha ! I see what you're doing on Twitter ! sneaky smart "/>
    <x v="3"/>
    <s v=":-)"/>
  </r>
  <r>
    <s v=";-p hahaha ? ur that Mermaid lol ? "/>
    <x v="3"/>
    <s v=":-)"/>
  </r>
  <r>
    <s v=";-p hahaha ? ur that Mermaid lol ? "/>
    <x v="4"/>
    <s v=":-p"/>
  </r>
  <r>
    <s v=";-p hahaha I was not confused ! :-p:-p:-p and there was no peach fondling ! :-p:-p:-p this is what happened "/>
    <x v="3"/>
    <s v=":-D"/>
  </r>
  <r>
    <s v=";-p HAHAHA that made me lol thats too funny "/>
    <x v="3"/>
    <s v=":-D"/>
  </r>
  <r>
    <s v=";-p hahahahaha XD looking forward to seeing it ! 3 what should we do ? dress fucking metal and go to the beach ? "/>
    <x v="3"/>
    <s v=":-)"/>
  </r>
  <r>
    <s v=";-p hahahahahaha yes Sa ' eed , cos you're the only person I ever think about #you #funny "/>
    <x v="3"/>
    <s v=":D"/>
  </r>
  <r>
    <s v=";-p hahahahahahahahaha ! : ' L oh I just loooove you so much for putting this on twitterrrrr - :-p - ;) "/>
    <x v="3"/>
    <s v=":D"/>
  </r>
  <r>
    <s v=";-p hahahahahahahahaha ! : ' L oh I just loooove you so much for putting this on twitterrrrr - :-p - ;) "/>
    <x v="4"/>
    <s v=";P"/>
  </r>
  <r>
    <s v=";-p half didn't show up , foreign exchange student from china and a girl who seems to not give a shit wonderful not "/>
    <x v="3"/>
    <s v=":)"/>
  </r>
  <r>
    <s v=";-p half didn't show up , foreign exchange student from china and a girl who seems to not give a shit wonderful not "/>
    <x v="4"/>
    <s v=";P"/>
  </r>
  <r>
    <s v=";-p Hang in there , Jovah ! I wish I could help with some of that but all I can offer is a virtual hug :-p [ Whats the school work though ? ] "/>
    <x v="3"/>
    <s v=":)"/>
  </r>
  <r>
    <s v=";-p hangout offer still stands :-p i've got cheap vodka and goldfish crackers :-p video games , too "/>
    <x v="3"/>
    <s v=":)"/>
  </r>
  <r>
    <s v=";-p hangout offer still stands :-p i've got cheap vodka and goldfish crackers :-p video games , too "/>
    <x v="4"/>
    <s v=":-p"/>
  </r>
  <r>
    <s v=";-p happy 13th birthday ! May you never grow up ! ( I can't wait to say this on your 30th birthday ) "/>
    <x v="3"/>
    <s v=":)"/>
  </r>
  <r>
    <s v=";-p happy birthay the best person never change ! ! ! ! ! Ilove you so much you are perfect I send a kiss and a hug "/>
    <x v="3"/>
    <s v=":-)"/>
  </r>
  <r>
    <s v=";-p happy BIRTHDAY "/>
    <x v="3"/>
    <s v=":-D"/>
  </r>
  <r>
    <s v=";-p HAPPY BIRTHDAY ! ! ! I HOPE YOU THE BEST AND KISSES FROM COLOMBIA ❤ ️ ❤ ️ 🎂🎂🎉🎉🎁 "/>
    <x v="3"/>
    <s v=":D"/>
  </r>
  <r>
    <s v=";-p Happy birthday ! Have fun this weekend 😊 "/>
    <x v="3"/>
    <s v=":)"/>
  </r>
  <r>
    <s v=";-p Happy birthday ! Have fun this weekend 😊 "/>
    <x v="3"/>
    <s v=":-D"/>
  </r>
  <r>
    <s v=";-p HAPPY BIRTHDAY ! I hope you had a great day and ilysmI would've sang to you but didn't see you :-p Rain check ! 😊 "/>
    <x v="3"/>
    <s v=":D"/>
  </r>
  <r>
    <s v=";-p HAPPY BIRTHDAY ! I hope you had a great day and ilysmI would've sang to you but didn't see you :-p Rain check ! 😊 "/>
    <x v="3"/>
    <s v=":-D"/>
  </r>
  <r>
    <s v=";-p Happy Birthday ! I hope you have a wonderful day ! 🎁🎂 "/>
    <x v="3"/>
    <s v=":-D"/>
  </r>
  <r>
    <s v=";-p Happy birthday ! I love you so much thank you for everything you :-p Never ever change please 😭 ❤ ❤ "/>
    <x v="3"/>
    <s v=":-)"/>
  </r>
  <r>
    <s v=";-p HAPPY BIRTHDAY ! 🎊 ❤ ️ "/>
    <x v="3"/>
    <s v=":-D"/>
  </r>
  <r>
    <s v=";-p happy birthday #Happy #Birthday #Michael "/>
    <x v="3"/>
    <s v=":-D"/>
  </r>
  <r>
    <s v=";-p happy birthday , I love you x 😁✌ "/>
    <x v="3"/>
    <s v=":-D"/>
  </r>
  <r>
    <s v=";-p happy birthday , I love you x 😁✌ "/>
    <x v="4"/>
    <s v=";-P"/>
  </r>
  <r>
    <s v=";-p happy birthday , u old guy miss ya "/>
    <x v="3"/>
    <s v=":)"/>
  </r>
  <r>
    <s v=";-p happy birthday babe ❤ "/>
    <x v="3"/>
    <s v=":D"/>
  </r>
  <r>
    <s v=";-p happy birthday beautiful ! maybe one summer we'll end up working together again ;) I hope your day was great ! 😊 "/>
    <x v="3"/>
    <s v=":-)"/>
  </r>
  <r>
    <s v=";-p happy birthday beautiful ! maybe one summer we'll end up working together again ;) I hope your day was great ! 😊 "/>
    <x v="3"/>
    <s v=":-D"/>
  </r>
  <r>
    <s v=";-p happy birthday biaatch lets go out to eat soon when I have a day off love u ❤ ️ ❤ ️ 👸 "/>
    <x v="3"/>
    <s v=":-D"/>
  </r>
  <r>
    <s v=";-p happy birthday bro "/>
    <x v="3"/>
    <s v=":D"/>
  </r>
  <r>
    <s v=";-p Happy birthday btw xX being 20 will pass quickly "/>
    <x v="3"/>
    <s v=":)"/>
  </r>
  <r>
    <s v=";-p happy birthday cutie I hope you have an amazing day 🎈🎊 "/>
    <x v="3"/>
    <s v=":D"/>
  </r>
  <r>
    <s v=";-p happy birthday cutie I hope you have an amazing day 🎈🎊 "/>
    <x v="4"/>
    <s v=":-p"/>
  </r>
  <r>
    <s v=";-p happy birthday darlin , have an amazin day xo "/>
    <x v="3"/>
    <s v=":)"/>
  </r>
  <r>
    <s v=";-p happy birthday Ed ! Have a great day 🎈 "/>
    <x v="3"/>
    <s v=":-D"/>
  </r>
  <r>
    <s v=";-p happy birthday for one and my people favorite in the world :-p I love you so much , have a great day :-p ❤ "/>
    <x v="3"/>
    <s v=":)"/>
  </r>
  <r>
    <s v=";-p HAPPY BIRTHDAY HOMIE LOVE YUH , HAVE A NICE DAY WHILE I WORK 😘 😘✨ "/>
    <x v="3"/>
    <s v=":)"/>
  </r>
  <r>
    <s v=";-p HAPPY BIRTHDAY HOMIE LOVE YUH , HAVE A NICE DAY WHILE I WORK 😘 😘✨ "/>
    <x v="4"/>
    <s v=":-p"/>
  </r>
  <r>
    <s v=";-p happy birthday mate "/>
    <x v="3"/>
    <s v=":-D"/>
  </r>
  <r>
    <s v=";-p happy birthday mate "/>
    <x v="4"/>
    <s v=":-p"/>
  </r>
  <r>
    <s v=";-p HAPPY BIRTHDAY MICHAEL 🎂🎈 😘 ❤ "/>
    <x v="3"/>
    <s v=":-)"/>
  </r>
  <r>
    <s v=";-p happy birthday mickeyy ! 😍 😍✨ "/>
    <x v="3"/>
    <s v=":)"/>
  </r>
  <r>
    <s v=";-p happy birthday my baby , you are my reason to live :-p You save my life so many times :-p Thank you I love you ❤ ❤ ❤ "/>
    <x v="3"/>
    <s v=":)"/>
  </r>
  <r>
    <s v=";-p happy birthday my boy 💖 have an amazing day and enjoy your day🎉🎂 te amo muchisimo cameron # 22Times #I #Loved #Cam "/>
    <x v="3"/>
    <s v=":)"/>
  </r>
  <r>
    <s v=";-p happy birthday my boy 💖 have an amazing day and enjoy your day🎉🎂 te amo muchisimo cameron # 22Times #I #Loved #Cam "/>
    <x v="4"/>
    <s v=";-P"/>
  </r>
  <r>
    <s v=";-p happy birthday son "/>
    <x v="3"/>
    <s v=":D"/>
  </r>
  <r>
    <s v=";-p happy birthday sweetheart ! hope you have an amazing day "/>
    <x v="3"/>
    <s v=":-)"/>
  </r>
  <r>
    <s v=";-p happy birthday to my dude JHETT :-p With two T's so you know its real :-p Love you dude :-p #Real #Boyz "/>
    <x v="3"/>
    <s v=":-)"/>
  </r>
  <r>
    <s v=";-p happy birthday x "/>
    <x v="3"/>
    <s v=":-)"/>
  </r>
  <r>
    <s v=";-p happy birthday x "/>
    <x v="4"/>
    <s v=":P"/>
  </r>
  <r>
    <s v=";-p happy birthday 😈 hope you have a great day 🎈 "/>
    <x v="3"/>
    <s v=":-D"/>
  </r>
  <r>
    <s v=";-p happy for you ! Im always here hehe , love you too ! "/>
    <x v="3"/>
    <s v=":D"/>
  </r>
  <r>
    <s v=";-p happy gday jr stay safe "/>
    <x v="3"/>
    <s v=":D"/>
  </r>
  <r>
    <s v=";-p Hard to believe in talking snakes in the Google age :-p "/>
    <x v="3"/>
    <s v=":)"/>
  </r>
  <r>
    <s v=";-p has proven she cannot be trusted with a top secret security clearance :-p Therefore , she is NOT QUALIFIED to be POTUS :-p "/>
    <x v="3"/>
    <s v=":D"/>
  </r>
  <r>
    <s v=";-p has struggled his entire life trying to put a single sentence together :-p He's functionally illitera … "/>
    <x v="3"/>
    <s v=":)"/>
  </r>
  <r>
    <s v=";-p has struggled his entire life trying to put a single sentence together :-p He's functionally illitera … "/>
    <x v="4"/>
    <s v=":P"/>
  </r>
  <r>
    <s v=";-p have been dreaming about it since 2015 but never told ya ! xD "/>
    <x v="3"/>
    <s v=":-)"/>
  </r>
  <r>
    <s v=";-p have fun at camp , I wish I could be there I love you "/>
    <x v="3"/>
    <s v=":D"/>
  </r>
  <r>
    <s v=";-p have spent all day trying to get mfc-j5910dw printer to connect to google account :-p:-p:-p just get &quot; internal error &quot; not happy :( "/>
    <x v="3"/>
    <s v=":)"/>
  </r>
  <r>
    <s v=";-p have you ever drawn a crowd like this , hell no :-p #Bye #Felicia "/>
    <x v="3"/>
    <s v=":D"/>
  </r>
  <r>
    <s v=";-p have you noticed most people in prison are Democrats bill I think it's the end of America God bless us "/>
    <x v="3"/>
    <s v=":-)"/>
  </r>
  <r>
    <s v=";-p have you seen my papers :-p:-p:-p Wait , what were we talking about ? "/>
    <x v="3"/>
    <s v=":-D"/>
  </r>
  <r>
    <s v=";-p have you seen the game ? Lol "/>
    <x v="3"/>
    <s v=":D"/>
  </r>
  <r>
    <s v=";-p Haven't you heard ? Bonehill says he was kust pretending to be a Nazi :-p #Yeah #Right "/>
    <x v="3"/>
    <s v=":-)"/>
  </r>
  <r>
    <s v=";-p He didn't say it :-p Thx for serving :-p Contrary to what POTUS thinks , Americans r great and know diff between terrorist and Muslims "/>
    <x v="3"/>
    <s v=":)"/>
  </r>
  <r>
    <s v=";-p He is getting so big ! I cannot wait for her to need us to babysit :-p "/>
    <x v="3"/>
    <s v=":)"/>
  </r>
  <r>
    <s v=";-p He is getting so big ! I cannot wait for her to need us to babysit :-p "/>
    <x v="4"/>
    <s v=";P"/>
  </r>
  <r>
    <s v=";-p he is my favorite actor and any movie he is in is a favorite of mine 😂 "/>
    <x v="3"/>
    <s v=":-D"/>
  </r>
  <r>
    <s v=";-p he is my favorite actor and any movie he is in is a favorite of mine 😂 "/>
    <x v="3"/>
    <s v=":D"/>
  </r>
  <r>
    <s v=";-p He is not 10 for 10 ? Cut him right now ! What about McNabb ? Young ? McCoy ? "/>
    <x v="3"/>
    <s v=":D"/>
  </r>
  <r>
    <s v=";-p he is very subtle , calculative and smart and ppl rather believe his :DD face so 😓 😓 "/>
    <x v="3"/>
    <s v=":-D"/>
  </r>
  <r>
    <s v=";-p he is very subtle , calculative and smart and ppl rather believe his :DD face so 😓 😓 "/>
    <x v="4"/>
    <s v=";P"/>
  </r>
  <r>
    <s v=";-p he just like when u talk to him he makes u feel really intimidated bc he stares into ur soul "/>
    <x v="3"/>
    <s v=":D"/>
  </r>
  <r>
    <s v=";-p he means no troops in battle unless warranted twisting his words not our war all Bush's fault "/>
    <x v="3"/>
    <s v=":D"/>
  </r>
  <r>
    <s v=";-p He should - this is very much an issue in the American black community ! I take NO OFFENSE so stop characterizing it as such ! "/>
    <x v="3"/>
    <s v=":-)"/>
  </r>
  <r>
    <s v=";-p He should be leading in IN :-p His VP is the Gov ! He is losing everywhere else ! He is done :-p "/>
    <x v="3"/>
    <s v=":D"/>
  </r>
  <r>
    <s v=";-p He sue all he wants :-p But I doubt he'll get his way :-p Unless its with women :-p "/>
    <x v="3"/>
    <s v=":)"/>
  </r>
  <r>
    <s v=";-p He sue all he wants :-p But I doubt he'll get his way :-p Unless its with women :-p "/>
    <x v="4"/>
    <s v=";P"/>
  </r>
  <r>
    <s v=";-p he talks about dangerous khalistan , U keep talking about anti incumbency , now we know u dnt giv a fuck abt the country :-p "/>
    <x v="3"/>
    <s v=":D"/>
  </r>
  <r>
    <s v=";-p He tried twice , once , on the mouth :-p Who tries to kiss a child , they don't know , on the mouth ? She KNOWS it's wrong &amp; amp ; pushes him away :-p "/>
    <x v="3"/>
    <s v=":-D"/>
  </r>
  <r>
    <s v=";-p he was so good :-p I was shocked :-p Not sure about his pants and shoes though :-p:-p:-p I mean it is very cold out 😂 "/>
    <x v="3"/>
    <s v=":D"/>
  </r>
  <r>
    <s v=";-p he was so good :-p I was shocked :-p Not sure about his pants and shoes though :-p:-p:-p I mean it is very cold out 😂 "/>
    <x v="3"/>
    <s v=":-)"/>
  </r>
  <r>
    <s v=";-p heard you needed to fill 5000 job positions well I'm a hard working class supporter just a phone call away ! #lifting #you #up "/>
    <x v="3"/>
    <s v=":-)"/>
  </r>
  <r>
    <s v=";-p Hehe ! Gotta love em 😀 ;-p ;-p ;-p ;-p "/>
    <x v="3"/>
    <s v=":-D"/>
  </r>
  <r>
    <s v=";-p hehe I love her so muchhh "/>
    <x v="3"/>
    <s v=":D"/>
  </r>
  <r>
    <s v=";-p hehe 😅 love youuu ❤ ️ "/>
    <x v="3"/>
    <s v=":-D"/>
  </r>
  <r>
    <s v=";-p Hehehe * twiddling his paw fingers together * I also love my scantily clad warrior gear ! ❤ ❤ ❤ ❤ "/>
    <x v="3"/>
    <s v=":D"/>
  </r>
  <r>
    <s v=";-p Hehehe * twiddling his paw fingers together * I also love my scantily clad warrior gear ! ❤ ❤ ❤ ❤ "/>
    <x v="4"/>
    <s v=":-p"/>
  </r>
  <r>
    <s v=";-p hehehe , neee you are my best nee-chan ! Okay , i promised kkk :-p Sleep well ! * love sign * "/>
    <x v="3"/>
    <s v=":)"/>
  </r>
  <r>
    <s v=";-p hehehe , neee you are my best nee-chan ! Okay , i promised kkk :-p Sleep well ! * love sign * "/>
    <x v="4"/>
    <s v=";-P"/>
  </r>
  <r>
    <s v=";-p hehehe :-p I love it :-p I can't help it :-p :-) I'm starting Jessica Jones right now ! "/>
    <x v="3"/>
    <s v=":D"/>
  </r>
  <r>
    <s v=";-p hehehe :-p I love it :-p I can't help it :-p :-) I'm starting Jessica Jones right now ! "/>
    <x v="4"/>
    <s v=":-p"/>
  </r>
  <r>
    <s v=";-p hehehe sure thing love 😘 "/>
    <x v="3"/>
    <s v=":D"/>
  </r>
  <r>
    <s v=";-p hell yeah , but we built for this shit :-p:-p:-p solid thru anything ! "/>
    <x v="3"/>
    <s v=":-D"/>
  </r>
  <r>
    <s v=";-p hello ! All your sqans hope you've had an amazing day ! xxxxoxoxox "/>
    <x v="3"/>
    <s v=":-)"/>
  </r>
  <r>
    <s v=";-p Hello ! I'm One Direction's fan :-p i love you guys so much :-p Hope you can come to Taiwan together :-p "/>
    <x v="3"/>
    <s v=":-)"/>
  </r>
  <r>
    <s v=";-p Hello , I am sorry you are having issues with your service :-p Please DM me so I can check your signals ^ ne "/>
    <x v="3"/>
    <s v=":)"/>
  </r>
  <r>
    <s v=";-p Hello , I am sorry you are having issues with your service :-p Please DM me so I can check your signals ^ ne "/>
    <x v="3"/>
    <s v=":)"/>
  </r>
  <r>
    <s v=";-p Hello , I am sorry you are having issues with your service :-p Please DM me so I can check your signals ^ ne "/>
    <x v="4"/>
    <s v=":-p"/>
  </r>
  <r>
    <s v=";-p here is an interesting stat : France's prison population is estimated to be 70 per cent Muslim "/>
    <x v="3"/>
    <s v=":D"/>
  </r>
  <r>
    <s v=";-p Here is our favorite #a #bhigy #a on # zr #a # 2 #0 #1 #5 looking adorable ! Cute performance ! comic hosting ! #cant #wait "/>
    <x v="3"/>
    <s v=":-D"/>
  </r>
  <r>
    <s v=";-p He's also generous to a fault about sincerely giving others credit for success of Grantland &amp; 30 For 30 :-p "/>
    <x v="3"/>
    <s v=":-)"/>
  </r>
  <r>
    <s v=";-p He's linked to Russian Dictator Vladimir Putin , Who seems to pull the strings on his 2nd disgraced campaign manger #Never #Trump "/>
    <x v="3"/>
    <s v=":)"/>
  </r>
  <r>
    <s v=";-p he's prob better than Romo :-p Every year same ol story :-p Time to move on :-p Best chances are behind them :-p Go get #Johhny #Football "/>
    <x v="3"/>
    <s v=":-D"/>
  </r>
  <r>
    <s v=";-p he's prob better than Romo :-p Every year same ol story :-p Time to move on :-p Best chances are behind them :-p Go get #Johhny #Football "/>
    <x v="4"/>
    <s v=";-P"/>
  </r>
  <r>
    <s v=";-p hey ! Its Danni from the ATL concert (: me &amp; Dillan were wondering if we could add you &amp; Vicky on Facebook ? Not to seem creepy lol "/>
    <x v="3"/>
    <s v=":)"/>
  </r>
  <r>
    <s v=";-p hey , it's only news if Trump is right about something :-p If he ever will be :-p "/>
    <x v="3"/>
    <s v=":-D"/>
  </r>
  <r>
    <s v=";-p Hey , Taylor :-p My name is Joe , i'm from china :-p I am a 16 year old boy :-p I like your music very :-p "/>
    <x v="3"/>
    <s v=":)"/>
  </r>
  <r>
    <s v=";-p hey blaziken can you reply to this please 😊 "/>
    <x v="3"/>
    <s v=":)"/>
  </r>
  <r>
    <s v=";-p hey blaziken can you reply to this please 😊 "/>
    <x v="3"/>
    <s v=":)"/>
  </r>
  <r>
    <s v=";-p hey blaziken can you reply to this please 😊 "/>
    <x v="4"/>
    <s v=";-P"/>
  </r>
  <r>
    <s v=";-p hey Greenie :-) it's lunch time ya :-p:-p what would be the kind of food you go for today ? 😋 hungry now la Greenie hehe "/>
    <x v="3"/>
    <s v=":-D"/>
  </r>
  <r>
    <s v=";-p hey Greenie :-) it's lunch time ya :-p:-p what would be the kind of food you go for today ? 😋 hungry now la Greenie hehe "/>
    <x v="4"/>
    <s v=";P"/>
  </r>
  <r>
    <s v=";-p Hey last tweet 4 a few days :-p:-p things getting busy :-p So be safe be careful be well have a great weekend ;-) :-) enjoy family time :-p "/>
    <x v="3"/>
    <s v=":-)"/>
  </r>
  <r>
    <s v=";-p Hey Ms :-p Joanne please visit the best buy in wyomissing Pa to do some searching for the cds "/>
    <x v="3"/>
    <s v=":-D"/>
  </r>
  <r>
    <s v=";-p Hey Ryan ! I hope you're having an amazing day ! "/>
    <x v="3"/>
    <s v=":-)"/>
  </r>
  <r>
    <s v=";-p hey stupid cunt except for your father who wishes for retroactive abortion :-p Don't u realize that nobody gives a fuck about you :-p "/>
    <x v="3"/>
    <s v=":)"/>
  </r>
  <r>
    <s v=";-p hey stupid cunt except for your father who wishes for retroactive abortion :-p Don't u realize that nobody gives a fuck about you :-p "/>
    <x v="3"/>
    <s v=":-)"/>
  </r>
  <r>
    <s v=";-p hey stupid cunt except for your father who wishes for retroactive abortion :-p Don't u realize that nobody gives a fuck about you :-p "/>
    <x v="4"/>
    <s v=":P"/>
  </r>
  <r>
    <s v=";-p hey stupid cunt except for your father who wishes for retroactive abortion :-p Don't u realize that nobody gives a fuck about you :-p "/>
    <x v="4"/>
    <s v=";-P"/>
  </r>
  <r>
    <s v=";-p hi :-p I know u get a lot of hate but just try 2 stay positive &amp; be around people u love :-) btw you're pretty &amp; I wish I looked like u "/>
    <x v="3"/>
    <s v=":D"/>
  </r>
  <r>
    <s v=";-p hi :-p I know u get a lot of hate but just try 2 stay positive &amp; be around people u love :-) btw you're pretty &amp; I wish I looked like u "/>
    <x v="4"/>
    <s v=";P"/>
  </r>
  <r>
    <s v=";-p Hi Anton , you are a truely talented and lovely guy , look forward to seeing you on tour :-p Lots of love :-p X "/>
    <x v="3"/>
    <s v=":-)"/>
  </r>
  <r>
    <s v=";-p Hi Britney Follow Me on Twitter , love you New album Glory , is perfect , "/>
    <x v="3"/>
    <s v=":-)"/>
  </r>
  <r>
    <s v=";-p Hi Donald :-p I'm a big Redskins football fan :-p I respect American Indians :-p Do you have any policies protecting their heritage ? "/>
    <x v="3"/>
    <s v=":-)"/>
  </r>
  <r>
    <s v=";-p Hi Jasmine ! Happy birthday ! Moreeee books to come , yay ! Hope to see ya again soon * sending u my virtual hug * 🎈 "/>
    <x v="3"/>
    <s v=":-D"/>
  </r>
  <r>
    <s v=";-p Hi King Matthew , I'm Sure U , Sir Lancelot , Sir Galahad &amp; Cool Hand Luke if he's/w will hve an Amazin day cuz ur Bless by the Best :) "/>
    <x v="3"/>
    <s v=":-D"/>
  </r>
  <r>
    <s v=";-p Hi King Matthew , I'm Sure U , Sir Lancelot , Sir Galahad &amp; Cool Hand Luke if he's/w will hve an Amazin day cuz ur Bless by the Best :) "/>
    <x v="4"/>
    <s v=":-p"/>
  </r>
  <r>
    <s v=";-p hi love , i know it's still early and you're asleep , but i love you and want you to know that ♥ "/>
    <x v="3"/>
    <s v=":-D"/>
  </r>
  <r>
    <s v=";-p hi love , i know it's still early and you're asleep , but i love you and want you to know that ♥ "/>
    <x v="4"/>
    <s v=";-P"/>
  </r>
  <r>
    <s v=";-p Hi you're my moonlight because you're the only thing i see in the darkness :-p i deeply love you :-p mind following me ? "/>
    <x v="3"/>
    <s v=":D"/>
  </r>
  <r>
    <s v=";-p Hi you're my moonlight because you're the only thing i see in the darkness :-p i deeply love you :-p mind following me ? "/>
    <x v="4"/>
    <s v=":-p"/>
  </r>
  <r>
    <s v=";-p Hidden emails of Hillary are holding secrets :-p Reveal donors :-p Don’t ignore the judge and keep till after election "/>
    <x v="3"/>
    <s v=":D"/>
  </r>
  <r>
    <s v=";-p Hilarious Semmers :-p You're almost as funny as your sister :-p "/>
    <x v="3"/>
    <s v=":D"/>
  </r>
  <r>
    <s v=";-p Hilarious Semmers :-p You're almost as funny as your sister :-p "/>
    <x v="4"/>
    <s v=";-P"/>
  </r>
  <r>
    <s v=";-p Hillary , how many more people will you kill to secure more power ? Ur a murderer , a LIAR , a traitor ! Ur a disgusting person :-p "/>
    <x v="3"/>
    <s v=":)"/>
  </r>
  <r>
    <s v=";-p Hillary how long re u going tell lies &amp; amp ; got tired ? without being president Trump had created more jobs than most of USA Ps "/>
    <x v="3"/>
    <s v=":)"/>
  </r>
  <r>
    <s v=";-p Hillary how long re u going tell lies &amp; amp ; got tired ? without being president Trump had created more jobs than most of USA Ps "/>
    <x v="4"/>
    <s v=":-p"/>
  </r>
  <r>
    <s v=";-p Hillary is one toilet flush from death :-p All chit goes down :-p "/>
    <x v="3"/>
    <s v=":D"/>
  </r>
  <r>
    <s v=";-p Hillary is responsible for many many deaths and there is no room in my heart for empathy for her :-p She is pure EVIL "/>
    <x v="3"/>
    <s v=":-)"/>
  </r>
  <r>
    <s v=";-p hilry keeps falling down rhats not good and speaks volumes of health conditions and we need no more embarassment from her "/>
    <x v="3"/>
    <s v=":)"/>
  </r>
  <r>
    <s v=";-p hipocrisy &amp; money cynicism "/>
    <x v="3"/>
    <s v=":-)"/>
  </r>
  <r>
    <s v=";-p His whole journey so far has been amazing :-p As a NBA fan KP has me SUPER excited :-p Hope he stays healthy &amp; has a long career :-p "/>
    <x v="3"/>
    <s v=":-D"/>
  </r>
  <r>
    <s v=";-p His whole journey so far has been amazing :-p As a NBA fan KP has me SUPER excited :-p Hope he stays healthy &amp; has a long career :-p "/>
    <x v="4"/>
    <s v=";-P"/>
  </r>
  <r>
    <s v=";-p Hit Obamacare :-p School them about what a starter home is ! "/>
    <x v="3"/>
    <s v=":D"/>
  </r>
  <r>
    <s v=";-p Hit Obamacare :-p School them about what a starter home is ! "/>
    <x v="4"/>
    <s v=";P"/>
  </r>
  <r>
    <s v=";-p Hmmm I didn't receive paperwork stating change ! Can't wait to switch providers :-p "/>
    <x v="3"/>
    <s v=":-)"/>
  </r>
  <r>
    <s v=";-p Hold up they don't love you like I love you slow down they don't you like I love you :-p "/>
    <x v="3"/>
    <s v=":-)"/>
  </r>
  <r>
    <s v=";-p Hold up they don't love you like I love you slow down they don't you like I love you :-p "/>
    <x v="4"/>
    <s v=";-P"/>
  </r>
  <r>
    <s v=";-p holds nothing back on The #Lip #Sync #Battle Holiday Special ! yeah okay "/>
    <x v="3"/>
    <s v=":-)"/>
  </r>
  <r>
    <s v=";-p Holy Shit James 😍 😍 😍 😍 "/>
    <x v="3"/>
    <s v=":D"/>
  </r>
  <r>
    <s v=";-p Holy Shit James 😍 😍 😍 😍 "/>
    <x v="4"/>
    <s v=";-P"/>
  </r>
  <r>
    <s v=";-p honour , respect , APPRECIATE , value and are thankful and grateful for , almighty GOD blessing them , with awesome parents ! "/>
    <x v="3"/>
    <s v=":-)"/>
  </r>
  <r>
    <s v=";-p hope you enjoy it ! "/>
    <x v="3"/>
    <s v=":-D"/>
  </r>
  <r>
    <s v=";-p Hope you had a fun day , and a great start to your well-deserved vacation ! "/>
    <x v="3"/>
    <s v=":-D"/>
  </r>
  <r>
    <s v=";-p hope you had a solid day ! stay #sw #a #ggy not #fag #gy ;-p "/>
    <x v="3"/>
    <s v=":-)"/>
  </r>
  <r>
    <s v=";-p hope you had a solid day ! stay #sw #a #ggy not #fag #gy ;-p "/>
    <x v="4"/>
    <s v=":-p"/>
  </r>
  <r>
    <s v=";-p Hope you had a very great day off , cupcake ! I love you so much ! "/>
    <x v="3"/>
    <s v=":)"/>
  </r>
  <r>
    <s v=";-p hope you have an amazing day beautiful :-p ❤ ️ ✨ "/>
    <x v="3"/>
    <s v=":)"/>
  </r>
  <r>
    <s v=";-p hope you have an amazing day beautiful :-p ❤ ️ ✨ "/>
    <x v="4"/>
    <s v=":P"/>
  </r>
  <r>
    <s v=";-p hope you've had a great day so far , happy birthday ! 😊 "/>
    <x v="3"/>
    <s v=":)"/>
  </r>
  <r>
    <s v=";-p hope you've had a great day so far , happy birthday ! 😊 "/>
    <x v="3"/>
    <s v=":)"/>
  </r>
  <r>
    <s v=";-p hope you've had a great day so far , happy birthday ! 😊 "/>
    <x v="4"/>
    <s v=":P"/>
  </r>
  <r>
    <s v=";-p hoping you come to Amsterdam again :) wasn't at your concert sadly :-p:-p "/>
    <x v="3"/>
    <s v=":-)"/>
  </r>
  <r>
    <s v=";-p how are your Spanish classes going ? LOTS OF LOVE FROM COLOMBIA "/>
    <x v="3"/>
    <s v=":-D"/>
  </r>
  <r>
    <s v=";-p How bout this :-p If I hve 10 German Shepards in my yard &amp; amp ; I tell you 1 has rabies , wld u pet them ? Pick ur nouns the concept is the same "/>
    <x v="3"/>
    <s v=":)"/>
  </r>
  <r>
    <s v=";-p How bout this :-p If I hve 10 German Shepards in my yard &amp; amp ; I tell you 1 has rabies , wld u pet them ? Pick ur nouns the concept is the same "/>
    <x v="4"/>
    <s v=":-p"/>
  </r>
  <r>
    <s v=";-p how can a person under FBI investagation run for the most powerful position on the planet ? time is up "/>
    <x v="3"/>
    <s v=":-)"/>
  </r>
  <r>
    <s v=";-p how can I vote for a man who knows nothing about black ppl in America :-p I will never vote for a man like you :-p "/>
    <x v="3"/>
    <s v=":D"/>
  </r>
  <r>
    <s v=";-p How do people with that sensitive an allergy even function out of their homes ? I love my peanuts , can't imagine life without them :-p "/>
    <x v="3"/>
    <s v=":-)"/>
  </r>
  <r>
    <s v=";-p how do you average a freethrow and a half in high school 😂😭 "/>
    <x v="3"/>
    <s v=":D"/>
  </r>
  <r>
    <s v=";-p how do you average a freethrow and a half in high school 😂😭 "/>
    <x v="3"/>
    <s v=":-D"/>
  </r>
  <r>
    <s v=";-p how do you average a freethrow and a half in high school 😂😭 "/>
    <x v="4"/>
    <s v=";-P"/>
  </r>
  <r>
    <s v=";-p how does one fall asleep standing up soaking wet butt ass naked what's good w you "/>
    <x v="3"/>
    <s v=":D"/>
  </r>
  <r>
    <s v=";-p how does one fall asleep standing up soaking wet butt ass naked what's good w you "/>
    <x v="4"/>
    <s v=":-p"/>
  </r>
  <r>
    <s v=";-p How is this guy on Dancing with the Stars ? Shouldn't he be Dancing Behind Bars ? 🙄 Privilege :-p Must be nice :-p "/>
    <x v="3"/>
    <s v=":-D"/>
  </r>
  <r>
    <s v=";-p how many matches have u lost to shitty clubs this season ? "/>
    <x v="3"/>
    <s v=":)"/>
  </r>
  <r>
    <s v=";-p how many matches have u lost to shitty clubs this season ? "/>
    <x v="4"/>
    <s v=":-p"/>
  </r>
  <r>
    <s v=";-p how many people have you put into the poor house ? "/>
    <x v="3"/>
    <s v=":-D"/>
  </r>
  <r>
    <s v=";-p How on earth did u manage to survive when your face was in a lot of pain from getting YOUR wisdom teeth out Justin ? ! "/>
    <x v="3"/>
    <s v=":-D"/>
  </r>
  <r>
    <s v=";-p How on earth did u manage to survive when your face was in a lot of pain from getting YOUR wisdom teeth out Justin ? ! "/>
    <x v="3"/>
    <s v=":)"/>
  </r>
  <r>
    <s v=";-p How on earth did u manage to survive when your face was in a lot of pain from getting YOUR wisdom teeth out Justin ? ! "/>
    <x v="4"/>
    <s v=":P"/>
  </r>
  <r>
    <s v=";-p how would they know they vandalized with piss ? Theres piss shit &amp; pollution everywhere Rio is trash wish they pissed on the leaders "/>
    <x v="3"/>
    <s v=":)"/>
  </r>
  <r>
    <s v=";-p how you gonna charge your phone or anything ? 😖 "/>
    <x v="3"/>
    <s v=":)"/>
  </r>
  <r>
    <s v=";-p how you gonna charge your phone or anything ? 😖 "/>
    <x v="4"/>
    <s v=";P"/>
  </r>
  <r>
    <s v=";-p how you still look nicer with dots over your face than I ever will "/>
    <x v="3"/>
    <s v=":-D"/>
  </r>
  <r>
    <s v=";-p how you still look nicer with dots over your face than I ever will "/>
    <x v="4"/>
    <s v=";P"/>
  </r>
  <r>
    <s v=";-p how'd you do that ? hahaha "/>
    <x v="3"/>
    <s v=":-D"/>
  </r>
  <r>
    <s v=";-p HRC hates her father for not feeding her narcissism &amp; has spent her entire RICO life grabbing power &amp; wealth to prove him wrong :-p "/>
    <x v="3"/>
    <s v=":-D"/>
  </r>
  <r>
    <s v=";-p HRC hates her father for not feeding her narcissism &amp; has spent her entire RICO life grabbing power &amp; wealth to prove him wrong :-p "/>
    <x v="4"/>
    <s v=":-p"/>
  </r>
  <r>
    <s v=";-p Hypocrites :-p Like Hillary claims to be for black people meanwhile she is killing them off 1 embryo at a t … "/>
    <x v="3"/>
    <s v=":-)"/>
  </r>
  <r>
    <s v=";-p I absolutely do not think Malia should go to jail for smoking pot :-p Yet , so many others do go :-p Let's be fair :-p Legalize marijuana today "/>
    <x v="3"/>
    <s v=":D"/>
  </r>
  <r>
    <s v=";-p I absolutely do not think Malia should go to jail for smoking pot :-p Yet , so many others do go :-p Let's be fair :-p Legalize marijuana today "/>
    <x v="3"/>
    <s v=":D"/>
  </r>
  <r>
    <s v=";-p I actually just went to Vic by myself because I had nothing to do 😆 😅 "/>
    <x v="3"/>
    <s v=":-D"/>
  </r>
  <r>
    <s v=";-p I actually love all these movies , but based on the arguments , I'm going with ;-p :-p #Movie #Fights #Live "/>
    <x v="3"/>
    <s v=":)"/>
  </r>
  <r>
    <s v=";-p I actually love the saying buzzing like a old fridge 💁💁 "/>
    <x v="3"/>
    <s v=":-)"/>
  </r>
  <r>
    <s v=";-p I actually love the saying buzzing like a old fridge 💁💁 "/>
    <x v="4"/>
    <s v=";P"/>
  </r>
  <r>
    <s v=";-p I agree :-p Similarly , cycling home in the wind was no fun until it also started to rain heavily :-p "/>
    <x v="3"/>
    <s v=":D"/>
  </r>
  <r>
    <s v=";-p I agree :-p Similarly , cycling home in the wind was no fun until it also started to rain heavily :-p "/>
    <x v="4"/>
    <s v=";-P"/>
  </r>
  <r>
    <s v=";-p I agree the fight should be great :-p I am talking about #s only :-p Neither promoter made real effort to transcend hardcore fans :-p "/>
    <x v="3"/>
    <s v=":-D"/>
  </r>
  <r>
    <s v=";-p I almost bought insurance because of your adverts here in South Africa not "/>
    <x v="3"/>
    <s v=":-D"/>
  </r>
  <r>
    <s v=";-p I almost bought insurance because of your adverts here in South Africa not "/>
    <x v="4"/>
    <s v=":-p"/>
  </r>
  <r>
    <s v=";-p I am , thanks :-p Nothing like a day or 2 in bed to sort these things out :-p "/>
    <x v="3"/>
    <s v=":D"/>
  </r>
  <r>
    <s v=";-p I am a Liverpool fan so this is hard to say but chin up you are a top class player ! Things will come good again ! &amp; gt ; "/>
    <x v="3"/>
    <s v=":D"/>
  </r>
  <r>
    <s v=";-p I am a Liverpool fan so this is hard to say but chin up you are a top class player ! Things will come good again ! &amp; gt ; "/>
    <x v="4"/>
    <s v=";P"/>
  </r>
  <r>
    <s v=";-p I am a videoorgrapher for 30 yrs :-p Thst video was not edited :-p RICHARD as usual has no clue :-p Shut him up "/>
    <x v="3"/>
    <s v=":)"/>
  </r>
  <r>
    <s v=";-p I am Clinton supporter but don't like to see the Khizr khan and his fallen son being used for political reasons ! "/>
    <x v="3"/>
    <s v=":-D"/>
  </r>
  <r>
    <s v=";-p I am Clinton supporter but don't like to see the Khizr khan and his fallen son being used for political reasons ! "/>
    <x v="4"/>
    <s v=";-P"/>
  </r>
  <r>
    <s v=";-p I am closing my business to go and help my people :-p Maybe they will kill me and kill my animals ? either way , I will fight ! STOP "/>
    <x v="3"/>
    <s v=":-D"/>
  </r>
  <r>
    <s v=";-p I am disabled and near house-bound , Facebook is how I keep in touch with friends and disability support - why am I locked out ? "/>
    <x v="3"/>
    <s v=":D"/>
  </r>
  <r>
    <s v=";-p I am disabled and near house-bound , Facebook is how I keep in touch with friends and disability support - why am I locked out ? "/>
    <x v="4"/>
    <s v=":P"/>
  </r>
  <r>
    <s v=";-p I am home from the hospital thought you would like to know :-p Doing good "/>
    <x v="3"/>
    <s v=":-D"/>
  </r>
  <r>
    <s v=";-p I am overwhelmed with joy that the US Womens team got their butts whipped ! They deserved it ! "/>
    <x v="3"/>
    <s v=":)"/>
  </r>
  <r>
    <s v=";-p i am really sarcastic and they dont understand me so theh mostly laugh it off ahaa "/>
    <x v="3"/>
    <s v=":-D"/>
  </r>
  <r>
    <s v=";-p i am still at school , wait for me i'll be back at 2pm and i will cook for ya :-p miss you already boy x "/>
    <x v="3"/>
    <s v=":-D"/>
  </r>
  <r>
    <s v=";-p I am sure God will save it :-p For insurance purposes will it be an act of God ? "/>
    <x v="3"/>
    <s v=":-)"/>
  </r>
  <r>
    <s v=";-p I am utterly lost with that line up tonight ! Nice to see we have width at last not "/>
    <x v="3"/>
    <s v=":)"/>
  </r>
  <r>
    <s v=";-p I am waiting for you :-p:-p:-p I want to do my home work "/>
    <x v="3"/>
    <s v=":D"/>
  </r>
  <r>
    <s v=";-p I appreciate that you call Starset a lifestyle , though :-p It kind of is , especially for nerdy/scientific music fans like myself :-p "/>
    <x v="3"/>
    <s v=":D"/>
  </r>
  <r>
    <s v=";-p I appreciate that you call Starset a lifestyle , though :-p It kind of is , especially for nerdy/scientific music fans like myself :-p "/>
    <x v="4"/>
    <s v=":-p"/>
  </r>
  <r>
    <s v=";-p I appreciate the thought , when Star Wars or any other nerdy thing is targeted at women , but :-p:-p:-p Wtf is that ? "/>
    <x v="3"/>
    <s v=":D"/>
  </r>
  <r>
    <s v=";-p I appreciate the thought , when Star Wars or any other nerdy thing is targeted at women , but :-p:-p:-p Wtf is that ? "/>
    <x v="4"/>
    <s v=":P"/>
  </r>
  <r>
    <s v=";-p I believe you are the racist :-p U use people to better ur cause - not because you like or respect them :-p "/>
    <x v="3"/>
    <s v=":-D"/>
  </r>
  <r>
    <s v=";-p I bet you wouldn't dare buy this $4 million , 62 ct :-p diamond going into the election :-p "/>
    <x v="3"/>
    <s v=":)"/>
  </r>
  <r>
    <s v=";-p I bet you wouldn't dare buy this $4 million , 62 ct :-p diamond going into the election :-p "/>
    <x v="4"/>
    <s v=":-p"/>
  </r>
  <r>
    <s v=";-p I blame you for me not doing homework right now #Face #Time #Me #Nash "/>
    <x v="3"/>
    <s v=":D"/>
  </r>
  <r>
    <s v=";-p I can but I get distracted easily "/>
    <x v="3"/>
    <s v=":)"/>
  </r>
  <r>
    <s v=";-p I can but I get distracted easily "/>
    <x v="4"/>
    <s v=":-p"/>
  </r>
  <r>
    <s v=";-p I can head butt the net every once in awhile :-p:-p:-p #white #people #problems "/>
    <x v="3"/>
    <s v=":D"/>
  </r>
  <r>
    <s v=";-p I can head butt the net every once in awhile :-p:-p:-p #white #people #problems "/>
    <x v="4"/>
    <s v=";P"/>
  </r>
  <r>
    <s v=";-p I can NOT wait until Dec :-p 1st :-p Just wanna let you know that there's other options out there * cough * spoilers * cough * now * cough * :-p "/>
    <x v="3"/>
    <s v=":-)"/>
  </r>
  <r>
    <s v=";-p I Cant Wait For Finding Nemo 😹😹✔️ "/>
    <x v="3"/>
    <s v=":)"/>
  </r>
  <r>
    <s v=";-p I Cant Wait For Finding Nemo 😹😹✔️ "/>
    <x v="4"/>
    <s v=":P"/>
  </r>
  <r>
    <s v=";-p I changed the password after I was hacked but that was like 2 weeks ago and I just got this :-p Just don't wanna get tricked again "/>
    <x v="3"/>
    <s v=":D"/>
  </r>
  <r>
    <s v=";-p I CHOOSE to honor my husband not because I am weak BUT because I am strong # my #crazy #life #as #a #navywife "/>
    <x v="3"/>
    <s v=":-)"/>
  </r>
  <r>
    <s v=";-p I CHOOSE to honor my husband not because I am weak BUT because I am strong # my #crazy #life #as #a #navywife "/>
    <x v="4"/>
    <s v=":-p"/>
  </r>
  <r>
    <s v=";-p i could not handle Packers and KyBu ! "/>
    <x v="3"/>
    <s v=":)"/>
  </r>
  <r>
    <s v=";-p I could talk to her 2m fasho cus she's gone braid my hair And I'm sure she sleeping "/>
    <x v="3"/>
    <s v=":-D"/>
  </r>
  <r>
    <s v=";-p I could talk to her 2m fasho cus she's gone braid my hair And I'm sure she sleeping "/>
    <x v="4"/>
    <s v=":P"/>
  </r>
  <r>
    <s v=";-p I count on you to fav mine too not 😹🙀 "/>
    <x v="3"/>
    <s v=":)"/>
  </r>
  <r>
    <s v=";-p I count on you to fav mine too not 😹🙀 "/>
    <x v="4"/>
    <s v=":-p"/>
  </r>
  <r>
    <s v=";-p I did the whole Shannon sharpe set and added every collectible :/ will they bring back the solos ? "/>
    <x v="3"/>
    <s v=":D"/>
  </r>
  <r>
    <s v=";-p I didn't say dry humping "/>
    <x v="3"/>
    <s v=":D"/>
  </r>
  <r>
    <s v=";-p I didn't say dry humping "/>
    <x v="4"/>
    <s v=";P"/>
  </r>
  <r>
    <s v=";-p I do it all 😂 not in a million years "/>
    <x v="3"/>
    <s v=":D"/>
  </r>
  <r>
    <s v=";-p I do it all 😂 not in a million years "/>
    <x v="3"/>
    <s v=":-D"/>
  </r>
  <r>
    <s v=";-p I do it all 😂 not in a million years "/>
    <x v="4"/>
    <s v=";-P"/>
  </r>
  <r>
    <s v=";-p I don't have any tattoos but secrets are hard to carry :-p They separate you from the people you love :-p #2 #cents "/>
    <x v="3"/>
    <s v=":-D"/>
  </r>
  <r>
    <s v=";-p I don't know how you did it ;-p , because he sure wasn't funny this time :-p #SMH "/>
    <x v="3"/>
    <s v=":-D"/>
  </r>
  <r>
    <s v=";-p I don't know why this lady isn't in jail it's crazy :-p "/>
    <x v="3"/>
    <s v=":-)"/>
  </r>
  <r>
    <s v=";-p I don't like evo's not my type of car :-p &amp; challengers are too expensive :-p I like mine especially for the price I got it "/>
    <x v="3"/>
    <s v=":-)"/>
  </r>
  <r>
    <s v=";-p I don't normally show my frustration , or anger :-p When I go to release it , it's either through boffer fighting , or when I'm "/>
    <x v="3"/>
    <s v=":-)"/>
  </r>
  <r>
    <s v=";-p I don't see anything wrong with this :-p High quality journalism :-p #things #snook #i #would #write #about "/>
    <x v="3"/>
    <s v=":-D"/>
  </r>
  <r>
    <s v=";-p I don't think it was intentional :-p Sadly we expect attacks in Lebanon because of proximity to Syrian conflict :-p France was unexpected :-p "/>
    <x v="3"/>
    <s v=":D"/>
  </r>
  <r>
    <s v=";-p I don't understand the new YouTube rules kid's don't need to hide from bad language some I'm sorry but it needs to be said "/>
    <x v="3"/>
    <s v=":)"/>
  </r>
  <r>
    <s v=";-p I don't understand the new YouTube rules kid's don't need to hide from bad language some I'm sorry but it needs to be said "/>
    <x v="4"/>
    <s v=":-p"/>
  </r>
  <r>
    <s v=";-p I feel connected if you knew I was dancing on my own with the lights turned off ! Feels so good to be free "/>
    <x v="3"/>
    <s v=":-D"/>
  </r>
  <r>
    <s v=";-p I feel like people just naturally love bullshit :-p Seeeeriously :-p "/>
    <x v="3"/>
    <s v=":)"/>
  </r>
  <r>
    <s v=";-p I feel terrible for not noting her name but the receptionist at Leeds Swinegate last night was an absolute joy and so helpful "/>
    <x v="3"/>
    <s v=":-D"/>
  </r>
  <r>
    <s v=";-p I feel terrible for not noting her name but the receptionist at Leeds Swinegate last night was an absolute joy and so helpful "/>
    <x v="4"/>
    <s v=";-P"/>
  </r>
  <r>
    <s v=";-p I finally got to watch Crimson Peak and I absolutely loved it ! Very dark and disturbing yet unexpected :-p "/>
    <x v="3"/>
    <s v=":)"/>
  </r>
  <r>
    <s v=";-p I found another one get ready for some spam "/>
    <x v="3"/>
    <s v=":-)"/>
  </r>
  <r>
    <s v=";-p I freaking love you lmao "/>
    <x v="3"/>
    <s v=":)"/>
  </r>
  <r>
    <s v=";-p I go when everyone is in church Sun :-p Morning :-p I go to Sat mass :-p sneaky Catholic "/>
    <x v="3"/>
    <s v=":)"/>
  </r>
  <r>
    <s v=";-p I got &quot; Get Weird &quot; and my favorite song so far is &quot; Secret Love Song &quot; Ft :-p Jason Derulo :-p "/>
    <x v="3"/>
    <s v=":D"/>
  </r>
  <r>
    <s v=";-p I got u not "/>
    <x v="3"/>
    <s v=":-D"/>
  </r>
  <r>
    <s v=";-p I got u not "/>
    <x v="4"/>
    <s v=";P"/>
  </r>
  <r>
    <s v=";-p I got you roadDogg :-p I'm going to keep it 100 :-p I hope creative don't lose it swag with Owens :-p That man represents us big folk ! "/>
    <x v="3"/>
    <s v=":)"/>
  </r>
  <r>
    <s v=";-p I got you roadDogg :-p I'm going to keep it 100 :-p I hope creative don't lose it swag with Owens :-p That man represents us big folk ! "/>
    <x v="4"/>
    <s v=";-P"/>
  </r>
  <r>
    <s v=";-p I gotta go to a baby shower tonight but my parents leave Tuesday so I'll be free all week "/>
    <x v="3"/>
    <s v=":-)"/>
  </r>
  <r>
    <s v=";-p I grew up in the South :-p I experienced being considered the &quot; acceptable &quot; Black ! It's still racism "/>
    <x v="3"/>
    <s v=":-D"/>
  </r>
  <r>
    <s v=";-p I grew up in the South :-p I experienced being considered the &quot; acceptable &quot; Black ! It's still racism "/>
    <x v="4"/>
    <s v=":-p"/>
  </r>
  <r>
    <s v=";-p I grew up tastes of beer young as 4 :-p I was fortunate to know alcohol was in my home &amp; &quot; no teen challenge &quot; - not alcoholic "/>
    <x v="3"/>
    <s v=":-)"/>
  </r>
  <r>
    <s v=";-p I grew up tastes of beer young as 4 :-p I was fortunate to know alcohol was in my home &amp; &quot; no teen challenge &quot; - not alcoholic "/>
    <x v="4"/>
    <s v=":-p"/>
  </r>
  <r>
    <s v=";-p I guess by book this was right call but they never call it :-p The TD was a TD period :-p "/>
    <x v="3"/>
    <s v=":-)"/>
  </r>
  <r>
    <s v=";-p I guess I can check that off the bucket list "/>
    <x v="3"/>
    <s v=":)"/>
  </r>
  <r>
    <s v=";-p I guess I got one more week to at least be half right 😉 "/>
    <x v="3"/>
    <s v=":)"/>
  </r>
  <r>
    <s v=";-p I guess I got one more week to at least be half right 😉 "/>
    <x v="4"/>
    <s v=":-p"/>
  </r>
  <r>
    <s v=";-p I guess they've become accustomed to being lied to ! Change is difficult for many , even change for the better ! "/>
    <x v="3"/>
    <s v=":)"/>
  </r>
  <r>
    <s v=";-p I guess they've become accustomed to being lied to ! Change is difficult for many , even change for the better ! "/>
    <x v="4"/>
    <s v=":P"/>
  </r>
  <r>
    <s v=";-p I guess you're right :-p:-p:-p but I didn't wanna see that shit for 4 -5 episodes lol I was ready to tune the shit out haha "/>
    <x v="3"/>
    <s v=":D"/>
  </r>
  <r>
    <s v=";-p I h a ave more : ;-p ;-p ;-p ;-p ;-p &amp; my faves are always packed :-p "/>
    <x v="3"/>
    <s v=":-)"/>
  </r>
  <r>
    <s v=";-p I had that same feeling a month ago "/>
    <x v="3"/>
    <s v=":)"/>
  </r>
  <r>
    <s v=";-p I hate that I agree w the republicans on this one :-p But a vetting process &amp; intense screening makes sense under the circumstances "/>
    <x v="3"/>
    <s v=":-D"/>
  </r>
  <r>
    <s v=";-p I hate this so much this is an insult to me and my family delete this "/>
    <x v="3"/>
    <s v=":-D"/>
  </r>
  <r>
    <s v=";-p I have a solution , its not a wall :-p:-p just need to hear my idea :-p:-p:-p I can help you win :-p:-p Good luck :-p:-p You got this # dont #fire #jus #hire "/>
    <x v="3"/>
    <s v=":)"/>
  </r>
  <r>
    <s v=";-p I have an idea to deter rape , let us make a law if a man is convicted of rape/molesting a child , they have to be castrated :-p "/>
    <x v="3"/>
    <s v=":D"/>
  </r>
  <r>
    <s v=";-p I have components of a bag always packed , toiletries , passport/foreign currency , etc ! #TD #Infinite #Travel "/>
    <x v="3"/>
    <s v=":)"/>
  </r>
  <r>
    <s v=";-p I have components of a bag always packed , toiletries , passport/foreign currency , etc ! #TD #Infinite #Travel "/>
    <x v="4"/>
    <s v=";-P"/>
  </r>
  <r>
    <s v=";-p I have honestly never laughed so much ! Definitely going to one of your shows 😂 😂 #belly #hurts X "/>
    <x v="3"/>
    <s v=":)"/>
  </r>
  <r>
    <s v=";-p I have honestly never laughed so much ! Definitely going to one of your shows 😂 😂 #belly #hurts X "/>
    <x v="3"/>
    <s v=":)"/>
  </r>
  <r>
    <s v=";-p I have more faith in Clinton than you :-p She listens and cares :-p "/>
    <x v="3"/>
    <s v=":D"/>
  </r>
  <r>
    <s v=";-p I have more faith in Clinton than you :-p She listens and cares :-p "/>
    <x v="4"/>
    <s v=":P"/>
  </r>
  <r>
    <s v=";-p I have mucho reasons to be happy right now :-p I have a stupid friend cheering me up , awesome book news , and yay freedom :-p "/>
    <x v="3"/>
    <s v=":-D"/>
  </r>
  <r>
    <s v=";-p I have mucho reasons to be happy right now :-p I have a stupid friend cheering me up , awesome book news , and yay freedom :-p "/>
    <x v="4"/>
    <s v=";-P"/>
  </r>
  <r>
    <s v=";-p I have my AC on 69 right now ! I hope that's not threatening you :-p:-p:-p "/>
    <x v="3"/>
    <s v=":-)"/>
  </r>
  <r>
    <s v=";-p I have some pliers :-p:-p a rusty dull pocket knife and some old rusty barbed wire :-p:-p:-p I could give it the old college try :-p:-p:-p "/>
    <x v="3"/>
    <s v=":-)"/>
  </r>
  <r>
    <s v=";-p i have to finish my whole notebook this weekend because I suck at life 😂 so bummed right now about to get my ass to work 😔 😂 "/>
    <x v="3"/>
    <s v=":-)"/>
  </r>
  <r>
    <s v=";-p i have to finish my whole notebook this weekend because I suck at life 😂 so bummed right now about to get my ass to work 😔 😂 "/>
    <x v="3"/>
    <s v=":-)"/>
  </r>
  <r>
    <s v=";-p I heard :-p Your version of all I ask and it was amazing "/>
    <x v="3"/>
    <s v=":)"/>
  </r>
  <r>
    <s v=";-p I hope bear wins just to get right up ur suck up snotty nose willis , i'm not a big fan of bear but the huge bias is disgraceful "/>
    <x v="3"/>
    <s v=":-)"/>
  </r>
  <r>
    <s v=";-p i hope the nun from the conjuring 2 comes to you when you're sleeping because you bitch won't let me sleep "/>
    <x v="3"/>
    <s v=":)"/>
  </r>
  <r>
    <s v=";-p I hope you are not getting the COUGH I have coughed all day long/ can &quot; t wait until tonite/// "/>
    <x v="3"/>
    <s v=":-)"/>
  </r>
  <r>
    <s v=";-p i hope your day has been amazing beautiful ! Mine is coming to a close so goodnight :) happy birthday beauty i love you ❤ ️ "/>
    <x v="3"/>
    <s v=":D"/>
  </r>
  <r>
    <s v=";-p I just came from Pearl Jam Concert :-p It's was great and moving :-p Do you like it ? It's about sleep time here in Brazil :-p Boa noite ! "/>
    <x v="3"/>
    <s v=":-)"/>
  </r>
  <r>
    <s v=";-p I JUST FINISHED WATCHING IT IVE NEVER LAUGHED SO MUCH "/>
    <x v="3"/>
    <s v=":-D"/>
  </r>
  <r>
    <s v=";-p I just have to say : it's probably weird for you --- but I love you :-p with all my heart :-p mean it :-p "/>
    <x v="3"/>
    <s v=":-)"/>
  </r>
  <r>
    <s v=";-p I just love TSwift so much ! #bleeding #ears #looks #like #a #rat "/>
    <x v="3"/>
    <s v=":-)"/>
  </r>
  <r>
    <s v=";-p I just wanna give you the love that you're missing baby just to wake up with you "/>
    <x v="3"/>
    <s v=":-)"/>
  </r>
  <r>
    <s v=";-p I kept seeing you and Hailee dancing I'm literally in love with your outfit you look incredible "/>
    <x v="3"/>
    <s v=":-)"/>
  </r>
  <r>
    <s v=";-p I knew your dark hair would look so good 😍 "/>
    <x v="3"/>
    <s v=":D"/>
  </r>
  <r>
    <s v=";-p I know :-p This sounds like #white #people #problems though :-p Niggas 14 -0 bummed out :-p Lol Foh "/>
    <x v="3"/>
    <s v=":)"/>
  </r>
  <r>
    <s v=";-p I know :-p This sounds like #white #people #problems though :-p Niggas 14 -0 bummed out :-p Lol Foh "/>
    <x v="4"/>
    <s v=":-p"/>
  </r>
  <r>
    <s v=";-p I know carnt wait it will be fun a private security firm trying to bully the Public there will be blood spilt not the people "/>
    <x v="3"/>
    <s v=":-D"/>
  </r>
  <r>
    <s v=";-p I know I also can't wait for you to leave me and Andrea all alone to starve and die while u travel to fun places dying "/>
    <x v="3"/>
    <s v=":-)"/>
  </r>
  <r>
    <s v=";-p I know I also can't wait for you to leave me and Andrea all alone to starve and die while u travel to fun places dying "/>
    <x v="4"/>
    <s v=";P"/>
  </r>
  <r>
    <s v=";-p I know I will ! "/>
    <x v="3"/>
    <s v=":-D"/>
  </r>
  <r>
    <s v=";-p i know shes hurting me today 😐😐 and shes excited to meet her little tater thotnie ❤ ️ 😂 😂 😂 😂 "/>
    <x v="3"/>
    <s v=":)"/>
  </r>
  <r>
    <s v=";-p i know shes hurting me today 😐😐 and shes excited to meet her little tater thotnie ❤ ️ 😂 😂 😂 😂 "/>
    <x v="3"/>
    <s v=":D"/>
  </r>
  <r>
    <s v=";-p I know that silly , but it's nothing like whatever they have in Texas lol :-p "/>
    <x v="3"/>
    <s v=":-D"/>
  </r>
  <r>
    <s v=";-p I know u r going to next ;-p because I have seen House of Cards :-p ;-p is a disaster for the whole world "/>
    <x v="3"/>
    <s v=":-D"/>
  </r>
  <r>
    <s v=";-p I know you don't see it but you were the first person I thought of when I typed that :-p you're such a good friend :-p :-) "/>
    <x v="3"/>
    <s v=":)"/>
  </r>
  <r>
    <s v=";-p I knowwwww =)) ! "/>
    <x v="3"/>
    <s v=":-D"/>
  </r>
  <r>
    <s v=";-p I knowwwww =)) ! "/>
    <x v="4"/>
    <s v=";P"/>
  </r>
  <r>
    <s v=";-p I listened to # perfect #illusion right before I fell asleep and first thing again when I woke up "/>
    <x v="3"/>
    <s v=":-D"/>
  </r>
  <r>
    <s v=";-p I listened to that earlier :-p You're so funny :-p Lol :-p "/>
    <x v="3"/>
    <s v=":D"/>
  </r>
  <r>
    <s v=";-p I literally just stepped on a mechanical pencil while cleaning my room A GIGANTIC piece of led then got in my foot "/>
    <x v="3"/>
    <s v=":-)"/>
  </r>
  <r>
    <s v=";-p I literally just stepped on a mechanical pencil while cleaning my room A GIGANTIC piece of led then got in my foot "/>
    <x v="4"/>
    <s v=";P"/>
  </r>
  <r>
    <s v=";-p I literally stopped watching the voice when Michael went home :-p:-p:-p seriously :-p:-p:-p I cried :-p #the #voice #not #fair "/>
    <x v="3"/>
    <s v=":)"/>
  </r>
  <r>
    <s v=";-p I literally stopped watching the voice when Michael went home :-p:-p:-p seriously :-p:-p:-p I cried :-p #the #voice #not #fair "/>
    <x v="4"/>
    <s v=":-p"/>
  </r>
  <r>
    <s v=";-p I love being up early bc productivity but also I love sleep "/>
    <x v="3"/>
    <s v=":-)"/>
  </r>
  <r>
    <s v=";-p I love being up early bc productivity but also I love sleep "/>
    <x v="4"/>
    <s v=":P"/>
  </r>
  <r>
    <s v=";-p I love her as much , baby I only gave her a little something for her performances and stuff and shoots and stuff :-p "/>
    <x v="3"/>
    <s v=":-)"/>
  </r>
  <r>
    <s v=";-p I love her as much , baby I only gave her a little something for her performances and stuff and shoots and stuff :-p "/>
    <x v="4"/>
    <s v=":P"/>
  </r>
  <r>
    <s v=";-p i love how non-pc you are :-p thanks for keeping it real "/>
    <x v="3"/>
    <s v=":)"/>
  </r>
  <r>
    <s v=";-p i love how non-pc you are :-p thanks for keeping it real "/>
    <x v="4"/>
    <s v=":P"/>
  </r>
  <r>
    <s v=";-p I love it , especially walking to school and getting wet "/>
    <x v="3"/>
    <s v=":D"/>
  </r>
  <r>
    <s v=";-p I love Jersey parties cause everybody is dancing and not just standing around looking for ppl to fight like in Chicago "/>
    <x v="3"/>
    <s v=":D"/>
  </r>
  <r>
    <s v=";-p I love Jersey parties cause everybody is dancing and not just standing around looking for ppl to fight like in Chicago "/>
    <x v="4"/>
    <s v=":-p"/>
  </r>
  <r>
    <s v=";-p I love mercy babe💗💗💗💗💗💗 proud of u ! you wrote one of the best lyrics I've ever listened with 17 years old :-p Explain me : HOW ? ! ? ! "/>
    <x v="3"/>
    <s v=":)"/>
  </r>
  <r>
    <s v=";-p I love my friends #you #make #me #so #happy not "/>
    <x v="3"/>
    <s v=":D"/>
  </r>
  <r>
    <s v=";-p I love that shit 😍 "/>
    <x v="3"/>
    <s v=":)"/>
  </r>
  <r>
    <s v=";-p I love that ya got children on better health n nutrition "/>
    <x v="3"/>
    <s v=":-)"/>
  </r>
  <r>
    <s v=";-p i love the album especiall the song to your aunt :-p I t means a lot to me because I have Lupus :-p "/>
    <x v="3"/>
    <s v=":)"/>
  </r>
  <r>
    <s v=";-p i love them :-p have you ever tried apple souce ones ? "/>
    <x v="3"/>
    <s v=":)"/>
  </r>
  <r>
    <s v=";-p I love these propaganda videos :-p Makes me wanna hate the US government even more :-p "/>
    <x v="3"/>
    <s v=":)"/>
  </r>
  <r>
    <s v=";-p I Love This Song #Now #Playing Angel Down de Lady Gaga ♫ "/>
    <x v="3"/>
    <s v=":)"/>
  </r>
  <r>
    <s v=";-p I love u up to the moon and back "/>
    <x v="3"/>
    <s v=":-D"/>
  </r>
  <r>
    <s v=";-p I love u up to the moon and back "/>
    <x v="4"/>
    <s v=":-p"/>
  </r>
  <r>
    <s v=";-p I LOVE XMAS SO MUCH I PUKE IT "/>
    <x v="3"/>
    <s v=":D"/>
  </r>
  <r>
    <s v=";-p I LOVE XMAS SO MUCH I PUKE IT "/>
    <x v="4"/>
    <s v=":-p"/>
  </r>
  <r>
    <s v=";-p I love you always , Harry :-p I love you more than you could ever expect :-p You're my good , my everything :-p Thank you so much :-p "/>
    <x v="3"/>
    <s v=":)"/>
  </r>
  <r>
    <s v=";-p I love you Celeste thank you 😁 😍 😘 ❤ ❤ ❤ ❤ ❤ ❤ "/>
    <x v="3"/>
    <s v=":)"/>
  </r>
  <r>
    <s v=";-p I love you Celeste thank you 😁 😍 😘 ❤ ❤ ❤ ❤ ❤ ❤ "/>
    <x v="4"/>
    <s v=":-p"/>
  </r>
  <r>
    <s v=";-p I love you girl but damnnnnnn :-p I'm gonna stick to listening to your album :-p Key word listening :-p "/>
    <x v="3"/>
    <s v=":-)"/>
  </r>
  <r>
    <s v=";-p I love you more than my family 😍 😍 😍 you are my everything "/>
    <x v="3"/>
    <s v=":)"/>
  </r>
  <r>
    <s v=";-p I love you so much angel please get some rest :-p I love you I love you :-p "/>
    <x v="3"/>
    <s v=":D"/>
  </r>
  <r>
    <s v=";-p I love you so much I'm going through a tough time and it would mean a lot if you text me :-p Please respond I love you so much ! "/>
    <x v="3"/>
    <s v=":D"/>
  </r>
  <r>
    <s v=";-p I love you thank you for joining me and teaching everyone how to jerk :-p "/>
    <x v="3"/>
    <s v=":D"/>
  </r>
  <r>
    <s v=";-p I love you thank you for joining me and teaching everyone how to jerk :-p "/>
    <x v="4"/>
    <s v=";P"/>
  </r>
  <r>
    <s v=";-p I love you with all my heart forever , thanks for being who you are , i'll never leave you ☺ ️ "/>
    <x v="3"/>
    <s v=":-)"/>
  </r>
  <r>
    <s v=";-p I love you with all my heart forever , thanks for being who you are , i'll never leave you ☺ ️ "/>
    <x v="4"/>
    <s v=":-p"/>
  </r>
  <r>
    <s v=";-p I love your books they are world class I can't wait for the next :-p Pls don't stop writing I can't live without your books ! 😎 😄 😆 "/>
    <x v="3"/>
    <s v=":D"/>
  </r>
  <r>
    <s v=";-p I love your new song I know what you did last summer ! ❤ ️ was it fun working with ;-p on that ? #Revisited #At #Midnight "/>
    <x v="3"/>
    <s v=":)"/>
  </r>
  <r>
    <s v=";-p I LOVED IT ! Love Edward when politics were being talked about :-p Died ! 😂 😂 😂 "/>
    <x v="3"/>
    <s v=":D"/>
  </r>
  <r>
    <s v=";-p I LOVED IT ! Love Edward when politics were being talked about :-p Died ! 😂 😂 😂 "/>
    <x v="3"/>
    <s v=":-D"/>
  </r>
  <r>
    <s v=";-p I luv grado hes funny viewing and got excellent skills u better bring ur A game lol :-p Good luck tho hope u win not "/>
    <x v="3"/>
    <s v=":-D"/>
  </r>
  <r>
    <s v=";-p I MISS THIS SO MUCH 😭 ❤ ️ THANK YOU FOR EVERYTHING GOD I LOVE YOU :-p memories #5 #quad "/>
    <x v="3"/>
    <s v=":-D"/>
  </r>
  <r>
    <s v=";-p I miss ur videos :-p please update one soon :-p I love you "/>
    <x v="3"/>
    <s v=":)"/>
  </r>
  <r>
    <s v=";-p I miss you :-p Please , tell me everything's gonna be like I wish it goes :-p "/>
    <x v="3"/>
    <s v=":)"/>
  </r>
  <r>
    <s v=";-p I must be pattient for a new song by Got7 :-p I Got7 ! Say yes to Confession Song :) "/>
    <x v="3"/>
    <s v=":)"/>
  </r>
  <r>
    <s v=";-p I must be pattient for a new song by Got7 :-p I Got7 ! Say yes to Confession Song :) "/>
    <x v="4"/>
    <s v=";-P"/>
  </r>
  <r>
    <s v=";-p I need to be thus kitten right now ! You don't even know ! lol BTW wassup ? Hope you're thriving :-p Loved your a :-p m :-p tweet :-p :) "/>
    <x v="3"/>
    <s v=":)"/>
  </r>
  <r>
    <s v=";-p I need to do that :-p I feel like &quot; kicking ass &quot; for no good reason these days :-p ;) "/>
    <x v="3"/>
    <s v=":-D"/>
  </r>
  <r>
    <s v=";-p I need to do that :-p I feel like &quot; kicking ass &quot; for no good reason these days :-p ;) "/>
    <x v="4"/>
    <s v=":-p"/>
  </r>
  <r>
    <s v=";-p I need u ready for the season :-p:-p:-p I know y'all go make some noise and shut theses haters up "/>
    <x v="3"/>
    <s v=":D"/>
  </r>
  <r>
    <s v=";-p I need you to fund me so I can find out how to freeze alcohol :-p "/>
    <x v="3"/>
    <s v=":D"/>
  </r>
  <r>
    <s v=";-p I never said I knew more I was just saying :-p You're not a guy so I can't really explain from my perspective "/>
    <x v="3"/>
    <s v=":-D"/>
  </r>
  <r>
    <s v=";-p I once aspired to be a journalist :-p Now I hate American mainstream media :-p I distrust it :-p "/>
    <x v="3"/>
    <s v=":D"/>
  </r>
  <r>
    <s v=";-p I once aspired to be a journalist :-p Now I hate American mainstream media :-p I distrust it :-p "/>
    <x v="4"/>
    <s v=";P"/>
  </r>
  <r>
    <s v=";-p i only have 30min lunch break though so i may as well drive back home grab soup or something and come back :-p:-p bank is always busy "/>
    <x v="3"/>
    <s v=":D"/>
  </r>
  <r>
    <s v=";-p i only have 30min lunch break though so i may as well drive back home grab soup or something and come back :-p:-p bank is always busy "/>
    <x v="4"/>
    <s v=":P"/>
  </r>
  <r>
    <s v=";-p I owe u $400 M :-p I say F U :-p You say , &quot; I'll cut their heads off if you don't pay up ! &quot; I pay up :-p Is that a ransom payment ? You bet "/>
    <x v="3"/>
    <s v=":D"/>
  </r>
  <r>
    <s v=";-p I put candy corn in my butt ? "/>
    <x v="3"/>
    <s v=":)"/>
  </r>
  <r>
    <s v=";-p I really love you a lot and I wanna meet you so bad :-p You don't know how much you mean to me :-p I love you so much Hunter "/>
    <x v="3"/>
    <s v=":-D"/>
  </r>
  <r>
    <s v=";-p I really love your new profile picture , I think it's the best you ever had "/>
    <x v="3"/>
    <s v=":)"/>
  </r>
  <r>
    <s v=";-p I really loved your awesome performance tonite :-p Full of life and positive energy :-p Beautiful :-p You guys are musical royalty :-p "/>
    <x v="3"/>
    <s v=":D"/>
  </r>
  <r>
    <s v=";-p I really want that dancing Brent emoji how do u get it ? "/>
    <x v="3"/>
    <s v=":-)"/>
  </r>
  <r>
    <s v=";-p I see in your avi you got stuck babysitting two kids :-p:-p:-p poor u 😔 the little boy acts way younger than his age "/>
    <x v="3"/>
    <s v=":-)"/>
  </r>
  <r>
    <s v=";-p I see what you did :-p Pretty good for this early on a Sunday :-p "/>
    <x v="3"/>
    <s v=":-)"/>
  </r>
  <r>
    <s v=";-p I see your true colors shining through and that's why I love you :-p I'm so proud of who you are :-p Mind following me ? x11 :-p 152 "/>
    <x v="3"/>
    <s v=":D"/>
  </r>
  <r>
    <s v=";-p i settled for cute but not kid - i'm too tall to be one :-p heh :-p runs my hand through your hair :-p oh , but i don't like disturbing - "/>
    <x v="3"/>
    <s v=":-D"/>
  </r>
  <r>
    <s v=";-p I should be the one who should be excited to meet Kakak hipster ! 😁 "/>
    <x v="3"/>
    <s v=":-D"/>
  </r>
  <r>
    <s v=";-p I should be the one who should be excited to meet Kakak hipster ! 😁 "/>
    <x v="4"/>
    <s v=";-P"/>
  </r>
  <r>
    <s v=";-p I still have school but I'll see what day we don't have to go ! "/>
    <x v="3"/>
    <s v=":D"/>
  </r>
  <r>
    <s v=";-p I stumbled on ur write-up on travel photography :-p:-p Quite an impressive tips and very useful :-p Thanks and keep up the great work "/>
    <x v="3"/>
    <s v=":)"/>
  </r>
  <r>
    <s v=";-p I stumbled on ur write-up on travel photography :-p:-p Quite an impressive tips and very useful :-p Thanks and keep up the great work "/>
    <x v="4"/>
    <s v=";-P"/>
  </r>
  <r>
    <s v=";-p I suppose so :-p Either way , they're practically contagious , and then the whole town gets into it and it just won't die :-p "/>
    <x v="3"/>
    <s v=":D"/>
  </r>
  <r>
    <s v=";-p I swear :-p I knew they weren't gonna win though :-p Somebody will beat the Warriors though :-p "/>
    <x v="3"/>
    <s v=":-D"/>
  </r>
  <r>
    <s v=";-p I swear to christ I was just about to tweet this to you as a joke :-p "/>
    <x v="3"/>
    <s v=":D"/>
  </r>
  <r>
    <s v=";-p I swear to god can you SHYT THE FUVL U P "/>
    <x v="3"/>
    <s v=":)"/>
  </r>
  <r>
    <s v=";-p I swear you could make nothing but garbage and I would still be obsessed with that shit #music #is #life "/>
    <x v="3"/>
    <s v=":)"/>
  </r>
  <r>
    <s v=";-p I think Evans is another one who's going to be really good "/>
    <x v="3"/>
    <s v=":-D"/>
  </r>
  <r>
    <s v=";-p I think Evans is another one who's going to be really good "/>
    <x v="4"/>
    <s v=":-p"/>
  </r>
  <r>
    <s v=";-p I think everyone is fed up with the convince of a $1 :-p 80 soda pop long time pop drinker now rarely have one it's phasing out "/>
    <x v="3"/>
    <s v=":-)"/>
  </r>
  <r>
    <s v=";-p I think everyone is fed up with the convince of a $1:-p80 soda pop long time pop drinker now rarely have one it's phasing out "/>
    <x v="3"/>
    <s v=":D"/>
  </r>
  <r>
    <s v=";-p i think im probably gonna wake up late tomorrow but who cares "/>
    <x v="3"/>
    <s v=":D"/>
  </r>
  <r>
    <s v=";-p I think it died with the old site :-p it was great though :-p there's a lot to be talked about with regards to peeing in sinks "/>
    <x v="3"/>
    <s v=":-D"/>
  </r>
  <r>
    <s v=";-p I think it died with the old site :-p it was great though :-p there's a lot to be talked about with regards to peeing in sinks "/>
    <x v="4"/>
    <s v=";-P"/>
  </r>
  <r>
    <s v=";-p I think its so disgusting :-p Without that woman babbling , nb would even know that B &amp; T had lived Krähenwinkelwhen they were kids "/>
    <x v="3"/>
    <s v=":D"/>
  </r>
  <r>
    <s v=";-p I think no , for what ! he is not fixing any thing in there ! JA :-p "/>
    <x v="3"/>
    <s v=":)"/>
  </r>
  <r>
    <s v=";-p I think this period of not knowing my mark aha :-p By the way , have you got your next column sorted ? It's ok if you need time 😊 "/>
    <x v="3"/>
    <s v=":)"/>
  </r>
  <r>
    <s v=";-p I think to call it stupid would be an understatement :-p Just an overly upset fan that believs the QB was screwed out a GW TD drive "/>
    <x v="3"/>
    <s v=":D"/>
  </r>
  <r>
    <s v=";-p I think you need to charge your phone :-p "/>
    <x v="3"/>
    <s v=":)"/>
  </r>
  <r>
    <s v=";-p I think you need to charge your phone :-p "/>
    <x v="4"/>
    <s v=":-p"/>
  </r>
  <r>
    <s v=";-p I think you should change the rules of ;-p and allow Canadian citizens to audition :-p We want something to audition for :-p "/>
    <x v="3"/>
    <s v=":)"/>
  </r>
  <r>
    <s v=";-p I think you should change the rules of ;-p and allow Canadian citizens to audition :-p We want something to audition for :-p "/>
    <x v="4"/>
    <s v=";-P"/>
  </r>
  <r>
    <s v=";-p I thought he was offering some solid advice that the student body needed to hear not idiot #smh "/>
    <x v="3"/>
    <s v=":)"/>
  </r>
  <r>
    <s v=";-p I thought my tv was being dumb lol "/>
    <x v="3"/>
    <s v=":)"/>
  </r>
  <r>
    <s v=";-p I told my sister that you faved her tweet and she said &quot; good im fricken hilarious &quot; omg "/>
    <x v="3"/>
    <s v=":)"/>
  </r>
  <r>
    <s v=";-p I told my sister that you faved her tweet and she said &quot; good im fricken hilarious &quot; omg "/>
    <x v="4"/>
    <s v=":P"/>
  </r>
  <r>
    <s v=";-p I try to do things outside and active with her :-p Kids these days sit on their ass and do nothing :-p Her favorite place is the zoo "/>
    <x v="3"/>
    <s v=":D"/>
  </r>
  <r>
    <s v=";-p I voted :-p Let's make history ! Plz don't forget the college cost problem :-p We and our kids need school costs lowered :-p:-p:-p a lot :-p "/>
    <x v="3"/>
    <s v=":D"/>
  </r>
  <r>
    <s v=";-p i wanna be your gf so bad , one thing is that im really sarcastic soooo 😁 😁 ❤ ️ "/>
    <x v="3"/>
    <s v=":-D"/>
  </r>
  <r>
    <s v=";-p i wanna be your gf so bad , one thing is that im really sarcastic soooo 😁 😁 ❤ ️ "/>
    <x v="4"/>
    <s v=";-P"/>
  </r>
  <r>
    <s v=";-p I want that to happen because Owens is the kind of heel who could not only handle it , he'd rub it in people's faces :-p "/>
    <x v="3"/>
    <s v=":)"/>
  </r>
  <r>
    <s v=";-p i want to literally understand what goes through your heads but in all honestly i cannot :-p it makes no sense :-p and i'm neutral lmao :-p "/>
    <x v="3"/>
    <s v=":D"/>
  </r>
  <r>
    <s v=";-p i want to literally understand what goes through your heads but in all honestly i cannot :-p it makes no sense :-p and i'm neutral lmao :-p "/>
    <x v="4"/>
    <s v=":-p"/>
  </r>
  <r>
    <s v=";-p i want u and your corn stalk hair to block me "/>
    <x v="3"/>
    <s v=":-)"/>
  </r>
  <r>
    <s v=";-p I want you to know how much fun I've had toying with you in this blood-letting :-p Your homophobic pics and you're racist beliefs "/>
    <x v="3"/>
    <s v=":D"/>
  </r>
  <r>
    <s v=";-p I was just gathering data :-p The responses were great :-p Just a survey link and it exploded ! Really helped me :-p "/>
    <x v="3"/>
    <s v=":D"/>
  </r>
  <r>
    <s v=";-p I was just gathering data :-p The responses were great :-p Just a survey link and it exploded ! Really helped me :-p "/>
    <x v="4"/>
    <s v=";P"/>
  </r>
  <r>
    <s v=";-p I was really hoping it wasn't autocorrect and they had actually said &quot; hit the Quran &quot; "/>
    <x v="3"/>
    <s v=":-)"/>
  </r>
  <r>
    <s v=";-p I was wearing pants but like I was freaking out that they didn't feel right &amp; just hulked them I was just trying to "/>
    <x v="3"/>
    <s v=":)"/>
  </r>
  <r>
    <s v=";-p I was wondering if I should watch ! From this the answer appears to be &quot; no run fast in the other direction &quot; so thank you ! "/>
    <x v="3"/>
    <s v=":-)"/>
  </r>
  <r>
    <s v=";-p I was wondering if I should watch ! From this the answer appears to be &quot; no run fast in the other direction &quot; so thank you ! "/>
    <x v="4"/>
    <s v=":-p"/>
  </r>
  <r>
    <s v=";-p I wasn't there and if you knew how technology really can be manipulated then don't comment :-p Bet it wouldn't have taken this long "/>
    <x v="3"/>
    <s v=":-)"/>
  </r>
  <r>
    <s v=";-p I wear a size 18 :-p:-p:-p where can I get some Tom Toms :-p:-p:-p ? "/>
    <x v="3"/>
    <s v=":D"/>
  </r>
  <r>
    <s v=";-p I wear a size 18 :-p:-p:-p where can I get some Tom Toms :-p:-p:-p ? "/>
    <x v="4"/>
    <s v=";-P"/>
  </r>
  <r>
    <s v=";-p i will be waiting for help please please remember me i need your help trust me i am not fake i am real promise waiting fast "/>
    <x v="3"/>
    <s v=":-)"/>
  </r>
  <r>
    <s v=";-p I will never understand why we can't grasp the concept that we are all one race ( human ) :-p We are ALL THE SAME ! Race isn't a choice :-p "/>
    <x v="3"/>
    <s v=":)"/>
  </r>
  <r>
    <s v=";-p I will never understand why we can't grasp the concept that we are all one race ( human ) :-p We are ALL THE SAME ! Race isn't a choice :-p "/>
    <x v="4"/>
    <s v=";-P"/>
  </r>
  <r>
    <s v=";-p I will punch you in the face if they do ! ? #nota #joking #matter "/>
    <x v="3"/>
    <s v=":D"/>
  </r>
  <r>
    <s v=";-p I will spend $0 on Halloween :-p Such a useless day :-p "/>
    <x v="3"/>
    <s v=":-D"/>
  </r>
  <r>
    <s v=";-p I wish I had a brother tht would roast me good ur so pretty I'm jealous stop "/>
    <x v="3"/>
    <s v=":-D"/>
  </r>
  <r>
    <s v=";-p I wish I would've recorded the shit I just seen in AOS smh :-p Shit was trife "/>
    <x v="3"/>
    <s v=":-)"/>
  </r>
  <r>
    <s v=";-p I wish they all stayed an extra 2 -3 years :-p But unfortunately that's not happening :-p As for position , love guys who don't have one "/>
    <x v="3"/>
    <s v=":)"/>
  </r>
  <r>
    <s v=";-p I wish they all stayed an extra 2 -3 years :-p But unfortunately that's not happening :-p As for position , love guys who don't have one "/>
    <x v="4"/>
    <s v=":-p"/>
  </r>
  <r>
    <s v=";-p I wish to see u I am also a musician "/>
    <x v="3"/>
    <s v=":D"/>
  </r>
  <r>
    <s v=";-p i woke up at 6:30 for u APPRECIATE ME DAMNIT "/>
    <x v="3"/>
    <s v=":-D"/>
  </r>
  <r>
    <s v=";-p I wonder if stop and frisk would be received better if the officer exclaimed , &quot; Wow ! Have you lost weight ? &quot; "/>
    <x v="3"/>
    <s v=":D"/>
  </r>
  <r>
    <s v=";-p I wonder if stop and frisk would be received better if the officer exclaimed , &quot; Wow ! Have you lost weight ? &quot; "/>
    <x v="4"/>
    <s v=";-P"/>
  </r>
  <r>
    <s v=";-p I wonder if there is an upset stomach from important personages of Europe and America , you will find &quot; Russian trace &quot; ? "/>
    <x v="3"/>
    <s v=":D"/>
  </r>
  <r>
    <s v=";-p I wonder what the assets of over 60k people are worth in Turkey :-p That would be interesting to find out :-p "/>
    <x v="3"/>
    <s v=":D"/>
  </r>
  <r>
    <s v=";-p i work tomorrow 😩 last day :-p What you doing tomorrow night ? "/>
    <x v="3"/>
    <s v=":-)"/>
  </r>
  <r>
    <s v=";-p i work tomorrow 😩 last day :-p What you doing tomorrow night ? "/>
    <x v="4"/>
    <s v=";P"/>
  </r>
  <r>
    <s v=";-p I would brand it a lot worst than that ! We are shit and I'm shit of it ! Sore it out or piss off ! "/>
    <x v="3"/>
    <s v=":-)"/>
  </r>
  <r>
    <s v=";-p I would brand it a lot worst than that ! We are shit and I'm shit of it ! Sore it out or piss off ! "/>
    <x v="4"/>
    <s v=":-p"/>
  </r>
  <r>
    <s v=";-p I would but I have to go to work when y'all last day "/>
    <x v="3"/>
    <s v=":D"/>
  </r>
  <r>
    <s v=";-p I would but I have to go to work when y'all last day "/>
    <x v="4"/>
    <s v=";-P"/>
  </r>
  <r>
    <s v=";-p I would give my right arm to look as good as you do :-p Never feel bad about the way you look :-p You are gorg ! "/>
    <x v="3"/>
    <s v=":D"/>
  </r>
  <r>
    <s v=";-p I would if I lived closer ! I need some encouragement myself ! "/>
    <x v="3"/>
    <s v=":D"/>
  </r>
  <r>
    <s v=";-p I would love clinicals if we didnt have to start really early "/>
    <x v="3"/>
    <s v=":D"/>
  </r>
  <r>
    <s v=";-p I would love to meet you , but only to tell you how bad of a person you are :-p "/>
    <x v="3"/>
    <s v=":-D"/>
  </r>
  <r>
    <s v=";-p I would love to meet you , but only to tell you how bad of a person you are :-p "/>
    <x v="4"/>
    <s v=":-p"/>
  </r>
  <r>
    <s v=";-p I'd be late for my own wedding if ;-p was on telly more ! He's so interesting and can be so amusing too "/>
    <x v="3"/>
    <s v=":)"/>
  </r>
  <r>
    <s v=";-p I'd give my right arm to see AC/DC here in Atlanta "/>
    <x v="3"/>
    <s v=":)"/>
  </r>
  <r>
    <s v=";-p I'd love to puke all over Obama :-p That is how sick this idiot president makes me with his i'm not going to deploy US troops :-p "/>
    <x v="3"/>
    <s v=":)"/>
  </r>
  <r>
    <s v=";-p I'd love to puke all over Obama :-p That is how sick this idiot president makes me with his i'm not going to deploy US troops :-p "/>
    <x v="4"/>
    <s v=":P"/>
  </r>
  <r>
    <s v=";-p Idiot could have killed someone else :-p Good job he is gone if this is the way he gets about :-p "/>
    <x v="3"/>
    <s v=":-D"/>
  </r>
  <r>
    <s v=";-p Idk I couldn't get into the second season the first was great though maybe I'll give it a chance again "/>
    <x v="3"/>
    <s v=":-D"/>
  </r>
  <r>
    <s v=";-p Idk I couldn't get into the second season the first was great though maybe I'll give it a chance again "/>
    <x v="4"/>
    <s v=":-p"/>
  </r>
  <r>
    <s v=";-p idk man :-p Guess I was real into my politics class 😂 not "/>
    <x v="3"/>
    <s v=":-)"/>
  </r>
  <r>
    <s v=";-p idk man :-p Guess I was real into my politics class 😂 not "/>
    <x v="3"/>
    <s v=":-)"/>
  </r>
  <r>
    <s v=";-p If a two-term limit is good enough for the most powerful position in the world :-p:-p:-p then why isn't same law for the Senate ? ? ? "/>
    <x v="3"/>
    <s v=":-)"/>
  </r>
  <r>
    <s v=";-p If Apple had slavishly copied a Samsung product , but sold it as &quot; better &quot; then no way Samsung would sue Apple :-p "/>
    <x v="3"/>
    <s v=":-)"/>
  </r>
  <r>
    <s v=";-p if Clinton scratches her ass ur all over it but if trump has pending rape charges u say nothing WHY "/>
    <x v="3"/>
    <s v=":)"/>
  </r>
  <r>
    <s v=";-p if everyone was like that the country would be half full all the time :-p:-p:-p not like we've had a super majority winner recently :-p "/>
    <x v="3"/>
    <s v=":-)"/>
  </r>
  <r>
    <s v=";-p If he thinks that hiring a female manger will attract women then he's out of touch :-p And she wasn't the one to hire to do that :-p "/>
    <x v="3"/>
    <s v=":)"/>
  </r>
  <r>
    <s v=";-p if he's a drug dealer where is his grow op ? WHAT KIND OF DRUGS IS HE SELLING ? CAN I GET IN ON THIS ? "/>
    <x v="3"/>
    <s v=":)"/>
  </r>
  <r>
    <s v=";-p if I can find a damn ride "/>
    <x v="3"/>
    <s v=":D"/>
  </r>
  <r>
    <s v=";-p if I can just get through his test tm the rest of the day will be great 😍 "/>
    <x v="3"/>
    <s v=":)"/>
  </r>
  <r>
    <s v=";-p IF I COULD HAVE A WISH TONIGHT I WISH ALL TRUMP SUPPORTERS WOULD LISTEN TO AND UNDERSTAND BOB DYLANS SONG &quot; ONLY A PAWN IN THEIR GAME &quot; "/>
    <x v="3"/>
    <s v=":)"/>
  </r>
  <r>
    <s v=";-p if I was leaving in the USA not Australia and had tinder , with no questions asked I would've swiped right for sure :-p "/>
    <x v="3"/>
    <s v=":D"/>
  </r>
  <r>
    <s v=";-p if I was leaving in the USA not Australia and had tinder , with no questions asked I would've swiped right for sure :-p "/>
    <x v="4"/>
    <s v=";P"/>
  </r>
  <r>
    <s v=";-p if it's as fucked up as the comic , it should be great watch "/>
    <x v="3"/>
    <s v=":-D"/>
  </r>
  <r>
    <s v=";-p if it's as fucked up as the comic , it should be great watch "/>
    <x v="4"/>
    <s v=";P"/>
  </r>
  <r>
    <s v=";-p if someone offered anyone that works there millions of dollars to speak are they going to turn it down "/>
    <x v="3"/>
    <s v=":D"/>
  </r>
  <r>
    <s v=";-p if someone offered anyone that works there millions of dollars to speak are they going to turn it down "/>
    <x v="4"/>
    <s v=":-p"/>
  </r>
  <r>
    <s v=";-p If someone wants to drop off food it isn't really his business to know , so I hope this morning is the last episode from him :-p "/>
    <x v="3"/>
    <s v=":)"/>
  </r>
  <r>
    <s v=";-p If that means you promise to move to the UK forever and never come back , I promise to vote for you :-p ;-p "/>
    <x v="3"/>
    <s v=":D"/>
  </r>
  <r>
    <s v=";-p If that means you promise to move to the UK forever and never come back , I promise to vote for you :-p ;-p "/>
    <x v="3"/>
    <s v=":)"/>
  </r>
  <r>
    <s v=";-p if that's not a good example , what is a good example ? Ie :-p A Christian/Judaism equivalent to ' ISIS is not Islamic ' ? "/>
    <x v="3"/>
    <s v=":-D"/>
  </r>
  <r>
    <s v=";-p if there was gas in the room it would of exploded from your fart tbh "/>
    <x v="3"/>
    <s v=":D"/>
  </r>
  <r>
    <s v=";-p if this guy was at ur speech can u image how the Media would destroy u but they give hillary a PASS "/>
    <x v="3"/>
    <s v=":-D"/>
  </r>
  <r>
    <s v=";-p if Trump is a non issue and can't possibly win why do you cover him every night ? because your scared or making money of his name :-p "/>
    <x v="3"/>
    <s v=":-D"/>
  </r>
  <r>
    <s v=";-p if u win you know someone gonna assinate u right :-p "/>
    <x v="3"/>
    <s v=":-D"/>
  </r>
  <r>
    <s v=";-p If you are elected President wait WHEN you are elected President will it be easier to get a job for US legal citizens ? "/>
    <x v="3"/>
    <s v=":-)"/>
  </r>
  <r>
    <s v=";-p If you are going to Everest , you should be visiting some tribes :-p That being said , I'm not sure why you are visiting WA :-p "/>
    <x v="3"/>
    <s v=":)"/>
  </r>
  <r>
    <s v=";-p If you are going to Everest , you should be visiting some tribes :-p That being said , I'm not sure why you are visiting WA :-p "/>
    <x v="4"/>
    <s v=":P"/>
  </r>
  <r>
    <s v=";-p If you don't have to , flaunt it :-p Beauty comes from within ;-) "/>
    <x v="3"/>
    <s v=":D"/>
  </r>
  <r>
    <s v=";-p If you have green eyes , they will look super good on you ! I have dark brown eyes &amp; they look pretty natural , perfect amount of "/>
    <x v="3"/>
    <s v=":)"/>
  </r>
  <r>
    <s v=";-p If you really care about America and the people that live here you will stop being so mean and angry :-p Such ugly behavior :-p "/>
    <x v="3"/>
    <s v=":-)"/>
  </r>
  <r>
    <s v=";-p if your life is about being cheaper than a 3 dollar bill than do you ! ! just live your life 2 to the fullest ! ! ! because life is "/>
    <x v="3"/>
    <s v=":-D"/>
  </r>
  <r>
    <s v=";-p if your life is about being cheaper than a 3 dollar bill than do you ! ! just live your life 2 to the fullest ! ! ! because life is "/>
    <x v="4"/>
    <s v=":-p"/>
  </r>
  <r>
    <s v=";-p If your platforms dosen't tolerate free speech and sarcasm , everybody should leave you behind a D find someone else less salty :-p "/>
    <x v="3"/>
    <s v=":-)"/>
  </r>
  <r>
    <s v=";-p If your platforms dosen't tolerate free speech and sarcasm , everybody should leave you behind a D find someone else less salty :-p "/>
    <x v="4"/>
    <s v=";-P"/>
  </r>
  <r>
    <s v=";-p ik she is the most lovable person i cant breathe "/>
    <x v="3"/>
    <s v=":D"/>
  </r>
  <r>
    <s v=";-p ikr there's no shame in that because Amsterdam is literally awesome 😂 "/>
    <x v="3"/>
    <s v=":-)"/>
  </r>
  <r>
    <s v=";-p ikr there's no shame in that because Amsterdam is literally awesome 😂 "/>
    <x v="3"/>
    <s v=":D"/>
  </r>
  <r>
    <s v=";-p ikr there's no shame in that because Amsterdam is literally awesome 😂 "/>
    <x v="4"/>
    <s v=";P"/>
  </r>
  <r>
    <s v=";-p IKWYDLSVideo literally in love with the song and the video is pretty cool 🖖 mind FOLLOWING me and ;-p ? "/>
    <x v="3"/>
    <s v=":-)"/>
  </r>
  <r>
    <s v=";-p IKWYDLSVideo literally in love with the song and the video is pretty cool 🖖 mind FOLLOWING me and ;-p ? "/>
    <x v="4"/>
    <s v=";P"/>
  </r>
  <r>
    <s v=";-p I'll be long asleep before but please tweet something really sarcastic about how happy you are for Roman Reigns :-p "/>
    <x v="3"/>
    <s v=":-)"/>
  </r>
  <r>
    <s v=";-p I'll have to look for her name she was one of the best algebra teachers I've had "/>
    <x v="3"/>
    <s v=":)"/>
  </r>
  <r>
    <s v=";-p I'll have to look for her name she was one of the best algebra teachers I've had "/>
    <x v="4"/>
    <s v=";-P"/>
  </r>
  <r>
    <s v=";-p I'll hold my breath for her response :-p not "/>
    <x v="3"/>
    <s v=":-D"/>
  </r>
  <r>
    <s v=";-p I'll hold my breath for her response :-p not "/>
    <x v="4"/>
    <s v=";P"/>
  </r>
  <r>
    <s v=";-p I'll pray using the same Muslim prayers that the terrorists used to pray for people they liked :-p How's that ? "/>
    <x v="3"/>
    <s v=":-D"/>
  </r>
  <r>
    <s v=";-p I'll try not to puke , love you too ! "/>
    <x v="3"/>
    <s v=":)"/>
  </r>
  <r>
    <s v=";-p Im a Hoosier so I dont have to say nothing :-p Lol But would make for a Hollywood ending :-p Like him winning the 1st Brickyard "/>
    <x v="3"/>
    <s v=":D"/>
  </r>
  <r>
    <s v=";-p I'm actually really happy that you , and God hate me :-p You have made my day "/>
    <x v="3"/>
    <s v=":D"/>
  </r>
  <r>
    <s v=";-p I'm actually really happy that you , and God hate me :-p You have made my day "/>
    <x v="4"/>
    <s v=":-p"/>
  </r>
  <r>
    <s v=";-p I'm also 13 and got homework :-p But who likes homework NO ONE :-p "/>
    <x v="3"/>
    <s v=":D"/>
  </r>
  <r>
    <s v=";-p I'm an experienced web designer who can deliver you a creative design of your choice , please reply me to start "/>
    <x v="3"/>
    <s v=":-)"/>
  </r>
  <r>
    <s v=";-p I'm an experienced web designer who can deliver you a creative design of your choice , please reply me to start "/>
    <x v="4"/>
    <s v=";-P"/>
  </r>
  <r>
    <s v=";-p I'm applying for the position "/>
    <x v="3"/>
    <s v=":D"/>
  </r>
  <r>
    <s v=";-p I'm applying for the position "/>
    <x v="4"/>
    <s v=":P"/>
  </r>
  <r>
    <s v=";-p I'm coming one last and final time :-p I love you , go slay Los Angels tonight "/>
    <x v="3"/>
    <s v=":)"/>
  </r>
  <r>
    <s v=";-p I'm determined to make 2016 the year that I'm a morning person bc I do love being up early it just never happens "/>
    <x v="3"/>
    <s v=":-D"/>
  </r>
  <r>
    <s v=";-p I'm determined to make 2016 the year that I'm a morning person bc I do love being up early it just never happens "/>
    <x v="4"/>
    <s v=":-p"/>
  </r>
  <r>
    <s v=";-p I'm drinking now 😩 😩 😩 😩 I'm good though lol "/>
    <x v="3"/>
    <s v=":-)"/>
  </r>
  <r>
    <s v=";-p I'm drinking now 😩 😩 😩 😩 I'm good though lol "/>
    <x v="4"/>
    <s v=";P"/>
  </r>
  <r>
    <s v=";-p I'm dying they're arguing about fever like &quot; fevers the fucking best ! &quot; &quot; No ! Fever is bullshit ! &quot; "/>
    <x v="3"/>
    <s v=":)"/>
  </r>
  <r>
    <s v=";-p I'm dying they're arguing about fever like &quot; fevers the fucking best ! &quot; &quot; No ! Fever is bullshit ! &quot; "/>
    <x v="4"/>
    <s v=":-p"/>
  </r>
  <r>
    <s v=";-p I'm feeling good , how about you ? "/>
    <x v="3"/>
    <s v=":D"/>
  </r>
  <r>
    <s v=";-p I'm feeling good , how about you ? "/>
    <x v="4"/>
    <s v=";P"/>
  </r>
  <r>
    <s v=";-p I'm Fr You have to drive lol I'll Help With The Gas "/>
    <x v="3"/>
    <s v=":D"/>
  </r>
  <r>
    <s v=";-p I'm funny not "/>
    <x v="3"/>
    <s v=":D"/>
  </r>
  <r>
    <s v=";-p i'm glad i'm not the only person pondering this "/>
    <x v="3"/>
    <s v=":D"/>
  </r>
  <r>
    <s v=";-p i'm glad i'm not the only person pondering this "/>
    <x v="4"/>
    <s v=";P"/>
  </r>
  <r>
    <s v=";-p I'm going through very bad day indeed , it would make me happy this weekend ? "/>
    <x v="3"/>
    <s v=":-)"/>
  </r>
  <r>
    <s v=";-p I'm going to miss you too not "/>
    <x v="3"/>
    <s v=":)"/>
  </r>
  <r>
    <s v=";-p I'm good thanks , you have a Great time # cab #o "/>
    <x v="3"/>
    <s v=":D"/>
  </r>
  <r>
    <s v=";-p im great as usual hbu oppa ? busy promoting , eh ? kkkkk "/>
    <x v="3"/>
    <s v=":)"/>
  </r>
  <r>
    <s v=";-p I'm happy for you you've been waiting her to love you for 7 years now she has a forever tattoo only for you "/>
    <x v="3"/>
    <s v=":D"/>
  </r>
  <r>
    <s v=";-p I'm happy for you you've been waiting her to love you for 7 years now she has a forever tattoo only for you "/>
    <x v="4"/>
    <s v=":-p"/>
  </r>
  <r>
    <s v=";-p I'm having an allergy attack rn so if I die i love you ok "/>
    <x v="3"/>
    <s v=":-)"/>
  </r>
  <r>
    <s v=";-p I'm having an allergy attack rn so if I die i love you ok "/>
    <x v="4"/>
    <s v=":-p"/>
  </r>
  <r>
    <s v=";-p I'm honored , thanks for give me a run for my money this year :-p:-p:-p ;-p not "/>
    <x v="3"/>
    <s v=":)"/>
  </r>
  <r>
    <s v=";-p I'm immortal "/>
    <x v="3"/>
    <s v=":D"/>
  </r>
  <r>
    <s v=";-p i'm immortal "/>
    <x v="3"/>
    <s v=":)"/>
  </r>
  <r>
    <s v=";-p I'm immortal I can't die "/>
    <x v="3"/>
    <s v=":-D"/>
  </r>
  <r>
    <s v=";-p I'm in the notification squad and I'm one of the people to like first 😊 😊 😚 😋 😋 "/>
    <x v="3"/>
    <s v=":)"/>
  </r>
  <r>
    <s v=";-p I'm in the notification squad and I'm one of the people to like first 😊 😊 😚 😋 😋 "/>
    <x v="3"/>
    <s v=":-D"/>
  </r>
  <r>
    <s v=";-p I'm just a toy , just a funny boy That makes you laugh when you're blue I'll do anything for you I'm your puppet "/>
    <x v="3"/>
    <s v=":-)"/>
  </r>
  <r>
    <s v=";-p I'm just a toy , just a funny boy That makes you laugh when you're blue I'll do anything for you I'm your puppet "/>
    <x v="4"/>
    <s v=":-p"/>
  </r>
  <r>
    <s v=";-p I'm looking forward to getting you trashed "/>
    <x v="3"/>
    <s v=":)"/>
  </r>
  <r>
    <s v=";-p I'm looking forward to seeing how you get on with all your new talent :-p Can you handle all those egos in the dressing room ? "/>
    <x v="3"/>
    <s v=":)"/>
  </r>
  <r>
    <s v=";-p I'm making the trek from Iowa City :-p Literally think everybody is going to be there :-p #Not #Cheering #For #Either #Team "/>
    <x v="3"/>
    <s v=":D"/>
  </r>
  <r>
    <s v=";-p I'm making the trek from Iowa City :-p Literally think everybody is going to be there :-p #Not #Cheering #For #Either #Team "/>
    <x v="4"/>
    <s v=":P"/>
  </r>
  <r>
    <s v=";-p I'm meant to do homework now but you fucked up my plans , thanks for giving me an excuse to procrastinate even more "/>
    <x v="3"/>
    <s v=":-)"/>
  </r>
  <r>
    <s v=";-p I'm not arguing that it's a bad question , just that this maybe isn't the best response :-p "/>
    <x v="3"/>
    <s v=":D"/>
  </r>
  <r>
    <s v=";-p I'm not creepy lol "/>
    <x v="3"/>
    <s v=":-)"/>
  </r>
  <r>
    <s v=";-p I'm not exactly &quot; Peter Pan &quot; , the boy who never grew up , but I still value what youthfulness I have and I appreciate urs too babe :-p "/>
    <x v="3"/>
    <s v=":-)"/>
  </r>
  <r>
    <s v=";-p I'm not exactly &quot; Peter Pan &quot; , the boy who never grew up , but I still value what youthfulness I have and I appreciate urs too babe :-p "/>
    <x v="4"/>
    <s v=":-p"/>
  </r>
  <r>
    <s v=";-p I'm not I promise I wouldn't do that to you :-p You're such a good friend "/>
    <x v="3"/>
    <s v=":)"/>
  </r>
  <r>
    <s v=";-p I'm not I promise I wouldn't do that to you :-p You're such a good friend "/>
    <x v="4"/>
    <s v=";-P"/>
  </r>
  <r>
    <s v=";-p I'm not literally going to meet her I'm going to the women's soccer game at San Antonio lol "/>
    <x v="3"/>
    <s v=":-D"/>
  </r>
  <r>
    <s v=";-p I'm not right in the head hehehe 😎 love it though , far more exciting "/>
    <x v="3"/>
    <s v=":-D"/>
  </r>
  <r>
    <s v=";-p I'm not sure whether ;-p should be happy or worried about this :-p:-p:-p not -my -problem dont -forget -the -clubs -luv #buzz #in "/>
    <x v="3"/>
    <s v=":-D"/>
  </r>
  <r>
    <s v=";-p I'm out of class at 1:50 , so you can let me know where to meet up &amp; if you stay a little longer I'll wait :) "/>
    <x v="3"/>
    <s v=":-)"/>
  </r>
  <r>
    <s v=";-p i'm pretty sure someone will upload it on youtube "/>
    <x v="3"/>
    <s v=":-D"/>
  </r>
  <r>
    <s v=";-p i'm pretty sure that i will love that shit , i'm excited "/>
    <x v="3"/>
    <s v=":D"/>
  </r>
  <r>
    <s v=";-p i'm proud of how humble , caring &amp; amazing person you are :-p You inspire me to become better &amp; be a stronger person , I love you :-p "/>
    <x v="3"/>
    <s v=":D"/>
  </r>
  <r>
    <s v=";-p i'm proud of how humble , caring &amp; amazing person you are :-p You inspire me to become better &amp; be a stronger person , I love you :-p "/>
    <x v="4"/>
    <s v=";P"/>
  </r>
  <r>
    <s v=";-p I'm really hoping I can convince her holy shit , I am laughing "/>
    <x v="3"/>
    <s v=":-)"/>
  </r>
  <r>
    <s v=";-p I'm shocked - my cold , black heart is melting into a puddle ! "/>
    <x v="3"/>
    <s v=":-D"/>
  </r>
  <r>
    <s v=";-p I'm shocked - my cold , black heart is melting into a puddle ! "/>
    <x v="4"/>
    <s v=":-p"/>
  </r>
  <r>
    <s v=";-p I'm so fucking proud of you :-p:-p:-p you deserve the world Hails :-p I have no words to descrive how much I love you "/>
    <x v="3"/>
    <s v=":D"/>
  </r>
  <r>
    <s v=";-p I'm so happy you approve ! Yay ! "/>
    <x v="3"/>
    <s v=":-D"/>
  </r>
  <r>
    <s v=";-p I'm so happy you approve ! Yay ! "/>
    <x v="4"/>
    <s v=";-P"/>
  </r>
  <r>
    <s v=";-p I'm so proud of you , everything you have been doing is so high quality and amazing :-p I love you so much 😊✨💖 "/>
    <x v="3"/>
    <s v=":-)"/>
  </r>
  <r>
    <s v=";-p I'm so proud of you , everything you have been doing is so high quality and amazing :-p I love you so much 😊✨💖 "/>
    <x v="3"/>
    <s v=":-)"/>
  </r>
  <r>
    <s v=";-p I'm so proud of you , everything you have been doing is so high quality and amazing :-p I love you so much 😊✨💖 "/>
    <x v="4"/>
    <s v=":P"/>
  </r>
  <r>
    <s v=";-p im so sorry , that is a great loss :-p WAIT SIKE it was such a bad class (( rather than the selfie stick )) your very lucky "/>
    <x v="3"/>
    <s v=":D"/>
  </r>
  <r>
    <s v=";-p I'm sorry :-p It'll never happen again :-p:-p:-p do you forgive me ? "/>
    <x v="3"/>
    <s v=":-)"/>
  </r>
  <r>
    <s v=";-p I'm sorry :-p It'll never happen again :-p:-p:-p do you forgive me ? "/>
    <x v="4"/>
    <s v=";-P"/>
  </r>
  <r>
    <s v=";-p I'm sorry ; ^ ; I often just fave things I find witty , amusing or interesting when I have nothing more to offer to complete them ! "/>
    <x v="3"/>
    <s v=":D"/>
  </r>
  <r>
    <s v=";-p I'm sorry ur getting the wrath she can hate &amp; judge bcuz she is behaving no better only God can judge &amp; he's always watching "/>
    <x v="3"/>
    <s v=":-D"/>
  </r>
  <r>
    <s v=";-p I'm still on the ground #not #as #pro "/>
    <x v="3"/>
    <s v=":-D"/>
  </r>
  <r>
    <s v=";-p IM SURE THAT THESE 100 OR MORECHARTER SCHOOLS OPENED BY GULEN DEALING WITHISLAMIC STUDIES WERE PAId FOR BYAMERICA WITH BHO BLESSING "/>
    <x v="3"/>
    <s v=":-)"/>
  </r>
  <r>
    <s v=";-p IM SURE THAT THESE 100 OR MORECHARTER SCHOOLS OPENED BY GULEN DEALING WITHISLAMIC STUDIES WERE PAId FOR BYAMERICA WITH BHO BLESSING "/>
    <x v="4"/>
    <s v=":P"/>
  </r>
  <r>
    <s v=";-p I'm sure this scum has money hidden somewhere so HE can live comfortably :-p "/>
    <x v="3"/>
    <s v=":-)"/>
  </r>
  <r>
    <s v=";-p I'm surprised at the numbers they seem to be shifting :-p Quite interesting :-p Basically Tyler Perry for literature "/>
    <x v="3"/>
    <s v=":-)"/>
  </r>
  <r>
    <s v=";-p I'm surprised at the numbers they seem to be shifting :-p Quite interesting :-p Basically Tyler Perry for literature "/>
    <x v="4"/>
    <s v=";-P"/>
  </r>
  <r>
    <s v=";-p I'm surprised my mum hasn't sent this to me with the note , &quot; You have no excuse :-p &quot; "/>
    <x v="3"/>
    <s v=":)"/>
  </r>
  <r>
    <s v=";-p I'm thinking God ain't never gave up on me but you right thank you 😘 "/>
    <x v="3"/>
    <s v=":)"/>
  </r>
  <r>
    <s v=";-p I'm thinking God ain't never gave up on me but you right thank you 😘 "/>
    <x v="4"/>
    <s v=";P"/>
  </r>
  <r>
    <s v=";-p I'm waiting for you come to Purpose in Thailand Please come to Thailand "/>
    <x v="3"/>
    <s v=":-)"/>
  </r>
  <r>
    <s v=";-p I'm wonderful honestly just cannot wait for reality to hit ! HA ! Yes your man is sooo in love w you &amp; f a all 2 do w Daddy not "/>
    <x v="3"/>
    <s v=":D"/>
  </r>
  <r>
    <s v=";-p I'm working on an art work for you , it's based on the depression subject :-p You will love it , can you please DM me ! #br #uh #br #uh #s "/>
    <x v="3"/>
    <s v=":-)"/>
  </r>
  <r>
    <s v=";-p I'm working on an art work for you , it's based on the depression subject :-p You will love it , can you please DM me ! #br #uh #br #uh #s "/>
    <x v="4"/>
    <s v=":-p"/>
  </r>
  <r>
    <s v=";-p IMACTUALLY YELLING ABOUT IT "/>
    <x v="3"/>
    <s v=":D"/>
  </r>
  <r>
    <s v=";-p imagine a gangster yet positive inspirational rap new generation equivalent "/>
    <x v="3"/>
    <s v=":-)"/>
  </r>
  <r>
    <s v=";-p imagine the damage you would do :-p You don't deserve to the president of anything "/>
    <x v="3"/>
    <s v=":D"/>
  </r>
  <r>
    <s v=";-p imagine the damage you would do :-p You don't deserve to the president of anything "/>
    <x v="4"/>
    <s v=":-p"/>
  </r>
  <r>
    <s v=";-p IMHO it's better than the louvre :-p Better layout , more of the stuff I love :-p So glad you're getting to take it in ! "/>
    <x v="3"/>
    <s v=":)"/>
  </r>
  <r>
    <s v=";-p IMHO it's better than the louvre :-p Better layout , more of the stuff I love :-p So glad you're getting to take it in ! "/>
    <x v="4"/>
    <s v=";P"/>
  </r>
  <r>
    <s v=";-p IMO , helping them keep their homes and way of life is a better way to go :-p Same with allowing them to stay closer to their homes "/>
    <x v="3"/>
    <s v=":-D"/>
  </r>
  <r>
    <s v=";-p IMO , helping them keep their homes and way of life is a better way to go :-p Same with allowing them to stay closer to their homes "/>
    <x v="4"/>
    <s v=":-p"/>
  </r>
  <r>
    <s v=";-p impulse buying :-p I buy stuff :-p Regret it :-p But then realize I have new stuff :-p So it cancels out the sorrows :-p "/>
    <x v="3"/>
    <s v=":D"/>
  </r>
  <r>
    <s v=";-p impulse buying :-p I buy stuff :-p Regret it :-p But then realize I have new stuff :-p So it cancels out the sorrows :-p "/>
    <x v="4"/>
    <s v=";-P"/>
  </r>
  <r>
    <s v=";-p imy to come to the game next week ! Lol "/>
    <x v="3"/>
    <s v=":-)"/>
  </r>
  <r>
    <s v=";-p In #Once #Upon #A #Time What is your favorite character , your favorite actor/actress &amp; your favorite ship ? me is ;-p "/>
    <x v="3"/>
    <s v=":D"/>
  </r>
  <r>
    <s v=";-p In #Once #Upon #A #Time What is your favorite character , your favorite actor/actress &amp; your favorite ship ? me is ;-p "/>
    <x v="4"/>
    <s v=";P"/>
  </r>
  <r>
    <s v=";-p in ;-p is superb as protagonist/antagonist character , enjoyed the movie :-p "/>
    <x v="3"/>
    <s v=":)"/>
  </r>
  <r>
    <s v=";-p in a really sarcastic way :-p 😊 😊 😊 😂 "/>
    <x v="3"/>
    <s v=":D"/>
  </r>
  <r>
    <s v=";-p In India they'd hav been arrested housed in prison free food medical care &amp; foren backd Indians fighting 4 thier human rights on NDTV "/>
    <x v="3"/>
    <s v=":)"/>
  </r>
  <r>
    <s v=";-p In India they'd hav been arrested housed in prison free food medical care &amp; foren backd Indians fighting 4 thier human rights on NDTV "/>
    <x v="4"/>
    <s v=":P"/>
  </r>
  <r>
    <s v=";-p in November we won't have to imagine it ! It will be a reality "/>
    <x v="3"/>
    <s v=":-D"/>
  </r>
  <r>
    <s v=";-p in ny they through me out of a cafe just i ate my own bread too "/>
    <x v="3"/>
    <s v=":-D"/>
  </r>
  <r>
    <s v=";-p in saying shit &amp; I'm over here laying down hoping to drop soon lmao "/>
    <x v="3"/>
    <s v=":D"/>
  </r>
  <r>
    <s v=";-p in saying shit &amp; I'm over here laying down hoping to drop soon lmao "/>
    <x v="4"/>
    <s v=";-P"/>
  </r>
  <r>
    <s v=";-p in the end I still find my own living , and you are not the who feed me :-p bye "/>
    <x v="3"/>
    <s v=":-D"/>
  </r>
  <r>
    <s v=";-p In this game you're disqualified because you're 1 ) menstruating , 2 ) menopausal Not to mention , at all times , asking for it "/>
    <x v="3"/>
    <s v=":D"/>
  </r>
  <r>
    <s v=";-p In this game you're disqualified because you're 1 ) menstruating , 2 ) menopausal Not to mention , at all times , asking for it "/>
    <x v="4"/>
    <s v=":-p"/>
  </r>
  <r>
    <s v=";-p incredibly unnecessary &amp; unprofessional for the company to do that :-p They're not TOLERANT or respectful to all :-p Boycott ! What losers ! "/>
    <x v="3"/>
    <s v=":-)"/>
  </r>
  <r>
    <s v=";-p InshaAllah we will connect you must come one of our entrepreneurs meeting so my colleagues can see how successful our community is :-p "/>
    <x v="3"/>
    <s v=":D"/>
  </r>
  <r>
    <s v=";-p insider says that ;-p camp desperate to dig up dirt on ;-p and &quot; they will take anything &quot; :-p "/>
    <x v="3"/>
    <s v=":-)"/>
  </r>
  <r>
    <s v=";-p insider says that ;-p camp desperate to dig up dirt on ;-p and &quot; they will take anything &quot; :-p "/>
    <x v="4"/>
    <s v=";-P"/>
  </r>
  <r>
    <s v=";-p interesting , most liberal states with highest debt , totally shocking :-p "/>
    <x v="3"/>
    <s v=":)"/>
  </r>
  <r>
    <s v=";-p interesting , most liberal states with highest debt , totally shocking :-p "/>
    <x v="4"/>
    <s v=";P"/>
  </r>
  <r>
    <s v=";-p Interesting piece on Victorian crime writing "/>
    <x v="3"/>
    <s v=":D"/>
  </r>
  <r>
    <s v=";-p Interesting piece on Victorian crime writing "/>
    <x v="4"/>
    <s v=";P"/>
  </r>
  <r>
    <s v=";-p Iran is fighting ISIS and supports Assad who managed to keep them under control before the West supported the overthrow of him :-p "/>
    <x v="3"/>
    <s v=":)"/>
  </r>
  <r>
    <s v=";-p Iran is fighting ISIS and supports Assad who managed to keep them under control before the West supported the overthrow of him :-p "/>
    <x v="4"/>
    <s v=":P"/>
  </r>
  <r>
    <s v=";-p is a fucking moron &amp; amp ; street thug :-p Has zilch stature to hold the office of POTUS :-p Should be in jail :-p "/>
    <x v="3"/>
    <s v=":-)"/>
  </r>
  <r>
    <s v=";-p is a great man , gave a great speech and will make a GREAT president :-p "/>
    <x v="3"/>
    <s v=":-D"/>
  </r>
  <r>
    <s v=";-p is a great man , gave a great speech and will make a GREAT president :-p "/>
    <x v="4"/>
    <s v=";-P"/>
  </r>
  <r>
    <s v=";-p is a man who has built an entire campaign on racial resentment and name-calling "/>
    <x v="3"/>
    <s v=":)"/>
  </r>
  <r>
    <s v=";-p is about to hit 100 million followers on Instagram 😩😍🙆🏻 "/>
    <x v="3"/>
    <s v=":D"/>
  </r>
  <r>
    <s v=";-p is an absolute joy on the cricket commentary :-p And I tend towards being a non-fan of women commentating on sport I like :-p "/>
    <x v="3"/>
    <s v=":D"/>
  </r>
  <r>
    <s v=";-p is coming to Phoenix , Arizona for The SPN Convention in 2016 ! I think I might cry ! I can't wait to meet you ! ❤ ️ ❤ ️ ❤ ️ ❤ ️ "/>
    <x v="3"/>
    <s v=":D"/>
  </r>
  <r>
    <s v=";-p is doing a #Face #Time #Me #Nash and I am not sleeping 😭 ❤ ️ "/>
    <x v="3"/>
    <s v=":-D"/>
  </r>
  <r>
    <s v=";-p is doing a #Face #Time #Me #Nash and I am not sleeping 😭 ❤ ️ "/>
    <x v="4"/>
    <s v=":-p"/>
  </r>
  <r>
    <s v=";-p is going to be in Dallas this week and I'm super excited as if I was going to meet her or something 😂 😢 #meet #and #greet #or #na "/>
    <x v="3"/>
    <s v=":-D"/>
  </r>
  <r>
    <s v=";-p is going to be in Dallas this week and I'm super excited as if I was going to meet her or something 😂 😢 #meet #and #greet #or #na "/>
    <x v="3"/>
    <s v=":)"/>
  </r>
  <r>
    <s v=";-p is going to be in Dallas this week and I'm super excited as if I was going to meet her or something 😂 😢 #meet #and #greet #or #na "/>
    <x v="4"/>
    <s v=";P"/>
  </r>
  <r>
    <s v=";-p is having a HUGE sale on courses right now :-p This # a #ws class by ;-p is FANTASTIC :-p "/>
    <x v="3"/>
    <s v=":D"/>
  </r>
  <r>
    <s v=";-p is having a HUGE sale on courses right now :-p This # a #ws class by ;-p is FANTASTIC :-p "/>
    <x v="4"/>
    <s v=":-p"/>
  </r>
  <r>
    <s v=";-p is he auditioning to become the writer for tui ads ? #yeah #right "/>
    <x v="3"/>
    <s v=":D"/>
  </r>
  <r>
    <s v=";-p is like RockStar Games , fucking awesome and winners :-p #Hillary #Rotton #Clinton is like ;-p , a fucking loser :-p "/>
    <x v="3"/>
    <s v=":-D"/>
  </r>
  <r>
    <s v=";-p is like RockStar Games , fucking awesome and winners :-p #Hillary #Rotton #Clinton is like ;-p , a fucking loser :-p "/>
    <x v="4"/>
    <s v=";P"/>
  </r>
  <r>
    <s v=";-p is living right now for her husband ;-p speech "/>
    <x v="3"/>
    <s v=":-)"/>
  </r>
  <r>
    <s v=";-p is looking forward to facing his old club when #mufc visit Watford on Saturday : "/>
    <x v="3"/>
    <s v=":D"/>
  </r>
  <r>
    <s v=";-p is sending troops to Africa for # eb #ol #a but not to syria &amp; iraq for isis :-p Probably because africans are black , right ? "/>
    <x v="3"/>
    <s v=":D"/>
  </r>
  <r>
    <s v=";-p is so happy right now not "/>
    <x v="3"/>
    <s v=":D"/>
  </r>
  <r>
    <s v=";-p is talking stress and how to deal :-p What stresses you out most ? Tell us about it using #Be #On 9 "/>
    <x v="3"/>
    <s v=":D"/>
  </r>
  <r>
    <s v=";-p is that why she is repeatedly lying to the American people :-p What a hypocrite :-p She would not know the truth if it slapped her face "/>
    <x v="3"/>
    <s v=":-)"/>
  </r>
  <r>
    <s v=";-p is that why she is repeatedly lying to the American people :-p What a hypocrite :-p She would not know the truth if it slapped her face "/>
    <x v="4"/>
    <s v=":P"/>
  </r>
  <r>
    <s v=";-p is the fastest most entertaining , fun guy I have ever watched race olympics "/>
    <x v="3"/>
    <s v=":D"/>
  </r>
  <r>
    <s v=";-p is the love of my life , sausage party was the greatest movie I have ever seen thank you for getting high so much "/>
    <x v="3"/>
    <s v=":)"/>
  </r>
  <r>
    <s v=";-p is the most failed President in modern day history 2 believe Government statistics is like believing $400mil wasn't ransom :-p "/>
    <x v="3"/>
    <s v=":-D"/>
  </r>
  <r>
    <s v=";-p Is there Anybody Cooler than You ? not "/>
    <x v="3"/>
    <s v=":-)"/>
  </r>
  <r>
    <s v=";-p Is there anything he cannot do ? "/>
    <x v="3"/>
    <s v=":-D"/>
  </r>
  <r>
    <s v=";-p Is there anything he cannot do ? "/>
    <x v="4"/>
    <s v=";P"/>
  </r>
  <r>
    <s v=";-p Is this supposed to be &quot; profound &quot; ? And what is up with your goofy eyes ? "/>
    <x v="3"/>
    <s v=":)"/>
  </r>
  <r>
    <s v=";-p isn't healthy enough to be # pot #us ! Her goons are trying to strong arm the media into not speaking of it :-p "/>
    <x v="3"/>
    <s v=":)"/>
  </r>
  <r>
    <s v=";-p it also allows us to look up when we pee :-p #best #feeling #ever "/>
    <x v="3"/>
    <s v=":D"/>
  </r>
  <r>
    <s v=";-p it also allows us to look up when we pee :-p #best #feeling #ever "/>
    <x v="4"/>
    <s v=":P"/>
  </r>
  <r>
    <s v=";-p It has been such an honor to watch such amazing work from a talented actress like you Miranda Cosgrove ! You are amazing ! "/>
    <x v="3"/>
    <s v=":)"/>
  </r>
  <r>
    <s v=";-p It has been such an honor to watch such amazing work from a talented actress like you Miranda Cosgrove ! You are amazing ! "/>
    <x v="4"/>
    <s v=";P"/>
  </r>
  <r>
    <s v=";-p It is 2D Design homework ! Very stressful stuff ! not "/>
    <x v="3"/>
    <s v=":-D"/>
  </r>
  <r>
    <s v=";-p it is tbh And I love the band teacher honestly he's great AND I'M GETTING CREDITS FOR DOING NOTHING LIKE ? ! ? ! ? "/>
    <x v="3"/>
    <s v=":)"/>
  </r>
  <r>
    <s v=";-p it is tbh And I love the band teacher honestly he's great AND I'M GETTING CREDITS FOR DOING NOTHING LIKE ? ! ? ! ? "/>
    <x v="4"/>
    <s v=":P"/>
  </r>
  <r>
    <s v=";-p it made me laugh idk why anyone would take it as shade tbh "/>
    <x v="3"/>
    <s v=":-D"/>
  </r>
  <r>
    <s v=";-p it made my shift 10 times better , I love you xxx "/>
    <x v="3"/>
    <s v=":)"/>
  </r>
  <r>
    <s v=";-p it really depends for me :-p Sometimes it makes me feel great other times pure rage "/>
    <x v="3"/>
    <s v=":-)"/>
  </r>
  <r>
    <s v=";-p it really depends for me :-p Sometimes it makes me feel great other times pure rage "/>
    <x v="4"/>
    <s v=";-P"/>
  </r>
  <r>
    <s v=";-p it sounds really sarcastic "/>
    <x v="3"/>
    <s v=":-)"/>
  </r>
  <r>
    <s v=";-p it was :-p It wasn't what I was expecting :-p I've been morally challenged twice within the past 24 hours :-p College is just not "/>
    <x v="3"/>
    <s v=":-D"/>
  </r>
  <r>
    <s v=";-p it was a good comeback though not "/>
    <x v="3"/>
    <s v=":-D"/>
  </r>
  <r>
    <s v=";-p It was an absolute joy to share Savannah's story &amp; more about the playground ! :) "/>
    <x v="3"/>
    <s v=":-)"/>
  </r>
  <r>
    <s v=";-p it was getting too dry anyway ! not "/>
    <x v="3"/>
    <s v=":D"/>
  </r>
  <r>
    <s v=";-p it was great ! though i kinda wished i'm not on my period and for there to be no tests tomorrow :( "/>
    <x v="3"/>
    <s v=":-)"/>
  </r>
  <r>
    <s v=";-p it was great ! though i kinda wished i'm not on my period and for there to be no tests tomorrow :( "/>
    <x v="4"/>
    <s v=":P"/>
  </r>
  <r>
    <s v=";-p it was great though "/>
    <x v="3"/>
    <s v=":-D"/>
  </r>
  <r>
    <s v=";-p it was some random at Walmart :-p Lol #w #a #lm #arts #fin #est "/>
    <x v="3"/>
    <s v=":D"/>
  </r>
  <r>
    <s v=";-p it was v cute 3 there's somethin abt re-enacting 80s horror movies using only eggs and synthetic fur that rly brings ppl together "/>
    <x v="3"/>
    <s v=":D"/>
  </r>
  <r>
    <s v=";-p it was v cute 3 there's somethin abt re-enacting 80s horror movies using only eggs and synthetic fur that rly brings ppl together "/>
    <x v="4"/>
    <s v=":-p"/>
  </r>
  <r>
    <s v=";-p It will get worse :-p More of your $ going to fund retirement of PS :-p Read Pension Ponzi "/>
    <x v="3"/>
    <s v=":D"/>
  </r>
  <r>
    <s v=";-p It will get worse :-p More of your $ going to fund retirement of PS :-p Read Pension Ponzi "/>
    <x v="4"/>
    <s v=":-p"/>
  </r>
  <r>
    <s v=";-p it'd be nice to know if you got hurt :-p Thanks for keeping in the loop not "/>
    <x v="3"/>
    <s v=":)"/>
  </r>
  <r>
    <s v=";-p It's 1:30 am but I'm sure you're not sleeping :-p Cramming it in hah ? No twitter to look at ? Did they take away your phone ? "/>
    <x v="3"/>
    <s v=":-D"/>
  </r>
  <r>
    <s v=";-p It's always amusing the west always has &quot; unreasonable enemies &quot; be it the soviets/AlQaeda/Saddam/ isis hmm interesting that :-p "/>
    <x v="3"/>
    <s v=":-)"/>
  </r>
  <r>
    <s v=";-p It's always amusing the west always has &quot; unreasonable enemies &quot; be it the soviets/AlQaeda/Saddam/ isis hmm interesting that :-p "/>
    <x v="4"/>
    <s v=":-p"/>
  </r>
  <r>
    <s v=";-p It's an early time :-p Westin in Spain :-p "/>
    <x v="3"/>
    <s v=":)"/>
  </r>
  <r>
    <s v=";-p It's because the ones doing it now are exceptionally incompetent :-p "/>
    <x v="3"/>
    <s v=":-D"/>
  </r>
  <r>
    <s v=";-p It's because the ones doing it now are exceptionally incompetent :-p "/>
    <x v="4"/>
    <s v=";-P"/>
  </r>
  <r>
    <s v=";-p It's become stifling to even see these headlines :-p Reminds me of Poltergeist where people are sucked into a space of white noise :-p "/>
    <x v="3"/>
    <s v=":)"/>
  </r>
  <r>
    <s v=";-p it's been great ! :) just busy with college life haha "/>
    <x v="3"/>
    <s v=":-)"/>
  </r>
  <r>
    <s v=";-p it's clear that the Media , Fbi , State , Justice and the attorney generals office are in Clintons pocket Trump was right the system rig "/>
    <x v="3"/>
    <s v=":-D"/>
  </r>
  <r>
    <s v=";-p it's cool seeing Rob on the show tell him I said congratulations on becoming a father "/>
    <x v="3"/>
    <s v=":D"/>
  </r>
  <r>
    <s v=";-p It's definitly more subtle than Daredevil , but the way that creates tension is wonderful :-p Each episode is better and better :-p "/>
    <x v="3"/>
    <s v=":D"/>
  </r>
  <r>
    <s v=";-p it's good to see the English commentators are applying their normal jingoism for an English team in the CL :-p "/>
    <x v="3"/>
    <s v=":D"/>
  </r>
  <r>
    <s v=";-p it's good to see the English commentators are applying their normal jingoism for an English team in the CL :-p "/>
    <x v="4"/>
    <s v=";P"/>
  </r>
  <r>
    <s v=";-p It's just a fantasy to believe that a meaningful revolution can occur at the ballot box :-p "/>
    <x v="3"/>
    <s v=":)"/>
  </r>
  <r>
    <s v=";-p It's just a fantasy to believe that a meaningful revolution can occur at the ballot box :-p "/>
    <x v="4"/>
    <s v=";-P"/>
  </r>
  <r>
    <s v=";-p it's kinda hypocritical to demand a service and simultaneously judge the person providing it , you know ? "/>
    <x v="3"/>
    <s v=":D"/>
  </r>
  <r>
    <s v=";-p it's kinda hypocritical to demand a service and simultaneously judge the person providing it , you know ? "/>
    <x v="4"/>
    <s v=":-p"/>
  </r>
  <r>
    <s v=";-p it's like not carrying a jacket or umbrella when it's raining when you know it's gonna rain and you know you're gonna get wet ! "/>
    <x v="3"/>
    <s v=":)"/>
  </r>
  <r>
    <s v=";-p It's literally my birthday today and what a day to watch KUWTK ! 😝 ❤ ️ "/>
    <x v="3"/>
    <s v=":-D"/>
  </r>
  <r>
    <s v=";-p It's literally my birthday today and what a day to watch KUWTK ! 😝 ❤ ️ "/>
    <x v="3"/>
    <s v=":-)"/>
  </r>
  <r>
    <s v=";-p It's literally my birthday today and what a day to watch KUWTK ! 😝 ❤ ️ "/>
    <x v="3"/>
    <s v=":)"/>
  </r>
  <r>
    <s v=";-p It's literally my birthday today and what a day to watch KUWTK ! 😝 ❤ ️ "/>
    <x v="4"/>
    <s v=";P"/>
  </r>
  <r>
    <s v=";-p Its magnificent :-p:-p:-p not "/>
    <x v="3"/>
    <s v=":D"/>
  </r>
  <r>
    <s v=";-p it's my birthday 🎂 :)))) please reply "/>
    <x v="3"/>
    <s v=":)"/>
  </r>
  <r>
    <s v=";-p it's my first WWE show , I'm so excited ! My goal is to meet/take pics with Enzo , Carmella and Nia Jax ❤ ️ "/>
    <x v="3"/>
    <s v=":D"/>
  </r>
  <r>
    <s v=";-p it's my first WWE show , I'm so excited ! My goal is to meet/take pics with Enzo , Carmella and Nia Jax ❤ ️ "/>
    <x v="4"/>
    <s v=":P"/>
  </r>
  <r>
    <s v=";-p it's not about the country it's about tearing down Obama legacy because he's black :-p "/>
    <x v="3"/>
    <s v=":)"/>
  </r>
  <r>
    <s v=";-p It's ok for blacks to say they are ALL persecuted :-p:-p:-p but not ok for ;-p to agree ? "/>
    <x v="3"/>
    <s v=":)"/>
  </r>
  <r>
    <s v=";-p It's ok for blacks to say they are ALL persecuted :-p:-p:-p but not ok for ;-p to agree ? "/>
    <x v="4"/>
    <s v=":-p"/>
  </r>
  <r>
    <s v=";-p it's pretty pretty pretty really sweat it is so so good Love it so much "/>
    <x v="3"/>
    <s v=":-D"/>
  </r>
  <r>
    <s v=";-p its so nice to see u updating ur bio each time u grow :-p Cant wait for 5 &quot; 4 wow "/>
    <x v="3"/>
    <s v=":D"/>
  </r>
  <r>
    <s v=";-p it's still raining in Phoenix does that surprise you NASCAR called that race ? "/>
    <x v="3"/>
    <s v=":)"/>
  </r>
  <r>
    <s v=";-p it's very sad that this country is becoming as equal of a country as a third world :-p Because of idiots that have no respect for life "/>
    <x v="3"/>
    <s v=":-)"/>
  </r>
  <r>
    <s v=";-p it's why I rarely block anyone :-p Even meerkat :-p Got quite an impressive list of people im blocked by though :-p "/>
    <x v="3"/>
    <s v=":)"/>
  </r>
  <r>
    <s v=";-p I've always loved Brussels Sprouts , so right now this recipe my favorite :-p #Atkinsx #Alyssa "/>
    <x v="3"/>
    <s v=":)"/>
  </r>
  <r>
    <s v=";-p I've always loved Brussels Sprouts , so right now this recipe my favorite :-p #Atkinsx #Alyssa "/>
    <x v="4"/>
    <s v=":-p"/>
  </r>
  <r>
    <s v=";-p I've been on a winning streak 😊 "/>
    <x v="3"/>
    <s v=":-D"/>
  </r>
  <r>
    <s v=";-p I've been on a winning streak 😊 "/>
    <x v="3"/>
    <s v=":-D"/>
  </r>
  <r>
    <s v=";-p I've been posting on FB about the mother that fell to her knees in her LR when she heard you finally someone's listening :-p "/>
    <x v="3"/>
    <s v=":-D"/>
  </r>
  <r>
    <s v=";-p I've got the same one 😂 😂 and the gryffindor one #So #Baddass #Of #Me not "/>
    <x v="3"/>
    <s v=":-)"/>
  </r>
  <r>
    <s v=";-p I've got the same one 😂 😂 and the gryffindor one #So #Baddass #Of #Me not "/>
    <x v="3"/>
    <s v=":-)"/>
  </r>
  <r>
    <s v=";-p I've got the same one 😂 😂 and the gryffindor one #So #Baddass #Of #Me not "/>
    <x v="4"/>
    <s v=";-P"/>
  </r>
  <r>
    <s v=";-p i've had enough of your bullshits :-p this is the end bye "/>
    <x v="3"/>
    <s v=":-D"/>
  </r>
  <r>
    <s v=";-p i've had enough of your bullshits :-p this is the end bye "/>
    <x v="4"/>
    <s v=":P"/>
  </r>
  <r>
    <s v=";-p I've never heard that one before :-p #i #hear #it #all #the #time ? "/>
    <x v="3"/>
    <s v=":)"/>
  </r>
  <r>
    <s v=";-p I've never heard that one before :-p #i #hear #it #all #the #time ? "/>
    <x v="4"/>
    <s v=";-P"/>
  </r>
  <r>
    <s v=";-p I've seen no stories of Cards fans nearly killing fans of other teams :-p There are jerks , but most of us just love baseball :-p "/>
    <x v="3"/>
    <s v=":-)"/>
  </r>
  <r>
    <s v=";-p I've seen no stories of Cards fans nearly killing fans of other teams :-p There are jerks , but most of us just love baseball :-p "/>
    <x v="4"/>
    <s v=":P"/>
  </r>
  <r>
    <s v=";-p I've watched you on tv unfortunately support don't criticize anyone can read a TelePrompTer "/>
    <x v="3"/>
    <s v=":-)"/>
  </r>
  <r>
    <s v=";-p I've woken up with sore knuckles when there was no fight :-p Hahaa that's the worst :-p "/>
    <x v="3"/>
    <s v=":-)"/>
  </r>
  <r>
    <s v=";-p I've woken up with sore knuckles when there was no fight :-p Hahaa that's the worst :-p "/>
    <x v="4"/>
    <s v=";P"/>
  </r>
  <r>
    <s v=";-p jaehwan should hang out with woohyun #더쇼 those 2 are such dumb dorks it will be v cute #빅스 사랑해 many many many "/>
    <x v="3"/>
    <s v=":D"/>
  </r>
  <r>
    <s v=";-p jaehwan should hang out with woohyun #더쇼 those 2 are such dumb dorks it will be v cute #빅스 사랑해 many many many "/>
    <x v="4"/>
    <s v=":-p"/>
  </r>
  <r>
    <s v=";-p Jimmy , they will voluntarily do that themselves :-p I love your show :-p #Notwith #Her "/>
    <x v="3"/>
    <s v=":-)"/>
  </r>
  <r>
    <s v=";-p Jo bhi ho no one knows Bt I just love to hear this song in ur voice😍😊😇 "/>
    <x v="3"/>
    <s v=":-)"/>
  </r>
  <r>
    <s v=";-p Jo bhi ho no one knows Bt I just love to hear this song in ur voice😍😊😇 "/>
    <x v="3"/>
    <s v=":-)"/>
  </r>
  <r>
    <s v=";-p Joey : &quot; Come on , we have to go to the next tour stop &quot; ;-p : "/>
    <x v="3"/>
    <s v=":)"/>
  </r>
  <r>
    <s v=";-p JP lost again :-p:-p:-p pretty sad :-p The event was great though :-p Now its time to go to work :-p Have a great night ! "/>
    <x v="3"/>
    <s v=":)"/>
  </r>
  <r>
    <s v=";-p JP lost again :-p:-p:-p pretty sad :-p The event was great though :-p Now its time to go to work :-p Have a great night ! "/>
    <x v="4"/>
    <s v=":-p"/>
  </r>
  <r>
    <s v=";-p Judgement and brainpower have no relation to each other :-p If they did it would mean you do not have a brain at all :-p "/>
    <x v="3"/>
    <s v=":D"/>
  </r>
  <r>
    <s v=";-p July needs to come faster "/>
    <x v="3"/>
    <s v=":)"/>
  </r>
  <r>
    <s v=";-p jump man , jump man , Kannon ain't up to something :-p:-p #white #people #problems "/>
    <x v="3"/>
    <s v=":-D"/>
  </r>
  <r>
    <s v=";-p just a rebel "/>
    <x v="3"/>
    <s v=":-D"/>
  </r>
  <r>
    <s v=";-p Just because the car is burnt out , we cannot rule that the woman too is burnt out , please ! "/>
    <x v="3"/>
    <s v=":-D"/>
  </r>
  <r>
    <s v=";-p Just discovered , by accident , that KEB lowered the credit limit of my cash secured credit card :-p Fix or cancel :-p "/>
    <x v="3"/>
    <s v=":-D"/>
  </r>
  <r>
    <s v=";-p just don't understand how people can vote for Hillary ? ? ? Ok , so you don't like trump so you vote for a crook ? ? ? Don't getit "/>
    <x v="3"/>
    <s v=":-)"/>
  </r>
  <r>
    <s v=";-p just don't understand how people can vote for Hillary ? ? ? Ok , so you don't like trump so you vote for a crook ? ? ? Don't getit "/>
    <x v="4"/>
    <s v=";-P"/>
  </r>
  <r>
    <s v=";-p just eat should have some were it has loads of takeaway places enjoy xx "/>
    <x v="3"/>
    <s v=":)"/>
  </r>
  <r>
    <s v=";-p just eat should have some were it has loads of takeaway places enjoy xx "/>
    <x v="4"/>
    <s v=";P"/>
  </r>
  <r>
    <s v=";-p Just joined twitter and my first tweet is to you :-p TY 4 being fair and balanced with the candidates :-p Love your show always ! "/>
    <x v="3"/>
    <s v=":-)"/>
  </r>
  <r>
    <s v=";-p just like a real OG from tha city by tha sea "/>
    <x v="3"/>
    <s v=":-D"/>
  </r>
  <r>
    <s v=";-p just like a real OG from tha city by tha sea "/>
    <x v="4"/>
    <s v=":-p"/>
  </r>
  <r>
    <s v=";-p just like how you say to people that they shouldnt say sorry if they can't sub , you dont have to say sorry when you are tired :-p "/>
    <x v="3"/>
    <s v=":-D"/>
  </r>
  <r>
    <s v=";-p Just listening to your playlist on Spotify before I go to sleep :-p:-p:-p I love it ! 💓 "/>
    <x v="3"/>
    <s v=":-D"/>
  </r>
  <r>
    <s v=";-p Just listening to your playlist on Spotify before I go to sleep :-p:-p:-p I love it ! 💓 "/>
    <x v="4"/>
    <s v=";-P"/>
  </r>
  <r>
    <s v=";-p just mine , I picked up my phone to text :-p I could've been drinking &amp; he would've taken it lol :-p And the Waldorf in Hastings "/>
    <x v="3"/>
    <s v=":D"/>
  </r>
  <r>
    <s v=";-p just purchased #25 , I'm so excited to listen to this album , #21 helped me so much so this should be great :-p "/>
    <x v="3"/>
    <s v=":-D"/>
  </r>
  <r>
    <s v=";-p just push it , push it real good :-p "/>
    <x v="3"/>
    <s v=":)"/>
  </r>
  <r>
    <s v=";-p just read about ccjs :-p Since 2011 county courts have NO power due to halsbury law 2011 "/>
    <x v="3"/>
    <s v=":)"/>
  </r>
  <r>
    <s v=";-p just read about ccjs :-p Since 2011 county courts have NO power due to halsbury law 2011 "/>
    <x v="4"/>
    <s v=":P"/>
  </r>
  <r>
    <s v=";-p Just saw ;-p the whole movie was awesome :-p You were great :-p "/>
    <x v="3"/>
    <s v=":)"/>
  </r>
  <r>
    <s v=";-p just Sheffield , S6 isn't London :-p:-p:-p Thought about Holmfirth but came up too quickly , last Saturday was great though "/>
    <x v="3"/>
    <s v=":-D"/>
  </r>
  <r>
    <s v=";-p just Sheffield , S6 isn't London :-p:-p:-p Thought about Holmfirth but came up too quickly , last Saturday was great though "/>
    <x v="4"/>
    <s v=";-P"/>
  </r>
  <r>
    <s v=";-p just started following me and it really made my day :-p She's the voice of Siri , u know ? :) "/>
    <x v="3"/>
    <s v=":-)"/>
  </r>
  <r>
    <s v=";-p just started following me and it really made my day :-p She's the voice of Siri , u know ? :) "/>
    <x v="4"/>
    <s v=";P"/>
  </r>
  <r>
    <s v=";-p Just want to say thank you for adding me back on #snap #chat :-p Talk to you later :-p I'm sure "/>
    <x v="3"/>
    <s v=":-)"/>
  </r>
  <r>
    <s v=";-p Just wanted 2 say thank u ! Y'all came thru 4 me 2day when I really needed it ! Working w u was gr8 ! "/>
    <x v="3"/>
    <s v=":-)"/>
  </r>
  <r>
    <s v=";-p Kaep sux :-p:-p:-p glad his season is over :-p:-p:-p he is a punk bitch "/>
    <x v="3"/>
    <s v=":-D"/>
  </r>
  <r>
    <s v=";-p keep fighting :-p I can't believe she's not in jail for all her criminal acts already :-p I lost count how many it is exactly :-p "/>
    <x v="3"/>
    <s v=":-D"/>
  </r>
  <r>
    <s v=";-p Keep up the good Work Man you are an idol for sure "/>
    <x v="3"/>
    <s v=":-)"/>
  </r>
  <r>
    <s v=";-p Keep visiting the Africa American :-p Speak with Black youtubers :-p Its not over :-p "/>
    <x v="3"/>
    <s v=":)"/>
  </r>
  <r>
    <s v=";-p keeping track of the game while I'm on the golf course :-p:-p:-p great total to defend , well done to Al and Ellyse "/>
    <x v="3"/>
    <s v=":-D"/>
  </r>
  <r>
    <s v=";-p keeping track of the game while I'm on the golf course :-p:-p:-p great total to defend , well done to Al and Ellyse "/>
    <x v="4"/>
    <s v=":P"/>
  </r>
  <r>
    <s v=";-p kids know just what to say to comfort you not "/>
    <x v="3"/>
    <s v=":-)"/>
  </r>
  <r>
    <s v=";-p killed it with her last album but I find it a little bit weird that she stopped after that and deleted her last music video "/>
    <x v="3"/>
    <s v=":-D"/>
  </r>
  <r>
    <s v=";-p Kiss Me has been playing in my head all week long :-p "/>
    <x v="3"/>
    <s v=":-)"/>
  </r>
  <r>
    <s v=";-p kissing my lucky egg :-p feeling good this morning ! "/>
    <x v="3"/>
    <s v=":)"/>
  </r>
  <r>
    <s v=";-p kissing my lucky egg :-p feeling good this morning ! "/>
    <x v="4"/>
    <s v=":-p"/>
  </r>
  <r>
    <s v=";-p knowing how vulnerable we are GA turned down help from HLS to prevent our votes from being possibly hacked :-p What's that about ? "/>
    <x v="3"/>
    <s v=":-D"/>
  </r>
  <r>
    <s v=";-p knowing how vulnerable we are GA turned down help from HLS to prevent our votes from being possibly hacked :-p What's that about ? "/>
    <x v="4"/>
    <s v=";P"/>
  </r>
  <r>
    <s v=";-p knowing I could meet Louise when she comes to Scotland next year makes me beyond excited and happy 😁 😁 ❤ ️ "/>
    <x v="3"/>
    <s v=":-)"/>
  </r>
  <r>
    <s v=";-p knows how to stop housing discrimination because of how many times he's committed it :-p Why isn't that part of his pitch ? "/>
    <x v="3"/>
    <s v=":)"/>
  </r>
  <r>
    <s v=";-p last day of the summer months people - enjoy ! "/>
    <x v="3"/>
    <s v=":)"/>
  </r>
  <r>
    <s v=";-p last night was a super fun show ! Had hometown pride too :-p Living in Denver from Winston -Salem ! "/>
    <x v="3"/>
    <s v=":-)"/>
  </r>
  <r>
    <s v=";-p lemme guess , your a jeonghan biased right ? ( or naaah ) 😂 "/>
    <x v="3"/>
    <s v=":D"/>
  </r>
  <r>
    <s v=";-p lemme guess , your a jeonghan biased right ? ( or naaah ) 😂 "/>
    <x v="3"/>
    <s v=":D"/>
  </r>
  <r>
    <s v=";-p let me guess dark raiden revanent Kung Lao revenant kitana r gonna be the new challenges right "/>
    <x v="3"/>
    <s v=":)"/>
  </r>
  <r>
    <s v=";-p let me tell there was a day i hated u when u married a Paki , but i realized later u r a gr8 Indian who live 4 Us :-p Proud of you :-p "/>
    <x v="3"/>
    <s v=":)"/>
  </r>
  <r>
    <s v=";-p let me tell there was a day i hated u when u married a Paki , but i realized later u r a gr8 Indian who live 4 Us :-p Proud of you :-p "/>
    <x v="4"/>
    <s v=":-p"/>
  </r>
  <r>
    <s v=";-p Let them collapse into their pits :-p Good news if confirmed :-p Perhaps a lot of armament still ? "/>
    <x v="3"/>
    <s v=":D"/>
  </r>
  <r>
    <s v=";-p lets all appreciate that good pussy is a blessing "/>
    <x v="3"/>
    <s v=":)"/>
  </r>
  <r>
    <s v=";-p let's help him make MORE money not "/>
    <x v="3"/>
    <s v=":-D"/>
  </r>
  <r>
    <s v=";-p Let's hope so , she has some under a spell "/>
    <x v="3"/>
    <s v=":-)"/>
  </r>
  <r>
    <s v=";-p let's secure Scotland's future with max global influence :-p #de #vom #ax not -insular "/>
    <x v="3"/>
    <s v=":-)"/>
  </r>
  <r>
    <s v=";-p Liars Lie :-p That's their job :-p They don't do anything else :-p "/>
    <x v="3"/>
    <s v=":)"/>
  </r>
  <r>
    <s v=";-p lick me mum "/>
    <x v="3"/>
    <s v=":D"/>
  </r>
  <r>
    <s v=";-p lick me mum "/>
    <x v="4"/>
    <s v=";P"/>
  </r>
  <r>
    <s v=";-p lied Lost national security info Lied Left Americans to die Lied Armed Isis Lied :-p:-p:-p oh wait , that was you "/>
    <x v="3"/>
    <s v=":D"/>
  </r>
  <r>
    <s v=";-p Lies you cant hide from the words that are written in the emails , your day is coming , and Dems cant do anything about it :-p "/>
    <x v="3"/>
    <s v=":-D"/>
  </r>
  <r>
    <s v=";-p like all those poor black kids your husband's policies put in prison ? Oh I mean , #super #pre #da #to #rs "/>
    <x v="3"/>
    <s v=":-D"/>
  </r>
  <r>
    <s v=";-p like all those poor black kids your husband's policies put in prison ? Oh I mean , #super #pre #da #to #rs "/>
    <x v="4"/>
    <s v=":-p"/>
  </r>
  <r>
    <s v=";-p like her responses I literally could not handle "/>
    <x v="3"/>
    <s v=":-D"/>
  </r>
  <r>
    <s v=";-p like it's almost time to clean the carpet again like for real adult shit "/>
    <x v="3"/>
    <s v=":D"/>
  </r>
  <r>
    <s v=";-p Like they say , &quot; Don't mess with Texas &quot; :-p Now other states need to follow suit :-p "/>
    <x v="3"/>
    <s v=":D"/>
  </r>
  <r>
    <s v=";-p like we don't have school for a week soooo "/>
    <x v="3"/>
    <s v=":)"/>
  </r>
  <r>
    <s v=";-p liking you is an understatement :-p "/>
    <x v="3"/>
    <s v=":)"/>
  </r>
  <r>
    <s v=";-p listen , I am really tired , how am I going to stay up for an hour extra just to see that you are tweeting everyone but me ? 03:09 "/>
    <x v="3"/>
    <s v=":)"/>
  </r>
  <r>
    <s v=";-p listen , I am really tired , how am I going to stay up for an hour extra just to see that you are tweeting everyone but me ? 03:09 "/>
    <x v="4"/>
    <s v=";-P"/>
  </r>
  <r>
    <s v=";-p Listen darling , I love you big time , as in , genuinely and grandly so there's that :-p "/>
    <x v="3"/>
    <s v=":-D"/>
  </r>
  <r>
    <s v=";-p Listen darling , I love you big time , as in , genuinely and grandly so there's that :-p "/>
    <x v="4"/>
    <s v=":-p"/>
  </r>
  <r>
    <s v=";-p Literally who cares ? #Gamer #Gate #not #your #shield "/>
    <x v="3"/>
    <s v=":D"/>
  </r>
  <r>
    <s v=";-p Literally who cares ? #Gamer #Gate #not #your #shield "/>
    <x v="4"/>
    <s v=";P"/>
  </r>
  <r>
    <s v=";-p lmao , so you know its real "/>
    <x v="3"/>
    <s v=":)"/>
  </r>
  <r>
    <s v=";-p lmao , so you know its real "/>
    <x v="4"/>
    <s v=":-p"/>
  </r>
  <r>
    <s v=";-p lmao I'm just hoping I get PTO cause the day before Christmas break I hit 90 days :-p "/>
    <x v="3"/>
    <s v=":)"/>
  </r>
  <r>
    <s v=";-p LMAO not you bestfriend 😭 "/>
    <x v="3"/>
    <s v=":-D"/>
  </r>
  <r>
    <s v=";-p lmao probably worse ! We use to play games , go get tons of food , and tell stories the entire time ! Lol #Poor #Fleming not "/>
    <x v="3"/>
    <s v=":)"/>
  </r>
  <r>
    <s v=";-p lmfao , the thing is probably spandex and probably rides up his ass when he wears it , fucking chaffing sucks eh Ryan ? "/>
    <x v="3"/>
    <s v=":)"/>
  </r>
  <r>
    <s v=";-p lmfao , the thing is probably spandex and probably rides up his ass when he wears it , fucking chaffing sucks eh Ryan ? "/>
    <x v="4"/>
    <s v=";P"/>
  </r>
  <r>
    <s v=";-p lmfaoooo god damn it now I really need to watch what I say :-p pino suave tho 😂 😭 😂 "/>
    <x v="3"/>
    <s v=":-D"/>
  </r>
  <r>
    <s v=";-p lmfaoooo god damn it now I really need to watch what I say :-p pino suave tho 😂 😭 😂 "/>
    <x v="3"/>
    <s v=":-D"/>
  </r>
  <r>
    <s v=";-p lol :-p I was doing my homework and I was looking for my bookbag but I found it :-p "/>
    <x v="3"/>
    <s v=":-)"/>
  </r>
  <r>
    <s v=";-p Lol :-p No ma ' am :-p Just didn't wanna wait until after break to get the few hrs I needed :-p Your school didn't have a half day ? "/>
    <x v="3"/>
    <s v=":)"/>
  </r>
  <r>
    <s v=";-p Lol at a game Nigel ? "/>
    <x v="3"/>
    <s v=":D"/>
  </r>
  <r>
    <s v=";-p lol close enough :-p:-p:-p Albania was great though :-p "/>
    <x v="3"/>
    <s v=":)"/>
  </r>
  <r>
    <s v=";-p lol fuck no I stay playing the game I've always had a console , I be crushing shit on BO3 "/>
    <x v="3"/>
    <s v=":D"/>
  </r>
  <r>
    <s v=";-p lol fuck no I stay playing the game I've always had a console , I be crushing shit on BO3 "/>
    <x v="4"/>
    <s v=":-p"/>
  </r>
  <r>
    <s v=";-p lol his plan sucks :-p Cuts taxes on 1 % spends then where is money from :-p Not over seas lol what about Global Market :-p He is Bs "/>
    <x v="3"/>
    <s v=":-)"/>
  </r>
  <r>
    <s v=";-p lol his plan sucks :-p Cuts taxes on 1 % spends then where is money from :-p Not over seas lol what about Global Market :-p He is Bs "/>
    <x v="4"/>
    <s v=":-p"/>
  </r>
  <r>
    <s v=";-p lol I love that "/>
    <x v="3"/>
    <s v=":D"/>
  </r>
  <r>
    <s v=";-p lol it feels like it sometimes :-p Good thing they used facts to back it up :-p You know , all those times it happened :-p "/>
    <x v="3"/>
    <s v=":-)"/>
  </r>
  <r>
    <s v=";-p lol it feels like it sometimes :-p Good thing they used facts to back it up :-p You know , all those times it happened :-p "/>
    <x v="4"/>
    <s v=":P"/>
  </r>
  <r>
    <s v=";-p lol it is a phrase that my mom all the time says , have a great night ! i love you :-p "/>
    <x v="3"/>
    <s v=":)"/>
  </r>
  <r>
    <s v=";-p lol it is a phrase that my mom all the time says , have a great night ! i love you :-p "/>
    <x v="4"/>
    <s v=";P"/>
  </r>
  <r>
    <s v=";-p lol Roscoe ? ! Never :-p:-p:-p he's the sweetest thing ! ha #Yeah #Right "/>
    <x v="3"/>
    <s v=":-)"/>
  </r>
  <r>
    <s v=";-p lol that man has won a national championship been to another one 3 SEC championships in the SEC west :-p:-p What else u want "/>
    <x v="3"/>
    <s v=":-D"/>
  </r>
  <r>
    <s v=";-p lol u so funny , bih you know we'll come :-p 😂 wyd ? "/>
    <x v="3"/>
    <s v=":-)"/>
  </r>
  <r>
    <s v=";-p lol u so funny , bih you know we'll come :-p 😂 wyd ? "/>
    <x v="3"/>
    <s v=":)"/>
  </r>
  <r>
    <s v=";-p lol u so funny , bih you know we'll come :-p 😂 wyd ? "/>
    <x v="4"/>
    <s v=":-p"/>
  </r>
  <r>
    <s v=";-p lol you was shit at aw and ghost what makes this game any different ? "/>
    <x v="3"/>
    <s v=":-)"/>
  </r>
  <r>
    <s v=";-p Longing for the Kennedy years I suppose :-p Don't disappoint her ! "/>
    <x v="3"/>
    <s v=":-D"/>
  </r>
  <r>
    <s v=";-p Longing for the Kennedy years I suppose :-p Don't disappoint her ! "/>
    <x v="4"/>
    <s v=":-p"/>
  </r>
  <r>
    <s v=";-p LOOK ! ! ! ! My mom woke me up by giving me this ! YOU'RE IN THE FRENCH NEWS PAPER ! 😍😍 "/>
    <x v="3"/>
    <s v=":-D"/>
  </r>
  <r>
    <s v=";-p look at her feets you do that to piss :-p me the f off stop that Bull shit "/>
    <x v="3"/>
    <s v=":D"/>
  </r>
  <r>
    <s v=";-p look at her feets you do that to piss :-p me the f off stop that Bull shit "/>
    <x v="4"/>
    <s v=";-P"/>
  </r>
  <r>
    <s v=";-p Look what your coward bunch of supporters did ! THIS IS YOUR DOING BITCH ! "/>
    <x v="3"/>
    <s v=":-D"/>
  </r>
  <r>
    <s v=";-p looks like ;-p will be breaking another winning streak ! # sgp #be #at #dent #on #ryan "/>
    <x v="3"/>
    <s v=":-D"/>
  </r>
  <r>
    <s v=";-p looks like ;-p will be breaking another winning streak ! # sgp #be #at #dent #on #ryan "/>
    <x v="4"/>
    <s v=":-p"/>
  </r>
  <r>
    <s v=";-p Lord willing , there's enough prayers for everyone :-p Atrocities are atrocities everywhere :-p:-p it's a shame :-p "/>
    <x v="3"/>
    <s v=":-)"/>
  </r>
  <r>
    <s v=";-p Lost property : Right incisor veneer :-p Last seen around 12 :-p 30 in room 1 :-p Ice pop was great though , Cheers guys "/>
    <x v="3"/>
    <s v=":)"/>
  </r>
  <r>
    <s v=";-p love 2 hear this 😜🎵 been struggling with my health pretty bad , bt still here n still 😊 send me links guys #Keep #On #Keeping #On "/>
    <x v="3"/>
    <s v=":)"/>
  </r>
  <r>
    <s v=";-p love 2 hear this 😜🎵 been struggling with my health pretty bad , bt still here n still 😊 send me links guys #Keep #On #Keeping #On "/>
    <x v="3"/>
    <s v=":)"/>
  </r>
  <r>
    <s v=";-p Love being sick ! not ! 😷 &quot; love the shirt "/>
    <x v="3"/>
    <s v=":-D"/>
  </r>
  <r>
    <s v=";-p love how ;-p brings so many family's together ! Simply magical :) #Mangia #Moment "/>
    <x v="3"/>
    <s v=":-D"/>
  </r>
  <r>
    <s v=";-p Love how he uses the term suspect , like he was an actual cop , but couldn't pass an intro criminal justice class "/>
    <x v="3"/>
    <s v=":)"/>
  </r>
  <r>
    <s v=";-p Love how your back Brit ! love you , looking wonderful too "/>
    <x v="3"/>
    <s v=":)"/>
  </r>
  <r>
    <s v=";-p Love how your back Brit ! love you , looking wonderful too "/>
    <x v="4"/>
    <s v=":-p"/>
  </r>
  <r>
    <s v=";-p Love in the Dark is so good too ugh 😰 "/>
    <x v="3"/>
    <s v=":-D"/>
  </r>
  <r>
    <s v=";-p love may be brief , long lasting or a lifetime :-p Broken , unrequited or pure :-p Scary :-p But having no love is scariest of all :-p "/>
    <x v="3"/>
    <s v=":-D"/>
  </r>
  <r>
    <s v=";-p love may be brief , long lasting or a lifetime :-p Broken , unrequited or pure :-p Scary :-p But having no love is scariest of all :-p "/>
    <x v="4"/>
    <s v=":P"/>
  </r>
  <r>
    <s v=";-p Love really hurts , why only I love you while you do not love me :'( "/>
    <x v="3"/>
    <s v=":-D"/>
  </r>
  <r>
    <s v=";-p love this cover so much :-p Looks like an awesome band family of rock n roll brothers 😄 "/>
    <x v="3"/>
    <s v=":)"/>
  </r>
  <r>
    <s v=";-p love this cover so much :-p Looks like an awesome band family of rock n roll brothers 😄 "/>
    <x v="4"/>
    <s v=":-p"/>
  </r>
  <r>
    <s v=";-p Love u Ellen :-p U make the world a brighter place :-p Really :-p "/>
    <x v="3"/>
    <s v=":)"/>
  </r>
  <r>
    <s v=";-p Love u Ellen :-p U make the world a brighter place :-p Really :-p "/>
    <x v="4"/>
    <s v=":-p"/>
  </r>
  <r>
    <s v=";-p Love ya Sex Pistol ! Sleep well tonight hun ! Have sweet , sticky dreams ! Hehe :-p 😘 ❤ 😘 ❤ 😘 ❤ 😘 ❤ "/>
    <x v="3"/>
    <s v=":-)"/>
  </r>
  <r>
    <s v=";-p Love ya Sex Pistol ! Sleep well tonight hun ! Have sweet , sticky dreams ! Hehe :-p 😘 ❤ 😘 ❤ 😘 ❤ 😘 ❤ "/>
    <x v="4"/>
    <s v=";P"/>
  </r>
  <r>
    <s v=";-p love you ! Hehe "/>
    <x v="3"/>
    <s v=":-)"/>
  </r>
  <r>
    <s v=";-p love you , thanks for coming ! Can't wait to hang out "/>
    <x v="3"/>
    <s v=":D"/>
  </r>
  <r>
    <s v=";-p love you more 😘 😘 😘 I know I'll not fall asleep so easily tonight 😔 "/>
    <x v="3"/>
    <s v=":-D"/>
  </r>
  <r>
    <s v=";-p love you too &amp; I Duhh but I got the homework "/>
    <x v="3"/>
    <s v=":-)"/>
  </r>
  <r>
    <s v=";-p love you too &amp; I Duhh but I got the homework "/>
    <x v="4"/>
    <s v=";-P"/>
  </r>
  <r>
    <s v=";-p love you too go to bed you bitty 😘 "/>
    <x v="3"/>
    <s v=":-D"/>
  </r>
  <r>
    <s v=";-p love you too go to bed you bitty 😘 "/>
    <x v="4"/>
    <s v=":-p"/>
  </r>
  <r>
    <s v=";-p lowering gas prices by supporting new energy source conpanies ? Education ? Who would u give your primary tax cuts to ? "/>
    <x v="3"/>
    <s v=":-)"/>
  </r>
  <r>
    <s v=";-p lunch break shenanigans were the best ! And yup :-p Bank holiday today :-p Off today in exchange for 2 10hrs Thursday/Friday "/>
    <x v="3"/>
    <s v=":)"/>
  </r>
  <r>
    <s v=";-p Make a difference Emma :-p You represent a fantastic cause which will make the world a better place for women and men #He #For #She 👍🇬🇧🇺🇸 "/>
    <x v="3"/>
    <s v=":-D"/>
  </r>
  <r>
    <s v=";-p make her eat yo booty lol "/>
    <x v="3"/>
    <s v=":-)"/>
  </r>
  <r>
    <s v=";-p Makes it on to the Billboard Hot 100 for the first time with ' Never ' "/>
    <x v="3"/>
    <s v=":D"/>
  </r>
  <r>
    <s v=";-p Makes it on to the Billboard Hot 100 for the first time with ' Never ' "/>
    <x v="4"/>
    <s v=":P"/>
  </r>
  <r>
    <s v=";-p makeup is an oppressive tool pushed on women , while they r wasting time on makeup , men are gaining &amp; amp ; that increases the gap "/>
    <x v="3"/>
    <s v=":-)"/>
  </r>
  <r>
    <s v=";-p makeup is an oppressive tool pushed on women , while they r wasting time on makeup , men are gaining &amp; amp ; that increases the gap "/>
    <x v="4"/>
    <s v=":-p"/>
  </r>
  <r>
    <s v=";-p man :-p:-p:-p i would love to make one whEEZE :-p:-p with all the classes and titles :-p:-p o )- "/>
    <x v="3"/>
    <s v=":-D"/>
  </r>
  <r>
    <s v=";-p management committee meeting after successful seminar in Sofia , Bulgaria :-p "/>
    <x v="3"/>
    <s v=":D"/>
  </r>
  <r>
    <s v=";-p Marine Mom looking for some help to surprise deployed Marine before he comes home :-p "/>
    <x v="3"/>
    <s v=":-)"/>
  </r>
  <r>
    <s v=";-p mark mckinney my favorite actor :) love "/>
    <x v="3"/>
    <s v=":)"/>
  </r>
  <r>
    <s v=";-p Math is hit and miss for me :-p As for proofs that was the only thing I liked in Geometry :-p I love it to death ! "/>
    <x v="3"/>
    <s v=":)"/>
  </r>
  <r>
    <s v=";-p Math is hit and miss for me :-p As for proofs that was the only thing I liked in Geometry :-p I love it to death ! "/>
    <x v="4"/>
    <s v=";P"/>
  </r>
  <r>
    <s v=";-p matt damon please lol :-p i think it may be him :-p with the walk and the eye :-p lol am i reaching ? "/>
    <x v="3"/>
    <s v=":-D"/>
  </r>
  <r>
    <s v=";-p maybe if i go to sleep now and wake up in 2 hours for school ill be able to get a job and pay the tickets of the tour "/>
    <x v="3"/>
    <s v=":-)"/>
  </r>
  <r>
    <s v=";-p Maybe she could use the sleep before running the show for the next 8 years :-p "/>
    <x v="3"/>
    <s v=":-)"/>
  </r>
  <r>
    <s v=";-p Maybe y'all can figure out why Gus won't give our best RB the ball near the goal line :-p #free #ye #ld #on "/>
    <x v="3"/>
    <s v=":-)"/>
  </r>
  <r>
    <s v=";-p maybe you should raise the ticket prices and hire a better mechanic #your #costing #me #money #no #work #today #thanks #a #lot not "/>
    <x v="3"/>
    <s v=":D"/>
  </r>
  <r>
    <s v=";-p maybe you should raise the ticket prices and hire a better mechanic #your #costing #me #money #no #work #today #thanks #a #lot not "/>
    <x v="4"/>
    <s v=":-p"/>
  </r>
  <r>
    <s v=";-p me : i hate being sick ! me : [ never takes good care of myself at all ] "/>
    <x v="3"/>
    <s v=":)"/>
  </r>
  <r>
    <s v=";-p me omg Im so excited for magcon love you ! ! ! ! ! 😘 "/>
    <x v="3"/>
    <s v=":-D"/>
  </r>
  <r>
    <s v=";-p me omg Im so excited for magcon love you ! ! ! ! ! 😘 "/>
    <x v="4"/>
    <s v=":-p"/>
  </r>
  <r>
    <s v=";-p Me too ! My mum bought mine :-p I can't afford Costa 😂 😢 "/>
    <x v="3"/>
    <s v=":D"/>
  </r>
  <r>
    <s v=";-p Me too ! My mum bought mine :-p I can't afford Costa 😂 😢 "/>
    <x v="3"/>
    <s v=":-D"/>
  </r>
  <r>
    <s v=";-p Media Night tomorrow night , looking forward to being able to attend this year , still need to figure out who i'm picking though "/>
    <x v="3"/>
    <s v=":-)"/>
  </r>
  <r>
    <s v=";-p Media Night tomorrow night , looking forward to being able to attend this year , still need to figure out who i'm picking though "/>
    <x v="4"/>
    <s v=":-p"/>
  </r>
  <r>
    <s v=";-p Michael Jordan and Peyton Manning level work ethic :-p Like so obsessed with being perfect they're probably legally insane :-p "/>
    <x v="3"/>
    <s v=":-)"/>
  </r>
  <r>
    <s v=";-p Michelle has dirt bags like Beyoncé at the White House :-p A vulgar entertainer who swears &amp; amp ; gives the finger to all on video "/>
    <x v="3"/>
    <s v=":-D"/>
  </r>
  <r>
    <s v=";-p Miranda great job - launching #not #my #style app dumping brands made in sweatshops # twc # 2 #0 #1 #5 "/>
    <x v="3"/>
    <s v=":D"/>
  </r>
  <r>
    <s v=";-p missing you actually , even though I sometimes think you like to be rather left alone :-p:-p would love to see ya "/>
    <x v="3"/>
    <s v=":D"/>
  </r>
  <r>
    <s v=";-p mom gave me DayQuil thinking it was NyQuil , so I feel better , but I'm still awake at 3 AM 😊 😊 😊 #o #mg #yay not "/>
    <x v="3"/>
    <s v=":-D"/>
  </r>
  <r>
    <s v=";-p mom gave me DayQuil thinking it was NyQuil , so I feel better , but I'm still awake at 3 AM 😊 😊 😊 #o #mg #yay not "/>
    <x v="3"/>
    <s v=":-)"/>
  </r>
  <r>
    <s v=";-p mom gave me DayQuil thinking it was NyQuil , so I feel better , but I'm still awake at 3 AM 😊 😊 😊 #o #mg #yay not "/>
    <x v="4"/>
    <s v=":P"/>
  </r>
  <r>
    <s v=";-p MONDAY COME FASTER 😍 😭 "/>
    <x v="3"/>
    <s v=":)"/>
  </r>
  <r>
    <s v=";-p More bullshit polls :-p Hillary's only &quot; enthusiastic &quot; followers are crooks and idiots :-p "/>
    <x v="3"/>
    <s v=":-D"/>
  </r>
  <r>
    <s v=";-p Morning to you all poppet , nice sunny morning here , is it swimming for Lyla today ? , hope it's a nice day up there :-p xxxxx "/>
    <x v="3"/>
    <s v=":-D"/>
  </r>
  <r>
    <s v=";-p Most Americans have learned to tune Hillary out when she quotes facts and figures because they know she is just lying again "/>
    <x v="3"/>
    <s v=":)"/>
  </r>
  <r>
    <s v=";-p most likely part of the maintenance crew :-p Not qualified 4 anything else :-p Proved that over the past 8 years :-p "/>
    <x v="3"/>
    <s v=":-)"/>
  </r>
  <r>
    <s v=";-p most original tweet of the year not "/>
    <x v="3"/>
    <s v=":)"/>
  </r>
  <r>
    <s v=";-p most original tweet of the year not "/>
    <x v="4"/>
    <s v=";-P"/>
  </r>
  <r>
    <s v=";-p most people don't even know what I pull pack operator is let alone drive one how are we not a skill job Makin over 20 a hr ? "/>
    <x v="3"/>
    <s v=":D"/>
  </r>
  <r>
    <s v=";-p Mr :-p Styles , it's been a while since I've tweeted you so I'm just gonna start now :-p Love you tons and never forget that ! 💖 "/>
    <x v="3"/>
    <s v=":-D"/>
  </r>
  <r>
    <s v=";-p mr chambers I can't explain how honoured I am to have u following ! I've been away :-p:-p Soo haven't been around :-p:-p Wbu ? "/>
    <x v="3"/>
    <s v=":-D"/>
  </r>
  <r>
    <s v=";-p Mr President when you rejected KEYSTONE You knew Dakota Access Pipeline was to be built #No #DAPL "/>
    <x v="3"/>
    <s v=":-)"/>
  </r>
  <r>
    <s v=";-p mr trump Monday you will have to actually answer questions not just say &quot; don't speak about it any more &quot; R u scared ? "/>
    <x v="3"/>
    <s v=":-)"/>
  </r>
  <r>
    <s v=";-p Mr Trump my husband is a retired airforce fighter pilot he flew f15's thanks for remembering "/>
    <x v="3"/>
    <s v=":-D"/>
  </r>
  <r>
    <s v=";-p Mr Trump my husband is a retired airforce fighter pilot he flew f15's thanks for remembering "/>
    <x v="4"/>
    <s v=";-P"/>
  </r>
  <r>
    <s v=";-p Much love KS :-p Waiting for the next one :-p Ty for TBX :-p Xo :-p "/>
    <x v="3"/>
    <s v=":-)"/>
  </r>
  <r>
    <s v=";-p Much love KS :-p Waiting for the next one :-p Ty for TBX :-p Xo :-p "/>
    <x v="4"/>
    <s v=":P"/>
  </r>
  <r>
    <s v=";-p music is everything to me and theres nothing like being at a live show :-p when i was younger i dreamed of being up on the stage "/>
    <x v="3"/>
    <s v=":-D"/>
  </r>
  <r>
    <s v=";-p my baby girl ! I love me some Mia ! But everything is good thank the lord :-p:-p Just working a lot and living life the right way "/>
    <x v="3"/>
    <s v=":)"/>
  </r>
  <r>
    <s v=";-p my bad we got a miami dolphins fan here go #ju dolphins yeah daniel murphy #ja #xonv #il #le #cool #guy "/>
    <x v="3"/>
    <s v=":D"/>
  </r>
  <r>
    <s v=";-p my class is crazy everyone talks over each other :/ but U RIGHT she's so woke I love her so much "/>
    <x v="3"/>
    <s v=":)"/>
  </r>
  <r>
    <s v=";-p my dream is to follow , missing 13 days for my birthday , still it has time to flatten the button Nothing would make me happy1960 "/>
    <x v="3"/>
    <s v=":-)"/>
  </r>
  <r>
    <s v=";-p MY EXACT THOUGHTS :-p And it was GREAT :-p Ugh :-p My heart exploded "/>
    <x v="3"/>
    <s v=":D"/>
  </r>
  <r>
    <s v=";-p My grandfather was hit by 2 drunk drivers , killed , and they were citizens :-p This illegal alien shit is irrelevant ! "/>
    <x v="3"/>
    <s v=":-)"/>
  </r>
  <r>
    <s v=";-p My grandfather was hit by 2 drunk drivers , killed , and they were citizens :-p This illegal alien shit is irrelevant ! "/>
    <x v="4"/>
    <s v=";-P"/>
  </r>
  <r>
    <s v=";-p My Heart is with you every step of the way , hoping for something spectacular that will put these fires out and comfort prevail's "/>
    <x v="3"/>
    <s v=":D"/>
  </r>
  <r>
    <s v=";-p my Lowkey favorite activity with friends while just chillin at a house "/>
    <x v="3"/>
    <s v=":-D"/>
  </r>
  <r>
    <s v=";-p my mom always packed food on vacations :-p:-p:-p And we'd sometimes eat bad food at the one open diner "/>
    <x v="3"/>
    <s v=":-)"/>
  </r>
  <r>
    <s v=";-p my momma says your jealous cause you can't get none :-p not "/>
    <x v="3"/>
    <s v=":)"/>
  </r>
  <r>
    <s v=";-p my momma says your jealous cause you can't get none :-p not "/>
    <x v="4"/>
    <s v=";-P"/>
  </r>
  <r>
    <s v=";-p my mother's middle name is literally the word Gay :-p I hate it when people use gay as an insult when it mean happiness "/>
    <x v="3"/>
    <s v=":)"/>
  </r>
  <r>
    <s v=";-p my mother's middle name is literally the word Gay :-p I hate it when people use gay as an insult when it mean happiness "/>
    <x v="4"/>
    <s v=":P"/>
  </r>
  <r>
    <s v=";-p my phone off :( "/>
    <x v="3"/>
    <s v=":-D"/>
  </r>
  <r>
    <s v=";-p My two-cat , sit on your head alarm clock woke me at 6 :-p 45 as normal , thank you ! "/>
    <x v="3"/>
    <s v=":D"/>
  </r>
  <r>
    <s v=";-p my weekend has officially started happy out "/>
    <x v="3"/>
    <s v=":D"/>
  </r>
  <r>
    <s v=";-p my wife thinks you smell like freshly peeled potatoes :-p Is there any accuracy to that statement ? "/>
    <x v="3"/>
    <s v=":)"/>
  </r>
  <r>
    <s v=";-p n ;-p should make a remix to #No #Limit "/>
    <x v="3"/>
    <s v=":-D"/>
  </r>
  <r>
    <s v=";-p n ;-p should make a remix to #No #Limit "/>
    <x v="4"/>
    <s v=":-p"/>
  </r>
  <r>
    <s v=";-p Na -a :-p Sleep is overrated :-p ;) not "/>
    <x v="3"/>
    <s v=":)"/>
  </r>
  <r>
    <s v=";-p na I've just priced somewhere else up thats a lot nearer n a lot better value for money #but #li #ns "/>
    <x v="3"/>
    <s v=":-D"/>
  </r>
  <r>
    <s v=";-p naa never they come out here :-p &amp; lmaooo yupp ! Bt i heard its humid as fck out there tho ? "/>
    <x v="3"/>
    <s v=":D"/>
  </r>
  <r>
    <s v=";-p nain please dont be sad ok we're in diff classes but we still love youuUuUuUuUu "/>
    <x v="3"/>
    <s v=":-D"/>
  </r>
  <r>
    <s v=";-p neither will you , mainly because you have no plan or clue "/>
    <x v="3"/>
    <s v=":-D"/>
  </r>
  <r>
    <s v=";-p neither will you , mainly because you have no plan or clue "/>
    <x v="4"/>
    <s v=":P"/>
  </r>
  <r>
    <s v=";-p Never :-p But we are voting for you :-p Never , never , never ever give up ! "/>
    <x v="3"/>
    <s v=":D"/>
  </r>
  <r>
    <s v=";-p Never heard of Tom Hayes , total mystery man :-p Great to have job with huge salary for doing nothing &amp; saying less #vin #b # ge # 16 "/>
    <x v="3"/>
    <s v=":)"/>
  </r>
  <r>
    <s v=";-p never plans to go forward with GMO labeling :-p #No #GMO #Bring #Bernie #Back "/>
    <x v="3"/>
    <s v=":D"/>
  </r>
  <r>
    <s v=";-p New drinking game take a shot when they say western conference finals during that clip lol "/>
    <x v="3"/>
    <s v=":-D"/>
  </r>
  <r>
    <s v=";-p New drinking game take a shot when they say western conference finals during that clip lol "/>
    <x v="4"/>
    <s v=":P"/>
  </r>
  <r>
    <s v=";-p Newlands always good support but an England test you've got to get tickets even faster :-p Bought mine July 1st :-p Should be great ! "/>
    <x v="3"/>
    <s v=":-D"/>
  </r>
  <r>
    <s v=";-p Newlands always good support but an England test you've got to get tickets even faster :-p Bought mine July 1st :-p Should be great ! "/>
    <x v="4"/>
    <s v=":-p"/>
  </r>
  <r>
    <s v=";-p nice ! I didn't think Farah the invisible woman was still alive :-p Cant wait to watch the fall finale later ! #Heroes #Reborn "/>
    <x v="3"/>
    <s v=":-)"/>
  </r>
  <r>
    <s v=";-p nice 1 Aiden mate AV packed up and left rowan drive in ur hands mate ha I'll be back tho "/>
    <x v="3"/>
    <s v=":-D"/>
  </r>
  <r>
    <s v=";-p nice 1 Aiden mate AV packed up and left rowan drive in ur hands mate ha I'll be back tho "/>
    <x v="4"/>
    <s v=";P"/>
  </r>
  <r>
    <s v=";-p nice job guys i cant wait to download it ! "/>
    <x v="3"/>
    <s v=":D"/>
  </r>
  <r>
    <s v=";-p nice music bro i know u get alot of messages , hope u get this message cant wait tell free crack 3 comes out (: "/>
    <x v="3"/>
    <s v=":-D"/>
  </r>
  <r>
    <s v=";-p nice parking not 😂 "/>
    <x v="3"/>
    <s v=":)"/>
  </r>
  <r>
    <s v=";-p nice parking not 😂 "/>
    <x v="3"/>
    <s v=":)"/>
  </r>
  <r>
    <s v=";-p nice spelling dude :-p #youre #HILARIOUS not "/>
    <x v="3"/>
    <s v=":-)"/>
  </r>
  <r>
    <s v=";-p NO , MUST RELEASE FRUSTRATION "/>
    <x v="3"/>
    <s v=":-D"/>
  </r>
  <r>
    <s v=";-p NO , MUST RELEASE FRUSTRATION "/>
    <x v="4"/>
    <s v=":-p"/>
  </r>
  <r>
    <s v=";-p no can u fucking wait like two months i have no money "/>
    <x v="3"/>
    <s v=":-D"/>
  </r>
  <r>
    <s v=";-p no chance in hell :-p I have been waiting on a deposit to clear since last Wednesday :-p And have been tld it wont clear until this fri "/>
    <x v="3"/>
    <s v=":-D"/>
  </r>
  <r>
    <s v=";-p No food :( "/>
    <x v="3"/>
    <s v=":-D"/>
  </r>
  <r>
    <s v=";-p no good reason for government to subsidise private eh ? #a #usp #ol "/>
    <x v="3"/>
    <s v=":)"/>
  </r>
  <r>
    <s v=";-p No gotta get clean first :-p Just got in bed now :-p "/>
    <x v="3"/>
    <s v=":D"/>
  </r>
  <r>
    <s v=";-p No i mean the issues where the game literally could not handle past &quot; High &quot; default settings "/>
    <x v="3"/>
    <s v=":D"/>
  </r>
  <r>
    <s v=";-p No i mean the issues where the game literally could not handle past &quot; High &quot; default settings "/>
    <x v="4"/>
    <s v=":-p"/>
  </r>
  <r>
    <s v=";-p no i'm heartbroken they had a card and when i was all flustered i said they paid w cash 😭and derek can't fix it so i lost $60 "/>
    <x v="3"/>
    <s v=":D"/>
  </r>
  <r>
    <s v=";-p No interested anyway :-p "/>
    <x v="3"/>
    <s v=":-D"/>
  </r>
  <r>
    <s v=";-p no kidding :-p It was brutal ! P :-p S what's your beef with Warnie ? Just because he bleaches his teeth &amp; uses fake tan "/>
    <x v="3"/>
    <s v=":D"/>
  </r>
  <r>
    <s v=";-p no longer a teen , welcome to the twenties hahah happy birthday "/>
    <x v="3"/>
    <s v=":-D"/>
  </r>
  <r>
    <s v=";-p no longer completely filling stadiums as can be seen by the three empty seats back left of photo :-p "/>
    <x v="3"/>
    <s v=":D"/>
  </r>
  <r>
    <s v=";-p no love Locks Heath ! I'm home like over Christmas and NY xx "/>
    <x v="3"/>
    <s v=":D"/>
  </r>
  <r>
    <s v=";-p NO MY TV IS DUCKING DUMB UGH "/>
    <x v="3"/>
    <s v=":-D"/>
  </r>
  <r>
    <s v=";-p NO MY TV IS DUCKING DUMB UGH "/>
    <x v="4"/>
    <s v=";-P"/>
  </r>
  <r>
    <s v=";-p no one can ever drink too much hot chocolate ☕☕ ♡ "/>
    <x v="3"/>
    <s v=":-)"/>
  </r>
  <r>
    <s v=";-p NO ONE HAS SEEN MY SON IN OVER 9 MONTHS ! ! 😡 The United Nations is monitoring my case and watching "/>
    <x v="3"/>
    <s v=":-)"/>
  </r>
  <r>
    <s v=";-p NO ONE HAS SEEN MY SON IN OVER 9 MONTHS ! ! 😡 The United Nations is monitoring my case and watching "/>
    <x v="4"/>
    <s v=":P"/>
  </r>
  <r>
    <s v=";-p no problem , pretty lady :-p love n miss u ! "/>
    <x v="3"/>
    <s v=":)"/>
  </r>
  <r>
    <s v=";-p no problem :) just wait for it , and it's going to be #Worth #The #Wait "/>
    <x v="3"/>
    <s v=":-)"/>
  </r>
  <r>
    <s v=";-p no shame , me too "/>
    <x v="3"/>
    <s v=":D"/>
  </r>
  <r>
    <s v=";-p no worries :) im glad you are okay "/>
    <x v="3"/>
    <s v=":-D"/>
  </r>
  <r>
    <s v=";-p no worries :) im glad you are okay "/>
    <x v="4"/>
    <s v=":P"/>
  </r>
  <r>
    <s v=";-p No worries :-p:-p:-p we have a list of ways to help ! #just #kidding not #c #i #sd #tiger #ch #at "/>
    <x v="3"/>
    <s v=":-)"/>
  </r>
  <r>
    <s v=";-p No worries :-p:-p:-p we have a list of ways to help ! #just #kidding not #c #i #sd #tiger #ch #at "/>
    <x v="4"/>
    <s v=";P"/>
  </r>
  <r>
    <s v=";-p No worry nau :-p I will be back :-p:-p:-p You won't even rmbr that I left ;-p "/>
    <x v="3"/>
    <s v=":D"/>
  </r>
  <r>
    <s v=";-p No you can't make America great again :-p Only the people can with tolerance , respect , pulling together , helping each other :-p "/>
    <x v="3"/>
    <s v=":-)"/>
  </r>
  <r>
    <s v=";-p No you don't , you're a corrupt lying criminal ! You only care about yourself and your bank account ! "/>
    <x v="3"/>
    <s v=":)"/>
  </r>
  <r>
    <s v=";-p no you have fun "/>
    <x v="3"/>
    <s v=":-)"/>
  </r>
  <r>
    <s v=";-p no you stupid bitch it is a mental disorder and they need to seek professional help for it :-p "/>
    <x v="3"/>
    <s v=":)"/>
  </r>
  <r>
    <s v=";-p no you're amazing ! At it and it makes you very happy and that makes me happy plus you make others happy so yay ! "/>
    <x v="3"/>
    <s v=":-D"/>
  </r>
  <r>
    <s v=";-p nope , don't have one of those :-p "/>
    <x v="3"/>
    <s v=":-)"/>
  </r>
  <r>
    <s v=";-p Nope , just still really sick and playing otome games on my phone like 2D BOIS 4EVA "/>
    <x v="3"/>
    <s v=":D"/>
  </r>
  <r>
    <s v=";-p Nope , just still really sick and playing otome games on my phone like 2D BOIS 4EVA "/>
    <x v="4"/>
    <s v=":-p"/>
  </r>
  <r>
    <s v=";-p Not a problem for a tea drinker like me , but many of my colleagues would be hit hard by that :-p "/>
    <x v="3"/>
    <s v=":D"/>
  </r>
  <r>
    <s v=";-p Not a shape I could pull off without scaring the horses :-p "/>
    <x v="3"/>
    <s v=":-D"/>
  </r>
  <r>
    <s v=";-p not a waste of time boo those pictures are blessing from god himself appreciate it :-p now fix your problem :-p "/>
    <x v="3"/>
    <s v=":)"/>
  </r>
  <r>
    <s v=";-p Not about you Hillary :-p Nobody likes you :-p You are a disgrace :-p Trump is sorry about what he said about other people :-p "/>
    <x v="3"/>
    <s v=":-)"/>
  </r>
  <r>
    <s v=";-p Not about you Hillary :-p Nobody likes you :-p You are a disgrace :-p Trump is sorry about what he said about other people :-p "/>
    <x v="4"/>
    <s v=":-p"/>
  </r>
  <r>
    <s v=";-p not an argument , literally just saying : NUH UH ! The proper response should be : Debate me on the subject :-p Like that'd happen :-p "/>
    <x v="3"/>
    <s v=":)"/>
  </r>
  <r>
    <s v=";-p Not everybody who's self-centered is blind by what he is :-p I'm missing something here :-p ( a brain ) ;-p ;-p "/>
    <x v="3"/>
    <s v=":-D"/>
  </r>
  <r>
    <s v=";-p not Me I'm Real As $hit "/>
    <x v="3"/>
    <s v=":-)"/>
  </r>
  <r>
    <s v=";-p Not really , genderbends and ships are just for fun :-p "/>
    <x v="3"/>
    <s v=":-D"/>
  </r>
  <r>
    <s v=";-p Not really , I is lots of fun tho hang around with :-p # nip #club "/>
    <x v="3"/>
    <s v=":-D"/>
  </r>
  <r>
    <s v=";-p Not really fun , Hansol :-p Puffs her cheeks "/>
    <x v="3"/>
    <s v=":-)"/>
  </r>
  <r>
    <s v=";-p Not really fun , Hansol :-p Puffs her cheeks "/>
    <x v="4"/>
    <s v=":-p"/>
  </r>
  <r>
    <s v=";-p not really it wasn't intended to be racist :-p It was intended to make fun of James , and it was an inside joke "/>
    <x v="3"/>
    <s v=":)"/>
  </r>
  <r>
    <s v=";-p not sure what to do "/>
    <x v="3"/>
    <s v=":D"/>
  </r>
  <r>
    <s v=";-p not this bro :-p "/>
    <x v="3"/>
    <s v=":-D"/>
  </r>
  <r>
    <s v=";-p not this bro :-p "/>
    <x v="4"/>
    <s v=":P"/>
  </r>
  <r>
    <s v=";-p Not until you feel the sting of disappointment when your roommate expresses apathy towards your favorite things "/>
    <x v="3"/>
    <s v=":-)"/>
  </r>
  <r>
    <s v=";-p Nothing much hoping to hit 1k soon "/>
    <x v="3"/>
    <s v=":-D"/>
  </r>
  <r>
    <s v=";-p NOTICE ME BEFORE I GO TO SLEEP QUICK I NEED YOUR BLESSING "/>
    <x v="3"/>
    <s v=":-D"/>
  </r>
  <r>
    <s v=";-p now happy mood ! 😊 "/>
    <x v="3"/>
    <s v=":-D"/>
  </r>
  <r>
    <s v=";-p now happy mood ! 😊 "/>
    <x v="3"/>
    <s v=":-)"/>
  </r>
  <r>
    <s v=";-p now I need to troll you harder than your dick can get with viagra "/>
    <x v="3"/>
    <s v=":-D"/>
  </r>
  <r>
    <s v=";-p now now Billy :-p:-p:-p It's just a opportunity to play a course that he can never get on "/>
    <x v="3"/>
    <s v=":D"/>
  </r>
  <r>
    <s v=";-p now now Billy :-p:-p:-p It's just a opportunity to play a course that he can never get on "/>
    <x v="4"/>
    <s v=":-p"/>
  </r>
  <r>
    <s v=";-p now paid full price :-p:-p:-p what a great shopping experience ! 😶 not #thanks #a #lot "/>
    <x v="3"/>
    <s v=":-D"/>
  </r>
  <r>
    <s v=";-p now that your 18 what's the first thing you wanna do ? ? "/>
    <x v="3"/>
    <s v=":-D"/>
  </r>
  <r>
    <s v=";-p now that you're in the ;-p are you going to wrestle ;-p ? "/>
    <x v="3"/>
    <s v=":-D"/>
  </r>
  <r>
    <s v=";-p Nyaweh ( Thank you ) for #No #DAPL ;-p #Native #American owned makes #tsh #i #rts to raise $ for "/>
    <x v="3"/>
    <s v=":-)"/>
  </r>
  <r>
    <s v=";-p O :-p K :-p Come clean ! You're an ;-p client who reads the weekly crime news letter :-p:-p:-p So you're crime savvy :-p:-p:-p sneaky #feelings #hurt "/>
    <x v="3"/>
    <s v=":-)"/>
  </r>
  <r>
    <s v=";-p Obama is all talk , blah blah blah blah , boredom taken over "/>
    <x v="3"/>
    <s v=":D"/>
  </r>
  <r>
    <s v=";-p obvs because they're so good ! not "/>
    <x v="3"/>
    <s v=":)"/>
  </r>
  <r>
    <s v=";-p Of course he did :-p Or he knew jar wld be easy &amp; amp ; wld edit out if she couldn't :-p Will she open random ones at her speeches ? No :-p "/>
    <x v="3"/>
    <s v=":-D"/>
  </r>
  <r>
    <s v=";-p oh , defiantly ! Even though I know how much fun you had :-p "/>
    <x v="3"/>
    <s v=":-)"/>
  </r>
  <r>
    <s v=";-p Oh , it's so , so delicious :-p I want to make it part of my families holiday tradition :-p "/>
    <x v="3"/>
    <s v=":D"/>
  </r>
  <r>
    <s v=";-p oh :-p yeah :-p HAHAAHAHAHA UGH I LUV THEM ALL THO 😍 😍 😍 😍 😍 😍 😍 😍 "/>
    <x v="3"/>
    <s v=":D"/>
  </r>
  <r>
    <s v=";-p oh bless you Steph ! I have been known to point the car key fob thingy at my front door in an attempt to unlock it :-p Sleep Well "/>
    <x v="3"/>
    <s v=":)"/>
  </r>
  <r>
    <s v=";-p Oh bummer :-p You can get the Yahoo Sportacular app :-p It follows every sport play by play :-p Or lap by lap , as the case may be :-p 😉 "/>
    <x v="3"/>
    <s v=":D"/>
  </r>
  <r>
    <s v=";-p Oh bummer :-p You can get the Yahoo Sportacular app :-p It follows every sport play by play :-p Or lap by lap , as the case may be :-p 😉 "/>
    <x v="4"/>
    <s v=";P"/>
  </r>
  <r>
    <s v=";-p Oh Donald , please don't change :-p Please don't change one thing :-p # hillary # 2016 "/>
    <x v="3"/>
    <s v=":D"/>
  </r>
  <r>
    <s v=";-p oh gosh I love you so much Austin 😭 ❤ ️ you mean just as much to me :-p Thank you so much :-p "/>
    <x v="3"/>
    <s v=":)"/>
  </r>
  <r>
    <s v=";-p oh great ! Another night of broken sleep ! Can't your incompetent staff set the alarm correctly ? fuming "/>
    <x v="3"/>
    <s v=":D"/>
  </r>
  <r>
    <s v=";-p oh great ! Another night of broken sleep ! Can't your incompetent staff set the alarm correctly ? fuming "/>
    <x v="4"/>
    <s v=":P"/>
  </r>
  <r>
    <s v=";-p Oh great ! not #Pire #Moi #De #Lannee "/>
    <x v="3"/>
    <s v=":-D"/>
  </r>
  <r>
    <s v=";-p Oh great :-p My pen just exploded , and I have blue ink all over my hand :-p Shit :-p:-p:-p it looks like I jerked-off a SMURF :-p "/>
    <x v="3"/>
    <s v=":-D"/>
  </r>
  <r>
    <s v=";-p oh i know :-p:-p:-p was 17 -25yr olds with nothing to do but find flaws in the new game called the internet :-p:-p:-p pools closed faggot ! "/>
    <x v="3"/>
    <s v=":-)"/>
  </r>
  <r>
    <s v=";-p Oh I know that pussy was wet as hell fucked it good to "/>
    <x v="3"/>
    <s v=":-)"/>
  </r>
  <r>
    <s v=";-p Oh I know that pussy was wet as hell fucked it good to "/>
    <x v="4"/>
    <s v=":-p"/>
  </r>
  <r>
    <s v=";-p oh i thought u hadnt tried either hehehe sizzle pie is good i jus love burgers a lot "/>
    <x v="3"/>
    <s v=":-)"/>
  </r>
  <r>
    <s v=";-p Oh I will #Survive #The #Night The #days #oflove #yeah #right awesome I #enjoy #the #simple #things #keep #it #going proud more "/>
    <x v="3"/>
    <s v=":-D"/>
  </r>
  <r>
    <s v=";-p oh my goodness stay safe baby "/>
    <x v="3"/>
    <s v=":-)"/>
  </r>
  <r>
    <s v=";-p Oh no gorgeous ! Prayers for you my darling xx "/>
    <x v="3"/>
    <s v=":-D"/>
  </r>
  <r>
    <s v=";-p oh nooo stupid android missing iphone emoji 😡 "/>
    <x v="3"/>
    <s v=":D"/>
  </r>
  <r>
    <s v=";-p oh oh makes sense not "/>
    <x v="3"/>
    <s v=":-)"/>
  </r>
  <r>
    <s v=";-p oh oh makes sense not "/>
    <x v="4"/>
    <s v=":-p"/>
  </r>
  <r>
    <s v=";-p oh piss off it so t affect any of us and everything's going to shit anyways "/>
    <x v="3"/>
    <s v=":D"/>
  </r>
  <r>
    <s v=";-p oh really ? ! ? We we're trying to look at that one too :-p I'm seriously so excited I can't believe it's not till July 😭 😭 "/>
    <x v="3"/>
    <s v=":D"/>
  </r>
  <r>
    <s v=";-p oh really ? ! ? We we're trying to look at that one too :-p I'm seriously so excited I can't believe it's not till July 😭 😭 "/>
    <x v="4"/>
    <s v=";P"/>
  </r>
  <r>
    <s v=";-p Oh really ? -sarcastic tone "/>
    <x v="3"/>
    <s v=":-)"/>
  </r>
  <r>
    <s v=";-p Oh yeah ! I have heard of that but haven't really followed it :-p Oh haha I'll check it out :-p Lmao :-p Bro , you should sleep :-p : ( "/>
    <x v="3"/>
    <s v=":-D"/>
  </r>
  <r>
    <s v=";-p Oh yeah : and TP was not common to Saudi Arabia , either :-p "/>
    <x v="3"/>
    <s v=":-)"/>
  </r>
  <r>
    <s v=";-p OH yEah BTw need me link you to the colour colle split ? what charac you wanna get "/>
    <x v="3"/>
    <s v=":)"/>
  </r>
  <r>
    <s v=";-p oh yeah forgot about that shit "/>
    <x v="3"/>
    <s v=":-D"/>
  </r>
  <r>
    <s v=";-p ohh nice :-p:-p:-p lemme charge my phone x eat up "/>
    <x v="3"/>
    <s v=":D"/>
  </r>
  <r>
    <s v=";-p ohh nice :-p:-p:-p lemme charge my phone x eat up "/>
    <x v="4"/>
    <s v=";P"/>
  </r>
  <r>
    <s v=";-p ok cool I'ma look those places you thank you I appreciate it "/>
    <x v="3"/>
    <s v=":-D"/>
  </r>
  <r>
    <s v=";-p ok look turn on ur location i just wanna have a friendly chat to you to why you're not coming to melbourne "/>
    <x v="3"/>
    <s v=":-D"/>
  </r>
  <r>
    <s v=";-p okay :-p were you thinking of buying today ? "/>
    <x v="3"/>
    <s v=":D"/>
  </r>
  <r>
    <s v=";-p okay gooood :-p ? "/>
    <x v="3"/>
    <s v=":-)"/>
  </r>
  <r>
    <s v=";-p okay so therefore why did you mention me knowing i could careless about you or your &quot; 2cents0 "/>
    <x v="3"/>
    <s v=":D"/>
  </r>
  <r>
    <s v=";-p Older voters want to return to the 50 &quot; s when the rest of the world is competing in the 21st century :-p "/>
    <x v="3"/>
    <s v=":D"/>
  </r>
  <r>
    <s v=";-p OMFG was it a pack of 3 ? ! ? ! ? ! I got one too but I lost them I was devastated cause I couldn't find them again ! "/>
    <x v="3"/>
    <s v=":-D"/>
  </r>
  <r>
    <s v=";-p omg haha ! Poor you haha naw you can be dirty #bin #the #ed "/>
    <x v="3"/>
    <s v=":D"/>
  </r>
  <r>
    <s v=";-p OMG Matt ! I am really excited ! #Cant #Wait "/>
    <x v="3"/>
    <s v=":-)"/>
  </r>
  <r>
    <s v=";-p OMG Matt ! I am really excited ! #Cant #Wait "/>
    <x v="4"/>
    <s v=":-p"/>
  </r>
  <r>
    <s v=";-p omg that trashy slut is pregnant again ? ! smdh :-p her mother's doing a great job :-p not "/>
    <x v="3"/>
    <s v=":)"/>
  </r>
  <r>
    <s v=";-p omg that's attractive "/>
    <x v="3"/>
    <s v=":-)"/>
  </r>
  <r>
    <s v=";-p omg you guys should go to ;-p house it would be great ! "/>
    <x v="3"/>
    <s v=":-)"/>
  </r>
  <r>
    <s v=";-p OMG yousef Jake Gyllenhaal is my favorite actor prisoners is my fav movie of all time and I love how he transforms for each film "/>
    <x v="3"/>
    <s v=":D"/>
  </r>
  <r>
    <s v=";-p on a scale of 1 to 10 just how stupid do you think American's are ? 1 is crayon eating dumb and 10 is dumb enough to trust you "/>
    <x v="3"/>
    <s v=":D"/>
  </r>
  <r>
    <s v=";-p on constant rewind :-p Loved it :-p Thank you xx "/>
    <x v="3"/>
    <s v=":-)"/>
  </r>
  <r>
    <s v=";-p One could lend a lot to the Clintons for his state of affairs , giving advice that no one can get :-p "/>
    <x v="3"/>
    <s v=":)"/>
  </r>
  <r>
    <s v=";-p one more thing :-p I will avail myself to you , If you can kill uhuru Kenyatta :-p This man is a disaster in Kenya :-p How about that ? "/>
    <x v="3"/>
    <s v=":D"/>
  </r>
  <r>
    <s v=";-p One more year and you will have to stop that :-p:-p:-p not "/>
    <x v="3"/>
    <s v=":-)"/>
  </r>
  <r>
    <s v=";-p One more year and you will have to stop that :-p:-p:-p not "/>
    <x v="4"/>
    <s v=":-p"/>
  </r>
  <r>
    <s v=";-p One must think about why is there still need of asking for a change in lives of women i guess ;-p itll always be like that :-p:-p "/>
    <x v="3"/>
    <s v=":)"/>
  </r>
  <r>
    <s v=";-p One of my all-time fav CDs is Q's Juke Joint :-p I just love your work on it ! Thanks for sharing your lovely voice :-p "/>
    <x v="3"/>
    <s v=":-)"/>
  </r>
  <r>
    <s v=";-p One of my all-time fav CDs is Q's Juke Joint :-p I just love your work on it ! Thanks for sharing your lovely voice :-p "/>
    <x v="4"/>
    <s v=";-P"/>
  </r>
  <r>
    <s v=";-p one person in all these photos recently is pulling a nice reverse flash imitation Haha love it ! Cant wait for #legends #of #tomorrow "/>
    <x v="3"/>
    <s v=":-D"/>
  </r>
  <r>
    <s v=";-p only 2 weeks which is kinda short 🌝 but should be great "/>
    <x v="3"/>
    <s v=":-)"/>
  </r>
  <r>
    <s v=";-p only 2 weeks which is kinda short 🌝 but should be great "/>
    <x v="4"/>
    <s v=":-p"/>
  </r>
  <r>
    <s v=";-p only Follows 1 person ! ! ! When I'm Tweleb enough ima unFollow everyone and Follow 1 Person :-p:-p:-p My future Kim "/>
    <x v="3"/>
    <s v=":-)"/>
  </r>
  <r>
    <s v=";-p ooh ! If so , that'd be awesome :-p I really enjoyed doing this , and it was just on whim sitting there with nothing else to do :-p "/>
    <x v="3"/>
    <s v=":-D"/>
  </r>
  <r>
    <s v=";-p ooh , it came up as a square for me lol :-p :) "/>
    <x v="3"/>
    <s v=":D"/>
  </r>
  <r>
    <s v=";-p ooh , it came up as a square for me lol :-p :) "/>
    <x v="4"/>
    <s v=":-p"/>
  </r>
  <r>
    <s v=";-p ooh I was just about to take you up on that offer , then happened to obtain some :-p Next time , tho :-p:-p #yeah #right "/>
    <x v="3"/>
    <s v=":)"/>
  </r>
  <r>
    <s v=";-p oooooooooo nice ! betcha cant wait ! Bloggles done , onto general tweets now ! You got food with ? x "/>
    <x v="3"/>
    <s v=":)"/>
  </r>
  <r>
    <s v=";-p oooooooooo nice ! betcha cant wait ! Bloggles done , onto general tweets now ! You got food with ? x "/>
    <x v="4"/>
    <s v=":P"/>
  </r>
  <r>
    <s v=";-p opening an investigation 2 weeks before the election ? I'm disappointed that the government is tampering with our democracy :-p "/>
    <x v="3"/>
    <s v=":)"/>
  </r>
  <r>
    <s v=";-p Or better yet , I'll keep following and when you tweet out and interesting story , I'll go find it elsewhere :-p Thanks :-p "/>
    <x v="3"/>
    <s v=":)"/>
  </r>
  <r>
    <s v=";-p other races &amp; cultures with their leaders said no to dependence :-p Meanwhile since 1865 black leaders have been saying yes :-p Reality "/>
    <x v="3"/>
    <s v=":)"/>
  </r>
  <r>
    <s v=";-p Our apologies for any frustration :-p The release date isn't the same as the delivery date :-p Thanks for writing ! "/>
    <x v="3"/>
    <s v=":-D"/>
  </r>
  <r>
    <s v=";-p our coach had to play today too , stupid shitty cup rules , could be worse , skirlaugh lost 6 -7 "/>
    <x v="3"/>
    <s v=":-)"/>
  </r>
  <r>
    <s v=";-p Our dog warden visited this area &amp; sprayed some subtle reminders for dog owners :-p If it continues , please call 01483 505050 "/>
    <x v="3"/>
    <s v=":-D"/>
  </r>
  <r>
    <s v=";-p our school so wet we ain't even on there 😭 😩 "/>
    <x v="3"/>
    <s v=":D"/>
  </r>
  <r>
    <s v=";-p overrated everything is overrated "/>
    <x v="3"/>
    <s v=":-D"/>
  </r>
  <r>
    <s v=";-p Ozil is better than Iniesta , confirmed when he came out of his comfort zone to win us the title :-p "/>
    <x v="3"/>
    <s v=":-)"/>
  </r>
  <r>
    <s v=";-p Ozil is better than Iniesta , confirmed when he came out of his comfort zone to win us the title :-p "/>
    <x v="4"/>
    <s v=";P"/>
  </r>
  <r>
    <s v=";-p partially yes 😂 THANK GOD SHONDA DOESN'T WRITE ANY OTHER SHOWS I AM WAY TOO INVESTED IN I think "/>
    <x v="3"/>
    <s v=":-)"/>
  </r>
  <r>
    <s v=";-p partially yes 😂 THANK GOD SHONDA DOESN'T WRITE ANY OTHER SHOWS I AM WAY TOO INVESTED IN I think "/>
    <x v="3"/>
    <s v=":-)"/>
  </r>
  <r>
    <s v=";-p Pathetic attempt by Emily Thornberry to accuse Dermot Murnaghan of sexism as he exposed her lack of knowledge about Foreign Policy ! "/>
    <x v="3"/>
    <s v=":)"/>
  </r>
  <r>
    <s v=";-p pence doesn't seem to anyways agree with your so called plans :-p Has his own :-p:-p:-p maybe he wants to be President :-p "/>
    <x v="3"/>
    <s v=":-D"/>
  </r>
  <r>
    <s v=";-p pence doesn't seem to anyways agree with your so called plans :-p Has his own :-p:-p:-p maybe he wants to be President :-p "/>
    <x v="4"/>
    <s v=":P"/>
  </r>
  <r>
    <s v=";-p Pence's role model for VP ! Cheney is the other key person for lying about the Iraqi War ! Sounds like Donald &quot; King Con &quot; Trump ! "/>
    <x v="3"/>
    <s v=":-D"/>
  </r>
  <r>
    <s v=";-p pengguna baru twett , mhon bantuanx ya :-p:-p :D "/>
    <x v="3"/>
    <s v=":)"/>
  </r>
  <r>
    <s v=";-p People are angry and I was too , now I have a mission :-p Help me spread the word , change future elections :-p "/>
    <x v="3"/>
    <s v=":D"/>
  </r>
  <r>
    <s v=";-p People are angry and I was too , now I have a mission :-p Help me spread the word , change future elections :-p "/>
    <x v="4"/>
    <s v=";-P"/>
  </r>
  <r>
    <s v=";-p People are under some illusion that we get great weather here during the'summer ' "/>
    <x v="3"/>
    <s v=":-D"/>
  </r>
  <r>
    <s v=";-p people who call other people ugly for no good reason have ugly personalities , ur hot 😊 😘 "/>
    <x v="3"/>
    <s v=":D"/>
  </r>
  <r>
    <s v=";-p people who call other people ugly for no good reason have ugly personalities , ur hot 😊 😘 "/>
    <x v="3"/>
    <s v=":-D"/>
  </r>
  <r>
    <s v=";-p Personal opinion &amp; amp ; taste but for me 1st act is out ,,, 2nd act at risk tomorrow night # a #gt "/>
    <x v="3"/>
    <s v=":)"/>
  </r>
  <r>
    <s v=";-p Personal opinion &amp; amp ; taste but for me 1st act is out ,,, 2nd act at risk tomorrow night # a #gt "/>
    <x v="4"/>
    <s v=":-p"/>
  </r>
  <r>
    <s v=";-p personally I don't want to see you go to jail I think there is much deeper places in the ground you should be "/>
    <x v="3"/>
    <s v=":D"/>
  </r>
  <r>
    <s v=";-p physics and chemistry are so fun "/>
    <x v="3"/>
    <s v=":-D"/>
  </r>
  <r>
    <s v=";-p pinky swear you will come back here in Manila 😭 😭 "/>
    <x v="3"/>
    <s v=":)"/>
  </r>
  <r>
    <s v=";-p pinky swear you will come back here in Manila 😭 😭 "/>
    <x v="4"/>
    <s v=";P"/>
  </r>
  <r>
    <s v=";-p Please be calm in the debate tonight , you gone crush her :-p She has nothing to show for after 30 years in the public office :-p "/>
    <x v="3"/>
    <s v=":-D"/>
  </r>
  <r>
    <s v=";-p Please be calm in the debate tonight , you gone crush her :-p She has nothing to show for after 30 years in the public office :-p "/>
    <x v="4"/>
    <s v=":-p"/>
  </r>
  <r>
    <s v=";-p please check out my omnipotent track I would really appreciate it "/>
    <x v="3"/>
    <s v=":D"/>
  </r>
  <r>
    <s v=";-p please fav :-p Then reply "/>
    <x v="3"/>
    <s v=":D"/>
  </r>
  <r>
    <s v=";-p please follow me , my instagram-cristiano_ _ ronaldo _ _ _ _ _cr7 I know that you see it 😭 you love your fans , right ? "/>
    <x v="3"/>
    <s v=":)"/>
  </r>
  <r>
    <s v=";-p please follow me cam I love u more than the world :-p I love u more than anything :-p Not enough words to describe u 😍😗 😙 😘 😚 😍 :-p #shame #ron "/>
    <x v="3"/>
    <s v=":D"/>
  </r>
  <r>
    <s v=";-p Please make it be good news ! Not news that will break my heart , I've had enough heartbreaks for the last 6 years man :-p:-p "/>
    <x v="3"/>
    <s v=":D"/>
  </r>
  <r>
    <s v=";-p Please retweet ! Do we want a child rapist as President ? Google yourself ! See the truth ! "/>
    <x v="3"/>
    <s v=":)"/>
  </r>
  <r>
    <s v=";-p PLEASE stop talking about Black people :-p You know nothing , you lie , and we remember what you did ! "/>
    <x v="3"/>
    <s v=":D"/>
  </r>
  <r>
    <s v=";-p PLEASE stop talking about Black people :-p You know nothing , you lie , and we remember what you did ! "/>
    <x v="3"/>
    <s v=":D"/>
  </r>
  <r>
    <s v=";-p PLEASE stop talking about Black people :-p You know nothing , you lie , and we remember what you did ! "/>
    <x v="4"/>
    <s v=":-p"/>
  </r>
  <r>
    <s v=";-p PLEASE stop talking about Black people :-p You know nothing , you lie , and we remember what you did ! "/>
    <x v="4"/>
    <s v=";P"/>
  </r>
  <r>
    <s v=";-p Please stop with your food tweets 😁 you're making me hungry #food #tweet #s hungry "/>
    <x v="3"/>
    <s v=":-)"/>
  </r>
  <r>
    <s v=";-p Please tell me he's got his tongue in cheek with that nonsense :-p It's a very subtle parody , right ? "/>
    <x v="3"/>
    <s v=":D"/>
  </r>
  <r>
    <s v=";-p please understand how much I love you and how much tonight means to me I LOVE YOU :-p I love you "/>
    <x v="3"/>
    <s v=":-D"/>
  </r>
  <r>
    <s v=";-p plot twist you can't drink too much hot chocolate "/>
    <x v="3"/>
    <s v=":D"/>
  </r>
  <r>
    <s v=";-p plot twist you can't drink too much hot chocolate "/>
    <x v="4"/>
    <s v=":-p"/>
  </r>
  <r>
    <s v=";-p Plus it has a great new inspector ! "/>
    <x v="3"/>
    <s v=":-D"/>
  </r>
  <r>
    <s v=";-p plzz , if de hear u , kindly ask # jay #pee to refund immediately deposits of homebuyers who hav lost their money and not got homes :-p "/>
    <x v="3"/>
    <s v=":)"/>
  </r>
  <r>
    <s v=";-p plzz , if de hear u , kindly ask # jay #pee to refund immediately deposits of homebuyers who hav lost their money and not got homes :-p "/>
    <x v="4"/>
    <s v=":-p"/>
  </r>
  <r>
    <s v=";-p Police : Man shot after several people kick in apartment door via ;-p "/>
    <x v="3"/>
    <s v=":-)"/>
  </r>
  <r>
    <s v=";-p Police LIE to a minor to force an illicit confession &amp; it's called &quot; bluffing &quot; :-p:-p:-p ? #Making #A #Murderer "/>
    <x v="3"/>
    <s v=":)"/>
  </r>
  <r>
    <s v=";-p Politics is in their blood :-p Even at their current age :-p "/>
    <x v="3"/>
    <s v=":-D"/>
  </r>
  <r>
    <s v=";-p Politics is not about &quot; excitement &quot; you idiot , it's about having a plan ( which you don't ) to move us forward :-p "/>
    <x v="3"/>
    <s v=":D"/>
  </r>
  <r>
    <s v=";-p Poor pathetic Michael Moore still can't see the forest for all the trees :-p Clinton is a nightmare for the working class "/>
    <x v="3"/>
    <s v=":)"/>
  </r>
  <r>
    <s v=";-p Poor pathetic Michael Moore still can't see the forest for all the trees :-p Clinton is a nightmare for the working class "/>
    <x v="4"/>
    <s v=";-P"/>
  </r>
  <r>
    <s v=";-p possibly a snippet "/>
    <x v="3"/>
    <s v=":-D"/>
  </r>
  <r>
    <s v=";-p President Nelson Mandela was the founder of the democratic South Africa :-p The Father of our Nation "/>
    <x v="3"/>
    <s v=":-)"/>
  </r>
  <r>
    <s v=";-p previews new song #Be #FOUR ( while riding a motorcyle and doing rugged stuff ): "/>
    <x v="3"/>
    <s v=":-D"/>
  </r>
  <r>
    <s v=";-p probably 2 players that you'd never have in your pocket "/>
    <x v="3"/>
    <s v=":-)"/>
  </r>
  <r>
    <s v=";-p probably 2 players that you'd never have in your pocket "/>
    <x v="4"/>
    <s v=";-P"/>
  </r>
  <r>
    <s v=";-p probably the KKK , after all :-p:-p:-p she did donate to them "/>
    <x v="3"/>
    <s v=":)"/>
  </r>
  <r>
    <s v=";-p probably the same steps you took in Benghazi sleep :-p:-p:-p lie :-p:-p:-p and lie some more "/>
    <x v="3"/>
    <s v=":-)"/>
  </r>
  <r>
    <s v=";-p Projecting there :-p Come on you can do better than this :-p "/>
    <x v="3"/>
    <s v=":D"/>
  </r>
  <r>
    <s v=";-p Projecting there :-p Come on you can do better than this :-p "/>
    <x v="4"/>
    <s v=":-p"/>
  </r>
  <r>
    <s v=";-p Proof Democratic operatives Stuffing Voter Boxes with masses of votes :-p:-p:-p THEY ARE CHEATING :-p "/>
    <x v="3"/>
    <s v=":-D"/>
  </r>
  <r>
    <s v=";-p Proof Democratic operatives Stuffing Voter Boxes with masses of votes :-p:-p:-p THEY ARE CHEATING :-p "/>
    <x v="4"/>
    <s v=";P"/>
  </r>
  <r>
    <s v=";-p Propaganda mag for the Global elite :-p Working hard for the 1 % "/>
    <x v="3"/>
    <s v=":)"/>
  </r>
  <r>
    <s v=";-p Propaganda on demand is what the Western world already have when it switch on the Tv "/>
    <x v="3"/>
    <s v=":D"/>
  </r>
  <r>
    <s v=";-p PROTECT US FROM THAT CRAZY WHITE MAN HILLARY ! PROTECT US "/>
    <x v="3"/>
    <s v=":D"/>
  </r>
  <r>
    <s v=";-p put lower prices please ! ! ! ! ! And dont do the passport thing "/>
    <x v="3"/>
    <s v=":)"/>
  </r>
  <r>
    <s v=";-p q3 :-p We go to our local nursing home &amp; visit with the residents there , sing for them &amp; take small gifts #kid #confidence gratitude "/>
    <x v="3"/>
    <s v=":-D"/>
  </r>
  <r>
    <s v=";-p q3 :-p We go to our local nursing home &amp; visit with the residents there , sing for them &amp; take small gifts #kid #confidence gratitude "/>
    <x v="4"/>
    <s v=":-p"/>
  </r>
  <r>
    <s v=";-p quiet Velcro for those sneaky photographers in the wild #Nature #Photography sneaky #get #the #shot "/>
    <x v="3"/>
    <s v=":-D"/>
  </r>
  <r>
    <s v=";-p Rank is not Rank :-p you should know :-p "/>
    <x v="3"/>
    <s v=":)"/>
  </r>
  <r>
    <s v=";-p Rank is not Rank :-p you should know :-p "/>
    <x v="4"/>
    <s v=";P"/>
  </r>
  <r>
    <s v=";-p re We Need to Talk About ISIS :-p If NZ wanted to help it could : ;-p ;-p ;-p "/>
    <x v="3"/>
    <s v=":-)"/>
  </r>
  <r>
    <s v=";-p re We Need to Talk About ISIS :-p If NZ wanted to help it could : ;-p ;-p ;-p "/>
    <x v="4"/>
    <s v=";P"/>
  </r>
  <r>
    <s v=";-p really ? Enough is enough already ! Great they are serving , but they are serving for Australia "/>
    <x v="3"/>
    <s v=":-D"/>
  </r>
  <r>
    <s v=";-p really ? The clan ? You are reaching now :-p You are the clown of pundits ! The Maddow Hannity show would be the best "/>
    <x v="3"/>
    <s v=":D"/>
  </r>
  <r>
    <s v=";-p really ? The clan ? You are reaching now :-p You are the clown of pundits ! The Maddow Hannity show would be the best "/>
    <x v="4"/>
    <s v=":-p"/>
  </r>
  <r>
    <s v=";-p Really has lifted the place mate :-p Glad Republic qualified also :-p "/>
    <x v="3"/>
    <s v=":D"/>
  </r>
  <r>
    <s v=";-p Really has lifted the place mate :-p Glad Republic qualified also :-p "/>
    <x v="4"/>
    <s v=";-P"/>
  </r>
  <r>
    <s v=";-p Really worth cycling in the rain for ;-p at ;-p : it triggers healthy existential questions :-p Will watch it again ! "/>
    <x v="3"/>
    <s v=":-D"/>
  </r>
  <r>
    <s v=";-p realy getin sick to the back teeth with people saying you're a bully ur not I know what bullying is as I've been bullyed xxx "/>
    <x v="3"/>
    <s v=":-D"/>
  </r>
  <r>
    <s v=";-p realy getin sick to the back teeth with people saying you're a bully ur not I know what bullying is as I've been bullyed xxx "/>
    <x v="4"/>
    <s v=";P"/>
  </r>
  <r>
    <s v=";-p receiving the NBA finals MVP trophy should guarantee a happy mood for 5 + years easily :-p "/>
    <x v="3"/>
    <s v=":)"/>
  </r>
  <r>
    <s v=";-p Recorded debate :-p View it today :-p Noticed the biased for Clinton this am :-p Watch out for us &quot; deplorable &quot; "/>
    <x v="3"/>
    <s v=":-)"/>
  </r>
  <r>
    <s v=";-p Recorded debate :-p View it today :-p Noticed the biased for Clinton this am :-p Watch out for us &quot; deplorable &quot; "/>
    <x v="4"/>
    <s v=";-P"/>
  </r>
  <r>
    <s v=";-p refuses to release tax returns because his net worth has fallen 60 % :-p That's what all the best sources are saying :-p "/>
    <x v="3"/>
    <s v=":-)"/>
  </r>
  <r>
    <s v=";-p Regardless of outcome , you have been forever tainted by Corey decision :-p Whoever made this decision needs to go to restore credibility "/>
    <x v="3"/>
    <s v=":)"/>
  </r>
  <r>
    <s v=";-p release your tax returns so we know who your bosses are :-p "/>
    <x v="3"/>
    <s v=":-)"/>
  </r>
  <r>
    <s v=";-p release your tax returns so we know who your bosses are :-p "/>
    <x v="4"/>
    <s v=":P"/>
  </r>
  <r>
    <s v=";-p Remember that when you bash Trump - you help Hillary and her corruption to gain ground :-p "/>
    <x v="3"/>
    <s v=":-)"/>
  </r>
  <r>
    <s v=";-p replace with what ? will it cover my pre-existing conditions ? Leave it the fuck alone :-p "/>
    <x v="3"/>
    <s v=":-)"/>
  </r>
  <r>
    <s v=";-p reply to dms on your app for a video "/>
    <x v="3"/>
    <s v=":-D"/>
  </r>
  <r>
    <s v=";-p Reply to please :-p "/>
    <x v="3"/>
    <s v=":-)"/>
  </r>
  <r>
    <s v=";-p Reply to please :-p "/>
    <x v="3"/>
    <s v=":-D"/>
  </r>
  <r>
    <s v=";-p Reply to please :-p "/>
    <x v="4"/>
    <s v=":P"/>
  </r>
  <r>
    <s v=";-p Reply to please :-p "/>
    <x v="4"/>
    <s v=":-p"/>
  </r>
  <r>
    <s v=";-p reply via bbm ya renee hihi "/>
    <x v="3"/>
    <s v=":-D"/>
  </r>
  <r>
    <s v=";-p report this shit "/>
    <x v="3"/>
    <s v=":-)"/>
  </r>
  <r>
    <s v=";-p report this shit "/>
    <x v="4"/>
    <s v=";-P"/>
  </r>
  <r>
    <s v=";-p reports frustration on terror watchlist able to buy guns same ones reporting support to release #git #mo #Wake #Up #America "/>
    <x v="3"/>
    <s v=":-)"/>
  </r>
  <r>
    <s v=";-p reports frustration on terror watchlist able to buy guns same ones reporting support to release #git #mo #Wake #Up #America "/>
    <x v="4"/>
    <s v=";-P"/>
  </r>
  <r>
    <s v=";-p re-read your tweet next time :-p its not an insult to be gay :-p "/>
    <x v="3"/>
    <s v=":-)"/>
  </r>
  <r>
    <s v=";-p research shows that a huge barrier to cycling is rain :-p I wonder if there are not direct interventions we could implement :-p "/>
    <x v="3"/>
    <s v=":)"/>
  </r>
  <r>
    <s v=";-p research shows that a huge barrier to cycling is rain :-p I wonder if there are not direct interventions we could implement :-p "/>
    <x v="4"/>
    <s v=";P"/>
  </r>
  <r>
    <s v=";-p Residual after effects of a fun night "/>
    <x v="3"/>
    <s v=":D"/>
  </r>
  <r>
    <s v=";-p Rich , best if you stick to under water water basket weaving :-p Jk , love your work :-p "/>
    <x v="3"/>
    <s v=":)"/>
  </r>
  <r>
    <s v=";-p Richard Stilgoe once asked me for MY autograph :-p &quot; For his wife &quot; ( # yeah #right ) "/>
    <x v="3"/>
    <s v=":-D"/>
  </r>
  <r>
    <s v=";-p Ridiculous ! Twas only $2700 to start and he's paid it back ! Wonderful fiscal accountability on part of ;-p ! not "/>
    <x v="3"/>
    <s v=":-D"/>
  </r>
  <r>
    <s v=";-p right cuz i twitter stalked u and purposly tweeted this cuz i wanna be just like you "/>
    <x v="3"/>
    <s v=":-D"/>
  </r>
  <r>
    <s v=";-p right cuz i twitter stalked u and purposly tweeted this cuz i wanna be just like you "/>
    <x v="4"/>
    <s v=":P"/>
  </r>
  <r>
    <s v=";-p RIGHT NOW WE'RE WATCHING 326 * ITS THIRTEEN GHOSTS :-p "/>
    <x v="3"/>
    <s v=":)"/>
  </r>
  <r>
    <s v=";-p RIP NYT :-p If nothing else comes out of this election , at least we all know where NOT to find facts :-p "/>
    <x v="3"/>
    <s v=":)"/>
  </r>
  <r>
    <s v=";-p rnt u pumped to see the new arenas that changed the game so much not "/>
    <x v="3"/>
    <s v=":-)"/>
  </r>
  <r>
    <s v=";-p robert dont know nothing bout me :-p i live in newcastle washington :-p "/>
    <x v="3"/>
    <s v=":D"/>
  </r>
  <r>
    <s v=";-p ROFLMAO :-p:-p:-p You are NOT serious , are you ? You are a NUTJOB , for sure :-p "/>
    <x v="3"/>
    <s v=":-D"/>
  </r>
  <r>
    <s v=";-p rolling around in my head when I woke up :-p Singing this all morning :-p I don't even like country music "/>
    <x v="3"/>
    <s v=":D"/>
  </r>
  <r>
    <s v=";-p s #Main #Rahoon #Ya #Na #Rahoon coming tomorrow &amp; ;-p # di #lw #a #le new song coming this week ! excited "/>
    <x v="3"/>
    <s v=":D"/>
  </r>
  <r>
    <s v=";-p sad is that they allowed a scam artist and a fake to destroy them :-p Unworthy Trump "/>
    <x v="3"/>
    <s v=":D"/>
  </r>
  <r>
    <s v=";-p Sad news for you : America is great ! We do it every day and we will continue to be great without you :-p "/>
    <x v="3"/>
    <s v=":)"/>
  </r>
  <r>
    <s v=";-p Sad that those heroes would have no voice in the MSM except for you :-p "/>
    <x v="3"/>
    <s v=":D"/>
  </r>
  <r>
    <s v=";-p Sad that those heroes would have no voice in the MSM except for you :-p "/>
    <x v="4"/>
    <s v=":P"/>
  </r>
  <r>
    <s v=";-p safeguard its prob my favorite aside from kill confirmed "/>
    <x v="3"/>
    <s v=":D"/>
  </r>
  <r>
    <s v=";-p safeguard its prob my favorite aside from kill confirmed "/>
    <x v="4"/>
    <s v=";-P"/>
  </r>
  <r>
    <s v=";-p Sage advice from the Tell it like it is guy Those of us that Love and Trust Hillary knows her Heart and wants America to see it "/>
    <x v="3"/>
    <s v=":-D"/>
  </r>
  <r>
    <s v=";-p Sage advice from the Tell it like it is guy Those of us that Love and Trust Hillary knows her Heart and wants America to see it "/>
    <x v="4"/>
    <s v=";P"/>
  </r>
  <r>
    <s v=";-p same , I know zero people and I'm from Dublin 😂 awkward silence for a while is great craic altogether not 😂 😂 "/>
    <x v="3"/>
    <s v=":)"/>
  </r>
  <r>
    <s v=";-p same , I know zero people and I'm from Dublin 😂 awkward silence for a while is great craic altogether not 😂 😂 "/>
    <x v="3"/>
    <s v=":D"/>
  </r>
  <r>
    <s v=";-p same I was so happy to see u ! lmao that guy came up to us n was like &quot; u guys started this party &quot; "/>
    <x v="3"/>
    <s v=":-)"/>
  </r>
  <r>
    <s v=";-p same I was so happy to see u ! lmao that guy came up to us n was like &quot; u guys started this party &quot; "/>
    <x v="4"/>
    <s v=":-p"/>
  </r>
  <r>
    <s v=";-p same like i cant sleep unless its cold i feel like that the only way i can relax "/>
    <x v="3"/>
    <s v=":-D"/>
  </r>
  <r>
    <s v=";-p Same standards as fixing Bernie Sanders and being part of the failed state of Libya :-p We came we saw &quot; he died &quot; or was killed ? "/>
    <x v="3"/>
    <s v=":D"/>
  </r>
  <r>
    <s v=";-p Santa Cruz is &quot; smoke free &quot; "/>
    <x v="3"/>
    <s v=":-)"/>
  </r>
  <r>
    <s v=";-p Santa Cruz is &quot; smoke free &quot; "/>
    <x v="4"/>
    <s v=":P"/>
  </r>
  <r>
    <s v=";-p sass times 100000 :-p That's attractive :-p 😜 "/>
    <x v="3"/>
    <s v=":-)"/>
  </r>
  <r>
    <s v=";-p sass times 100000 :-p That's attractive :-p 😜 "/>
    <x v="4"/>
    <s v=";P"/>
  </r>
  <r>
    <s v=";-p Saudi Arabia is not Islamic either "/>
    <x v="3"/>
    <s v=":D"/>
  </r>
  <r>
    <s v=";-p sausages from ;-p and allotment-grown mash for tea tonight :-p Splendid ! "/>
    <x v="3"/>
    <s v=":D"/>
  </r>
  <r>
    <s v=";-p sausages from ;-p and allotment-grown mash for tea tonight :-p Splendid ! "/>
    <x v="4"/>
    <s v=":-p"/>
  </r>
  <r>
    <s v=";-p Say something nice ? Haha ! Hello , your app looks awesome ! Cant wait to get my stickers and try your app ! "/>
    <x v="3"/>
    <s v=":-)"/>
  </r>
  <r>
    <s v=";-p Say something nice ? Haha ! Hello , your app looks awesome ! Cant wait to get my stickers and try your app ! "/>
    <x v="4"/>
    <s v=";-P"/>
  </r>
  <r>
    <s v=";-p SAY WHAT ? ! ? ! You don't say ? "/>
    <x v="3"/>
    <s v=":-)"/>
  </r>
  <r>
    <s v=";-p says he loves country yet does everything possible 2 keep from paying a dime in taxes :-p He wants u 2 carry the burden "/>
    <x v="3"/>
    <s v=":D"/>
  </r>
  <r>
    <s v=";-p school :-p Unfortunately they both went their own ways and got busy but sometimes Joy would visit her bakery :-p It always made Irene + "/>
    <x v="3"/>
    <s v=":)"/>
  </r>
  <r>
    <s v=";-p scooter braun follows you so you know its real "/>
    <x v="3"/>
    <s v=":-D"/>
  </r>
  <r>
    <s v=";-p Scotch , ;-p Tawny Port , Cherry &amp; Lavender yeah "/>
    <x v="3"/>
    <s v=":D"/>
  </r>
  <r>
    <s v=";-p Scotch , ;-p Tawny Port , Cherry &amp; Lavender yeah "/>
    <x v="4"/>
    <s v=";P"/>
  </r>
  <r>
    <s v=";-p Screw U Horrible Crooked Traitorous Short Circuit Murderous Thieving Hilarity Clinton &amp; the broomstick media U rode in on :-p "/>
    <x v="3"/>
    <s v=":-D"/>
  </r>
  <r>
    <s v=";-p Screw U Horrible Crooked Traitorous Short Circuit Murderous Thieving Hilarity Clinton &amp; the broomstick media U rode in on :-p "/>
    <x v="4"/>
    <s v=":-p"/>
  </r>
  <r>
    <s v=";-p Scrog may ur dream come true bro ! Peace bro ! "/>
    <x v="3"/>
    <s v=":)"/>
  </r>
  <r>
    <s v=";-p secret love song ? "/>
    <x v="3"/>
    <s v=":D"/>
  </r>
  <r>
    <s v=";-p Secret love song ft Jason Derulo is my absolute fave song at the mo ! "/>
    <x v="3"/>
    <s v=":)"/>
  </r>
  <r>
    <s v=";-p Secret love song ft Jason Derulo is my absolute fave song at the mo ! "/>
    <x v="4"/>
    <s v=";P"/>
  </r>
  <r>
    <s v=";-p see this is why the REAL rap community don't fuck wit u , u dissed the whole community for a white boy like u ? Niggaz will rap circles "/>
    <x v="3"/>
    <s v=":)"/>
  </r>
  <r>
    <s v=";-p see this is why the REAL rap community don't fuck wit u , u dissed the whole community for a white boy like u ? Niggaz will rap circles "/>
    <x v="4"/>
    <s v=";-P"/>
  </r>
  <r>
    <s v=";-p see you later enjoy the game :-) "/>
    <x v="3"/>
    <s v=":-D"/>
  </r>
  <r>
    <s v=";-p see you later enjoy the game :-) "/>
    <x v="4"/>
    <s v=":-p"/>
  </r>
  <r>
    <s v=";-p Seems simple enough :-p But drugs and alcohol blur that clear description :-p "/>
    <x v="3"/>
    <s v=":-)"/>
  </r>
  <r>
    <s v=";-p Seems simple enough :-p But drugs and alcohol blur that clear description :-p "/>
    <x v="4"/>
    <s v=";-P"/>
  </r>
  <r>
    <s v=";-p sell oxygen in space , BOOM ! Problem solved : Minus 1 stone add 2 birds :-p HAHA :-p "/>
    <x v="3"/>
    <s v=":D"/>
  </r>
  <r>
    <s v=";-p send me your # baby girl "/>
    <x v="3"/>
    <s v=":-D"/>
  </r>
  <r>
    <s v=";-p seriously , it greatly improved my life :-p Foggy wake up for first six months , then heaven :-p Good luck :-p Insomnia sucks :-p "/>
    <x v="3"/>
    <s v=":-)"/>
  </r>
  <r>
    <s v=";-p seriously , it greatly improved my life :-p Foggy wake up for first six months , then heaven :-p Good luck :-p Insomnia sucks :-p "/>
    <x v="4"/>
    <s v=";P"/>
  </r>
  <r>
    <s v=";-p Seriously in love with ;-p ! I LOVE seeing women in great positions who think like me :-p heroism "/>
    <x v="3"/>
    <s v=":)"/>
  </r>
  <r>
    <s v=";-p Seriously in love with ;-p ! I LOVE seeing women in great positions who think like me :-p heroism "/>
    <x v="4"/>
    <s v=";P"/>
  </r>
  <r>
    <s v=";-p sets a new bar 4 an artist connecting w/ her audience :-p It's very female &amp; amp ; male critics just don't * grok * it :-p "/>
    <x v="3"/>
    <s v=":-D"/>
  </r>
  <r>
    <s v=";-p Shame about WF , two years worth of articles up in smoke :( "/>
    <x v="3"/>
    <s v=":D"/>
  </r>
  <r>
    <s v=";-p SHAME ON CNN ! ! ! Trump had active CHILD RAPE lawsuit for 5 MOS before death threats ! ! MSM Silent ! ! Emails 24/7 ! ! "/>
    <x v="3"/>
    <s v=":-)"/>
  </r>
  <r>
    <s v=";-p shame on u come by today and smoke this weed 😐 "/>
    <x v="3"/>
    <s v=":-D"/>
  </r>
  <r>
    <s v=";-p shame shame shame ; In God we trust :-p Worship the Lord your God and only Him ; love your neighbour as yourself :-p Stop war :-p:-p "/>
    <x v="3"/>
    <s v=":-D"/>
  </r>
  <r>
    <s v=";-p She does this wonderful subtle thing with the chorus where it's like she's working out WHY she's so fascinated with that woman :-p "/>
    <x v="3"/>
    <s v=":-)"/>
  </r>
  <r>
    <s v=";-p she dragged a stack of concrete in a wagon by chain , attached to herself , using only her gripping power :-p It was phenomenal :-p "/>
    <x v="3"/>
    <s v=":)"/>
  </r>
  <r>
    <s v=";-p she giggles and snuggles him :-p &quot; Well would the Great Papyrus like to have another sleep over tonight ? &quot; "/>
    <x v="3"/>
    <s v=":D"/>
  </r>
  <r>
    <s v=";-p she had a great life man 3 "/>
    <x v="3"/>
    <s v=":-D"/>
  </r>
  <r>
    <s v=";-p she just made my damn night 😂 😂 😂 😂 😂 😂 😂 Here I am eating my husband like its so damn normal #white #people #problems "/>
    <x v="3"/>
    <s v=":-)"/>
  </r>
  <r>
    <s v=";-p she just made my damn night 😂 😂 😂 😂 😂 😂 😂 Here I am eating my husband like its so damn normal #white #people #problems "/>
    <x v="3"/>
    <s v=":-)"/>
  </r>
  <r>
    <s v=";-p she lacks &quot; stamina &quot; :-p Poor health :-p She doesn't want to risk another &quot; dizzy &quot; spell "/>
    <x v="3"/>
    <s v=":D"/>
  </r>
  <r>
    <s v=";-p she released a video making fun of a trans woman and a couple of other things that im not really supposed to know "/>
    <x v="3"/>
    <s v=":)"/>
  </r>
  <r>
    <s v=";-p she said she'd do it as senator :-p:-p:-p and didn't :-p She full of more lies :-p "/>
    <x v="3"/>
    <s v=":-)"/>
  </r>
  <r>
    <s v=";-p She still has the corrupt complicit MSM behind her :-p Watch your dominos fall ! "/>
    <x v="3"/>
    <s v=":-D"/>
  </r>
  <r>
    <s v=";-p She would give a fake upset face :-p &quot; Well your no fun :-p &quot; "/>
    <x v="3"/>
    <s v=":-)"/>
  </r>
  <r>
    <s v=";-p She would give a fake upset face :-p &quot; Well your no fun :-p &quot; "/>
    <x v="4"/>
    <s v=":-p"/>
  </r>
  <r>
    <s v=";-p She's a maniac , maniac on the floor And she's dancing like she's never danced before "/>
    <x v="3"/>
    <s v=":)"/>
  </r>
  <r>
    <s v=";-p She's heartbroken because you give her the serum :-p She's lost because she's in our world without you :-p I heard her asking + "/>
    <x v="3"/>
    <s v=":-)"/>
  </r>
  <r>
    <s v=";-p She's rich :-p She's powerful :-p That's attractive to many men :-p "/>
    <x v="3"/>
    <s v=":-)"/>
  </r>
  <r>
    <s v=";-p she's sick &amp; amp ; stored of being accused of everything she did :-p #drop #Out #Hillary #bring #Bernie #Back #Karma #Cough "/>
    <x v="3"/>
    <s v=":-)"/>
  </r>
  <r>
    <s v=";-p she's sick &amp; amp ; stored of being accused of everything she did :-p #drop #Out #Hillary #bring #Bernie #Back #Karma #Cough "/>
    <x v="4"/>
    <s v=":-p"/>
  </r>
  <r>
    <s v=";-p shiiiit with Melo just dying last night everyone else was great though and humphries green grant all died too I got hill 40 FDP "/>
    <x v="3"/>
    <s v=":)"/>
  </r>
  <r>
    <s v=";-p shit I was hoping nobody would catch that 😂 😂 "/>
    <x v="3"/>
    <s v=":D"/>
  </r>
  <r>
    <s v=";-p shit I was hoping nobody would catch that 😂 😂 "/>
    <x v="3"/>
    <s v=":-)"/>
  </r>
  <r>
    <s v=";-p shit wish I did 😂 "/>
    <x v="3"/>
    <s v=":-D"/>
  </r>
  <r>
    <s v=";-p shit wish I did 😂 "/>
    <x v="3"/>
    <s v=":-)"/>
  </r>
  <r>
    <s v=";-p shocker ! Tony Gale predicts a definate liverpool win ! #a #fc "/>
    <x v="3"/>
    <s v=":-)"/>
  </r>
  <r>
    <s v=";-p shocker ! Tony Gale predicts a definate liverpool win ! #a #fc "/>
    <x v="4"/>
    <s v=":-p"/>
  </r>
  <r>
    <s v=";-p Shout out to my sister for being so great ;-p ;-p &quot; 😂 😂 😂 😂 puta "/>
    <x v="3"/>
    <s v=":)"/>
  </r>
  <r>
    <s v=";-p Shout out to my sister for being so great ;-p ;-p &quot; 😂 😂 😂 😂 puta "/>
    <x v="3"/>
    <s v=":)"/>
  </r>
  <r>
    <s v=";-p Shout out to my sister for being so great ;-p ;-p &quot; 😂 😂 😂 😂 puta "/>
    <x v="4"/>
    <s v=":-p"/>
  </r>
  <r>
    <s v=";-p shows are always packed to the brim ! "/>
    <x v="3"/>
    <s v=":D"/>
  </r>
  <r>
    <s v=";-p Shut the hell up you damn loser ! You went for a photo op which I think was a big fail idiot the polls are worse for you ! ! "/>
    <x v="3"/>
    <s v=":)"/>
  </r>
  <r>
    <s v=";-p Shut the hell up you damn loser ! You went for a photo op which I think was a big fail idiot the polls are worse for you ! ! "/>
    <x v="3"/>
    <s v=":-)"/>
  </r>
  <r>
    <s v=";-p sign up #Kris #Lewie :-p With such technical skill and imposing physique as his , he is money to b made ! #Tna #Gutcheck "/>
    <x v="3"/>
    <s v=":D"/>
  </r>
  <r>
    <s v=";-p since the release of bronco obsessed #two #lane #road has to be the next single , right ? "/>
    <x v="3"/>
    <s v=":)"/>
  </r>
  <r>
    <s v=";-p sir i want to increase my credit limit of credit card please give me details for that :-p dharmveer 9646354504 "/>
    <x v="3"/>
    <s v=":-)"/>
  </r>
  <r>
    <s v=";-p sir i want to increase my credit limit of my credit card please increase the same :-p dharmveer 9646354504 "/>
    <x v="3"/>
    <s v=":-)"/>
  </r>
  <r>
    <s v=";-p Sir Please come to India for an official visit , you have huge number of fans here :-p People wanna meet you &amp; interact with you :-p "/>
    <x v="3"/>
    <s v=":D"/>
  </r>
  <r>
    <s v=";-p sir please once reply me "/>
    <x v="3"/>
    <s v=":-D"/>
  </r>
  <r>
    <s v=";-p sir please once reply me "/>
    <x v="4"/>
    <s v=":-p"/>
  </r>
  <r>
    <s v=";-p Sleepycast ! It's a bunch a guys who's a fuckin bullshits "/>
    <x v="3"/>
    <s v=":-D"/>
  </r>
  <r>
    <s v=";-p smh nobody got time to be outside and shit Lls "/>
    <x v="3"/>
    <s v=":)"/>
  </r>
  <r>
    <s v=";-p smh nobody got time to be outside and shit Lls "/>
    <x v="4"/>
    <s v=":-p"/>
  </r>
  <r>
    <s v=";-p smile baby , the whole world is watching ily ♥♡ "/>
    <x v="3"/>
    <s v=":D"/>
  </r>
  <r>
    <s v=";-p smile baby , the whole world is watching ily ♥♡ "/>
    <x v="4"/>
    <s v=";-P"/>
  </r>
  <r>
    <s v=";-p Smoke free :-p "/>
    <x v="3"/>
    <s v=":-)"/>
  </r>
  <r>
    <s v=";-p Smoke free :-p "/>
    <x v="4"/>
    <s v=":-p"/>
  </r>
  <r>
    <s v=";-p smoking , drinking :-p:-p the usual :-p Lol "/>
    <x v="3"/>
    <s v=":-D"/>
  </r>
  <r>
    <s v=";-p smoking weed is not cool anymore doee only not popular kids do it now :-p:-p:-p - :-p "/>
    <x v="3"/>
    <s v=":-)"/>
  </r>
  <r>
    <s v=";-p So , just to be clear , you think gay people and those that speak other languages are ok , right ? "/>
    <x v="3"/>
    <s v=":-)"/>
  </r>
  <r>
    <s v=";-p So , rather a pole dancer for a role model than an athlete ? "/>
    <x v="3"/>
    <s v=":-)"/>
  </r>
  <r>
    <s v=";-p so ;-p is basically the love child of sexy , smart , cool , &amp; creative :-p:-p:-p we need more humans like him in the world "/>
    <x v="3"/>
    <s v=":D"/>
  </r>
  <r>
    <s v=";-p So are you saying that polls may have been skewed or there is a electoral shift ? "/>
    <x v="3"/>
    <s v=":D"/>
  </r>
  <r>
    <s v=";-p So atheists are the ruling class , and all religious people just obey , that sounds like fun :-p not "/>
    <x v="3"/>
    <s v=":D"/>
  </r>
  <r>
    <s v=";-p so do looks me up by name It's on me it here :-p Brother Do see what my soul me do own me it in skin Me it :-p As to a God Me it ever "/>
    <x v="3"/>
    <s v=":-D"/>
  </r>
  <r>
    <s v=";-p so do looks me up by name It's on me it here :-p Brother Do see what my soul me do own me it in skin Me it :-p As to a God Me it ever "/>
    <x v="4"/>
    <s v=";-P"/>
  </r>
  <r>
    <s v=";-p So do you sparkle in the sunlight being a &quot; vampire &quot; and all ? _ "/>
    <x v="3"/>
    <s v=":-D"/>
  </r>
  <r>
    <s v=";-p so excited to see you and Alys at the Hoey Moey in Coffs Harbour in December ! Hopefully I can meet you for the first time ! :) x "/>
    <x v="3"/>
    <s v=":-D"/>
  </r>
  <r>
    <s v=";-p so get ready for royalty free tunes "/>
    <x v="3"/>
    <s v=":)"/>
  </r>
  <r>
    <s v=";-p so glad he's more worried about his $ rather than his danger to society not ! "/>
    <x v="3"/>
    <s v=":)"/>
  </r>
  <r>
    <s v=";-p so Hunt is hiding it , but luckily ;-p £350m extra a week brexit pledge will save the ;-p , right ? right ? "/>
    <x v="3"/>
    <s v=":)"/>
  </r>
  <r>
    <s v=";-p so i have insomnia and for some reason you're music can make me fa asleep :-p:-p:-p it's magic ! "/>
    <x v="3"/>
    <s v=":D"/>
  </r>
  <r>
    <s v=";-p so i have insomnia and for some reason you're music can make me fa asleep :-p:-p:-p it's magic ! "/>
    <x v="4"/>
    <s v=":P"/>
  </r>
  <r>
    <s v=";-p So its white elite can stuff more of our money in their pockets "/>
    <x v="3"/>
    <s v=":-)"/>
  </r>
  <r>
    <s v=";-p So making money for Sony had nothing to do with it obviously :-p Oh , and have seen plenty of girls watch the 84 movie and cartoon :-p "/>
    <x v="3"/>
    <s v=":D"/>
  </r>
  <r>
    <s v=";-p So much hate and anger :-p Over what ? "/>
    <x v="3"/>
    <s v=":D"/>
  </r>
  <r>
    <s v=";-p So much hate and anger :-p Over what ? "/>
    <x v="4"/>
    <s v=":-p"/>
  </r>
  <r>
    <s v=";-p so nice of morons to come to your twitter account and spread their ignorant shit all over it , yeah ? "/>
    <x v="3"/>
    <s v=":-D"/>
  </r>
  <r>
    <s v=";-p so sad but then its also sad that the child had a moron for a father "/>
    <x v="3"/>
    <s v=":D"/>
  </r>
  <r>
    <s v=";-p so talking smack is worth 20 million dollars ? ? BS "/>
    <x v="3"/>
    <s v=":)"/>
  </r>
  <r>
    <s v=";-p so wear is all that money going ? Since the government works for the people are we all getting a check ? ? "/>
    <x v="3"/>
    <s v=":-D"/>
  </r>
  <r>
    <s v=";-p So where are your taxes ? What about those bribes ? Human trafficking too :-p A 13 year old girl ? KKK guys sure love you ! "/>
    <x v="3"/>
    <s v=":-D"/>
  </r>
  <r>
    <s v=";-p so you aren't hurting them by not performing , you're only hurting the people who've been excited to see you live "/>
    <x v="3"/>
    <s v=":)"/>
  </r>
  <r>
    <s v=";-p so you aren't hurting them by not performing , you're only hurting the people who've been excited to see you live "/>
    <x v="4"/>
    <s v=":P"/>
  </r>
  <r>
    <s v=";-p so you showed up like a stud all wet and flexing ? ! oh the horror ! __ "/>
    <x v="3"/>
    <s v=":D"/>
  </r>
  <r>
    <s v=";-p so you're a great actor , a feminist , and gorgeous ? ! ? you're the epitome of boyfriend goals "/>
    <x v="3"/>
    <s v=":)"/>
  </r>
  <r>
    <s v=";-p so you're feeling good about OU's chances ? "/>
    <x v="3"/>
    <s v=":D"/>
  </r>
  <r>
    <s v=";-p so you're telling me he won't make his big league debut this year ? #strom #an "/>
    <x v="3"/>
    <s v=":-)"/>
  </r>
  <r>
    <s v=";-p some officers in cars without the tech constantly enter license plates by hand while partner drives :-p Same result as manual "/>
    <x v="3"/>
    <s v=":-D"/>
  </r>
  <r>
    <s v=";-p Some people do deserve benefits but others use it as a life style , they've ruined it for everyone else ! "/>
    <x v="3"/>
    <s v=":)"/>
  </r>
  <r>
    <s v=";-p Some people say Hillary was seen in multiple places simultaneously :-p Was it Avatar a Pokémon a Doppelganger or an evil twin "/>
    <x v="3"/>
    <s v=":-D"/>
  </r>
  <r>
    <s v=";-p Some people say Hillary was seen in multiple places simultaneously :-p Was it Avatar a Pokémon a Doppelganger or an evil twin "/>
    <x v="4"/>
    <s v=":-p"/>
  </r>
  <r>
    <s v=";-p Some say so :-p I disagree :-p Baylor wins , they rise or maintain AND validate OU's victory in Waco :-p oSu won ; t drop out of top 10 "/>
    <x v="3"/>
    <s v=":)"/>
  </r>
  <r>
    <s v=";-p somebody once told me the world is gonna roll me :-p I ain't the sharpest tool in the shed "/>
    <x v="3"/>
    <s v=":)"/>
  </r>
  <r>
    <s v=";-p somebody once told me the world is gonna roll me :-p I ain't the sharpest tool in the shed "/>
    <x v="4"/>
    <s v=":-p"/>
  </r>
  <r>
    <s v=";-p Sometimes we keep our best ideas for us , and it's beautiful when someone think the same as you :-p Guess it's part of being alive :-p "/>
    <x v="3"/>
    <s v=":-D"/>
  </r>
  <r>
    <s v=";-p soooo you tweet in the dark about laying in the dark ? 😴 "/>
    <x v="3"/>
    <s v=":-)"/>
  </r>
  <r>
    <s v=";-p soooo you tweet in the dark about laying in the dark ? 😴 "/>
    <x v="4"/>
    <s v=":-p"/>
  </r>
  <r>
    <s v=";-p Sorry :-p I just seem to get better reception on the road :-p not "/>
    <x v="3"/>
    <s v=":-D"/>
  </r>
  <r>
    <s v=";-p sorry I hurt your feelings not #lo #l ugly "/>
    <x v="3"/>
    <s v=":-)"/>
  </r>
  <r>
    <s v=";-p Sorry to hear of the passing of your little dog :-p That's a hard thing to go through :-p "/>
    <x v="3"/>
    <s v=":D"/>
  </r>
  <r>
    <s v=";-p sound like backing vocalists not 😀 "/>
    <x v="3"/>
    <s v=":-D"/>
  </r>
  <r>
    <s v=";-p Sounds fun :-p 😑 not "/>
    <x v="3"/>
    <s v=":-)"/>
  </r>
  <r>
    <s v=";-p Sounds like my night , takeaway and Netflix in bed :) Enjoy ! x "/>
    <x v="3"/>
    <s v=":)"/>
  </r>
  <r>
    <s v=";-p Sounds like my night , takeaway and Netflix in bed :) Enjoy ! x "/>
    <x v="4"/>
    <s v=":P"/>
  </r>
  <r>
    <s v=";-p sounds perfect , apart from the lack of fizz ! Hope you have a great day and looking forward to hearing about your dress choice "/>
    <x v="3"/>
    <s v=":D"/>
  </r>
  <r>
    <s v=";-p Spend 5 seconds with the kids and then the Parents , wonder why behaviour is an issue these days :-p Parents don't care &amp; gt ; kids don't "/>
    <x v="3"/>
    <s v=":)"/>
  </r>
  <r>
    <s v=";-p stay on message don't let demon rats distract don't respond except that it's lies and pivot 2 policy :-p "/>
    <x v="3"/>
    <s v=":-D"/>
  </r>
  <r>
    <s v=";-p stay on message don't let demon rats distract don't respond except that it's lies and pivot 2 policy :-p "/>
    <x v="4"/>
    <s v=":-p"/>
  </r>
  <r>
    <s v=";-p stay safe "/>
    <x v="3"/>
    <s v=":D"/>
  </r>
  <r>
    <s v=";-p Stick to the issues or take a chance of Losing the election :-p "/>
    <x v="3"/>
    <s v=":)"/>
  </r>
  <r>
    <s v=";-p still can't believe I cried during this man :-p It was great though :-p "/>
    <x v="3"/>
    <s v=":-D"/>
  </r>
  <r>
    <s v=";-p still can't believe I cried during this man :-p It was great though :-p "/>
    <x v="4"/>
    <s v=":P"/>
  </r>
  <r>
    <s v=";-p still waiting on the day when I log in &amp; scream my lungs out seeing you on my followers list "/>
    <x v="3"/>
    <s v=":-D"/>
  </r>
  <r>
    <s v=";-p still waiting on the day when I log in &amp; scream my lungs out seeing you on my followers list "/>
    <x v="4"/>
    <s v=":-p"/>
  </r>
  <r>
    <s v=";-p stop acting like a spoiled brat :-p &quot; It's rigged &quot; :-p Such a cop out :-p You are a poor loser :-p Emphasis on LOSER :-p "/>
    <x v="3"/>
    <s v=":-)"/>
  </r>
  <r>
    <s v=";-p stop acting like a spoiled brat :-p &quot; It's rigged &quot; :-p Such a cop out :-p You are a poor loser :-p Emphasis on LOSER :-p "/>
    <x v="4"/>
    <s v=":-p"/>
  </r>
  <r>
    <s v=";-p stop fucking playing Step Brothers this is like the 5th night in a row , its safe to say everyone has seen it :-p "/>
    <x v="3"/>
    <s v=":-)"/>
  </r>
  <r>
    <s v=";-p stop fucking playing Step Brothers this is like the 5th night in a row , its safe to say everyone has seen it :-p "/>
    <x v="4"/>
    <s v=":-p"/>
  </r>
  <r>
    <s v=";-p stop white knighting :-p:-p no one cares about your opinion "/>
    <x v="3"/>
    <s v=":)"/>
  </r>
  <r>
    <s v=";-p stop white knighting :-p:-p no one cares about your opinion "/>
    <x v="4"/>
    <s v=";P"/>
  </r>
  <r>
    <s v=";-p stop white knighting :-p:-p no one cares about your opinion :-p:-p "/>
    <x v="3"/>
    <s v=":-D"/>
  </r>
  <r>
    <s v=";-p stressed and having a headache isn't good :-p I know the feeling :-p // "/>
    <x v="3"/>
    <s v=":-)"/>
  </r>
  <r>
    <s v=";-p stuck in the past I guess "/>
    <x v="3"/>
    <s v=":D"/>
  </r>
  <r>
    <s v=";-p stuck in the past I guess "/>
    <x v="4"/>
    <s v=";-P"/>
  </r>
  <r>
    <s v=";-p Subtle , stealthy , catastrophic , ethereal , psychic :-p:-p:-p NOTHING works ! PLEASE FIX THIS MAJOR BLACK KNIGHT EXPLOIT "/>
    <x v="3"/>
    <s v=":D"/>
  </r>
  <r>
    <s v=";-p subtle drum cues off of laptop speakers are not my friend "/>
    <x v="3"/>
    <s v=":-D"/>
  </r>
  <r>
    <s v=";-p Subtle Huntress reference in 4x07 :-p Please come back and Bird of Prey it up :-p "/>
    <x v="3"/>
    <s v=":-)"/>
  </r>
  <r>
    <s v=";-p such a fun night :))) "/>
    <x v="3"/>
    <s v=":-D"/>
  </r>
  <r>
    <s v=";-p such a fun night :))) "/>
    <x v="4"/>
    <s v=":P"/>
  </r>
  <r>
    <s v=";-p Such a nice thing to say ! not "/>
    <x v="3"/>
    <s v=":-)"/>
  </r>
  <r>
    <s v=";-p suck a fart Celine Deion wanna be , this weekend we enemies ! I want that damn trophy ! #FLW #Cup "/>
    <x v="3"/>
    <s v=":-D"/>
  </r>
  <r>
    <s v=";-p suck her dick already "/>
    <x v="3"/>
    <s v=":-)"/>
  </r>
  <r>
    <s v=";-p suck her dick already "/>
    <x v="4"/>
    <s v=":-p"/>
  </r>
  <r>
    <s v=";-p suck shit on the weekend u little dog :-p Greedy piece of shite 4 -1 ! 4 -1 ! #LFC #You #Will #Walk #Alone "/>
    <x v="3"/>
    <s v=":-D"/>
  </r>
  <r>
    <s v=";-p Suggest you make a speech about blatantly biased media-the failure of journalistic ethics :-p Make it an issue-cite the worst :-p "/>
    <x v="3"/>
    <s v=":-D"/>
  </r>
  <r>
    <s v=";-p Suggest you make a speech about blatantly biased media-the failure of journalistic ethics :-p Make it an issue-cite the worst :-p "/>
    <x v="4"/>
    <s v=":P"/>
  </r>
  <r>
    <s v=";-p SUNNY HPBseventeen It be wonderful one year 🌞 "/>
    <x v="3"/>
    <s v=":-)"/>
  </r>
  <r>
    <s v=";-p SUNNY HPBseventeen It be wonderful one year 🌞 "/>
    <x v="4"/>
    <s v=":-p"/>
  </r>
  <r>
    <s v=";-p super junior : devil SNSD : party 4minute : crazy f ( x ): hot summer shinee : married to the music big bang : Bang Bang Bang ME ARRIESGO ♥ "/>
    <x v="3"/>
    <s v=":-D"/>
  </r>
  <r>
    <s v=";-p Superbad 2 , mc loving comes home from Hawaii 2 visit and catch up :-p:-p:-p get at me I have the whole story :-p Good luck on your wardoggys "/>
    <x v="3"/>
    <s v=":)"/>
  </r>
  <r>
    <s v=";-p sure are a good playoff team :-p:-p:-p not "/>
    <x v="3"/>
    <s v=":-)"/>
  </r>
  <r>
    <s v=";-p sure tomorrow I will go to our mansion hehe I love you mom x "/>
    <x v="3"/>
    <s v=":)"/>
  </r>
  <r>
    <s v=";-p Surely you know about LAX shooter :-p Why zero coverage ? "/>
    <x v="3"/>
    <s v=":D"/>
  </r>
  <r>
    <s v=";-p Surely you know about LAX shooter :-p Why zero coverage ? "/>
    <x v="4"/>
    <s v=":-p"/>
  </r>
  <r>
    <s v=";-p surprised the Clinton camp of CNN did not blame you for it trump clinton #cnn "/>
    <x v="3"/>
    <s v=":-D"/>
  </r>
  <r>
    <s v=";-p take care of social security , put back the money taken from it to fund other programs :-p Government should be ashamed :-p "/>
    <x v="3"/>
    <s v=":)"/>
  </r>
  <r>
    <s v=";-p take care of social security , put back the money taken from it to fund other programs :-p Government should be ashamed :-p "/>
    <x v="4"/>
    <s v=":-p"/>
  </r>
  <r>
    <s v=";-p take notice of the protests :-p Your actions will determine if they continue :-p Show your #Everyones #President # elect #i #on # 2016 "/>
    <x v="3"/>
    <s v=":-)"/>
  </r>
  <r>
    <s v=";-p take notice of the protests :-p Your actions will determine if they continue :-p Show your #Everyones #President # elect #i #on # 2016 "/>
    <x v="4"/>
    <s v=":P"/>
  </r>
  <r>
    <s v=";-p Take your meds :-p You still sound like a delusional mental patient :-p #Not #Enough #Pivoting #In #The #World #Dude ! "/>
    <x v="3"/>
    <s v=":D"/>
  </r>
  <r>
    <s v=";-p Takes a deep breath and shares a subtle nod :-p A hand slowly ran along her golden locks and without making eye contact she "/>
    <x v="3"/>
    <s v=":-D"/>
  </r>
  <r>
    <s v=";-p taking a day off from work to go see movie ? I love Star Wars :-p But I can't think of taking an entire day off to go to movies "/>
    <x v="3"/>
    <s v=":-D"/>
  </r>
  <r>
    <s v=";-p taking a day off from work to go see movie ? I love Star Wars :-p But I can't think of taking an entire day off to go to movies "/>
    <x v="4"/>
    <s v=":-p"/>
  </r>
  <r>
    <s v=";-p talked me n2 buying 2 bottles from his #Oleary #Fine #Wine #mr #wonderful #goodlooking #shark # cost #co "/>
    <x v="3"/>
    <s v=":)"/>
  </r>
  <r>
    <s v=";-p tangina mo bat ronda rousey :( love you thank youu hehe 🌸 "/>
    <x v="3"/>
    <s v=":-)"/>
  </r>
  <r>
    <s v=";-p tangina mo bat ronda rousey :( love you thank youu hehe 🌸 "/>
    <x v="4"/>
    <s v=":P"/>
  </r>
  <r>
    <s v=";-p tap me back if u are not a pussy I dare I triple dog dare u slut "/>
    <x v="3"/>
    <s v=":-D"/>
  </r>
  <r>
    <s v=";-p tb long hair days ❤ ️ "/>
    <x v="3"/>
    <s v=":-D"/>
  </r>
  <r>
    <s v=";-p Team please reply me When i will get my prize of #Stickto #UC #Cricket ODI - 3 ? "/>
    <x v="3"/>
    <s v=":)"/>
  </r>
  <r>
    <s v=";-p terrible fuckin idea chris :-p mike dickinson would be better :-p not "/>
    <x v="3"/>
    <s v=":-D"/>
  </r>
  <r>
    <s v=";-p testing 1 , 2 , 3 "/>
    <x v="3"/>
    <s v=":-)"/>
  </r>
  <r>
    <s v=";-p testing testing 1 , 2 , 3 #fx #he #lp "/>
    <x v="3"/>
    <s v=":D"/>
  </r>
  <r>
    <s v=";-p text me stooge I need something "/>
    <x v="3"/>
    <s v=":-D"/>
  </r>
  <r>
    <s v=";-p Thank Goodness you Never cheated on ur spouse ! Admit it ! That's Funny ! "/>
    <x v="3"/>
    <s v=":)"/>
  </r>
  <r>
    <s v=";-p Thank Goodness you Never cheated on ur spouse ! Admit it ! That's Funny ! "/>
    <x v="4"/>
    <s v=":-p"/>
  </r>
  <r>
    <s v=";-p thank the good Lord for Wet Ones :-p "/>
    <x v="3"/>
    <s v=":)"/>
  </r>
  <r>
    <s v=";-p Thank U for hugging me when I was crying tears of joy for finally meeting you :-p I love you Beth :-p Thanks ❤ ️ "/>
    <x v="3"/>
    <s v=":-D"/>
  </r>
  <r>
    <s v=";-p Thank U Hunter just keep doing what u doing with NXT "/>
    <x v="3"/>
    <s v=":-D"/>
  </r>
  <r>
    <s v=";-p Thank U Hunter just keep doing what u doing with NXT "/>
    <x v="4"/>
    <s v=";P"/>
  </r>
  <r>
    <s v=";-p thank u i am very invested in this "/>
    <x v="3"/>
    <s v=":-D"/>
  </r>
  <r>
    <s v=";-p thank u so much in plans that more people take this advice "/>
    <x v="3"/>
    <s v=":-D"/>
  </r>
  <r>
    <s v=";-p thank u so much in plans that more people take this advice "/>
    <x v="4"/>
    <s v=";-P"/>
  </r>
  <r>
    <s v=";-p thank you ! Love to read more recipes and tips from another allergy mom :-p "/>
    <x v="3"/>
    <s v=":-)"/>
  </r>
  <r>
    <s v=";-p thank you ! Love to read more recipes and tips from another allergy mom :-p "/>
    <x v="4"/>
    <s v=":-p"/>
  </r>
  <r>
    <s v=";-p Thank you , love :-p * I kiss your cheek and smile getting up from your lap walking back to the kitchen :-p * "/>
    <x v="3"/>
    <s v=":-)"/>
  </r>
  <r>
    <s v=";-p Thank you , my love , for giving me the taste of paradise I love you so much , more than you can ever know ❤ ️ 😘 😘 "/>
    <x v="3"/>
    <s v=":-D"/>
  </r>
  <r>
    <s v=";-p Thank you :-p Wish you a blessed weekend 😊 "/>
    <x v="3"/>
    <s v=":-)"/>
  </r>
  <r>
    <s v=";-p Thank you :-p Wish you a blessed weekend 😊 "/>
    <x v="3"/>
    <s v=":D"/>
  </r>
  <r>
    <s v=";-p thank you ☺ ️ and aww it was great seeing your pretty face ! We should get together soon ! "/>
    <x v="3"/>
    <s v=":-D"/>
  </r>
  <r>
    <s v=";-p thank you for being my alarm clock in the mornings "/>
    <x v="3"/>
    <s v=":D"/>
  </r>
  <r>
    <s v=";-p thank you for defending us :-p At least you care about us 💝 "/>
    <x v="3"/>
    <s v=":D"/>
  </r>
  <r>
    <s v=";-p thank you for defending us :-p At least you care about us 💝 "/>
    <x v="4"/>
    <s v=";-P"/>
  </r>
  <r>
    <s v=";-p thank you for having us again Ellen :-p Always a great time :-p:-p Love ya "/>
    <x v="3"/>
    <s v=":-)"/>
  </r>
  <r>
    <s v=";-p thank you for having us again Ellen :-p Always a great time :-p:-p Love ya "/>
    <x v="4"/>
    <s v=":-p"/>
  </r>
  <r>
    <s v=";-p thank you for making my life worth living :-p I never thought I'd read those words from you :-p God gone bless ya :-p "/>
    <x v="3"/>
    <s v=":-)"/>
  </r>
  <r>
    <s v=";-p thank you for playing Offspring ! We rocked out in the car ! memories "/>
    <x v="3"/>
    <s v=":)"/>
  </r>
  <r>
    <s v=";-p thank you had a coffee and another mum brought me a huge hot chocolate from Costa so I'm awake now lol "/>
    <x v="3"/>
    <s v=":)"/>
  </r>
  <r>
    <s v=";-p thank you Kat ~ ! * huuugs * for some reason , I'm feeling a lot better ! so good I wanna draw haha "/>
    <x v="3"/>
    <s v=":-D"/>
  </r>
  <r>
    <s v=";-p thank you my friend :) Rob Ryan just a smoke curtain , a fall boy , which is a shame as he can do wonders imho "/>
    <x v="3"/>
    <s v=":-D"/>
  </r>
  <r>
    <s v=";-p Thank you refs for making fantastic calls tonight #slightly #salty &quot; RFTTTTT "/>
    <x v="3"/>
    <s v=":)"/>
  </r>
  <r>
    <s v=";-p Thank you so much ! It was quite an impressive group I was with -- I had a ton of fun ! "/>
    <x v="3"/>
    <s v=":D"/>
  </r>
  <r>
    <s v=";-p thank you so much for giving an album that I can sing along to every word , It never gets old #Wild #Ones "/>
    <x v="3"/>
    <s v=":)"/>
  </r>
  <r>
    <s v=";-p thank you so much for giving an album that I can sing along to every word , It never gets old #Wild #Ones "/>
    <x v="4"/>
    <s v=";-P"/>
  </r>
  <r>
    <s v=";-p Thank you so very much for taking up the cause of the Animal Kingdom for the Kingdom of Heaven is yours :-p "/>
    <x v="3"/>
    <s v=":-)"/>
  </r>
  <r>
    <s v=";-p Thank you very much ! They are always lovely , I also want to draw their casual everyday behavior ＾o ＾ "/>
    <x v="3"/>
    <s v=":-D"/>
  </r>
  <r>
    <s v=";-p Thank you very much ! They are always lovely , I also want to draw their casual everyday behavior ＾o ＾ "/>
    <x v="4"/>
    <s v=":-p"/>
  </r>
  <r>
    <s v=";-p thank you very much , it means a lot to me ! Still have to understand a few things , I've never taken drawing lessons :) "/>
    <x v="3"/>
    <s v=":)"/>
  </r>
  <r>
    <s v=";-p thank you very much , it means a lot to me ! Still have to understand a few things , I've never taken drawing lessons :) "/>
    <x v="4"/>
    <s v=";P"/>
  </r>
  <r>
    <s v=";-p thank you You have a blessed weekend "/>
    <x v="3"/>
    <s v=":-D"/>
  </r>
  <r>
    <s v=";-p thank you you're such a good friend 💙 "/>
    <x v="3"/>
    <s v=":-D"/>
  </r>
  <r>
    <s v=";-p thanks ! It was great , though I'm kinda bummed to be home now :-p Philly is just kinda &quot; eh :-p &quot; "/>
    <x v="3"/>
    <s v=":-D"/>
  </r>
  <r>
    <s v=";-p Thanks , Noah :-p Here's something you're followers might appreciate : "/>
    <x v="3"/>
    <s v=":)"/>
  </r>
  <r>
    <s v=";-p Thanks , Robby ! That's awesome to hear ! "/>
    <x v="3"/>
    <s v=":D"/>
  </r>
  <r>
    <s v=";-p thanks , you're such a good friend 😢 "/>
    <x v="3"/>
    <s v=":-)"/>
  </r>
  <r>
    <s v=";-p thanks , you're such a good friend 😢 "/>
    <x v="4"/>
    <s v=";-P"/>
  </r>
  <r>
    <s v=";-p thanks Brit ! "/>
    <x v="3"/>
    <s v=":-D"/>
  </r>
  <r>
    <s v=";-p thanks Eleanor ! secret love-child ? lol "/>
    <x v="3"/>
    <s v=":-)"/>
  </r>
  <r>
    <s v=";-p thanks Eleanor ! secret love-child ? lol "/>
    <x v="4"/>
    <s v=":-p"/>
  </r>
  <r>
    <s v=";-p thanks for an amazing day ❤ ️ , where's that follow you promised 😏 #HT #Album #Signing "/>
    <x v="3"/>
    <s v=":)"/>
  </r>
  <r>
    <s v=";-p thanks for following ! "/>
    <x v="3"/>
    <s v=":-)"/>
  </r>
  <r>
    <s v=";-p Thanks for following ! Enjoy my tweets/commentary about WWE/wrestling ! You'll love my fun , enthusiastic , entertaining character ! "/>
    <x v="3"/>
    <s v=":D"/>
  </r>
  <r>
    <s v=";-p thanks for following and God bless you and your family "/>
    <x v="3"/>
    <s v=":-)"/>
  </r>
  <r>
    <s v=";-p Thanks for following back ! "/>
    <x v="3"/>
    <s v=":-)"/>
  </r>
  <r>
    <s v=";-p Thanks for following back ! "/>
    <x v="3"/>
    <s v=":)"/>
  </r>
  <r>
    <s v=";-p Thanks for following back ! "/>
    <x v="3"/>
    <s v=":D"/>
  </r>
  <r>
    <s v=";-p Thanks for following back ! "/>
    <x v="4"/>
    <s v=";-P"/>
  </r>
  <r>
    <s v=";-p Thanks for following back ! "/>
    <x v="4"/>
    <s v=":-p"/>
  </r>
  <r>
    <s v=";-p Thanks for following back ! "/>
    <x v="4"/>
    <s v=":-p"/>
  </r>
  <r>
    <s v=";-p Thanks for following back :-p You are right , but socialists want to stay here and ruin it for everyone else :-p Enjoying your tweets "/>
    <x v="3"/>
    <s v=":-D"/>
  </r>
  <r>
    <s v=";-p thanks for responding to my tweet ! "/>
    <x v="3"/>
    <s v=":-D"/>
  </r>
  <r>
    <s v=";-p thanks for sharing Real Estate Informer , have a great Friday :) ( insight by "/>
    <x v="3"/>
    <s v=":D"/>
  </r>
  <r>
    <s v=";-p Thanks for taking the time out of your day to make us smile :-p You really care about your fans and it shows :-p We love you :-p "/>
    <x v="3"/>
    <s v=":-D"/>
  </r>
  <r>
    <s v=";-p Thanks for the Following ! #Tuit #Util "/>
    <x v="3"/>
    <s v=":-)"/>
  </r>
  <r>
    <s v=";-p thanks for the help ! "/>
    <x v="3"/>
    <s v=":-)"/>
  </r>
  <r>
    <s v=";-p Thanks for the purple Rain and a great time :-p:-p Keep rockin ' and writing "/>
    <x v="3"/>
    <s v=":-)"/>
  </r>
  <r>
    <s v=";-p thanks so much angad ! I hope you had a great time "/>
    <x v="3"/>
    <s v=":D"/>
  </r>
  <r>
    <s v=";-p thanks so much angad ! I hope you had a great time "/>
    <x v="4"/>
    <s v=":P"/>
  </r>
  <r>
    <s v=";-p thanks u for everything :-p now I'm listening &quot; Sun Goes Down :-p &quot; I love so much that song 😍 😍 ❤ "/>
    <x v="3"/>
    <s v=":D"/>
  </r>
  <r>
    <s v=";-p thankyou for everything also for letting me stay for a night :-p Punuan bus e :-p Hehe :-p I love you always :-p 😘 "/>
    <x v="3"/>
    <s v=":)"/>
  </r>
  <r>
    <s v=";-p thankyou pretty I love you too 😍 "/>
    <x v="3"/>
    <s v=":)"/>
  </r>
  <r>
    <s v=";-p that awkward moment when the thumbnail actually makes a video look funny and you haven't watched it yet :-p:-p:-p YAY ! "/>
    <x v="3"/>
    <s v=":-)"/>
  </r>
  <r>
    <s v=";-p that from country built on immigration and immigrants more paranoid US BULL SHIT AND SMELLS OF RACISM "/>
    <x v="3"/>
    <s v=":D"/>
  </r>
  <r>
    <s v=";-p THAT IS MODERN SOCIALIST CANADA/THAT IS AMERICA LIBERALS INTERPRETATION OF LOVE/BE AWARE OF YOU ON FUTURE AND YOUR FAMILY :-p "/>
    <x v="3"/>
    <s v=":-D"/>
  </r>
  <r>
    <s v=";-p that is one of the best ideas brought forth :-p Suppliers would have to abide by rules equally :-p Tax would be collected better :-p "/>
    <x v="3"/>
    <s v=":D"/>
  </r>
  <r>
    <s v=";-p that is one of the best ideas brought forth :-p Suppliers would have to abide by rules equally :-p Tax would be collected better :-p "/>
    <x v="4"/>
    <s v=":-p"/>
  </r>
  <r>
    <s v=";-p That link you posted The youtube vids - Melb hipsters are lame :-p The Sydney vid even got the accent right ! "/>
    <x v="3"/>
    <s v=":-D"/>
  </r>
  <r>
    <s v=";-p that makes work a bitch ctfu "/>
    <x v="3"/>
    <s v=":D"/>
  </r>
  <r>
    <s v=";-p that makes work a bitch ctfu "/>
    <x v="4"/>
    <s v=":-p"/>
  </r>
  <r>
    <s v=";-p That Organization is so NOT watched any more that no one noticed you spelled MSNBC wrong ; LMAO "/>
    <x v="3"/>
    <s v=":D"/>
  </r>
  <r>
    <s v=";-p that pussy so wet :-p:-p:-p dick will feel good ! "/>
    <x v="3"/>
    <s v=":-D"/>
  </r>
  <r>
    <s v=";-p that pussy so wet :-p:-p:-p dick will feel good ! "/>
    <x v="4"/>
    <s v=";-P"/>
  </r>
  <r>
    <s v=";-p that question is not absurd , i would just like to know why you want someone to sing the song to you so you know its &quot; real &quot; "/>
    <x v="3"/>
    <s v=":)"/>
  </r>
  <r>
    <s v=";-p That theory has been mooted many times :-p Don't suppose it will ever be proved one way or the other ! "/>
    <x v="3"/>
    <s v=":-D"/>
  </r>
  <r>
    <s v=";-p that these beings were ( and are ) worshipped as Gods :-p Cthuhlu being one such being , who was trapped on Earth "/>
    <x v="3"/>
    <s v=":-D"/>
  </r>
  <r>
    <s v=";-p that was so funny lol "/>
    <x v="3"/>
    <s v=":D"/>
  </r>
  <r>
    <s v=";-p that was so funny lol "/>
    <x v="4"/>
    <s v=";P"/>
  </r>
  <r>
    <s v=";-p that was too funny lol so funny ☺☺☺ "/>
    <x v="3"/>
    <s v=":)"/>
  </r>
  <r>
    <s v=";-p that wont make me sick though , i will puke rainbows for that child &amp; love them so much that they will call me clingy aunt becca "/>
    <x v="3"/>
    <s v=":D"/>
  </r>
  <r>
    <s v=";-p That worked well :-p not "/>
    <x v="3"/>
    <s v=":D"/>
  </r>
  <r>
    <s v=";-p That would be great :-p I wonder how many hours you sleep for ? "/>
    <x v="3"/>
    <s v=":-D"/>
  </r>
  <r>
    <s v=";-p that's 92 million jobless , and probably double that who are homeless and probably triple that who CANNOT afford Obama care ! ! ! "/>
    <x v="3"/>
    <s v=":D"/>
  </r>
  <r>
    <s v=";-p That's a good pt , Matthew ! IMO , tho , #Middle #East wd've exploded sooner or later :-p Broad -based dysfunction simply too great :-p "/>
    <x v="3"/>
    <s v=":)"/>
  </r>
  <r>
    <s v=";-p that's attractive :-p "/>
    <x v="3"/>
    <s v=":)"/>
  </r>
  <r>
    <s v=";-p that's awesome ! "/>
    <x v="3"/>
    <s v=":-)"/>
  </r>
  <r>
    <s v=";-p that's awesome ! #sketch #notes ;-p "/>
    <x v="3"/>
    <s v=":)"/>
  </r>
  <r>
    <s v=";-p that's awesome ! I'm so glad to hear that ☺ ️ "/>
    <x v="3"/>
    <s v=":)"/>
  </r>
  <r>
    <s v=";-p Thats awesome ! It's so amazing how passionate educators work together to better understand &quot; best practice &quot; for students :-p #sun #chat "/>
    <x v="3"/>
    <s v=":D"/>
  </r>
  <r>
    <s v=";-p That's awesome ! Why is he smiling ? ❄️ ☃🌬🌨 "/>
    <x v="3"/>
    <s v=":-)"/>
  </r>
  <r>
    <s v=";-p that's awesome :-p Wish I could be there :-p Miss you dudes ! "/>
    <x v="3"/>
    <s v=":D"/>
  </r>
  <r>
    <s v=";-p that's awesome :-p Wish I could be there :-p Miss you dudes ! "/>
    <x v="4"/>
    <s v=":-p"/>
  </r>
  <r>
    <s v=";-p That's awesome man :-p Glad y'all had a great night ! 🌼xoxo "/>
    <x v="3"/>
    <s v=":D"/>
  </r>
  <r>
    <s v=";-p That's awesome man :-p Glad y'all had a great night ! 🌼xoxo "/>
    <x v="4"/>
    <s v=";-P"/>
  </r>
  <r>
    <s v=";-p that's awesome what made you come back "/>
    <x v="3"/>
    <s v=":-)"/>
  </r>
  <r>
    <s v=";-p that's chemistry for non-majors huh ? Gonna be some fun ! "/>
    <x v="3"/>
    <s v=":)"/>
  </r>
  <r>
    <s v=";-p that's chemistry for non-majors huh ? Gonna be some fun ! "/>
    <x v="4"/>
    <s v=":-p"/>
  </r>
  <r>
    <s v=";-p that's creepy af not cute at all 😳 "/>
    <x v="3"/>
    <s v=":D"/>
  </r>
  <r>
    <s v=";-p that's creepy af not cute at all 😳 "/>
    <x v="4"/>
    <s v=":P"/>
  </r>
  <r>
    <s v=";-p That's great :-p As if they hadn't gotten bad enough :-p Thanks Yahoo :-p "/>
    <x v="3"/>
    <s v=":-D"/>
  </r>
  <r>
    <s v=";-p thats just who i ammm :/ i help people in times like thesee "/>
    <x v="3"/>
    <s v=":-)"/>
  </r>
  <r>
    <s v=";-p that's not creepy in anyway at all even though I highly doubt it "/>
    <x v="3"/>
    <s v=":-)"/>
  </r>
  <r>
    <s v=";-p that's not new , back in my day we did this :-p:-p:-p wait cough syrup that's messed up "/>
    <x v="3"/>
    <s v=":-)"/>
  </r>
  <r>
    <s v=";-p that's not what you told me that one weekend :-p Rain check for next weekend :-p "/>
    <x v="3"/>
    <s v=":)"/>
  </r>
  <r>
    <s v=";-p that's not what you told me that one weekend :-p Rain check for next weekend :-p "/>
    <x v="4"/>
    <s v=":-p"/>
  </r>
  <r>
    <s v=";-p that's quite an impressive selection - what's the green one ? "/>
    <x v="3"/>
    <s v=":)"/>
  </r>
  <r>
    <s v=";-p that's real great , Russ :-p Salute to you :-p Keep up the wonderful work :-p "/>
    <x v="3"/>
    <s v=":)"/>
  </r>
  <r>
    <s v=";-p That's real great for you :-p:-p Glory to Him :-p "/>
    <x v="3"/>
    <s v=":D"/>
  </r>
  <r>
    <s v=";-p That's real great for you :-p:-p Glory to Him :-p "/>
    <x v="4"/>
    <s v=":P"/>
  </r>
  <r>
    <s v=";-p that's real great Gillian "/>
    <x v="3"/>
    <s v=":-)"/>
  </r>
  <r>
    <s v=";-p that's really beautiful it made me cry a bit :-p:-p:-p not "/>
    <x v="3"/>
    <s v=":)"/>
  </r>
  <r>
    <s v=";-p that's why I said temporary shit Ik can't nobody replace you I just needed a Bestfriend at that time &amp; you wasn't talking to me "/>
    <x v="3"/>
    <s v=":-)"/>
  </r>
  <r>
    <s v=";-p that's with undergrad too "/>
    <x v="3"/>
    <s v=":D"/>
  </r>
  <r>
    <s v=";-p The absolute joy of the dance Bindi adds to the incredible choreography of Derek :-p Together = dancing bliss ! "/>
    <x v="3"/>
    <s v=":-)"/>
  </r>
  <r>
    <s v=";-p the ads are always for weird things that fall in the category of #white #people #problems "/>
    <x v="3"/>
    <s v=":D"/>
  </r>
  <r>
    <s v=";-p the audio on the FB live stream mess up some women talking trash about you over your voice just a heads up :-p "/>
    <x v="3"/>
    <s v=":)"/>
  </r>
  <r>
    <s v=";-p The biggest perjuries creator , fuel threats , then usurp credit from generous , pure-hearted , dedicated patriot after attempted m "/>
    <x v="3"/>
    <s v=":-)"/>
  </r>
  <r>
    <s v=";-p The Brazilian people demand and deserve more than that , above all , sincerity and the whole truth :-p "/>
    <x v="3"/>
    <s v=":-)"/>
  </r>
  <r>
    <s v=";-p The Campaign is an audition to the American People about your problem solving skill set :-p Show the people you it :-p "/>
    <x v="3"/>
    <s v=":D"/>
  </r>
  <r>
    <s v=";-p The clock is ticking , running out of time So we should party , all night "/>
    <x v="3"/>
    <s v=":-D"/>
  </r>
  <r>
    <s v=";-p The clock is ticking , running out of time So we should party , all night "/>
    <x v="4"/>
    <s v=":-p"/>
  </r>
  <r>
    <s v=";-p The construction workers that worked on his his properties how much money he stole from them high puts a lot of them "/>
    <x v="3"/>
    <s v=":)"/>
  </r>
  <r>
    <s v=";-p the credit card to get a credit limit :-p The same guy on the line ? Was the guy that helped me at Hewlett Packard ! "/>
    <x v="3"/>
    <s v=":-)"/>
  </r>
  <r>
    <s v=";-p The Crooked &quot; H &quot; Wants too much control over the people like all dems :-p "/>
    <x v="3"/>
    <s v=":-D"/>
  </r>
  <r>
    <s v=";-p The Crooked &quot; H &quot; Wants too much control over the people like all dems :-p "/>
    <x v="4"/>
    <s v=":-p"/>
  </r>
  <r>
    <s v=";-p the day is almost over and you're not going to see this but happy birthday babe , love yaa "/>
    <x v="3"/>
    <s v=":)"/>
  </r>
  <r>
    <s v=";-p the day is almost over and you're not going to see this but happy birthday babe , love yaa "/>
    <x v="4"/>
    <s v=":-p"/>
  </r>
  <r>
    <s v=";-p The Democrats want to prejudice the investigation :-p This is why they want more FBI information :-p "/>
    <x v="3"/>
    <s v=":-)"/>
  </r>
  <r>
    <s v=";-p the dogs look at the cam like ask something :-p:-p:-p kkkk "/>
    <x v="3"/>
    <s v=":)"/>
  </r>
  <r>
    <s v=";-p the end or secret love song #About #Get #Weird xxjadexx "/>
    <x v="3"/>
    <s v=":-D"/>
  </r>
  <r>
    <s v=";-p the end or secret love song #About #Get #Weird xxjadexx "/>
    <x v="4"/>
    <s v=":P"/>
  </r>
  <r>
    <s v=";-p The entire Western world believed the lies told by Bush , Rumsfield , Powell Rice &amp; amp ; Dick :-p They should be in the Hague awaiting trial "/>
    <x v="3"/>
    <s v=":)"/>
  </r>
  <r>
    <s v=";-p the final look at our hand prints ! memories #Hand #Prints 😘 "/>
    <x v="3"/>
    <s v=":D"/>
  </r>
  <r>
    <s v=";-p the first female President of America ! That would be another monumental feat for us Americans in just 8 years :-p "/>
    <x v="3"/>
    <s v=":)"/>
  </r>
  <r>
    <s v=";-p The fools often can't tell the difference :-p Walk away , make them beg us for access to our market :-p No movement no money :-p "/>
    <x v="3"/>
    <s v=":-)"/>
  </r>
  <r>
    <s v=";-p The fools often can't tell the difference :-p Walk away , make them beg us for access to our market :-p No movement no money :-p "/>
    <x v="4"/>
    <s v=";-P"/>
  </r>
  <r>
    <s v=";-p the grass is always greener shit eh "/>
    <x v="3"/>
    <s v=":-)"/>
  </r>
  <r>
    <s v=";-p the great part about ripPE is :-p:-p resource dumping :-p And some adware/bundlers :-p:-p:-p just embed EXEs vanilla , no shenanigans :-p "/>
    <x v="3"/>
    <s v=":-D"/>
  </r>
  <r>
    <s v=";-p the great part about ripPE is :-p:-p resource dumping :-p And some adware/bundlers :-p:-p:-p just embed EXEs vanilla , no shenanigans :-p "/>
    <x v="4"/>
    <s v=":P"/>
  </r>
  <r>
    <s v=";-p the hazelnut is yummy , particularly in decaf , you get to taste it &amp; feel soothed without feeling wired lol #midland #sh #our "/>
    <x v="3"/>
    <s v=":-D"/>
  </r>
  <r>
    <s v=";-p the last cool class was 2009 "/>
    <x v="3"/>
    <s v=":-D"/>
  </r>
  <r>
    <s v=";-p The main dance portion : HRC boogieing at the footlights with DT singing &quot; Wrong ! &quot; between each verse :-p "/>
    <x v="3"/>
    <s v=":)"/>
  </r>
  <r>
    <s v=";-p The main dance portion : HRC boogieing at the footlights with DT singing &quot; Wrong ! &quot; between each verse :-p "/>
    <x v="3"/>
    <s v=":D"/>
  </r>
  <r>
    <s v=";-p The main dance portion : HRC boogieing at the footlights with DT singing &quot; Wrong ! &quot; between each verse :-p "/>
    <x v="4"/>
    <s v=":P"/>
  </r>
  <r>
    <s v=";-p The main dance portion : HRC boogieing at the footlights with DT singing &quot; Wrong ! &quot; between each verse :-p "/>
    <x v="4"/>
    <s v=":-p"/>
  </r>
  <r>
    <s v=";-p the movement that helped destroy the black family from within "/>
    <x v="3"/>
    <s v=":D"/>
  </r>
  <r>
    <s v=";-p The movie was wild I can't lie lol :-p But yeah finish the book first :-p "/>
    <x v="3"/>
    <s v=":-D"/>
  </r>
  <r>
    <s v=";-p the next day he was like I'd love to stay and chat but I just noticed I have some of your puke on me :-p "/>
    <x v="3"/>
    <s v=":)"/>
  </r>
  <r>
    <s v=";-p the Obamas tell the world something : the black people can also be corrupt :-p "/>
    <x v="3"/>
    <s v=":-D"/>
  </r>
  <r>
    <s v=";-p the Obamas tell the world something : the black people can also be corrupt :-p "/>
    <x v="4"/>
    <s v=":P"/>
  </r>
  <r>
    <s v=";-p The only real question is do they arrest her or not :-p She obviously committed a crime "/>
    <x v="3"/>
    <s v=":-D"/>
  </r>
  <r>
    <s v=";-p The only real question is do they arrest her or not :-p She obviously committed a crime "/>
    <x v="4"/>
    <s v=":-p"/>
  </r>
  <r>
    <s v=";-p the other day I heard her voice on my iPad turned around &amp; my sister was watching her , she's hilarious "/>
    <x v="3"/>
    <s v=":)"/>
  </r>
  <r>
    <s v=";-p the photog who took this is pals w syrians who beheaded a 12 yr old boy 2 wks ago &amp; amp ; videotaped it :-p where were u ? "/>
    <x v="3"/>
    <s v=":)"/>
  </r>
  <r>
    <s v=";-p the photog who took this is pals w syrians who beheaded a 12 yr old boy 2 wks ago &amp; amp ; videotaped it :-p where were u ? "/>
    <x v="4"/>
    <s v=";P"/>
  </r>
  <r>
    <s v=";-p the press are like politicians all crooks and lying see u next Tuesdays "/>
    <x v="3"/>
    <s v=":)"/>
  </r>
  <r>
    <s v=";-p The respect that Senator Rand Paul showed for the Constitution and the rule of law was astonishing :-p "/>
    <x v="3"/>
    <s v=":-)"/>
  </r>
  <r>
    <s v=";-p the school stuff was Stephens but they don't exist here anymore :-p Was lovely wet ink with good translucency "/>
    <x v="3"/>
    <s v=":-D"/>
  </r>
  <r>
    <s v=";-p the second book was great though :-p The second half "/>
    <x v="3"/>
    <s v=":-)"/>
  </r>
  <r>
    <s v=";-p The thought of you in the White House scares me to death :-p "/>
    <x v="3"/>
    <s v=":)"/>
  </r>
  <r>
    <s v=";-p The thought of you in the White House scares me to death :-p "/>
    <x v="4"/>
    <s v=":P"/>
  </r>
  <r>
    <s v=";-p the TR8 is fun but it's not really a controller lol "/>
    <x v="3"/>
    <s v=":)"/>
  </r>
  <r>
    <s v=";-p the tragic part is you could be the next Pres "/>
    <x v="3"/>
    <s v=":-)"/>
  </r>
  <r>
    <s v=";-p the tragic part is you could be the next Pres "/>
    <x v="4"/>
    <s v=":-p"/>
  </r>
  <r>
    <s v=";-p the type of girl to sit on a cloud naked "/>
    <x v="3"/>
    <s v=":-D"/>
  </r>
  <r>
    <s v=";-p The US aiding #terrorist #Factory , #pak #ist #a #n , in billions of dollars goes in manufacturing and exporting top quality terrorists ! "/>
    <x v="3"/>
    <s v=":)"/>
  </r>
  <r>
    <s v=";-p The US and NATO are the ones being hostile toward Russia :-p Stop with the propaganda :-p If there's war , DC is to blame :-p "/>
    <x v="3"/>
    <s v=":D"/>
  </r>
  <r>
    <s v=";-p the way they voted in the province I would have a full investigation ! #wynne #sanity #on #po #li #o #lp "/>
    <x v="3"/>
    <s v=":-)"/>
  </r>
  <r>
    <s v=";-p the way they voted in the province I would have a full investigation ! #wynne #sanity #on #po #li #o #lp "/>
    <x v="4"/>
    <s v=":P"/>
  </r>
  <r>
    <s v=";-p the world could not handle us :-p "/>
    <x v="3"/>
    <s v=":D"/>
  </r>
  <r>
    <s v=";-p The world will not be destroyed by those who do evil , but by those who watch them without doing anything :-p "/>
    <x v="3"/>
    <s v=":)"/>
  </r>
  <r>
    <s v=";-p The world will not be destroyed by those who do evil , but by those who watch them without doing anything :-p "/>
    <x v="4"/>
    <s v=":-p"/>
  </r>
  <r>
    <s v=";-p then I eat it early and get hungry again at lunch time "/>
    <x v="3"/>
    <s v=":D"/>
  </r>
  <r>
    <s v=";-p Then make a movie called coming back to Africa :-p : I "/>
    <x v="3"/>
    <s v=":-D"/>
  </r>
  <r>
    <s v=";-p there have always been some wars in the world all my life , I used to pray for world peace but I think it's an impossible dream "/>
    <x v="3"/>
    <s v=":-D"/>
  </r>
  <r>
    <s v=";-p there have always been some wars in the world all my life , I used to pray for world peace but I think it's an impossible dream "/>
    <x v="4"/>
    <s v=";-P"/>
  </r>
  <r>
    <s v=";-p there have been people arrested for fighting each other at these protests :-p Not all cops kill innocent minorities and not all "/>
    <x v="3"/>
    <s v=":D"/>
  </r>
  <r>
    <s v=";-p There is no child poverty though , remember Metiria ? #yeah #right #vote #for #change "/>
    <x v="3"/>
    <s v=":-)"/>
  </r>
  <r>
    <s v=";-p There was no emotional connection on the Ripper's side :-p He found Matthew's desperation interesting , or even amusing :-p - "/>
    <x v="3"/>
    <s v=":D"/>
  </r>
  <r>
    <s v=";-p there will be times where I don't give a fuck and I shower barefoot in my fraternity :-p People say I'm an animal for doing so 😂 "/>
    <x v="3"/>
    <s v=":D"/>
  </r>
  <r>
    <s v=";-p there will be times where I don't give a fuck and I shower barefoot in my fraternity :-p People say I'm an animal for doing so 😂 "/>
    <x v="3"/>
    <s v=":-)"/>
  </r>
  <r>
    <s v=";-p There's not link between Paris and the Algerian arrested confirmed or even likely :-p Obviously a poser :-p ;-p ;-p "/>
    <x v="3"/>
    <s v=":D"/>
  </r>
  <r>
    <s v=";-p There's not link between Paris and the Algerian arrested confirmed or even likely :-p Obviously a poser :-p ;-p ;-p "/>
    <x v="4"/>
    <s v=":-p"/>
  </r>
  <r>
    <s v=";-p These are the people that chant LOCK HER UP over and over again and they are offended when she calls it like everyone sees it :-p Ha Ha Ha "/>
    <x v="3"/>
    <s v=":-D"/>
  </r>
  <r>
    <s v=";-p These are the people that chant LOCK HER UP over and over again and they are offended when she calls it like everyone sees it :-p Ha Ha Ha "/>
    <x v="4"/>
    <s v=";-P"/>
  </r>
  <r>
    <s v=";-p These clowns know they ain't swim since the last G -Unit :-p:-p:-p They ain't foolin nobody :-p "/>
    <x v="3"/>
    <s v=":D"/>
  </r>
  <r>
    <s v=";-p These clowns know they ain't swim since the last G -Unit :-p:-p:-p They ain't foolin nobody :-p "/>
    <x v="4"/>
    <s v=":-p"/>
  </r>
  <r>
    <s v=";-p these Eagles backs man :-p:-p not fair "/>
    <x v="3"/>
    <s v=":-D"/>
  </r>
  <r>
    <s v=";-p These false equivalency arguments are destroying us :-p Not upholding a citizens constitutional rights isnt an option worthy of debate "/>
    <x v="3"/>
    <s v=":-)"/>
  </r>
  <r>
    <s v=";-p these gods weren't worshipped in the way wet understand religion today :-p I am agnostic atheist tho "/>
    <x v="3"/>
    <s v=":)"/>
  </r>
  <r>
    <s v=";-p these gods weren't worshipped in the way wet understand religion today :-p I am agnostic atheist tho "/>
    <x v="4"/>
    <s v=":P"/>
  </r>
  <r>
    <s v=";-p These morons can't even shoot a rocket 100 feet :-p Wishful thinking from the great moronic leader :-p "/>
    <x v="3"/>
    <s v=":D"/>
  </r>
  <r>
    <s v=";-p these underclassmen are just yelling/having dance competitions in the commons , running around , wildin out "/>
    <x v="3"/>
    <s v=":-)"/>
  </r>
  <r>
    <s v=";-p these underclassmen are just yelling/having dance competitions in the commons , running around , wildin out "/>
    <x v="4"/>
    <s v=";-P"/>
  </r>
  <r>
    <s v=";-p They are so ridiculously corrupt and a ridiculous , fawning media ( and her minions ) are too stupid to see it :-p "/>
    <x v="3"/>
    <s v=":-)"/>
  </r>
  <r>
    <s v=";-p They blame 9/11 on anyone that may have am muslim name ? omg ? I love you Tayali :-p =) "/>
    <x v="3"/>
    <s v=":D"/>
  </r>
  <r>
    <s v=";-p They blame 9/11 on anyone that may have am muslim name ? omg ? I love you Tayali :-p =) "/>
    <x v="4"/>
    <s v=":-p"/>
  </r>
  <r>
    <s v=";-p They can tap our phones , but not sniff out a rat right under their nose ? ? ? Really ? ? ? "/>
    <x v="3"/>
    <s v=":D"/>
  </r>
  <r>
    <s v=";-p They can tap our phones , but not sniff out a rat right under their nose ? ? ? Really ? ? ? "/>
    <x v="4"/>
    <s v=":-p"/>
  </r>
  <r>
    <s v=";-p They continue to insult the American people's intelligence by ignoring US :-p Why is it they never interview us ? "/>
    <x v="3"/>
    <s v=":)"/>
  </r>
  <r>
    <s v=";-p They deserve the money :-p:-p all those years of public service :-p:-p "/>
    <x v="3"/>
    <s v=":-)"/>
  </r>
  <r>
    <s v=";-p they don't listen :-p:-p:-p seriously "/>
    <x v="3"/>
    <s v=":D"/>
  </r>
  <r>
    <s v=";-p They have a right to do what they want is this not America :-p Golic needs the WAKE UP :-p Stop kissing the corporate ass :-p "/>
    <x v="3"/>
    <s v=":-D"/>
  </r>
  <r>
    <s v=";-p they say you've made the pivot , but I agree with you :-p:-p:-p it'll never happen :-p You're now just reading Kellyanne's words :-p "/>
    <x v="3"/>
    <s v=":-)"/>
  </r>
  <r>
    <s v=";-p They show the crowd and sometimes they zoom in close enough to to these morons so I could pick them out of a lineup "/>
    <x v="3"/>
    <s v=":-D"/>
  </r>
  <r>
    <s v=";-p they're gonna love my house cause I'll work with kids so I'll have the latest toys and whatnot "/>
    <x v="3"/>
    <s v=":-D"/>
  </r>
  <r>
    <s v=";-p they're gonna love my house cause I'll work with kids so I'll have the latest toys and whatnot "/>
    <x v="4"/>
    <s v=":P"/>
  </r>
  <r>
    <s v=";-p they're great though I love Crash Course :-p I used it to review for my AP Bio exam 😂 "/>
    <x v="3"/>
    <s v=":-)"/>
  </r>
  <r>
    <s v=";-p they're great though I love Crash Course :-p I used it to review for my AP Bio exam 😂 "/>
    <x v="3"/>
    <s v=":D"/>
  </r>
  <r>
    <s v=";-p they're great though I love Crash Course :-p I used it to review for my AP Bio exam 😂 "/>
    <x v="4"/>
    <s v=":P"/>
  </r>
  <r>
    <s v=";-p they're just real fun party games and I love playing both :-p I'll prolly wait til it goes down even more tho "/>
    <x v="3"/>
    <s v=":-D"/>
  </r>
  <r>
    <s v=";-p They're so yummy and really easy to make :-p I've got all the fruits in my garden :-p Just takes a bit of time :-p ;-p "/>
    <x v="3"/>
    <s v=":)"/>
  </r>
  <r>
    <s v=";-p they're taking taking the game too seriously lol "/>
    <x v="3"/>
    <s v=":-)"/>
  </r>
  <r>
    <s v=";-p they're taking taking the game too seriously lol "/>
    <x v="4"/>
    <s v=":P"/>
  </r>
  <r>
    <s v=";-p they're the best ! not "/>
    <x v="3"/>
    <s v=":-)"/>
  </r>
  <r>
    <s v=";-p they're the best ! not "/>
    <x v="4"/>
    <s v=":-p"/>
  </r>
  <r>
    <s v=";-p they've been playing Christmas music all month and it looked like Santa threw up in the break room when I walked in today "/>
    <x v="3"/>
    <s v=":)"/>
  </r>
  <r>
    <s v=";-p they've been playing Christmas music all month and it looked like Santa threw up in the break room when I walked in today "/>
    <x v="4"/>
    <s v=":-p"/>
  </r>
  <r>
    <s v=";-p things are happening really fast can't wait to get some new pics of my own GREAT SHOTS "/>
    <x v="3"/>
    <s v=":-D"/>
  </r>
  <r>
    <s v=";-p things are happening really fast can't wait to get some new pics of my own GREAT SHOTS "/>
    <x v="4"/>
    <s v=";P"/>
  </r>
  <r>
    <s v=";-p Think how we feel when your hosting match of the day , you'd make cocaine fall asleep "/>
    <x v="3"/>
    <s v=":-D"/>
  </r>
  <r>
    <s v=";-p Think how we feel when your hosting match of the day , you'd make cocaine fall asleep "/>
    <x v="4"/>
    <s v=";-P"/>
  </r>
  <r>
    <s v=";-p thinks I'm copying her tweets :-p:-p #Yeah #Right "/>
    <x v="3"/>
    <s v=":-D"/>
  </r>
  <r>
    <s v=";-p thirteen ghosts is the fucking shit 😍 😍 😍 "/>
    <x v="3"/>
    <s v=":-D"/>
  </r>
  <r>
    <s v=";-p This ;-p ;-p hv no shame at all , they only care for money ! "/>
    <x v="3"/>
    <s v=":-D"/>
  </r>
  <r>
    <s v=";-p This day just keeps getting better "/>
    <x v="3"/>
    <s v=":D"/>
  </r>
  <r>
    <s v=";-p this didnt bother me w/ yellow bc it was subtle but this char was screaing IM SO MANLY every five seconds and when she "/>
    <x v="3"/>
    <s v=":)"/>
  </r>
  <r>
    <s v=";-p this from the guy who gets his talking points from what &quot; some people &quot; are saying :-p "/>
    <x v="3"/>
    <s v=":-D"/>
  </r>
  <r>
    <s v=";-p this is a good show :-p Put it on to pass the time but ended really liking it :-p "/>
    <x v="3"/>
    <s v=":-)"/>
  </r>
  <r>
    <s v=";-p this is a good show :-p Put it on to pass the time but ended really liking it :-p "/>
    <x v="4"/>
    <s v=":P"/>
  </r>
  <r>
    <s v=";-p this is an absolute joy to watch ! That's how you get back in form "/>
    <x v="3"/>
    <s v=":-D"/>
  </r>
  <r>
    <s v=";-p This is kinda terrible but also pretty cool to see them so young :-p Seth's hat though "/>
    <x v="3"/>
    <s v=":)"/>
  </r>
  <r>
    <s v=";-p this is not so good ! sunday should hv been much higher "/>
    <x v="3"/>
    <s v=":-)"/>
  </r>
  <r>
    <s v=";-p this is not so good ! sunday should hv been much higher "/>
    <x v="4"/>
    <s v=";P"/>
  </r>
  <r>
    <s v=";-p this is twitter not school no need for propar grammar fag :-p "/>
    <x v="3"/>
    <s v=":D"/>
  </r>
  <r>
    <s v=";-p this is twitter not school no need for propar grammar fag :-p "/>
    <x v="4"/>
    <s v=":-p"/>
  </r>
  <r>
    <s v=";-p this isn't a good &quot; roast &quot; "/>
    <x v="3"/>
    <s v=":D"/>
  </r>
  <r>
    <s v=";-p this isn't a good &quot; roast &quot; "/>
    <x v="4"/>
    <s v=";P"/>
  </r>
  <r>
    <s v=";-p this may soind weird but i wish that cadie and your brother could be in the same brodcast thag wojld be cool lll "/>
    <x v="3"/>
    <s v=":-)"/>
  </r>
  <r>
    <s v=";-p This plan is no different than what all presidents claim they will when they get in the #White #House "/>
    <x v="3"/>
    <s v=":)"/>
  </r>
  <r>
    <s v=";-p This reminds me of Batman :-p He too is a billionaire king in his tall building :-p He too comes out to clean the swamp outside :-p "/>
    <x v="3"/>
    <s v=":D"/>
  </r>
  <r>
    <s v=";-p this song makes me sad and makes me think of someone "/>
    <x v="3"/>
    <s v=":D"/>
  </r>
  <r>
    <s v=";-p This story made my day , and I REALLY needed a laugh today ! Hugs to you , sweetheart ! "/>
    <x v="3"/>
    <s v=":)"/>
  </r>
  <r>
    <s v=";-p This story made my day , and I REALLY needed a laugh today ! Hugs to you , sweetheart ! "/>
    <x v="4"/>
    <s v=":P"/>
  </r>
  <r>
    <s v=";-p this was me like 3 weeks ago after driving without a license for 3 years lol "/>
    <x v="3"/>
    <s v=":-D"/>
  </r>
  <r>
    <s v=";-p This what you will get from Hillary Clinton , Obama bringing all those people in :-p Trump wants to suspend that for a while f safety "/>
    <x v="3"/>
    <s v=":-D"/>
  </r>
  <r>
    <s v=";-p This what you will get from Hillary Clinton , Obama bringing all those people in :-p Trump wants to suspend that for a while f safety "/>
    <x v="3"/>
    <s v=":-D"/>
  </r>
  <r>
    <s v=";-p Those are big words dude :-p I'm really intimidated :-p Mommy &amp; Daddy's private school payed off :-p "/>
    <x v="3"/>
    <s v=":D"/>
  </r>
  <r>
    <s v=";-p Though the reason he's like this is not so good "/>
    <x v="3"/>
    <s v=":-)"/>
  </r>
  <r>
    <s v=";-p Thought I'd share a pic of you and my mum who you met in Costa this afternoon she said your lovely ! "/>
    <x v="3"/>
    <s v=":)"/>
  </r>
  <r>
    <s v=";-p Thought I'd share a pic of you and my mum who you met in Costa this afternoon she said your lovely ! "/>
    <x v="4"/>
    <s v=";P"/>
  </r>
  <r>
    <s v=";-p to bad he didn't finish his math homework FIVE days earlier :-p:-p:-p We'd be undefeated ! # wt #d #Get #That #Kid #A #Calculator "/>
    <x v="3"/>
    <s v=":-D"/>
  </r>
  <r>
    <s v=";-p To hate her means to hate all those memories :-p Fuyutsuki Azusa ( Great Teacher Onizuka ) #man #ga anime "/>
    <x v="3"/>
    <s v=":D"/>
  </r>
  <r>
    <s v=";-p Today is a good example why you do not sign three free agent running backs :-p eagles "/>
    <x v="3"/>
    <s v=":D"/>
  </r>
  <r>
    <s v=";-p too bad , you gotta come see your bestfriend :-p "/>
    <x v="3"/>
    <s v=":)"/>
  </r>
  <r>
    <s v=";-p too bad , you gotta come see your bestfriend :-p "/>
    <x v="4"/>
    <s v=";P"/>
  </r>
  <r>
    <s v=";-p too bad that i will never see more so awesome games on Vita , but that one was the best ! "/>
    <x v="3"/>
    <s v=":-D"/>
  </r>
  <r>
    <s v=";-p Too bad you're not moved enough to drop out :-p "/>
    <x v="3"/>
    <s v=":)"/>
  </r>
  <r>
    <s v=";-p Too bad you're not moved enough to drop out :-p "/>
    <x v="4"/>
    <s v=":P"/>
  </r>
  <r>
    <s v=";-p too many mp's and others are happy to highlight the problems but nothing ever gets done action not reaction "/>
    <x v="3"/>
    <s v=":D"/>
  </r>
  <r>
    <s v=";-p too many mp's and others are happy to highlight the problems but nothing ever gets done action not reaction "/>
    <x v="4"/>
    <s v=":P"/>
  </r>
  <r>
    <s v=";-p Totes promise :-p:-p:-p not "/>
    <x v="3"/>
    <s v=":-)"/>
  </r>
  <r>
    <s v=";-p Treasure it every time they fall asleep on you :-p Nothing like it :-p Doesn't last forever , I miss that feeling of trust :-p "/>
    <x v="3"/>
    <s v=":-D"/>
  </r>
  <r>
    <s v=";-p Trudeau : You know I hear this guy is pleasantly amusing and has interesting hair too "/>
    <x v="3"/>
    <s v=":D"/>
  </r>
  <r>
    <s v=";-p Trudeau : You know I hear this guy is pleasantly amusing and has interesting hair too "/>
    <x v="4"/>
    <s v=":P"/>
  </r>
  <r>
    <s v=";-p true :-p:-p:-p That's okay ! I can braid my own hair ~ "/>
    <x v="3"/>
    <s v=":-)"/>
  </r>
  <r>
    <s v=";-p true but why text it when you can say it in person so you know its real 😂 😏 "/>
    <x v="3"/>
    <s v=":-)"/>
  </r>
  <r>
    <s v=";-p truly said :-p This is not-so -good move by censor board :-p "/>
    <x v="3"/>
    <s v=":D"/>
  </r>
  <r>
    <s v=";-p Trump : I think we really have to check , respectfully , all the mosques :-p #Not #My #President "/>
    <x v="3"/>
    <s v=":-D"/>
  </r>
  <r>
    <s v=";-p Trump has paid women equal pay for 30 yrs :-p Why won't you ? "/>
    <x v="3"/>
    <s v=":)"/>
  </r>
  <r>
    <s v=";-p trump supporters were unaware they're behind :-p Also , the earth is round , sky is blue , earth rotates around the sun :-p Ur caught up now "/>
    <x v="3"/>
    <s v=":-D"/>
  </r>
  <r>
    <s v=";-p Trump was in High School when this happened :-p Lie Harder :-p Your losing :-p "/>
    <x v="3"/>
    <s v=":)"/>
  </r>
  <r>
    <s v=";-p Trump was in High School when this happened :-p Lie Harder :-p Your losing :-p "/>
    <x v="4"/>
    <s v=":-p"/>
  </r>
  <r>
    <s v=";-p Trump will never get the african american vote ever mostly because of some of his supporters "/>
    <x v="3"/>
    <s v=":)"/>
  </r>
  <r>
    <s v=";-p Try community service for illegals that you are going to let stay if they turn themselves in :-p NO Food Stamps/Welfare/etc "/>
    <x v="3"/>
    <s v=":)"/>
  </r>
  <r>
    <s v=";-p Try community service for illegals that you are going to let stay if they turn themselves in :-p NO Food Stamps/Welfare/etc "/>
    <x v="4"/>
    <s v=":-p"/>
  </r>
  <r>
    <s v=";-p Try giving her solid foods :-p Or water :-p So it goes down :-p "/>
    <x v="3"/>
    <s v=":-D"/>
  </r>
  <r>
    <s v=";-p Try giving her solid foods :-p Or water :-p So it goes down :-p "/>
    <x v="4"/>
    <s v=";P"/>
  </r>
  <r>
    <s v=";-p Trying to find reasons to vote for you ; you make it hard :-p I won't vote for Hillary , so please apply filter before speaking :-p "/>
    <x v="3"/>
    <s v=":)"/>
  </r>
  <r>
    <s v=";-p tv dumb loud 😂 "/>
    <x v="3"/>
    <s v=":-D"/>
  </r>
  <r>
    <s v=";-p tv dumb loud 😂 "/>
    <x v="3"/>
    <s v=":D"/>
  </r>
  <r>
    <s v=";-p tweet of my life "/>
    <x v="3"/>
    <s v=":)"/>
  </r>
  <r>
    <s v=";-p tweets bout Nykea Aldridge &amp; amp ; is called selfish :-p Who else will call out the black on black high crime in Chicago ? "/>
    <x v="3"/>
    <s v=":-D"/>
  </r>
  <r>
    <s v=";-p u heard he going to THFC ? "/>
    <x v="3"/>
    <s v=":)"/>
  </r>
  <r>
    <s v=";-p u know I'm right and you're annoyed that I called you on it :-p caption should be &quot; great cleavage day &quot; "/>
    <x v="3"/>
    <s v=":-)"/>
  </r>
  <r>
    <s v=";-p u know I'm right and you're annoyed that I called you on it :-p caption should be &quot; great cleavage day &quot; "/>
    <x v="4"/>
    <s v=":-p"/>
  </r>
  <r>
    <s v=";-p u lie way more than that and u dont seem to care , so who the fuck u think u are to judge others ? "/>
    <x v="3"/>
    <s v=":-)"/>
  </r>
  <r>
    <s v=";-p U love child molesters ? maybe U R a child molester - U have a famous molester in your reserved seats "/>
    <x v="3"/>
    <s v=":-D"/>
  </r>
  <r>
    <s v=";-p U LOVE SCHOOL ! ? 😨 "/>
    <x v="3"/>
    <s v=":-)"/>
  </r>
  <r>
    <s v=";-p U LOVE SCHOOL ! ? 😨 "/>
    <x v="4"/>
    <s v=":-p"/>
  </r>
  <r>
    <s v=";-p U r UNIQUE n lovable person i have ever seen ! 😊 #Best #Human #Being #Best #Of #All love u #My #Princess ! 😍 "/>
    <x v="3"/>
    <s v=":D"/>
  </r>
  <r>
    <s v=";-p U r UNIQUE n lovable person i have ever seen ! 😊 #Best #Human #Being #Best #Of #All love u #My #Princess ! 😍 "/>
    <x v="3"/>
    <s v=":-D"/>
  </r>
  <r>
    <s v=";-p U r UNIQUE n lovable person i have ever seen ! 😊 #Best #Human #Being #Best #Of #All love u #My #Princess ! 😍 "/>
    <x v="4"/>
    <s v=";P"/>
  </r>
  <r>
    <s v=";-p u wanna be on some cant help it just know it was thought thru lesson over :-p:-p from just having smell and really well all thru "/>
    <x v="3"/>
    <s v=":)"/>
  </r>
  <r>
    <s v=";-p ugh every time it catches me at home i cant move from my bed :-p I love this show "/>
    <x v="3"/>
    <s v=":D"/>
  </r>
  <r>
    <s v=";-p ugh I forgot that was today :-p:-p:-p It's okay :-p I'll make myself a carrot cake ☺ ️ ☺ ️ "/>
    <x v="3"/>
    <s v=":-)"/>
  </r>
  <r>
    <s v=";-p uh nah thats not creepy at all "/>
    <x v="3"/>
    <s v=":D"/>
  </r>
  <r>
    <s v=";-p United States , and you sons will not b on the front lines , other peoples sons and daughters will be forced to defend you "/>
    <x v="3"/>
    <s v=":-)"/>
  </r>
  <r>
    <s v=";-p unoe what i'm curious about :-p:-p Did any man see you dry humping the bench today or na ? 😂 😫 "/>
    <x v="3"/>
    <s v=":-D"/>
  </r>
  <r>
    <s v=";-p unoe what i'm curious about :-p:-p Did any man see you dry humping the bench today or na ? 😂 😫 "/>
    <x v="3"/>
    <s v=":-D"/>
  </r>
  <r>
    <s v=";-p Update : Weeping but getting better ( lies ) #Act #Like #You #Love #Me #Handwritten #Revisited "/>
    <x v="3"/>
    <s v=":D"/>
  </r>
  <r>
    <s v=";-p ur so cool not "/>
    <x v="3"/>
    <s v=":D"/>
  </r>
  <r>
    <s v=";-p ur so cool not "/>
    <x v="4"/>
    <s v=":-p"/>
  </r>
  <r>
    <s v=";-p very fun , very cool , not really any story but overall a very fun game ! "/>
    <x v="3"/>
    <s v=":-)"/>
  </r>
  <r>
    <s v=";-p very fun , very cool , not really any story but overall a very fun game ! "/>
    <x v="4"/>
    <s v=":-p"/>
  </r>
  <r>
    <s v=";-p very nice , pal :-p but whiskey at breakfast ? that is not good "/>
    <x v="3"/>
    <s v=":-)"/>
  </r>
  <r>
    <s v=";-p visitor to brighton , much impressed , very wet Saturday night that you had come into school and put up the french flag :-p thanks :-p "/>
    <x v="3"/>
    <s v=":D"/>
  </r>
  <r>
    <s v=";-p visitor to brighton , much impressed , very wet Saturday night that you had come into school and put up the french flag :-p thanks :-p "/>
    <x v="4"/>
    <s v=":-p"/>
  </r>
  <r>
    <s v=";-p voting is cool and all , but what about that girl with the fake boobs that everyone's talking about ? And to be more specific :-p:-p:-p "/>
    <x v="3"/>
    <s v=":)"/>
  </r>
  <r>
    <s v=";-p Wait , I wasn't supposed to use a Sharpie on my computer screen "/>
    <x v="3"/>
    <s v=":)"/>
  </r>
  <r>
    <s v=";-p Wait , I wasn't supposed to use a Sharpie on my computer screen :-p:-p:-p "/>
    <x v="3"/>
    <s v=":-)"/>
  </r>
  <r>
    <s v=";-p Wait , I wasn't supposed to use a Sharpie on my computer screen :-p:-p:-p "/>
    <x v="4"/>
    <s v=";-P"/>
  </r>
  <r>
    <s v=";-p Wait , maybe it was the War College that's out that way :-p So long ago :-p "/>
    <x v="3"/>
    <s v=":-D"/>
  </r>
  <r>
    <s v=";-p wait , the first cough activates the most pain , once i cough more , it doesnt hurt :-p "/>
    <x v="3"/>
    <s v=":-)"/>
  </r>
  <r>
    <s v=";-p wait :-p People do homework ? And attend class ? #model #student "/>
    <x v="3"/>
    <s v=":D"/>
  </r>
  <r>
    <s v=";-p wait :-p People do homework ? And attend class ? #model #student "/>
    <x v="4"/>
    <s v=":P"/>
  </r>
  <r>
    <s v=";-p wait :-p:-p:-p umm who's Patrick ? did somethings change while I was away on time travel ? "/>
    <x v="3"/>
    <s v=":)"/>
  </r>
  <r>
    <s v=";-p wait :-p:-p:-p umm who's Patrick ? did somethings change while I was away on time travel ? "/>
    <x v="4"/>
    <s v=":-p"/>
  </r>
  <r>
    <s v=";-p Wait until I put your cock sucker supporters through the Anti-Christ test :-p The fear will be much harder to manipulate "/>
    <x v="3"/>
    <s v=":-D"/>
  </r>
  <r>
    <s v=";-p Wait until I put your cock sucker supporters through the Anti-Christ test :-p The fear will be much harder to manipulate "/>
    <x v="4"/>
    <s v=":P"/>
  </r>
  <r>
    <s v=";-p waiting for that day when my name is there too :-p ❤ ️ "/>
    <x v="3"/>
    <s v=":D"/>
  </r>
  <r>
    <s v=";-p Waiting for the clip Million Reasons :-p I hope it will as before Queen :-p "/>
    <x v="3"/>
    <s v=":)"/>
  </r>
  <r>
    <s v=";-p Waleed's story doesnt mention the petition in parliament to fix the problem "/>
    <x v="3"/>
    <s v=":)"/>
  </r>
  <r>
    <s v=";-p Waleed's story doesnt mention the petition in parliament to fix the problem "/>
    <x v="4"/>
    <s v=";-P"/>
  </r>
  <r>
    <s v=";-p wanna say early congratulation success after success :-p powerful women &amp; lt ;3 proud to be one of ur fans "/>
    <x v="3"/>
    <s v=":D"/>
  </r>
  <r>
    <s v=";-p was invited once to speak to students that were doing my degree :-p Didn't check my emails in time but they had FREE PIZZA &amp; BEER :( "/>
    <x v="3"/>
    <s v=":)"/>
  </r>
  <r>
    <s v=";-p was trying to find our photo ! Gr8 to hear from you ! So devastated we lost :-p Ugh :-p How are u ? ! ? ! ? ! "/>
    <x v="3"/>
    <s v=":-)"/>
  </r>
  <r>
    <s v=";-p watching CNN attempt to discredit TRUMP is becoming hilarious as their attacks are so so foolish , illogical , and irrelevant "/>
    <x v="3"/>
    <s v=":D"/>
  </r>
  <r>
    <s v=";-p watching CNN attempt to discredit TRUMP is becoming hilarious as their attacks are so so foolish , illogical , and irrelevant "/>
    <x v="4"/>
    <s v=";P"/>
  </r>
  <r>
    <s v=";-p Way to go Newt ! ! Thank you for having the guts to call out MK :-p We've been waiting for this ! You exposed her for who she is :-p "/>
    <x v="3"/>
    <s v=":-)"/>
  </r>
  <r>
    <s v=";-p Way to go Newt ! ! Thank you for having the guts to call out MK :-p We've been waiting for this ! You exposed her for who she is :-p "/>
    <x v="4"/>
    <s v=";-P"/>
  </r>
  <r>
    <s v=";-p we ( your fans ) are getting concerned that you will not win :-p PLEASE MAKE SURE YOU DO WHATEVER IS NEEDED TO WIN ! "/>
    <x v="3"/>
    <s v=":D"/>
  </r>
  <r>
    <s v=";-p we appreciate your support ! Stay safe and have a great weekend :-p "/>
    <x v="3"/>
    <s v=":-)"/>
  </r>
  <r>
    <s v=";-p we appreciate your support ! Stay safe and have a great weekend :-p "/>
    <x v="4"/>
    <s v=":P"/>
  </r>
  <r>
    <s v=";-p we are actually going to the show tonight :-p Should be great ! And yes :-p:-p:-p we have the munchies 😎 "/>
    <x v="3"/>
    <s v=":-)"/>
  </r>
  <r>
    <s v=";-p we are crazy busy ! Which is great ! Gotta step up our social media game though "/>
    <x v="3"/>
    <s v=":D"/>
  </r>
  <r>
    <s v=";-p we are the same age :-p I'm 2 months older then you but still love you "/>
    <x v="3"/>
    <s v=":-D"/>
  </r>
  <r>
    <s v=";-p we ate at the Memphis location :-p Our server was Sonia , she was an absolute joy :-p "/>
    <x v="3"/>
    <s v=":-D"/>
  </r>
  <r>
    <s v=";-p We can not let her win ! U r doing great , love the plans for your first 100 days as POTUS :-p Can u lay out some of ur cabinet ? "/>
    <x v="3"/>
    <s v=":)"/>
  </r>
  <r>
    <s v=";-p we can't even wish you a happy birthday if we don't follow you bc people mistake us for posers , what a fucked up society😧 "/>
    <x v="3"/>
    <s v=":D"/>
  </r>
  <r>
    <s v=";-p we could not handle that garlic peri peri sauce 😳😳 "/>
    <x v="3"/>
    <s v=":D"/>
  </r>
  <r>
    <s v=";-p we could not handle that garlic peri peri sauce 😳😳 "/>
    <x v="4"/>
    <s v=";-P"/>
  </r>
  <r>
    <s v=";-p We dealt with Obama for 8 heartbreaking years another 4 we just have to super tighten our $ is all unfortunately "/>
    <x v="3"/>
    <s v=":D"/>
  </r>
  <r>
    <s v=";-p We don't need the government to tuck us in and tell us bedtime stories , impose curfews , or infringe our life choices :-p "/>
    <x v="3"/>
    <s v=":)"/>
  </r>
  <r>
    <s v=";-p we got to stand strong together because it makes the world a better place to live :-p:-p Love our world and the people on it "/>
    <x v="3"/>
    <s v=":)"/>
  </r>
  <r>
    <s v=";-p we got to stand strong together because it makes the world a better place to live :-p:-p Love our world and the people on it :-p:-p:-p "/>
    <x v="3"/>
    <s v=":D"/>
  </r>
  <r>
    <s v=";-p we gotta go babysit some dogs :3 I can't wait to see your makeup haul 😻😻😻 "/>
    <x v="3"/>
    <s v=":)"/>
  </r>
  <r>
    <s v=";-p We have to give our best to make them to present us a pretty wild card "/>
    <x v="3"/>
    <s v=":)"/>
  </r>
  <r>
    <s v=";-p we have to take a zillion courses so classes with the course load of 3 credits only counts for like 1 credit yay "/>
    <x v="3"/>
    <s v=":D"/>
  </r>
  <r>
    <s v=";-p We missed ya ! I'm glad your week going well ! Yay ! I'm good ! Super tired and looking forward to the weekend for sure ! :) "/>
    <x v="3"/>
    <s v=":-D"/>
  </r>
  <r>
    <s v=";-p We missed ya ! I'm glad your week going well ! Yay ! I'm good ! Super tired and looking forward to the weekend for sure ! :) "/>
    <x v="4"/>
    <s v=":P"/>
  </r>
  <r>
    <s v=";-p We must avenge this act of Terrorism and find out who did this to Our Land :-p The GOP has to stop finger pointing &amp; amp ; work on Regulation :-p "/>
    <x v="3"/>
    <s v=":-D"/>
  </r>
  <r>
    <s v=";-p we need to talk :-p I'm a very important person who you don't know yet :-p We must stop Trump :-p "/>
    <x v="3"/>
    <s v=":-)"/>
  </r>
  <r>
    <s v=";-p we need you so bad for the next POTUS or our country may not be the same :-p Crooked H is only in it for herself U R 4 US "/>
    <x v="3"/>
    <s v=":)"/>
  </r>
  <r>
    <s v=";-p We offer sushi classes on campus ! C website 4 more info or message 4 details :-p We'd love to come up ! "/>
    <x v="3"/>
    <s v=":-)"/>
  </r>
  <r>
    <s v=";-p we points papers to write about failing you haven't been to a new song and the first place swears he's class college is losing hard "/>
    <x v="3"/>
    <s v=":D"/>
  </r>
  <r>
    <s v=";-p we points papers to write about failing you haven't been to a new song and the first place swears he's class college is losing hard "/>
    <x v="4"/>
    <s v=":-p"/>
  </r>
  <r>
    <s v=";-p we still love you ! And it wasn't offensive people are just extra af "/>
    <x v="3"/>
    <s v=":)"/>
  </r>
  <r>
    <s v=";-p we still love you ! And it wasn't offensive people are just extra af "/>
    <x v="4"/>
    <s v=";P"/>
  </r>
  <r>
    <s v=";-p We TOTALLY planned it :-p ;) not "/>
    <x v="3"/>
    <s v=":D"/>
  </r>
  <r>
    <s v=";-p We TOTALLY planned it :-p ;) not "/>
    <x v="4"/>
    <s v=":-p"/>
  </r>
  <r>
    <s v=";-p we were supposed to skype this weekend and we never did :-p:-p:-p I suck :-p "/>
    <x v="3"/>
    <s v=":-D"/>
  </r>
  <r>
    <s v=";-p We won't be back , request for a birthday shoutout denied , but it seemed to be alright for others fail "/>
    <x v="3"/>
    <s v=":-D"/>
  </r>
  <r>
    <s v=";-p we would love school "/>
    <x v="3"/>
    <s v=":)"/>
  </r>
  <r>
    <s v=";-p Well , I let it slide because , for the love of God , I could never figure out how that pre-req was waived :-p Hehe :-p ;-) "/>
    <x v="3"/>
    <s v=":-)"/>
  </r>
  <r>
    <s v=";-p Well , I let it slide because , for the love of God , I could never figure out how that pre-req was waived :-p Hehe :-p ;-) "/>
    <x v="4"/>
    <s v=";-P"/>
  </r>
  <r>
    <s v=";-p well :-p:-p My day has been great but , I had an exam and I didn't study exept this :-p:-p My was wonderful ! And :-p:-p How was tour Day ? "/>
    <x v="3"/>
    <s v=":)"/>
  </r>
  <r>
    <s v=";-p Well :-p:-p:-p I'm glad I'm not THAT creepy looking at least xD "/>
    <x v="3"/>
    <s v=":-D"/>
  </r>
  <r>
    <s v=";-p Well aren't you just the coolest thing that ever happened to IWU #you #still #like #me #he #he #he "/>
    <x v="3"/>
    <s v=":-)"/>
  </r>
  <r>
    <s v=";-p Well bully for you &amp; 300 remaining gop :-p The rest of us REAL conservatives have moved 2 libertarian , etc :-p ;-p "/>
    <x v="3"/>
    <s v=":-)"/>
  </r>
  <r>
    <s v=";-p Well bully for you &amp; 300 remaining gop :-p The rest of us REAL conservatives have moved 2 libertarian , etc :-p ;-p "/>
    <x v="4"/>
    <s v=";P"/>
  </r>
  <r>
    <s v=";-p well by working at a summer camp , i learned that they like killing flies and burying them , naming pinecones , also boys "/>
    <x v="3"/>
    <s v=":-D"/>
  </r>
  <r>
    <s v=";-p well I can't live without Twitter :-p And Sometimes I do believe everything that's on Internet :-p 😜 "/>
    <x v="3"/>
    <s v=":-D"/>
  </r>
  <r>
    <s v=";-p well I never knew that :-p We do not converse enough , I feel ! How long you there for ? X "/>
    <x v="3"/>
    <s v=":D"/>
  </r>
  <r>
    <s v=";-p well i think he talks a very independent intelligent game not chats shit "/>
    <x v="3"/>
    <s v=":-)"/>
  </r>
  <r>
    <s v=";-p well i think he talks a very independent intelligent game not chats shit "/>
    <x v="4"/>
    <s v=":-p"/>
  </r>
  <r>
    <s v=";-p well I wasn't on a bout you anyway and thanks for telling me all about ur amazing holiday #en #glands #good #thanks "/>
    <x v="3"/>
    <s v=":-D"/>
  </r>
  <r>
    <s v=";-p well I wasn't on a bout you anyway and thanks for telling me all about ur amazing holiday #en #glands #good #thanks "/>
    <x v="4"/>
    <s v=";P"/>
  </r>
  <r>
    <s v=";-p well in here i was hoping that I have a talent like you so I don't have to thinking about going to college anymore lol "/>
    <x v="3"/>
    <s v=":)"/>
  </r>
  <r>
    <s v=";-p well it was initially white out , but people got upset about it so the last I heard it is black out "/>
    <x v="3"/>
    <s v=":D"/>
  </r>
  <r>
    <s v=";-p well its not always health to keep frustration inside either , just gotta try to throttle the release "/>
    <x v="3"/>
    <s v=":)"/>
  </r>
  <r>
    <s v=";-p well shit based off that look we don't know if you can show up without being hopped up on something ;-p "/>
    <x v="3"/>
    <s v=":-)"/>
  </r>
  <r>
    <s v=";-p well shit what do you expect ? ! ? ! (; colts ! "/>
    <x v="3"/>
    <s v=":-D"/>
  </r>
  <r>
    <s v=";-p well that clinches it :-p I'll definitely vote for him now :-p:-p:-p not "/>
    <x v="3"/>
    <s v=":-D"/>
  </r>
  <r>
    <s v=";-p well that clinches it :-p I'll definitely vote for him now :-p:-p:-p not "/>
    <x v="4"/>
    <s v=":P"/>
  </r>
  <r>
    <s v=";-p well that's going to get you what you want :-p not "/>
    <x v="3"/>
    <s v=":-D"/>
  </r>
  <r>
    <s v=";-p Well you heard the man , he's camera shy :-p:-p:-p ;) #yeah #right "/>
    <x v="3"/>
    <s v=":)"/>
  </r>
  <r>
    <s v=";-p Well you heard the man , he's camera shy :-p:-p:-p ;) #yeah #right "/>
    <x v="4"/>
    <s v=";P"/>
  </r>
  <r>
    <s v=";-p we're missing you , I miss you too much Ed , back to us , honey I love you a lot , &quot; reddie &quot; "/>
    <x v="3"/>
    <s v=":)"/>
  </r>
  <r>
    <s v=";-p we're staying in the Glen Mohar - going to the Mustard Seed for tea tonight :-p "/>
    <x v="3"/>
    <s v=":-D"/>
  </r>
  <r>
    <s v=";-p Weren't we already at war with ISIS ? Oh wait , no :-p Because the US was funding them :-p "/>
    <x v="3"/>
    <s v=":)"/>
  </r>
  <r>
    <s v=";-p wether you win or loose come Nov you will be the loser BUT if you stand down now they will redicule you BUT be the wiser "/>
    <x v="3"/>
    <s v=":-D"/>
  </r>
  <r>
    <s v=";-p what , Ant Farm doesn't do it for you ? "/>
    <x v="3"/>
    <s v=":-D"/>
  </r>
  <r>
    <s v=";-p what ? You have to meet you to know what a jerk you are ? Hell your out there advertising it every day :-p "/>
    <x v="3"/>
    <s v=":-D"/>
  </r>
  <r>
    <s v=";-p what a day for him "/>
    <x v="3"/>
    <s v=":-)"/>
  </r>
  <r>
    <s v=";-p what a day for him "/>
    <x v="4"/>
    <s v=":-p"/>
  </r>
  <r>
    <s v=";-p what a set of lucky tossers :-p Real Madrid shittin themselves not "/>
    <x v="3"/>
    <s v=":-)"/>
  </r>
  <r>
    <s v=";-p what about your tax returns doe when we gonna get those ? "/>
    <x v="3"/>
    <s v=":)"/>
  </r>
  <r>
    <s v=";-p What an absolute amazing place :-p Nice food and such nice staff :-p Will be back again :-p 😊 "/>
    <x v="3"/>
    <s v=":-)"/>
  </r>
  <r>
    <s v=";-p What an absolute amazing place :-p Nice food and such nice staff :-p Will be back again :-p 😊 "/>
    <x v="3"/>
    <s v=":D"/>
  </r>
  <r>
    <s v=";-p What an absolute amazing place :-p Nice food and such nice staff :-p Will be back again :-p 😊 "/>
    <x v="4"/>
    <s v=":-p"/>
  </r>
  <r>
    <s v=";-p what are they protesting ? The man was armed and posed threat to police :-p "/>
    <x v="3"/>
    <s v=":-D"/>
  </r>
  <r>
    <s v=";-p what bag sia ? Got pic ? Haha "/>
    <x v="3"/>
    <s v=":-)"/>
  </r>
  <r>
    <s v=";-p What controversy ? The e-mails aren't even hers :-p:-p Besides nothing compared to &quot; Gropegate &quot; :-p:-p It is over :-p:-p GOP may save a few seats :-p:-p Done "/>
    <x v="3"/>
    <s v=":-D"/>
  </r>
  <r>
    <s v=";-p What do u think of ppls percep of u ? The intellectual world is NOT impressed :-p:-p:-p Is money &amp; amp ; selfies all u can do ? Dad think ? "/>
    <x v="3"/>
    <s v=":D"/>
  </r>
  <r>
    <s v=";-p what does the winner get ? Something to remember the hard fought win maybe ? "/>
    <x v="3"/>
    <s v=":-)"/>
  </r>
  <r>
    <s v=";-p What every participant deserves a medal ( treated equally ) unless it goes against your Liberal race baiting bullshit ! "/>
    <x v="3"/>
    <s v=":-)"/>
  </r>
  <r>
    <s v=";-p What is next , A Single Payer System ? Medicare for all ? "/>
    <x v="3"/>
    <s v=":-)"/>
  </r>
  <r>
    <s v=";-p what is the problem ? I for one see a better simpler time :-p:-p:-p I wish I was born back then "/>
    <x v="3"/>
    <s v=":-)"/>
  </r>
  <r>
    <s v=";-p what is the problem ? I for one see a better simpler time :-p:-p:-p I wish I was born back then "/>
    <x v="4"/>
    <s v=";P"/>
  </r>
  <r>
    <s v=";-p What mission is that then ? :-p:-p Why only give a snippet of news ? :-p:-p:-p "/>
    <x v="3"/>
    <s v=":D"/>
  </r>
  <r>
    <s v=";-p what rigged system you loser ! You scream rigged system because a girl is kicking your butt :-p Hillary 2016 ! "/>
    <x v="3"/>
    <s v=":-)"/>
  </r>
  <r>
    <s v=";-p what rigged system you loser ! You scream rigged system because a girl is kicking your butt :-p Hillary 2016 ! "/>
    <x v="4"/>
    <s v=";-P"/>
  </r>
  <r>
    <s v=";-p What so are 3rd choice striker is waghorn brilliant "/>
    <x v="3"/>
    <s v=":-)"/>
  </r>
  <r>
    <s v=";-p what the hell ? "/>
    <x v="3"/>
    <s v=":)"/>
  </r>
  <r>
    <s v=";-p what time did you guys stop playing ? "/>
    <x v="3"/>
    <s v=":-)"/>
  </r>
  <r>
    <s v=";-p what you say matters a lot more than you think it :-p Keep on bringing awareness to such important causes :-p You're amazing "/>
    <x v="3"/>
    <s v=":)"/>
  </r>
  <r>
    <s v=";-p what's the happen ? XD btaw , nganu ka ? "/>
    <x v="3"/>
    <s v=":)"/>
  </r>
  <r>
    <s v=";-p what's the most important thing in your life ? like respect , family , friends etc ( love youuu ❤ ️ ) #Austin #Mahone #Send #It #Way #Up "/>
    <x v="3"/>
    <s v=":)"/>
  </r>
  <r>
    <s v=";-p WHEN HE SAID ORGASM &amp; HIS SPERMS BLAH BLAH I WENT NUTS LIKE WTF IS WRONG WITH U ITS JUST A HAMBURGER WHY WHY U OLD LITTLE SHIT "/>
    <x v="3"/>
    <s v=":-)"/>
  </r>
  <r>
    <s v=";-p when Molly bitter for no GOOD reason "/>
    <x v="3"/>
    <s v=":-D"/>
  </r>
  <r>
    <s v=";-p when Molly bitter for no GOOD reason "/>
    <x v="4"/>
    <s v=":-p"/>
  </r>
  <r>
    <s v=";-p when my parents get back "/>
    <x v="3"/>
    <s v=":-D"/>
  </r>
  <r>
    <s v=";-p when my teacher ask who the finest music artist you already know it's you like whoever think you ugly retarded "/>
    <x v="3"/>
    <s v=":)"/>
  </r>
  <r>
    <s v=";-p when my teacher ask who the finest music artist you already know it's you like whoever think you ugly retarded "/>
    <x v="4"/>
    <s v=";-P"/>
  </r>
  <r>
    <s v=";-p when r u going to decide to push that follow button ? ? "/>
    <x v="3"/>
    <s v=":D"/>
  </r>
  <r>
    <s v=";-p WHEN WE WERE YOUNG IS SO GOOD AND LOVE IN THE DARK IM ;-p LOVE "/>
    <x v="3"/>
    <s v=":-)"/>
  </r>
  <r>
    <s v=";-p when you attack someone or say something expect somebody to say something bad and don't get upset about it "/>
    <x v="3"/>
    <s v=":D"/>
  </r>
  <r>
    <s v=";-p when you gonna pay back the Saudi and Russian money lil Donny ? "/>
    <x v="3"/>
    <s v=":-D"/>
  </r>
  <r>
    <s v=";-p when you gonna pay back the Saudi and Russian money lil Donny ? "/>
    <x v="4"/>
    <s v=":P"/>
  </r>
  <r>
    <s v=";-p when you meet with police chiefs today :-p:-p REMIND them how much $ they had , when your husband held office :-p No lie , You go gurl "/>
    <x v="3"/>
    <s v=":D"/>
  </r>
  <r>
    <s v=";-p when you were interviewed by Neil deGrasse Tyson and you said the Pentagon was bombed was that a mistake or a Freudian slip ? "/>
    <x v="3"/>
    <s v=":-)"/>
  </r>
  <r>
    <s v=";-p whenever I'm worried , I sing be alright in my head , an I feel 1000x better , thank you for that :-p I love you :-p ❤ ️ "/>
    <x v="3"/>
    <s v=":-D"/>
  </r>
  <r>
    <s v=";-p Where are those &quot; detailed &quot; medical records ? A letter written in a taxi by your doctor in 5 minutes is not enough :-p "/>
    <x v="3"/>
    <s v=":D"/>
  </r>
  <r>
    <s v=";-p where can I get covered with health insurance for 75 dollars a month that pay for anything :-p It's a joke "/>
    <x v="3"/>
    <s v=":)"/>
  </r>
  <r>
    <s v=";-p where can I get covered with health insurance for 75 dollars a month that pay for anything :-p It's a joke "/>
    <x v="4"/>
    <s v=";P"/>
  </r>
  <r>
    <s v=";-p where u have a seat at the right hand of that father "/>
    <x v="3"/>
    <s v=":D"/>
  </r>
  <r>
    <s v=";-p where u have a seat at the right hand of that father "/>
    <x v="4"/>
    <s v=":-p"/>
  </r>
  <r>
    <s v=";-p Where were you today ? I love your lunch show :-p I only get to hear it every 4 weeks on a day off ! "/>
    <x v="3"/>
    <s v=":-D"/>
  </r>
  <r>
    <s v=";-p Where were you today ? I love your lunch show :-p I only get to hear it every 4 weeks on a day off ! "/>
    <x v="4"/>
    <s v=";P"/>
  </r>
  <r>
    <s v=";-p Where's the vodka slush at ? ! ? ! "/>
    <x v="3"/>
    <s v=":-D"/>
  </r>
  <r>
    <s v=";-p while your at it why don't you release YOUR health reports that are written by a doctor not you "/>
    <x v="3"/>
    <s v=":-D"/>
  </r>
  <r>
    <s v=";-p who died Donald ? Its &quot; best wishes for a speedy recovery &quot; "/>
    <x v="3"/>
    <s v=":)"/>
  </r>
  <r>
    <s v=";-p who doesn't love squishy little babies hehehe "/>
    <x v="3"/>
    <s v=":)"/>
  </r>
  <r>
    <s v=";-p who is really intimidated by a mans balls ? Bihhh you better get on them knees and get to work :-p:-p:-p 👅😈😈 "/>
    <x v="3"/>
    <s v=":)"/>
  </r>
  <r>
    <s v=";-p Whoop #to #tes excited not "/>
    <x v="3"/>
    <s v=":-)"/>
  </r>
  <r>
    <s v=";-p Why am I getting people that I'm not subscribed too on my subscription feed ? "/>
    <x v="3"/>
    <s v=":-D"/>
  </r>
  <r>
    <s v=";-p Why am I getting people that I'm not subscribed too on my subscription feed ? "/>
    <x v="4"/>
    <s v=":-p"/>
  </r>
  <r>
    <s v=";-p why did my best friends boyfriend hear about you on my 40th bday :-p Because u r awesome ! "/>
    <x v="3"/>
    <s v=":-)"/>
  </r>
  <r>
    <s v=";-p why do t U talk about pakistan blast ? have U been told to become blind about it :-p "/>
    <x v="3"/>
    <s v=":-D"/>
  </r>
  <r>
    <s v=";-p why do t U talk about pakistan blast ? have U been told to become blind about it :-p "/>
    <x v="4"/>
    <s v=";-P"/>
  </r>
  <r>
    <s v=";-p Why do you always have the exact same facial expression as my very confused grandfather with Alzheimer's :-p:-p:-p:-p "/>
    <x v="3"/>
    <s v=":D"/>
  </r>
  <r>
    <s v=";-p Why don't you report on the collusion between Giuliani , Comey , and Trump ? ! "/>
    <x v="3"/>
    <s v=":-D"/>
  </r>
  <r>
    <s v=";-p why haven't you noticed ;-p yet ? She absolutely loves you "/>
    <x v="3"/>
    <s v=":-D"/>
  </r>
  <r>
    <s v=";-p Why I like that grey hair it looks good on you "/>
    <x v="3"/>
    <s v=":-D"/>
  </r>
  <r>
    <s v=";-p Why isn't anyone questioning how come the Russians are providing email facts that we can't seem to get thru legal means ? "/>
    <x v="3"/>
    <s v=":D"/>
  </r>
  <r>
    <s v=";-p why not ? #watch #on #ankle "/>
    <x v="3"/>
    <s v=":)"/>
  </r>
  <r>
    <s v=";-p why not ? #watch #on #ankle "/>
    <x v="4"/>
    <s v=":-p"/>
  </r>
  <r>
    <s v=";-p why the personal attacks ? There is no love without forgiveness , and there is no forgiveness without love :-p We are one 👪 "/>
    <x v="3"/>
    <s v=":D"/>
  </r>
  <r>
    <s v=";-p why the personal attacks ? There is no love without forgiveness , and there is no forgiveness without love :-p We are one 👪 "/>
    <x v="4"/>
    <s v=":-p"/>
  </r>
  <r>
    <s v=";-p why the radio silence :-p Trying to get the story straight :-p This must be some bad ass shit finally pinning ur ass to the board :-p "/>
    <x v="3"/>
    <s v=":-)"/>
  </r>
  <r>
    <s v=";-p why won't your supporters actually do research and find the truth :-p "/>
    <x v="3"/>
    <s v=":-)"/>
  </r>
  <r>
    <s v=";-p why would you have that fraud who for yrs :-p tried to pass herself off as black as a panelist ? She has no credibility ! "/>
    <x v="3"/>
    <s v=":-)"/>
  </r>
  <r>
    <s v=";-p will dare be available as a song to download on iTunes ? "/>
    <x v="3"/>
    <s v=":)"/>
  </r>
  <r>
    <s v=";-p will there be free wifi in the convention center ? I CAN'T WAIT FOR TOMORROW ! "/>
    <x v="3"/>
    <s v=":D"/>
  </r>
  <r>
    <s v=";-p will there be free wifi in the convention center ? I CAN'T WAIT FOR TOMORROW ! "/>
    <x v="4"/>
    <s v=";P"/>
  </r>
  <r>
    <s v=";-p Wish more women who thought they know everything would listen to you on this , it might help :-p #yeah #right "/>
    <x v="3"/>
    <s v=":-)"/>
  </r>
  <r>
    <s v=";-p Wish you an amazing day ahead ! #Book #Hugs #Books #That #Matter "/>
    <x v="3"/>
    <s v=":D"/>
  </r>
  <r>
    <s v=";-p Wish you an amazing day ahead ! #Book #Hugs #Books #That #Matter "/>
    <x v="3"/>
    <s v=":)"/>
  </r>
  <r>
    <s v=";-p With our extensive preseason training schedule + regular consistency of selection I think we should have started better :-p "/>
    <x v="3"/>
    <s v=":-D"/>
  </r>
  <r>
    <s v=";-p Words can't explain how much u are important for me and how much i love you :-p "/>
    <x v="3"/>
    <s v=":)"/>
  </r>
  <r>
    <s v=";-p working ur asses off af babies :-p:-p love u bunchies and bunchies "/>
    <x v="3"/>
    <s v=":D"/>
  </r>
  <r>
    <s v=";-p wot is this kindness :-p:-p:-p Are you gonna kill me tmw or something :-p:-p ? ! "/>
    <x v="3"/>
    <s v=":-)"/>
  </r>
  <r>
    <s v=";-p wot is this kindness :-p:-p:-p Are you gonna kill me tmw or something :-p:-p ? ! "/>
    <x v="4"/>
    <s v=";P"/>
  </r>
  <r>
    <s v=";-p would be totally different had it been male teachers banging their students - this wouldn't be posted then :-p "/>
    <x v="3"/>
    <s v=":)"/>
  </r>
  <r>
    <s v=";-p Would have been profession to give notice to ;-p Now , he's all freaked out and posting crazy theories on Youtube :-p "/>
    <x v="3"/>
    <s v=":D"/>
  </r>
  <r>
    <s v=";-p Would love a RT for my partner who has terminal cancer , trying to raise donations for her bucket list "/>
    <x v="3"/>
    <s v=":-D"/>
  </r>
  <r>
    <s v=";-p would we be able to get past racism if everyone admitted they are racist ? "/>
    <x v="3"/>
    <s v=":-D"/>
  </r>
  <r>
    <s v=";-p Would you mind giving me updates re : the game ? ! I want to know :-p:-p:-p thanks , Branden ! Hehehe ! Love you ! 😝 "/>
    <x v="3"/>
    <s v=":-D"/>
  </r>
  <r>
    <s v=";-p Wow ! 6 months late ! Very bold - disavowing David Duke 6 months late :-p "/>
    <x v="3"/>
    <s v=":-D"/>
  </r>
  <r>
    <s v=";-p wow ! sweet butt for all of them i love :) "/>
    <x v="3"/>
    <s v=":)"/>
  </r>
  <r>
    <s v=";-p Wow ! What a show :-p Great energy out of this group :-p #ye #g #live #music "/>
    <x v="3"/>
    <s v=":-)"/>
  </r>
  <r>
    <s v=";-p Wow , not creepy at all ! "/>
    <x v="3"/>
    <s v=":-)"/>
  </r>
  <r>
    <s v=";-p Wow , not creepy at all ! "/>
    <x v="4"/>
    <s v=":P"/>
  </r>
  <r>
    <s v=";-p wow , thanks for this info ! Didn't know it :-p I love that choir part so much , one of his best use of choir , IMO "/>
    <x v="3"/>
    <s v=":D"/>
  </r>
  <r>
    <s v=";-p wow , thanks for this info ! Didn't know it :-p I love that choir part so much , one of his best use of choir , IMO "/>
    <x v="4"/>
    <s v=":P"/>
  </r>
  <r>
    <s v=";-p wow , that's quite a temp difference to home :-p Have a great time there 😃 "/>
    <x v="3"/>
    <s v=":)"/>
  </r>
  <r>
    <s v=";-p Wow :-p Is that prosecutor part of Hillary Donation ? ? Or was he paid by Soros ? Or maybe Trump Tower didn't give him a discount "/>
    <x v="3"/>
    <s v=":D"/>
  </r>
  <r>
    <s v=";-p Wow a CONVICTED Scamsters frustration is coming out "/>
    <x v="3"/>
    <s v=":D"/>
  </r>
  <r>
    <s v=";-p Wow and how about manufactured intolerance by the media and the &quot; Sickulars &quot; so convicted felons could win #Bihar #Elections :-p "/>
    <x v="3"/>
    <s v=":-)"/>
  </r>
  <r>
    <s v=";-p wow greys is ! thats great grammar "/>
    <x v="3"/>
    <s v=":D"/>
  </r>
  <r>
    <s v=";-p wow that's a first I've ever heard :-p I didn't even know that was an option :-p Go you Nicole not "/>
    <x v="3"/>
    <s v=":-D"/>
  </r>
  <r>
    <s v=";-p wow that's great news love you hope I get to see you soon "/>
    <x v="3"/>
    <s v=":-D"/>
  </r>
  <r>
    <s v=";-p wow you followed me "/>
    <x v="3"/>
    <s v=":-)"/>
  </r>
  <r>
    <s v=";-p wow you should be a comedian 😒 not "/>
    <x v="3"/>
    <s v=":)"/>
  </r>
  <r>
    <s v=";-p wraps up another school visit , a little wet but happy to have learned lots from the Panthers ! "/>
    <x v="3"/>
    <s v=":-)"/>
  </r>
  <r>
    <s v=";-p WtF I was playing giant when all my stuff got taken from me and we lost because of it :-p Thought that was fixed ? I have proof "/>
    <x v="3"/>
    <s v=":D"/>
  </r>
  <r>
    <s v=";-p wtf is wrong with people lmao "/>
    <x v="3"/>
    <s v=":-)"/>
  </r>
  <r>
    <s v=";-p wtf is wrong with you "/>
    <x v="3"/>
    <s v=":)"/>
  </r>
  <r>
    <s v=";-p wtf is wrong with you ? "/>
    <x v="3"/>
    <s v=":-D"/>
  </r>
  <r>
    <s v=";-p y &amp; y were real cute about it , they tweeted it and were like &quot; we wish we were as cool as you &quot; or s/t "/>
    <x v="3"/>
    <s v=":D"/>
  </r>
  <r>
    <s v=";-p y u no love me ? ☹ ️ "/>
    <x v="3"/>
    <s v=":)"/>
  </r>
  <r>
    <s v=";-p y u no love me ? ☹ ️ "/>
    <x v="4"/>
    <s v=";-P"/>
  </r>
  <r>
    <s v=";-p y'all ever think about getting Danny Phantom as a property ? I'd buy the hell out of that comic :-p "/>
    <x v="3"/>
    <s v=":-)"/>
  </r>
  <r>
    <s v=";-p y'all ever think about getting Danny Phantom as a property ? I'd buy the hell out of that comic :-p "/>
    <x v="3"/>
    <s v=":-)"/>
  </r>
  <r>
    <s v=";-p y'all ever think about getting Danny Phantom as a property ? I'd buy the hell out of that comic :-p "/>
    <x v="4"/>
    <s v=":P"/>
  </r>
  <r>
    <s v=";-p yay ! After I have a pass again in the future when I go down there I'll be willing to pick up tea for you ☺ ️ "/>
    <x v="3"/>
    <s v=":-)"/>
  </r>
  <r>
    <s v=";-p Yay ! Can't wait to hear your questions and talk books with you ❤ ️ "/>
    <x v="3"/>
    <s v=":)"/>
  </r>
  <r>
    <s v=";-p yay ! Dorky is great , if it makes you happy then go for it :-p Everyone needs to be able to let loose sometime :-p "/>
    <x v="3"/>
    <s v=":-)"/>
  </r>
  <r>
    <s v=";-p Yay ! I was too tired to comment when I finally saw it last night , but thanks for the ping :-p "/>
    <x v="3"/>
    <s v=":-)"/>
  </r>
  <r>
    <s v=";-p YAY ! I'll sign it for you ! Should I come to Florida ? * books flight * ;) "/>
    <x v="3"/>
    <s v=":-)"/>
  </r>
  <r>
    <s v=";-p YAY ! I'm getting tired of being fabulous for the entire country all on my own :-p "/>
    <x v="3"/>
    <s v=":)"/>
  </r>
  <r>
    <s v=";-p Yay ! I'm happy you have the boys new album ! 😍 "/>
    <x v="3"/>
    <s v=":D"/>
  </r>
  <r>
    <s v=";-p yay ! I'm heading to school in awhile though so text me nalang if ever hehehe "/>
    <x v="3"/>
    <s v=":-D"/>
  </r>
  <r>
    <s v=";-p Yay ! I'm now very happy ! Also tbh I would probably ride in the trolley around the market xD "/>
    <x v="3"/>
    <s v=":-)"/>
  </r>
  <r>
    <s v=";-p yay ! I'm so happy for you ! "/>
    <x v="3"/>
    <s v=":)"/>
  </r>
  <r>
    <s v=";-p Yay ! So happy for you ! 😀 "/>
    <x v="3"/>
    <s v=":-)"/>
  </r>
  <r>
    <s v=";-p YAY ! You deserve to be happy :-p "/>
    <x v="3"/>
    <s v=":-)"/>
  </r>
  <r>
    <s v=";-p yay #Best #Day #Of #My #Life #Cant #Wait # :-p:-p:-p You'rePrettyFuckinAwesome "/>
    <x v="3"/>
    <s v=":D"/>
  </r>
  <r>
    <s v=";-p yay , we can be super awkward together "/>
    <x v="3"/>
    <s v=":-)"/>
  </r>
  <r>
    <s v=";-p yay , we can be super awkward together "/>
    <x v="4"/>
    <s v=";-P"/>
  </r>
  <r>
    <s v=";-p Yay :-p Eddie Davies isn't pouring any money into the club and we can't even get any loan players in right now :-p "/>
    <x v="3"/>
    <s v=":-)"/>
  </r>
  <r>
    <s v=";-p yay for being awkward ! 😆 "/>
    <x v="3"/>
    <s v=":-)"/>
  </r>
  <r>
    <s v=";-p yay for being up with the birds :-p not :-p Next stop for me is the # a #tl and Tiffanie ! "/>
    <x v="3"/>
    <s v=":)"/>
  </r>
  <r>
    <s v=";-p yay I can't wait :-p I will actually get to meet you without being to shy and awkward to say hi :-p 😄 "/>
    <x v="3"/>
    <s v=":D"/>
  </r>
  <r>
    <s v=";-p YAY I'm so excited I'll be reunited with my queen 😋 😂 "/>
    <x v="3"/>
    <s v=":)"/>
  </r>
  <r>
    <s v=";-p YAY I'm so excited I'll be reunited with my queen 😋 😂 "/>
    <x v="3"/>
    <s v=":D"/>
  </r>
  <r>
    <s v=";-p YAY IM SO HAPPY FOR YOU "/>
    <x v="3"/>
    <s v=":-D"/>
  </r>
  <r>
    <s v=";-p YAY IM SO HAPPY FOR YOU "/>
    <x v="4"/>
    <s v=":P"/>
  </r>
  <r>
    <s v=";-p yay I'm so happy for you 🍕🍕🍕 "/>
    <x v="3"/>
    <s v=":-D"/>
  </r>
  <r>
    <s v=";-p yay should be great "/>
    <x v="3"/>
    <s v=":-)"/>
  </r>
  <r>
    <s v=";-p yay you ! Glad you're getting better x "/>
    <x v="3"/>
    <s v=":-D"/>
  </r>
  <r>
    <s v=";-p yay you ! Glad you're getting better x "/>
    <x v="4"/>
    <s v=";-P"/>
  </r>
  <r>
    <s v=";-p ye that was very clear not if you want to join the A483 from M53 - A55 you can't whoever put that together wants help "/>
    <x v="3"/>
    <s v=":D"/>
  </r>
  <r>
    <s v=";-p yea :D More then 1/3 of my class failed physics test 😠 "/>
    <x v="3"/>
    <s v=":D"/>
  </r>
  <r>
    <s v=";-p yea i blocked my bully on musical :-p ly and they called me and abused me :( i called the police ans they are comin tomorrow "/>
    <x v="3"/>
    <s v=":-D"/>
  </r>
  <r>
    <s v=";-p yea i blocked my bully on musical :-p ly and they called me and abused me :( i called the police ans they are comin tomorrow "/>
    <x v="4"/>
    <s v=";-P"/>
  </r>
  <r>
    <s v=";-p yea that's what I'm talkin about , so King don't have school Monday ? "/>
    <x v="3"/>
    <s v=":D"/>
  </r>
  <r>
    <s v=";-p yea that's what I'm talkin about , so King don't have school Monday ? "/>
    <x v="4"/>
    <s v=";-P"/>
  </r>
  <r>
    <s v=";-p Yeah ! I was getting dead excited for some rebel-blasting action "/>
    <x v="3"/>
    <s v=":-)"/>
  </r>
  <r>
    <s v=";-p Yeah ! There are definitely some winners :-p Not sure if they're stupid or just Born to hate kind of people "/>
    <x v="3"/>
    <s v=":)"/>
  </r>
  <r>
    <s v=";-p Yeah , I bet the Rays are quaking at the prospect of facing Stephen Drew ! not "/>
    <x v="3"/>
    <s v=":-)"/>
  </r>
  <r>
    <s v=";-p Yeah , I bet the Rays are quaking at the prospect of facing Stephen Drew ! not "/>
    <x v="4"/>
    <s v=":P"/>
  </r>
  <r>
    <s v=";-p yeah , I'm a little shocked by the results myself ! "/>
    <x v="3"/>
    <s v=":-)"/>
  </r>
  <r>
    <s v=";-p yeah , I'm a little shocked by the results myself ! "/>
    <x v="4"/>
    <s v=":P"/>
  </r>
  <r>
    <s v=";-p yeah , loving life not "/>
    <x v="3"/>
    <s v=":)"/>
  </r>
  <r>
    <s v=";-p Yeah , we have even gotten to December yet :-p You may need to move from Pinot to something a bit more &quot; helpful :-p &quot; "/>
    <x v="3"/>
    <s v=":-D"/>
  </r>
  <r>
    <s v=";-p Yeah , we have even gotten to December yet :-p You may need to move from Pinot to something a bit more &quot; helpful :-p &quot; "/>
    <x v="4"/>
    <s v=";-P"/>
  </r>
  <r>
    <s v=";-p Yeah :-p That panic attack just hit me like a freight train , or like the smell of freshly made popcorn in the office :-p "/>
    <x v="3"/>
    <s v=":-D"/>
  </r>
  <r>
    <s v=";-p yeah :-p:-p:-p I'm not sure , too ! but I hope that they are still together 😞 :-p:-p and thank you for answer 😊 "/>
    <x v="3"/>
    <s v=":-)"/>
  </r>
  <r>
    <s v=";-p yeah :-p:-p:-p I'm not sure , too ! but I hope that they are still together 😞 :-p:-p and thank you for answer 😊 "/>
    <x v="3"/>
    <s v=":-D"/>
  </r>
  <r>
    <s v=";-p yeah and you walk with the enemy and take money from them :-p You are bought by Islam and the terrorist Obama :-p "/>
    <x v="3"/>
    <s v=":-)"/>
  </r>
  <r>
    <s v=";-p yeah but you were blasting me on Twitter for them so I thought id put that out there 😂 "/>
    <x v="3"/>
    <s v=":D"/>
  </r>
  <r>
    <s v=";-p yeah but you were blasting me on Twitter for them so I thought id put that out there 😂 "/>
    <x v="3"/>
    <s v=":D"/>
  </r>
  <r>
    <s v=";-p yeah I got stuck babysitting Ryan after work "/>
    <x v="3"/>
    <s v=":-)"/>
  </r>
  <r>
    <s v=";-p yeah I got stuck babysitting Ryan after work "/>
    <x v="4"/>
    <s v=":-p"/>
  </r>
  <r>
    <s v=";-p yeah I guess but I have a AMD CPU right now and it does well but I want 8 cores not 4 :P "/>
    <x v="3"/>
    <s v=":)"/>
  </r>
  <r>
    <s v=";-p yeah I know exactly what you mean :-p Exactly :-p The passion is present despite the circumstances :-p It can get intense I bet :-p "/>
    <x v="3"/>
    <s v=":)"/>
  </r>
  <r>
    <s v=";-p yeah I would give some deas but you know what I mean :-p "/>
    <x v="3"/>
    <s v=":)"/>
  </r>
  <r>
    <s v=";-p yeah id be doing the same thing :[ "/>
    <x v="3"/>
    <s v=":-)"/>
  </r>
  <r>
    <s v=";-p yeah it should be about illegal immigration , national security , and the national debt :-p Thanks for your contribution 😜 # mag #a "/>
    <x v="3"/>
    <s v=":)"/>
  </r>
  <r>
    <s v=";-p Yeah of course , love not having a day off ever and I love hangover Sunday's in work "/>
    <x v="3"/>
    <s v=":D"/>
  </r>
  <r>
    <s v=";-p yeah that's weird not gonna lie "/>
    <x v="3"/>
    <s v=":D"/>
  </r>
  <r>
    <s v=";-p yeah there goes the dishonest media reports yet again :-p She is losing &amp; amp ; her e-mail scandals r revealing how disgusting she is :-p "/>
    <x v="3"/>
    <s v=":-)"/>
  </r>
  <r>
    <s v=";-p yeah there goes the dishonest media reports yet again :-p She is losing &amp; amp ; her e-mail scandals r revealing how disgusting she is :-p "/>
    <x v="3"/>
    <s v=":)"/>
  </r>
  <r>
    <s v=";-p yeah there goes the dishonest media reports yet again :-p She is losing &amp; amp ; her e-mail scandals r revealing how disgusting she is :-p "/>
    <x v="4"/>
    <s v=":P"/>
  </r>
  <r>
    <s v=";-p yeah there goes the dishonest media reports yet again :-p She is losing &amp; amp ; her e-mail scandals r revealing how disgusting she is :-p "/>
    <x v="4"/>
    <s v=";-P"/>
  </r>
  <r>
    <s v=";-p yeah this will end well :-p "/>
    <x v="3"/>
    <s v=":)"/>
  </r>
  <r>
    <s v=";-p yeah unlike you who did nothing and let our people die on the ground "/>
    <x v="3"/>
    <s v=":-D"/>
  </r>
  <r>
    <s v=";-p yeah very very true :-p Its that frustration mainly :-p Sigh :-p A lil demotivating too kadang2 :-p Kena release cara baik :( * hugs * "/>
    <x v="3"/>
    <s v=":D"/>
  </r>
  <r>
    <s v=";-p yeah very very true :-p Its that frustration mainly :-p Sigh :-p A lil demotivating too kadang2 :-p Kena release cara baik :( * hugs * "/>
    <x v="4"/>
    <s v=":P"/>
  </r>
  <r>
    <s v=";-p yeah was pretty good "/>
    <x v="3"/>
    <s v=":-)"/>
  </r>
  <r>
    <s v=";-p yeah we could tell I needed a break by English class today 😂 can't wait ! love you ❤ ️ "/>
    <x v="3"/>
    <s v=":D"/>
  </r>
  <r>
    <s v=";-p yeah we have a thanksgiving to go to Saturday and I'll have to finish my homework Sunday :/ "/>
    <x v="3"/>
    <s v=":-)"/>
  </r>
  <r>
    <s v=";-p yeah well , they said the same thing when Obama got a second term "/>
    <x v="3"/>
    <s v=":D"/>
  </r>
  <r>
    <s v=";-p yeah well , they said the same thing when Obama got a second term "/>
    <x v="4"/>
    <s v=":-p"/>
  </r>
  <r>
    <s v=";-p Yeah yeah great Halloween story Jon , you're a regular Spaulding Gray :-p "/>
    <x v="3"/>
    <s v=":-D"/>
  </r>
  <r>
    <s v=";-p Yeah yeah great Halloween story Jon , you're a regular Spaulding Gray :-p "/>
    <x v="4"/>
    <s v=":-p"/>
  </r>
  <r>
    <s v=";-p Yeah your boss shows up and people are supposed to be surprised people say nice things to his face , &quot; C'mon Man ! &quot; "/>
    <x v="3"/>
    <s v=":D"/>
  </r>
  <r>
    <s v=";-p Yearbook's an awesome class , and gets pretty competitive in a game of Catchphrase ! :-p I love these guys :-p "/>
    <x v="3"/>
    <s v=":-)"/>
  </r>
  <r>
    <s v=";-p yep , even us VW guys are nerdy :-p:-p:-p German vans don't have side marker lights :-p:-p:-p Cheers for replying appreciate it , take care mate "/>
    <x v="3"/>
    <s v=":)"/>
  </r>
  <r>
    <s v=";-p Yep just like the advert ! not "/>
    <x v="3"/>
    <s v=":-D"/>
  </r>
  <r>
    <s v=";-p Yep just like the advert ! not "/>
    <x v="4"/>
    <s v=":P"/>
  </r>
  <r>
    <s v=";-p Yes , but like you said :-p:-p:-p it's YOUR opinion , which no one else has to agree with :-p Don't worry about what other people do :-p "/>
    <x v="3"/>
    <s v=":)"/>
  </r>
  <r>
    <s v=";-p yes , it's not good imo :-p I'm hoping they get their shit together for S2 :-p Needs better acting and writing :-p "/>
    <x v="3"/>
    <s v=":)"/>
  </r>
  <r>
    <s v=";-p yes , it's not good imo :-p I'm hoping they get their shit together for S2 :-p Needs better acting and writing :-p "/>
    <x v="4"/>
    <s v=":-p"/>
  </r>
  <r>
    <s v=";-p yes , Jay Letterman may have thrown a low blow withTrump attire , opportunity to take it back to the US , not made in China :-p "/>
    <x v="3"/>
    <s v=":D"/>
  </r>
  <r>
    <s v=";-p Yes , please stalk me ! We need to Skype after your exams ! "/>
    <x v="3"/>
    <s v=":D"/>
  </r>
  <r>
    <s v=";-p Yes , revisionist history books glorifying the KKK definitely shows how sorry they are "/>
    <x v="3"/>
    <s v=":-D"/>
  </r>
  <r>
    <s v=";-p Yes , thanks , Andrew :-p Shocked , as is everyone :-p "/>
    <x v="3"/>
    <s v=":-)"/>
  </r>
  <r>
    <s v=";-p Yes , thanks , Andrew :-p Shocked , as is everyone :-p "/>
    <x v="4"/>
    <s v=";-P"/>
  </r>
  <r>
    <s v=";-p yes , well , as long as you are comfortable with it , I guess we all should be :-p not "/>
    <x v="3"/>
    <s v=":)"/>
  </r>
  <r>
    <s v=";-p Yes :-p ignorance is bliss :-p Open carry is frightening :-p How do I know that person isn't about to start shooting ? I don't :-p "/>
    <x v="3"/>
    <s v=":-)"/>
  </r>
  <r>
    <s v=";-p Yes :-p ignorance is bliss :-p Open carry is frightening :-p How do I know that person isn't about to start shooting ? I don't :-p "/>
    <x v="4"/>
    <s v=":-p"/>
  </r>
  <r>
    <s v=";-p yes ;-p is a vile anti -Israel journalist , but is he worse than the others from the newsweeklies ? karon ? Dickey ? "/>
    <x v="3"/>
    <s v=":-)"/>
  </r>
  <r>
    <s v=";-p yes ;-p is a vile anti -Israel journalist , but is he worse than the others from the newsweeklies ? karon ? Dickey ? "/>
    <x v="4"/>
    <s v=";P"/>
  </r>
  <r>
    <s v=";-p yes bitch im bored af laying in the dark 😒 "/>
    <x v="3"/>
    <s v=":-)"/>
  </r>
  <r>
    <s v=";-p yes but Kelly and Candice did have amazingly outfits but sill that was cold even it was shocked they would do that to her "/>
    <x v="3"/>
    <s v=":D"/>
  </r>
  <r>
    <s v=";-p yes but Kelly and Candice did have amazingly outfits but sill that was cold even it was shocked they would do that to her "/>
    <x v="4"/>
    <s v=";-P"/>
  </r>
  <r>
    <s v=";-p yes I did :-p I still haven't got a second reply for my ticket can you guys look into it please ! #1310188 "/>
    <x v="3"/>
    <s v=":-)"/>
  </r>
  <r>
    <s v=";-p yes in between yelling at the kids to settle down :-p "/>
    <x v="3"/>
    <s v=":)"/>
  </r>
  <r>
    <s v=";-p Yes I've gone smoke free/ helped by the tablets the doctor prescribed me 😆 "/>
    <x v="3"/>
    <s v=":-D"/>
  </r>
  <r>
    <s v=";-p yes just another way to say it , i need to see it one day ! "/>
    <x v="3"/>
    <s v=":-D"/>
  </r>
  <r>
    <s v=";-p yes just another way to say it , i need to see it one day ! "/>
    <x v="4"/>
    <s v=";P"/>
  </r>
  <r>
    <s v=";-p yes mami its soo good inside this wet kitty and sooo tight mmm "/>
    <x v="3"/>
    <s v=":D"/>
  </r>
  <r>
    <s v=";-p Yes stay honest &amp; Never Hillary Never Obama :-p America needs you :-p Keep your heart on the pulse of America and keep focused ☺ "/>
    <x v="3"/>
    <s v=":-D"/>
  </r>
  <r>
    <s v=";-p yes we want him picking a cabinet and a Supreme Court justice because he sure and hell don't want you doing it ever ! "/>
    <x v="3"/>
    <s v=":-)"/>
  </r>
  <r>
    <s v=";-p Yes you are :-p I canceled our local newspaper , called and told them why :-p "/>
    <x v="3"/>
    <s v=":)"/>
  </r>
  <r>
    <s v=";-p you appearing on ;-p the way you did made me so happy :-p ;-p yay :-p "/>
    <x v="3"/>
    <s v=":)"/>
  </r>
  <r>
    <s v=";-p you are a beautiful person with a lovely personality , your laugh is contagious , I love u so much , mind following me ? 12 , 810 "/>
    <x v="3"/>
    <s v=":D"/>
  </r>
  <r>
    <s v=";-p you are a beautiful person with a lovely personality , your laugh is contagious , I love u so much , mind following me ? 12 , 810 "/>
    <x v="4"/>
    <s v=";-P"/>
  </r>
  <r>
    <s v=";-p You are a disgusting pig ! #Never #Hillary #Crooked #Hillary # mag #a # trump # 2016 "/>
    <x v="3"/>
    <s v=":-D"/>
  </r>
  <r>
    <s v=";-p You are a disgusting pig ! #Never #Hillary #Crooked #Hillary # mag #a # trump # 2016 "/>
    <x v="4"/>
    <s v=":-p"/>
  </r>
  <r>
    <s v=";-p you are an idiot :-p #white #people #problems "/>
    <x v="3"/>
    <s v=":-D"/>
  </r>
  <r>
    <s v=";-p You are as predictable as the pus &amp; amp ; sy in the 8th grade with a big mouth that isn't showing up at the fight after school "/>
    <x v="3"/>
    <s v=":-)"/>
  </r>
  <r>
    <s v=";-p You are as predictable as the pus &amp; amp ; sy in the 8th grade with a big mouth that isn't showing up at the fight after school "/>
    <x v="4"/>
    <s v=";P"/>
  </r>
  <r>
    <s v=";-p You are giving Ben credit for the Browns ' lousy pass defense ? That's very generous on your part :-p "/>
    <x v="3"/>
    <s v=":D"/>
  </r>
  <r>
    <s v=";-p you are literally advertising fox news every hour :-p How can you show that ? Just quote him and move on ! HILLARY GAVE A PRESS CONFERENCE "/>
    <x v="3"/>
    <s v=":-)"/>
  </r>
  <r>
    <s v=";-p you are literally advertising fox news every hour :-p How can you show that ? Just quote him and move on ! HILLARY GAVE A PRESS CONFERENCE "/>
    <x v="4"/>
    <s v=";-P"/>
  </r>
  <r>
    <s v=";-p you are my person :-p So , happy birthday sunshine , I love you , always :-p "/>
    <x v="3"/>
    <s v=":D"/>
  </r>
  <r>
    <s v=";-p you are my person :-p So , happy birthday sunshine , I love you , always :-p "/>
    <x v="4"/>
    <s v=";-P"/>
  </r>
  <r>
    <s v=";-p you are so pathetic like you really care about children dont you sell kids for sex ? Disgusting woman you roll w pedophiles "/>
    <x v="3"/>
    <s v=":)"/>
  </r>
  <r>
    <s v=";-p you are such a sweet chicken nugget and I love you baby marry me "/>
    <x v="3"/>
    <s v=":D"/>
  </r>
  <r>
    <s v=";-p you are such a sweet chicken nugget and I love you baby marry me "/>
    <x v="4"/>
    <s v=":-p"/>
  </r>
  <r>
    <s v=";-p You are the best idol in the wolrd :-p Thank you for all you have done for me over the years without even knowing me :-p Love u 💕 "/>
    <x v="3"/>
    <s v=":-)"/>
  </r>
  <r>
    <s v=";-p You are the number one of my heart my angel Niall :-p I wish i could hug you , kiss you , make you smile , laugh :-p Love ya :-p:-p 👼💕👸😍💋🍀😃👑✌ "/>
    <x v="3"/>
    <s v=":-)"/>
  </r>
  <r>
    <s v=";-p You are the only one that will help the middle class :-p You're the only one that lowers taxes and will create jobs :-p "/>
    <x v="3"/>
    <s v=":D"/>
  </r>
  <r>
    <s v=";-p You are the only one that will help the middle class :-p You're the only one that lowers taxes and will create jobs :-p "/>
    <x v="4"/>
    <s v=":P"/>
  </r>
  <r>
    <s v=";-p you aren't ;-p quit trying to be :-p You can say his words but they ring hollow from a racist blowhard like you "/>
    <x v="3"/>
    <s v=":D"/>
  </r>
  <r>
    <s v=";-p you aren't a Christian though - and I'm not a good example of one :-) "/>
    <x v="3"/>
    <s v=":-D"/>
  </r>
  <r>
    <s v=";-p You can hate all you want , but he already win you know :-p Sad that ;-p is such a fucking liar :-p Sorry :-p "/>
    <x v="3"/>
    <s v=":-)"/>
  </r>
  <r>
    <s v=";-p You can hate all you want , but he already win you know :-p Sad that ;-p is such a fucking liar :-p Sorry :-p "/>
    <x v="3"/>
    <s v=":-D"/>
  </r>
  <r>
    <s v=";-p You can hate all you want , but he already win you know :-p Sad that ;-p is such a fucking liar :-p Sorry :-p "/>
    <x v="4"/>
    <s v=":P"/>
  </r>
  <r>
    <s v=";-p You can tweet from jail ? I thought you were locked up already :-p Yawwwwwn :-p:-p:-p you bore me :-p "/>
    <x v="3"/>
    <s v=":-)"/>
  </r>
  <r>
    <s v=";-p you can't address the issues and have these tuff conversations then stay quiet and in the back round "/>
    <x v="3"/>
    <s v=":D"/>
  </r>
  <r>
    <s v=";-p you can't address the issues and have these tuff conversations then stay quiet and in the back round "/>
    <x v="4"/>
    <s v=":P"/>
  </r>
  <r>
    <s v=";-p You can't plead with stupid people , you need to remove these violent idiots , one way or another ! "/>
    <x v="3"/>
    <s v=":D"/>
  </r>
  <r>
    <s v=";-p You can't repeal it without a supermajority in Congress you fucking dummy ! "/>
    <x v="3"/>
    <s v=":D"/>
  </r>
  <r>
    <s v=";-p you changed my world :-p I am forever grateful for you :-p 💜 thank you :-p I love you :-p "/>
    <x v="3"/>
    <s v=":)"/>
  </r>
  <r>
    <s v=";-p You constantly dodge questions ! Why ? Because you are ignorant and have no idea what's real and what you've made up :-p "/>
    <x v="3"/>
    <s v=":)"/>
  </r>
  <r>
    <s v=";-p You definitely have a great one , too :-p I am looking forward to a big meal football and hockey ! Oh , and naps ! Def Naps ! "/>
    <x v="3"/>
    <s v=":-D"/>
  </r>
  <r>
    <s v=";-p You definitely have a great one , too :-p I am looking forward to a big meal football and hockey ! Oh , and naps ! Def Naps ! "/>
    <x v="4"/>
    <s v=":P"/>
  </r>
  <r>
    <s v=";-p you didn't know ? Yep , that's how it works ! #lo #l "/>
    <x v="3"/>
    <s v=":)"/>
  </r>
  <r>
    <s v=";-p you didn't know ? Yep , that's how it works ! #lo #l "/>
    <x v="4"/>
    <s v=":P"/>
  </r>
  <r>
    <s v=";-p you disgusting fucking asshole :-p Couldn't wait to exploit the death of someone's child , could you ? You suck at being human :-p "/>
    <x v="3"/>
    <s v=":-)"/>
  </r>
  <r>
    <s v=";-p YOU do not give a fuck thats why I could careless about you or your offspring :-p TRAMPS selling out labor and our civil rights "/>
    <x v="3"/>
    <s v=":-D"/>
  </r>
  <r>
    <s v=";-p you don't scare anyone fox :-p:-p we got a hydrogen bomb that makes Kim jung fucks look like a fart :-p:-p and Kim Jung fuck don't scare me "/>
    <x v="3"/>
    <s v=":)"/>
  </r>
  <r>
    <s v=";-p You downloaded Mp3 from tubemate ? "/>
    <x v="3"/>
    <s v=":D"/>
  </r>
  <r>
    <s v=";-p you gonna have to spend some of that money :-p I'm voting for you in November :-p Get them adds out Can't rely on donations alone "/>
    <x v="3"/>
    <s v=":)"/>
  </r>
  <r>
    <s v=";-p you guys truly deserve it , thank you for the great music :) #Congrats #One #Direction # 1inthe #Uk "/>
    <x v="3"/>
    <s v=":-D"/>
  </r>
  <r>
    <s v=";-p you guys truly deserve it , thank you for the great music :) #Congrats #One #Direction # 1inthe #Uk "/>
    <x v="4"/>
    <s v=":-p"/>
  </r>
  <r>
    <s v=";-p you had 8 yrs with Billy and a stint with Obama :-p You talk empty promises , walk out with their votes but never make them good "/>
    <x v="3"/>
    <s v=":D"/>
  </r>
  <r>
    <s v=";-p you had 8 yrs with Billy and a stint with Obama :-p You talk empty promises , walk out with their votes but never make them good "/>
    <x v="4"/>
    <s v=";P"/>
  </r>
  <r>
    <s v=";-p you heard this new Jada/Nas/Styles track ? Nas sounds great :-p "/>
    <x v="3"/>
    <s v=":)"/>
  </r>
  <r>
    <s v=";-p you heard this new Jada/Nas/Styles track ? Nas sounds great :-p "/>
    <x v="4"/>
    <s v=":-p"/>
  </r>
  <r>
    <s v=";-p You is world : 🌎 My is world : Cameron Dallas "/>
    <x v="3"/>
    <s v=":-D"/>
  </r>
  <r>
    <s v=";-p you just wanted us to know you go to the gym sneaky "/>
    <x v="3"/>
    <s v=":D"/>
  </r>
  <r>
    <s v=";-p you kicked it hoping everyone would carry you like if you just hit a homerun and shit lol "/>
    <x v="3"/>
    <s v=":-)"/>
  </r>
  <r>
    <s v=";-p you kicked it hoping everyone would carry you like if you just hit a homerun and shit lol "/>
    <x v="4"/>
    <s v=":-p"/>
  </r>
  <r>
    <s v=";-p you know me , I can come up with all sorts of silly conversations hehe// and I love bringing up past conversations too ! "/>
    <x v="3"/>
    <s v=":)"/>
  </r>
  <r>
    <s v=";-p you know you just got put on blast when you can only come back with a grammar correction smh "/>
    <x v="3"/>
    <s v=":-)"/>
  </r>
  <r>
    <s v=";-p you know you're the best :-p You're Daisy Skye freaking Johnson :-p You are Quake so to say that is like saying you're not good at "/>
    <x v="3"/>
    <s v=":)"/>
  </r>
  <r>
    <s v=";-p You look awesome best bro "/>
    <x v="3"/>
    <s v=":D"/>
  </r>
  <r>
    <s v=";-p You look awesome best bro "/>
    <x v="4"/>
    <s v=":P"/>
  </r>
  <r>
    <s v=";-p you look so cool :) "/>
    <x v="3"/>
    <s v=":)"/>
  </r>
  <r>
    <s v=";-p you make me happy , i know where i'll be , right by your side cause you're the one for me #EMA #Biggest #Fans #Justin #Bieber "/>
    <x v="3"/>
    <s v=":-)"/>
  </r>
  <r>
    <s v=";-p You make my day happy everytime i see something of you :-p A pic or a video :-p It doesn't matter what , it makes me smile :-p Love you ❤ ️ "/>
    <x v="3"/>
    <s v=":-D"/>
  </r>
  <r>
    <s v=";-p you married an ass :-p Great choice not "/>
    <x v="3"/>
    <s v=":)"/>
  </r>
  <r>
    <s v=";-p you me and your dad need to stay here LOL jk that will never happen but still "/>
    <x v="3"/>
    <s v=":D"/>
  </r>
  <r>
    <s v=";-p you me and your dad need to stay here LOL jk that will never happen but still "/>
    <x v="4"/>
    <s v=":-p"/>
  </r>
  <r>
    <s v=";-p you mean the professor at UNC wasn't a Republican ? "/>
    <x v="3"/>
    <s v=":-D"/>
  </r>
  <r>
    <s v=";-p You mean you want a President who actually helps people when their houses are above water ? "/>
    <x v="3"/>
    <s v=":-D"/>
  </r>
  <r>
    <s v=";-p YOU need to change that policy , because YOU as POTUS with your warmongering ways , scares the hell out of me :-p "/>
    <x v="3"/>
    <s v=":)"/>
  </r>
  <r>
    <s v=";-p you need to read Matthew 12:25 -26 :-p a house divide against it self can not stand :-p you need the republican to win :-p "/>
    <x v="3"/>
    <s v=":D"/>
  </r>
  <r>
    <s v=";-p you need to watch what you say silly "/>
    <x v="3"/>
    <s v=":-D"/>
  </r>
  <r>
    <s v=";-p you need to watch what you say silly "/>
    <x v="4"/>
    <s v=";P"/>
  </r>
  <r>
    <s v=";-p You never check your twitter that I made for you ! #Sad #Tweet "/>
    <x v="3"/>
    <s v=":D"/>
  </r>
  <r>
    <s v=";-p you never fail to amaze me man , I'm so proud of how far you've gotten :-p Thank you for an incredible show :-p #NY #Madness 2 # x #o #two #d "/>
    <x v="3"/>
    <s v=":-)"/>
  </r>
  <r>
    <s v=";-p you never fail to amaze me man , I'm so proud of how far you've gotten :-p Thank you for an incredible show :-p #NY #Madness 2 # x #o #two #d "/>
    <x v="4"/>
    <s v=":-p"/>
  </r>
  <r>
    <s v=";-p you never know , he might be blowing cob webs 😱 😜 :-p:-p:-p Think about it "/>
    <x v="3"/>
    <s v=":)"/>
  </r>
  <r>
    <s v=";-p you never know , he might be blowing cob webs😱😜 :-p:-p:-p Think about it "/>
    <x v="3"/>
    <s v=":-D"/>
  </r>
  <r>
    <s v=";-p you r a 8 birth # = money &amp; amp ; karma &amp; amp ; have a 11 life path # = master visionary :-p Numerology &amp; amp ; ChineseAstrology can help u big time "/>
    <x v="3"/>
    <s v=":)"/>
  </r>
  <r>
    <s v=";-p you requested it , now we're playing it ! MAGNETS by DISCLOSURE/LORDE is on 947 now ! "/>
    <x v="3"/>
    <s v=":D"/>
  </r>
  <r>
    <s v=";-p you screw Seniors and Veterans now all of us by using our Tax $$ to campaign for Benghazi Bitch ;-p :-p You both SUCK "/>
    <x v="3"/>
    <s v=":-)"/>
  </r>
  <r>
    <s v=";-p you screw Seniors and Veterans now all of us by using our Tax $$ to campaign for Benghazi Bitch ;-p :-p You both SUCK "/>
    <x v="4"/>
    <s v=":-p"/>
  </r>
  <r>
    <s v=";-p you seem like a person who likes good music :-p You should give this a listen :-p "/>
    <x v="3"/>
    <s v=":)"/>
  </r>
  <r>
    <s v=";-p you shoudn't bc some people never understand :-p And it's hurt you more than anyone when they're awful with people that you love :-p "/>
    <x v="3"/>
    <s v=":)"/>
  </r>
  <r>
    <s v=";-p you should add a hashtag #founder #of #isis on your profile ! "/>
    <x v="3"/>
    <s v=":-D"/>
  </r>
  <r>
    <s v=";-p You should be great full , cuz some don't even have a mom ( me ) "/>
    <x v="3"/>
    <s v=":-D"/>
  </r>
  <r>
    <s v=";-p You should be great full , cuz some don't even have a mom ( me ) "/>
    <x v="4"/>
    <s v=":P"/>
  </r>
  <r>
    <s v=";-p you should come ! Diane and I will entertain you and make you eat food that you will either love or make you wanna puke 😂 "/>
    <x v="3"/>
    <s v=":)"/>
  </r>
  <r>
    <s v=";-p you should come ! Diane and I will entertain you and make you eat food that you will either love or make you wanna puke 😂 "/>
    <x v="3"/>
    <s v=":-)"/>
  </r>
  <r>
    <s v=";-p you should come back to dc and then come to my house so we can have a sleepover :-p we can braid our hair and cry over boys ! "/>
    <x v="3"/>
    <s v=":D"/>
  </r>
  <r>
    <s v=";-p you should make a q &amp; a w us or maybe a follow spree "/>
    <x v="3"/>
    <s v=":D"/>
  </r>
  <r>
    <s v=";-p You should remove your cap when you address a crowd :-p It shades your eyes ; revealing your eyes communicates honesty :-p "/>
    <x v="3"/>
    <s v=":-D"/>
  </r>
  <r>
    <s v=";-p You should remove your cap when you address a crowd :-p It shades your eyes ; revealing your eyes communicates honesty :-p "/>
    <x v="4"/>
    <s v=":P"/>
  </r>
  <r>
    <s v=";-p You should take resposability for your deplorable actions towards sexualy victimized women by your husband :-p + the raped girl "/>
    <x v="3"/>
    <s v=":-D"/>
  </r>
  <r>
    <s v=";-p you should try throwing school into that equation :-p:-p:-p it makes things so much more fun ! "/>
    <x v="3"/>
    <s v=":D"/>
  </r>
  <r>
    <s v=";-p you should try throwing school into that equation :-p:-p:-p it makes things so much more fun ! "/>
    <x v="4"/>
    <s v=":-p"/>
  </r>
  <r>
    <s v=";-p You should write a book with this tittle &quot; How I became the fucking master of the universe &quot; or &quot; How to be like me &quot; "/>
    <x v="3"/>
    <s v=":)"/>
  </r>
  <r>
    <s v=";-p you start drinking early tonight :-p Lol "/>
    <x v="3"/>
    <s v=":D"/>
  </r>
  <r>
    <s v=";-p you suck can't wait till Trump takes over and make America great again :-p "/>
    <x v="3"/>
    <s v=":-)"/>
  </r>
  <r>
    <s v=";-p You wasn't even singing ! You was yelling ! 😩 😩 "/>
    <x v="3"/>
    <s v=":-D"/>
  </r>
  <r>
    <s v=";-p You were so grief-stricken you needed to be dragged into your vehicle :-p Oh wait that was the 78 degrees :-p "/>
    <x v="3"/>
    <s v=":)"/>
  </r>
  <r>
    <s v=";-p you'll have so much fun with bayda first period "/>
    <x v="3"/>
    <s v=":)"/>
  </r>
  <r>
    <s v=";-p You'll see , it has nothing to do with you this time tho :-p "/>
    <x v="3"/>
    <s v=":-D"/>
  </r>
  <r>
    <s v=";-p Your are not Informed if you were informed you would not be supporting NewNonSocialist ;-p ;-p "/>
    <x v="3"/>
    <s v=":-D"/>
  </r>
  <r>
    <s v=";-p your captain skills came in handy today not 😄 😄 😂 😂 "/>
    <x v="3"/>
    <s v=":-D"/>
  </r>
  <r>
    <s v=";-p Your class is spoilt :-p And no I'm running through the corridors :-p "/>
    <x v="3"/>
    <s v=":-D"/>
  </r>
  <r>
    <s v=";-p Your family are within reach , Matt :-p Glad The Find Lab induction was great though - very tempted by Mastin Labs :-p "/>
    <x v="3"/>
    <s v=":-D"/>
  </r>
  <r>
    <s v=";-p Your family are within reach , Matt :-p Glad The Find Lab induction was great though - very tempted by Mastin Labs :-p "/>
    <x v="4"/>
    <s v=":-p"/>
  </r>
  <r>
    <s v=";-p your gorgeous an sexy as fuck id give my right arm to taste u sahara "/>
    <x v="3"/>
    <s v=":D"/>
  </r>
  <r>
    <s v=";-p your legs are better looking than my entire body :-p Not fair 😳 ❤ "/>
    <x v="3"/>
    <s v=":D"/>
  </r>
  <r>
    <s v=";-p your man shitty lost 4 -1 today so :-p:-p:-p "/>
    <x v="3"/>
    <s v=":)"/>
  </r>
  <r>
    <s v=";-p Your policies ( minimum wage , etc ) remove the motivation to improve one's life :-p No discomfort causes no motivation :-p "/>
    <x v="3"/>
    <s v=":)"/>
  </r>
  <r>
    <s v=";-p Your resolution is not acceptable :-p Unless you have something worth considering , please do not call :-p Reply to my E mail :-p "/>
    <x v="3"/>
    <s v=":-)"/>
  </r>
  <r>
    <s v=";-p your so bad for saying hell , it doesn't make you look likea fag either "/>
    <x v="3"/>
    <s v=":)"/>
  </r>
  <r>
    <s v=";-p your so funny ! not ! "/>
    <x v="3"/>
    <s v=":D"/>
  </r>
  <r>
    <s v=";-p your so funny ! not ! "/>
    <x v="4"/>
    <s v=";P"/>
  </r>
  <r>
    <s v=";-p Your still 3 issues away :-p:-p from being president People my vote because of popularity :-p But they make decisions on issues :-p "/>
    <x v="3"/>
    <s v=":)"/>
  </r>
  <r>
    <s v=";-p your the best in the world I wish I could just get the grace of you just tweeting me "/>
    <x v="3"/>
    <s v=":-)"/>
  </r>
  <r>
    <s v=";-p Your thoughts on ;-p ? #End #The #Duopoly #Team #Gov #Vote #Different #Legalize #Freedom #Vote #Gary #Not #Scary #Vote #Gary "/>
    <x v="3"/>
    <s v=":D"/>
  </r>
  <r>
    <s v=";-p your vocabulary does not include that word of “ change ” you are pursuing :-p You even do no have a horse change ;-p "/>
    <x v="3"/>
    <s v=":D"/>
  </r>
  <r>
    <s v=";-p Your words only add up to mafia mainstream indoctrinated media :-p 🤗 😘 😘 😘🤗 Amb Stevens words added up but u ignored him :-p "/>
    <x v="3"/>
    <s v=":)"/>
  </r>
  <r>
    <s v=";-p You're a talented &amp; great singer , I'm sure you're being the same as actor :-p I support &amp; love you as always :-p Follow me ? ♥ — 149 , 612 "/>
    <x v="3"/>
    <s v=":)"/>
  </r>
  <r>
    <s v=";-p you're an ugly , sweaty , senile old bastard who mocks disabled people :-p Kill yourself , I can assist if you need :-p You prick :-p "/>
    <x v="3"/>
    <s v=":)"/>
  </r>
  <r>
    <s v=";-p you're an ugly , sweaty , senile old bastard who mocks disabled people :-p Kill yourself , I can assist if you need :-p You prick :-p "/>
    <x v="4"/>
    <s v=":-p"/>
  </r>
  <r>
    <s v=";-p You're busy bashing ;-p while NYC is going through shit ! You are one fucked up piece of shit ! Golf next you pussy ? "/>
    <x v="3"/>
    <s v=":-)"/>
  </r>
  <r>
    <s v=";-p you're emote didn't show up for me :-p I have a stupid android :-p But I assume it was something along the lines of : 😑 "/>
    <x v="3"/>
    <s v=":-)"/>
  </r>
  <r>
    <s v=";-p you're emote didn't show up for me :-p I have a stupid android :-p But I assume it was something along the lines of : 😑 "/>
    <x v="4"/>
    <s v=";-P"/>
  </r>
  <r>
    <s v=";-p you're motivating me to open my own bank thanks "/>
    <x v="3"/>
    <s v=":-)"/>
  </r>
  <r>
    <s v=";-p You're not even a republican , can't believe you've conned so many :-p:-p Really well done ! You must be laughing Ur ass off :-p "/>
    <x v="3"/>
    <s v=":D"/>
  </r>
  <r>
    <s v=";-p You're not even a republican , can't believe you've conned so many :-p:-p Really well done ! You must be laughing Ur ass off :-p "/>
    <x v="4"/>
    <s v=";P"/>
  </r>
  <r>
    <s v=";-p you're not my #1 on snap anymore ? ! ? ! ? ! Does this mean we are breaking up ? ! 😭 #yeah #right #ill #cut #urballz #off #jk #not #really "/>
    <x v="3"/>
    <s v=":)"/>
  </r>
  <r>
    <s v=";-p you're scaring me now "/>
    <x v="3"/>
    <s v=":D"/>
  </r>
  <r>
    <s v=";-p You're so and I'm so enjoying it :-p "/>
    <x v="3"/>
    <s v=":-)"/>
  </r>
  <r>
    <s v=";-p You're so and I'm so enjoying it :-p "/>
    <x v="4"/>
    <s v=":P"/>
  </r>
  <r>
    <s v=";-p youre so pretty my love ' "/>
    <x v="3"/>
    <s v=":)"/>
  </r>
  <r>
    <s v=";-p You're such a good friend ! * smooch * "/>
    <x v="3"/>
    <s v=":D"/>
  </r>
  <r>
    <s v=";-p you're such a good friend :) "/>
    <x v="3"/>
    <s v=":-)"/>
  </r>
  <r>
    <s v=";-p you're such a good friend :-p Love my best friend :-p Such a nice friend xxxxxxxxx "/>
    <x v="3"/>
    <s v=":D"/>
  </r>
  <r>
    <s v=";-p you're such a good friend 😄 😩 😄 😄 😄 😄 "/>
    <x v="3"/>
    <s v=":-D"/>
  </r>
  <r>
    <s v=";-p you're very welcome :-p &amp; yay will you bring it to school tomorrow ? "/>
    <x v="3"/>
    <s v=":-)"/>
  </r>
  <r>
    <s v=";-p you're very welcome :-p &amp; yay will you bring it to school tomorrow ? "/>
    <x v="4"/>
    <s v=";-P"/>
  </r>
  <r>
    <s v=";-p you're vocals are so beautiful in everything you do :-p Please never stop singing ! 😍 😘 "/>
    <x v="3"/>
    <s v=":-D"/>
  </r>
  <r>
    <s v=";-p you're vocals are so beautiful in everything you do :-p Please never stop singing ! 😍 😘 "/>
    <x v="4"/>
    <s v=":-p"/>
  </r>
  <r>
    <s v=";-p You're welcome ! Yes , i hope to see the match , because i don't know if i can :-p 😕 Thank you , we'll give our best to remain on top :-p 😄 "/>
    <x v="3"/>
    <s v=":-D"/>
  </r>
  <r>
    <s v=";-p You're welcome ! Yes , i hope to see the match , because i don't know if i can :-p 😕 Thank you , we'll give our best to remain on top :-p 😄 "/>
    <x v="4"/>
    <s v=";-P"/>
  </r>
  <r>
    <s v=";-p you're welcome , we love you so much ! Have a great day sunshine ! "/>
    <x v="3"/>
    <s v=":)"/>
  </r>
  <r>
    <s v=";-p Youth section ;-p tour shaping up nicely :-p Looking forward to welcoming our NL hockey friends back to Chelmer Park in ' 16 "/>
    <x v="3"/>
    <s v=":D"/>
  </r>
  <r>
    <s v=";-p you've made a cover and ;-p isn't the center piece but in the corner ? fail :-p "/>
    <x v="3"/>
    <s v=":D"/>
  </r>
  <r>
    <s v=";-p you've made a cover and ;-p isn't the center piece but in the corner ? fail :-p "/>
    <x v="4"/>
    <s v=":P"/>
  </r>
  <r>
    <s v=";-p yup ! It's pretty cool but it depends whether they are calls or not ! "/>
    <x v="3"/>
    <s v=":D"/>
  </r>
  <r>
    <s v=";-p yuup :-p:-p:-p live is good :( jk "/>
    <x v="3"/>
    <s v=":)"/>
  </r>
  <r>
    <s v=";-p yuup :-p:-p:-p live is good :( jk "/>
    <x v="4"/>
    <s v=":-p"/>
  </r>
  <r>
    <s v=";-p yw ! ilyt ( i won't die i'm immortal "/>
    <x v="3"/>
    <s v=":-D"/>
  </r>
  <r>
    <s v=";-p yw ! ilyt ( i won't die i'm immortal "/>
    <x v="4"/>
    <s v=":-p"/>
  </r>
  <r>
    <s v=";-p Zionists are worse in Israel plus the added menace is that they control the media , so they don't ever receive any negative backlash "/>
    <x v="3"/>
    <s v=":-D"/>
  </r>
  <r>
    <s v=";-p 🌌🌠⭐⭐⭐✨ ❤ Have nice sweetdrms Yandy , Godbless u and ur u ❤ 💝 "/>
    <x v="3"/>
    <s v=":D"/>
  </r>
  <r>
    <s v=";-p 😂 of course we're dancing to Disney music ( Mollyuyy I love you ) ;-p "/>
    <x v="3"/>
    <s v=":-)"/>
  </r>
  <r>
    <s v=";-p 😂 of course we're dancing to Disney music ( Mollyuyy I love you ) ;-p "/>
    <x v="3"/>
    <s v=":D"/>
  </r>
  <r>
    <s v=";-p 😂 of course we're dancing to Disney music ( Mollyuyy I love you ) ;-p "/>
    <x v="4"/>
    <s v=":-p"/>
  </r>
  <r>
    <s v=";-p 😂 😂 😂 😂 😂 😂 😂 😂 😂 😭 😂 😂 😂 😂 AHHHHH but I like Banda more so I guess Canelo right "/>
    <x v="3"/>
    <s v=":-)"/>
  </r>
  <r>
    <s v=";-p 😂 😂 😂 😂 😂 😂 😂 😂 😂 😭 😂 😂 😂 😂 AHHHHH but I like Banda more so I guess Canelo right "/>
    <x v="3"/>
    <s v=":-)"/>
  </r>
  <r>
    <s v=";-p 😃 Yay ! I'm so happy you are back :-p Aw I missed you too :-p What have you been up too ? "/>
    <x v="3"/>
    <s v=":-)"/>
  </r>
  <r>
    <s v=";-p 😈 so come where the grass is greener :-p "/>
    <x v="3"/>
    <s v=":-D"/>
  </r>
  <r>
    <s v=";-p 😱😱 :-p:-p watch out , we got ms long hair don't care over here :-p "/>
    <x v="3"/>
    <s v=":-D"/>
  </r>
  <r>
    <s v="? Yes dad I love to hear you sing in the morning # please #continue "/>
    <x v="4"/>
    <s v=";P"/>
  </r>
  <r>
    <s v="@ all my ex’s 😂 https://t.co/ZEFQI1ygAh"/>
    <x v="1"/>
    <s v=":D"/>
  </r>
  <r>
    <s v="@ all my friends 😭 https://t.co/gXzjV19QSc"/>
    <x v="2"/>
    <s v=":\"/>
  </r>
  <r>
    <s v="@ all my mutuals going to wrestlemania : cancel the hotel booking and just stay at my house 😭 it’s 2"/>
    <x v="2"/>
    <s v=":\"/>
  </r>
  <r>
    <s v="@____blacc lmao ohh the shade 😭"/>
    <x v="2"/>
    <s v=":\"/>
  </r>
  <r>
    <s v="@___21SVG___ &amp;amp;&amp;amp; you always realize it when it’s too late 😕"/>
    <x v="5"/>
    <s v=":)"/>
  </r>
  <r>
    <s v="@__0HOUR1_ @GlennThrush Glenn Thrush lol. Loo-zah!! 😂"/>
    <x v="1"/>
    <s v=":-O"/>
  </r>
  <r>
    <s v="@__0HOUR1_ @RealMBlossom No sympathy. These type of sexual degenerates deserve the chair. 😡"/>
    <x v="0"/>
    <s v=":-@"/>
  </r>
  <r>
    <s v="@__0HOUR1_ @realnlclos @RealMattCouch Not a fan of Kathy’s new look 😂 https://t.co/0DVa0anCMi"/>
    <x v="1"/>
    <s v=":-O"/>
  </r>
  <r>
    <s v="@__0HOUR1_ Let the hacking begin? 😂"/>
    <x v="1"/>
    <s v=":-O"/>
  </r>
  <r>
    <s v="@__0HOUR1_ Someone needs to brand a swastika onto her forehead for the optics. 😂"/>
    <x v="1"/>
    <s v=":D"/>
  </r>
  <r>
    <s v="@__0HOUR1_ That's me during winter without my winter tires on 😂"/>
    <x v="1"/>
    <s v="XD"/>
  </r>
  <r>
    <s v="@__0HOUR1_ Wtf did I just read? 😂"/>
    <x v="1"/>
    <s v=":-O"/>
  </r>
  <r>
    <s v="@__6Bandz 😭 shoot ya shot Gerald https://t.co/4L3rS5btfJ"/>
    <x v="2"/>
    <s v=":-("/>
  </r>
  <r>
    <s v="@__ABerg__ Haha and the car just smelled like way to much cologne 😂"/>
    <x v="1"/>
    <s v=":-O"/>
  </r>
  <r>
    <s v="@__AbuX I’ll take the crock pot 😂 and 20$"/>
    <x v="1"/>
    <s v=":D"/>
  </r>
  <r>
    <s v="@__alliethomas__ She’s so quick with it 😂"/>
    <x v="1"/>
    <s v=":D"/>
  </r>
  <r>
    <s v="@__alltimelaura 😂 we’ll agree to disagree! We need to meet up again soon!"/>
    <x v="1"/>
    <s v=":-O"/>
  </r>
  <r>
    <s v="@__alyak___ I luv you too bb 😭 you know ima hold you down in dese streets 🤘🏽 we in this forever 😘"/>
    <x v="2"/>
    <s v=":-("/>
  </r>
  <r>
    <s v="@__Amazingbrit Omg I forgot to tell y’all I was to LIT 😭 we bouta call you back in 5"/>
    <x v="2"/>
    <s v=":-\"/>
  </r>
  <r>
    <s v="@__ammbi But I miss it there 😕"/>
    <x v="5"/>
    <s v=":-)"/>
  </r>
  <r>
    <s v="@__anamt Wasn’t really serious 😭 but some people aren’t infatuated with being committed to one person but want the… https://t.co/Bt1zY8xmWF"/>
    <x v="2"/>
    <s v=":("/>
  </r>
  <r>
    <s v="@__armaniixo Bish i go broke over this shit it’s bad 😭"/>
    <x v="2"/>
    <s v=":("/>
  </r>
  <r>
    <s v="@__armaniixo Fr I didn’t even kno she was pregnant omg 😭 she taking it too far w my man fr"/>
    <x v="2"/>
    <s v=":("/>
  </r>
  <r>
    <s v="@__armaniixo Seriously 😭 lil feeling be all hurt"/>
    <x v="2"/>
    <s v=":-\"/>
  </r>
  <r>
    <s v="@__armaniixo yessss all on a bitch forehead 😭"/>
    <x v="2"/>
    <s v=":-\"/>
  </r>
  <r>
    <s v="@__BigheadBubba My dawg out the game now 😭 im proud of you dawg"/>
    <x v="2"/>
    <s v=":-("/>
  </r>
  <r>
    <s v="@__blessicaaax3 Im convinced u dont get enough 😕 but u talkin bout me doe 💯"/>
    <x v="5"/>
    <s v=":-|"/>
  </r>
  <r>
    <s v="@__JesusOrtiz That's terrible. 😕 How about we make you happy with a new one? Check our deals https://t.co/18OaqlF3rH ^NS"/>
    <x v="5"/>
    <s v=":-)"/>
  </r>
  <r>
    <s v="@__kareeennn__ Thanks girl. It’s just ridiculous we can’t even have a good time without some crusty ass guys being creeps 😕"/>
    <x v="5"/>
    <s v=":-|"/>
  </r>
  <r>
    <s v="@__Krasnodar___ &amp;lt; 😡 isis coward / daesh terror propaganda pls suspend rapidly @twitterSupport @TwitterSafety… https://t.co/WenQY0dvI6"/>
    <x v="0"/>
    <s v=":'-("/>
  </r>
  <r>
    <s v="@__lysha I’m fr 😭😭Every time i wake up i have a new scratch on me &amp;amp; my body be hurting &amp;amp; I️ keep having bad dreams 😕"/>
    <x v="2"/>
    <s v=":("/>
  </r>
  <r>
    <s v="@__lysha I’m fr 😭😭Every time i wake up i have a new scratch on me &amp;amp; my body be hurting &amp;amp; I️ keep having bad dreams 😕"/>
    <x v="5"/>
    <s v=":-|"/>
  </r>
  <r>
    <s v="@__taerg Wow. Let's fight 😡"/>
    <x v="0"/>
    <s v="&gt;:-("/>
  </r>
  <r>
    <s v="@_0gkiee Whole lotta gang s* .. 😭"/>
    <x v="2"/>
    <s v=":-("/>
  </r>
  <r>
    <s v="@_0liviabrooke Do I fuck! Maybe 😂 but tomorrow will be good 😁👍🏼"/>
    <x v="1"/>
    <s v=":-D"/>
  </r>
  <r>
    <s v="@_10197_ @theeAlmightyJo Of course I’m just saying 😭"/>
    <x v="2"/>
    <s v=":-\"/>
  </r>
  <r>
    <s v="@_10ville Awwwhh lol you’re not lame 😂"/>
    <x v="1"/>
    <s v="XD"/>
  </r>
  <r>
    <s v="@_11_20 I was scrollin on your profile 😂 but happy birthday sis!!!! Miss and love you 😘"/>
    <x v="1"/>
    <s v=":D"/>
  </r>
  <r>
    <s v="@_17jn No idea why you've unfollowed? Been a supporter for years 😕"/>
    <x v="5"/>
    <s v=":-|"/>
  </r>
  <r>
    <s v="@_1941xx Now Niy you know I don’t drink soda 😭 it’s not healthy you shouldn’t be either"/>
    <x v="2"/>
    <s v=":-\"/>
  </r>
  <r>
    <s v="@_1kev Omg 😂 I would be pissed"/>
    <x v="1"/>
    <s v=":-D"/>
  </r>
  <r>
    <s v="@_1Missy_ Haha if he slammed any harder he would have sniffed his own butt 😂"/>
    <x v="1"/>
    <s v="XD"/>
  </r>
  <r>
    <s v="@_1serenity Catfish I️m done we broke up y’all can have him 😭"/>
    <x v="2"/>
    <s v=":("/>
  </r>
  <r>
    <s v="@_1serenity Ian think i was gon be so bored 😭"/>
    <x v="2"/>
    <s v=":-("/>
  </r>
  <r>
    <s v="@_1serenity Naaa 😭 that's bad"/>
    <x v="2"/>
    <s v=":-("/>
  </r>
  <r>
    <s v="@_1SpecialK 😂 I’ll take it without the orange but don’t give me anything in its place. Tf they thought this was?"/>
    <x v="1"/>
    <s v=":D"/>
  </r>
  <r>
    <s v="@_1Theo @nile_owen44 This is too easy 😕"/>
    <x v="5"/>
    <s v=":)"/>
  </r>
  <r>
    <s v="@_24bit Sooo how da fk benefiting you? 😂"/>
    <x v="1"/>
    <s v=":D"/>
  </r>
  <r>
    <s v="@_24HourStoner_ @xZeskii I know it was a joke 😂"/>
    <x v="1"/>
    <s v=":-O"/>
  </r>
  <r>
    <s v="@_2cheeky4u LMAOO listen I can send you her number if you want and y’all can sort this out 😂 you can just tell her I sent you"/>
    <x v="1"/>
    <s v="XD"/>
  </r>
  <r>
    <s v="@_2Dimplesz Iswear to god man .. This shit aggy asf 😕"/>
    <x v="5"/>
    <s v=":)"/>
  </r>
  <r>
    <s v="@_2Guard 😂 facts .. they be hyping tf out of it"/>
    <x v="1"/>
    <s v=":-D"/>
  </r>
  <r>
    <s v="@_300100 biggest baby i ever known 😂"/>
    <x v="1"/>
    <s v="XD"/>
  </r>
  <r>
    <s v="@_3CommandStart why not? 😂 hopefully I actually use the program I downloaded during Christmas break"/>
    <x v="1"/>
    <s v=":-O"/>
  </r>
  <r>
    <s v="@_3diddy @HEYQUEEEEN My cousin isn’t lying to me 😕 but if she is they you guise are in the same boat 🤷🏽‍♀️"/>
    <x v="5"/>
    <s v=":)"/>
  </r>
  <r>
    <s v="@_3klee 😂 bruh come back out here tonight so we can go out to eat"/>
    <x v="1"/>
    <s v=":-D"/>
  </r>
  <r>
    <s v="@_3leelee happy birthday bro. You getting old boy 😂"/>
    <x v="1"/>
    <s v=":D"/>
  </r>
  <r>
    <s v="@_4Chainzz Lol A boogie lyrics 😂"/>
    <x v="1"/>
    <s v=":-D"/>
  </r>
  <r>
    <s v="@_4flaka lmfaooo if this ain't you 😂 https://t.co/bNb4Xh4kjr"/>
    <x v="1"/>
    <s v="XD"/>
  </r>
  <r>
    <s v="@_4no_Reason Lmao my fault bro 😂"/>
    <x v="1"/>
    <s v="XD"/>
  </r>
  <r>
    <s v="@_5_Minutes @Seee_Lawrence_ He said he will unblock you tomorrow Wena wentseng? 😂"/>
    <x v="1"/>
    <s v=":-D"/>
  </r>
  <r>
    <s v="@_50ways @lamronmdai12 They ain’t have to do em like that. FGCU don’t even have a football team 😭"/>
    <x v="2"/>
    <s v=":-("/>
  </r>
  <r>
    <s v="@_6senses Mannn idk. This was too off the wall tho. He want advice 😂"/>
    <x v="1"/>
    <s v=":-O"/>
  </r>
  <r>
    <s v="@_7100S @Flamejugg Nigga that’s 1 hole just because it has to openings don’t mean shit 😂"/>
    <x v="1"/>
    <s v=":-O"/>
  </r>
  <r>
    <s v="@_7100S @SheeshMaurice Niggas ain’t even get a chance to play the Steelers yet and he don’t like us 😂"/>
    <x v="1"/>
    <s v="XD"/>
  </r>
  <r>
    <s v="@_7100S Man talk about being in pain smh 😂"/>
    <x v="1"/>
    <s v=":-D"/>
  </r>
  <r>
    <s v="@_8PAV8_ @NYGfootballkev Are deffense is trash 😭"/>
    <x v="2"/>
    <s v=":("/>
  </r>
  <r>
    <s v="@_AbbyT Wait what’s the butter knife for 😂"/>
    <x v="1"/>
    <s v="XD"/>
  </r>
  <r>
    <s v="@_abdo_adel_ @provenio_6277 ديه gender inequality 😂"/>
    <x v="1"/>
    <s v=":-O"/>
  </r>
  <r>
    <s v="@_Abenii That was they fav line when you turn 18 get at me 😂 coming at all they necks"/>
    <x v="1"/>
    <s v=":-D"/>
  </r>
  <r>
    <s v="@_abibennett come back so I can take pictures of you!! 😭"/>
    <x v="2"/>
    <s v=":\"/>
  </r>
  <r>
    <s v="@_AbimbolaOshodi 😂 The iyama one looks scary but 🤷🏾‍♂️"/>
    <x v="1"/>
    <s v=":D"/>
  </r>
  <r>
    <s v="@_Abonitaaa @__TeeWest I beg to differ Asia 😂"/>
    <x v="1"/>
    <s v="XD"/>
  </r>
  <r>
    <s v="@_abreedelarosa I'm the worst at saving money 😭 girl I say spend it lmao"/>
    <x v="2"/>
    <s v=":("/>
  </r>
  <r>
    <s v="@_ABreezy What’re your symptoms 😂 I haven’t seen you in 2-3 days 😂🤦🏽‍♀️"/>
    <x v="1"/>
    <s v=":-O"/>
  </r>
  <r>
    <s v="@_ABreezy You still a lil slow but that's ok 😂"/>
    <x v="1"/>
    <s v=":-D"/>
  </r>
  <r>
    <s v="@_abroschart Stop 😭 is it me getting to see you anytime soon?????"/>
    <x v="2"/>
    <s v=":-\"/>
  </r>
  <r>
    <s v="@_ABSC_09_ Girl yes. 😂 I’m looking forward to it"/>
    <x v="1"/>
    <s v=":-D"/>
  </r>
  <r>
    <s v="@_AceOfGeeks_ People are so harsh as hes from youtube but he is a nice guy! Well from all the youtube videos Ive seen him in 😂"/>
    <x v="1"/>
    <s v=":-O"/>
  </r>
  <r>
    <s v="@_achico11 It’s So Much Hw For No Reason 😭"/>
    <x v="2"/>
    <s v=":("/>
  </r>
  <r>
    <s v="@_aliyahnashe They sell the machines that make it 😂"/>
    <x v="1"/>
    <s v=":-D"/>
  </r>
  <r>
    <s v="@_aliyahnicholee I was watching this earlier 😂"/>
    <x v="1"/>
    <s v=":D"/>
  </r>
  <r>
    <s v="@_aliyuhh_ Get out yah feelings 😂"/>
    <x v="1"/>
    <s v=":-O"/>
  </r>
  <r>
    <s v="@_All4T_ here you go lord why i even ask 😂"/>
    <x v="1"/>
    <s v=":-D"/>
  </r>
  <r>
    <s v="@_All4T_ i’m fr lol act like my world revolve roun this man 😭"/>
    <x v="2"/>
    <s v=":\"/>
  </r>
  <r>
    <s v="@_AllanBeattie But they smoke and drink and shouldn’t. They can roll up and watch Batman nb 😂"/>
    <x v="1"/>
    <s v="XD"/>
  </r>
  <r>
    <s v="@_AllanBeattie How’s it banned here? 😂"/>
    <x v="1"/>
    <s v=":-O"/>
  </r>
  <r>
    <s v="@_AllanBeattie I don’t know who that is. It’s a wean programme but! 😂"/>
    <x v="1"/>
    <s v=":-D"/>
  </r>
  <r>
    <s v="@_AllanBeattie Trust you eh pipe up bawbag! 😂"/>
    <x v="1"/>
    <s v=":-D"/>
  </r>
  <r>
    <s v="@_alleydeee you have no chill 😂"/>
    <x v="1"/>
    <s v=":D"/>
  </r>
  <r>
    <s v="@_allformyprince That's fine . He paying ? 😂"/>
    <x v="1"/>
    <s v="XD"/>
  </r>
  <r>
    <s v="@_AllHailDesi 💀 bitch you’re crazy 😂 i love you too ❤️"/>
    <x v="1"/>
    <s v=":-O"/>
  </r>
  <r>
    <s v="@_AllHailDesi 💀 bitch you’re crazy 😂 i love you too ❤️"/>
    <x v="1"/>
    <s v=":-O"/>
  </r>
  <r>
    <s v="@_AllisonKayla We did gymnastics with them and everything 😂"/>
    <x v="1"/>
    <s v=":-D"/>
  </r>
  <r>
    <s v="@_allyherring Meet us here lol 😂"/>
    <x v="1"/>
    <s v=":-O"/>
  </r>
  <r>
    <s v="@_allyybabby You’re so nasty 😂"/>
    <x v="1"/>
    <s v=":-D"/>
  </r>
  <r>
    <s v="@_almighty_o @mature_porn_xxx @adultzoneonly1 @TYSO_B 😂 unc in the background talking bout that shit sweet 😂😂😂 fuck no son"/>
    <x v="1"/>
    <s v="XD"/>
  </r>
  <r>
    <s v="@_almightyyMJ Lol I was just cutting to the chase 😭"/>
    <x v="2"/>
    <s v=":\"/>
  </r>
  <r>
    <s v="@_almondroca i thought this was you at first glance lmao 😂 https://t.co/1MH26E3Wms"/>
    <x v="1"/>
    <s v="XD"/>
  </r>
  <r>
    <s v="@_ALOVING man. it’s like a mini sitcom 😂"/>
    <x v="1"/>
    <s v=":D"/>
  </r>
  <r>
    <s v="@_alyssaanaya I need one for college station 😭"/>
    <x v="2"/>
    <s v=":("/>
  </r>
  <r>
    <s v="@_alyssamercedes 😭 she loves you too"/>
    <x v="2"/>
    <s v=":-\"/>
  </r>
  <r>
    <s v="@_AmandaIzzo I know 😭 aww i feel so loved lol 💛"/>
    <x v="2"/>
    <s v=":-("/>
  </r>
  <r>
    <s v="@_amandaplease2 @mthugggaa So many memories 😭"/>
    <x v="2"/>
    <s v=":-\"/>
  </r>
  <r>
    <s v="@_Ameenaaaa @RissyRenee_ I swear I don’t 😭"/>
    <x v="2"/>
    <s v=":-("/>
  </r>
  <r>
    <s v="@_amfaulkner I KNOW. I’m so upset about it! 😭"/>
    <x v="2"/>
    <s v=":-("/>
  </r>
  <r>
    <s v="@_Ammar100 @ilhaammx Especially in winter 😭"/>
    <x v="2"/>
    <s v=":("/>
  </r>
  <r>
    <s v="@_andreaaa25 bitchh best days was summer days 😭"/>
    <x v="2"/>
    <s v=":-("/>
  </r>
  <r>
    <s v="@_Andrezzy I mean I don’t know if Priscilla wants to come with me but I’ll still come cuZ it would be nice to see my friend 😕"/>
    <x v="5"/>
    <s v=":-|"/>
  </r>
  <r>
    <s v="@_angelxiah @BTS_twt I am crying 😭 so proud"/>
    <x v="2"/>
    <s v=":-("/>
  </r>
  <r>
    <s v="@_angelxiah @madehyeV My soul is there but I’m here at home 😭 Hope you have fun and have fun for those armys who can’t be there 💜"/>
    <x v="2"/>
    <s v=":-("/>
  </r>
  <r>
    <s v="@_angiecastano I'm at work 😭"/>
    <x v="2"/>
    <s v=":\"/>
  </r>
  <r>
    <s v="@_aNic0le 😘 But sis!...You had something there with the multi-wig action. Like SNATCHED me 😭"/>
    <x v="2"/>
    <s v=":("/>
  </r>
  <r>
    <s v="@_anisahhh Wallahi man! Usually it’s as a joke but a sub called me that before 😭"/>
    <x v="2"/>
    <s v=":-("/>
  </r>
  <r>
    <s v="@_arianaaa___ That’s gonna be Bella soon 😭"/>
    <x v="2"/>
    <s v=":-("/>
  </r>
  <r>
    <s v="@_arohagalaxy Yeah it’s very stressful 😭"/>
    <x v="2"/>
    <s v=":("/>
  </r>
  <r>
    <s v="@_arxdriguez Lmao your only rican if your hair got snatched and was kneeling on rice 😭 lmao then other so called on… https://t.co/KQNmARuHjn"/>
    <x v="2"/>
    <s v=":("/>
  </r>
  <r>
    <s v="@_ashleigh154 im trying 😭 substance should help lmfao"/>
    <x v="2"/>
    <s v=":\"/>
  </r>
  <r>
    <s v="@_ashleigh154 you never FaceTime me 😭"/>
    <x v="2"/>
    <s v=":-("/>
  </r>
  <r>
    <s v="@_ashleyceleste I miss you too 😭"/>
    <x v="2"/>
    <s v=":-("/>
  </r>
  <r>
    <s v="@_Ashton8s Chill 😭 . Ion know what u talm bout b"/>
    <x v="2"/>
    <s v=":-\"/>
  </r>
  <r>
    <s v="@_asiahbelle Ima be in rare form then 😭"/>
    <x v="2"/>
    <s v=":-\"/>
  </r>
  <r>
    <s v="@_Asight2see i h8 y’all 😭"/>
    <x v="2"/>
    <s v=":("/>
  </r>
  <r>
    <s v="@_BigBossAj What nigga? A voice coach. I gotta get my voice back together 😭"/>
    <x v="2"/>
    <s v=":-("/>
  </r>
  <r>
    <s v="@_bigMIKEEE these were good ass times 😕 https://t.co/F1CGZgFzca"/>
    <x v="5"/>
    <s v=":-)"/>
  </r>
  <r>
    <s v="@_BigYellow Them sound like gun shots 😭"/>
    <x v="2"/>
    <s v=":\"/>
  </r>
  <r>
    <s v="@_blairbold_ @MysticxLipstick My rising is in Cap &amp;amp; my sun is Pisces. 😭 &amp;amp; have been struggling w/ dark depression f… https://t.co/A0czWPNfJX"/>
    <x v="2"/>
    <s v=":("/>
  </r>
  <r>
    <s v="@_BlakkBoy_Flyy Lol I️ ain’t know 😭"/>
    <x v="2"/>
    <s v=":\"/>
  </r>
  <r>
    <s v="@_blancbandana @_frenchminican @see_jelly Stop mind me boy.. what nuh 😭"/>
    <x v="2"/>
    <s v=":-\"/>
  </r>
  <r>
    <s v="@_blancbandana No excuse me again Daren 😭 so peter paying for Paul ?"/>
    <x v="2"/>
    <s v=":-("/>
  </r>
  <r>
    <s v="@_Blended Yessss lord 😭 it’s looking more and more like I️t honestlyyy 🙃🙃"/>
    <x v="2"/>
    <s v=":-\"/>
  </r>
  <r>
    <s v="@_blessxiu day mode is prettier put night mode is relaxing 😭"/>
    <x v="2"/>
    <s v=":\"/>
  </r>
  <r>
    <s v="@_Blizz__ It really is so I’m taking a leave of absence until New Year’s Eve 😭"/>
    <x v="2"/>
    <s v=":("/>
  </r>
  <r>
    <s v="@_Blizz__ Yaaa dumbbb I'm celibate 😭"/>
    <x v="2"/>
    <s v=":("/>
  </r>
  <r>
    <s v="@_BlossomCotton_ I’m not sure 😭"/>
    <x v="2"/>
    <s v=":("/>
  </r>
  <r>
    <s v="@_Blueeeeeee Nah you bullshittin blue 😭"/>
    <x v="2"/>
    <s v=":\"/>
  </r>
  <r>
    <s v="@_BluRay__ @ebwhite2014 Where is the full video? 😭"/>
    <x v="2"/>
    <s v=":-("/>
  </r>
  <r>
    <s v="@_bmula Don’t laugh Bryce 😭"/>
    <x v="2"/>
    <s v=":\"/>
  </r>
  <r>
    <s v="@_brandikizziah1 Sorry about your phone 😕  We'd love to help you get a new one if needed. Check this out https://t.co/qEpqYhoZjc ^MK"/>
    <x v="5"/>
    <s v=":-)"/>
  </r>
  <r>
    <s v="@_brookehubbard so is an exam and essay on Thanksgiving week 😕"/>
    <x v="5"/>
    <s v=":-|"/>
  </r>
  <r>
    <s v="@_BuKola @The_Richiie Yes CCOLPD are already on his tracks. He can’t go far with it 😕"/>
    <x v="5"/>
    <s v=":)"/>
  </r>
  <r>
    <s v="@_carlyelaine @AliaRenae I wasn't enough for her 😕"/>
    <x v="5"/>
    <s v=":-)"/>
  </r>
  <r>
    <s v="@_ClassyCassie @plantxgrrl Honesty: commenting on someone else’s financial situation isn’t funny/cute 😕 There’s not… https://t.co/Y0GKzPFE2G"/>
    <x v="5"/>
    <s v=":-)"/>
  </r>
  <r>
    <s v="@_CozyBoyy Imagine being a fan 😕"/>
    <x v="5"/>
    <s v=":)"/>
  </r>
  <r>
    <s v="@_D4NBROWN There's always some fucking idiots that  can't just enjoy themselves and have to try and prove a point to someone 😕"/>
    <x v="5"/>
    <s v=":)"/>
  </r>
  <r>
    <s v="@_DDesigns_ Shit bro that sucks 😕"/>
    <x v="5"/>
    <s v=":-|"/>
  </r>
  <r>
    <s v="@_flossssyy Idk 😕 but I miss u bby"/>
    <x v="5"/>
    <s v=":-|"/>
  </r>
  <r>
    <s v="@_Goth_Goddess_ DMs aren't open 😕"/>
    <x v="5"/>
    <s v=":)"/>
  </r>
  <r>
    <s v="@_Haddyy But allll our pictures are on my phone 😕"/>
    <x v="5"/>
    <s v=":-)"/>
  </r>
  <r>
    <s v="@_heyymal You keep disappointing me. 😕"/>
    <x v="5"/>
    <s v=":-|"/>
  </r>
  <r>
    <s v="@_hvdea When you never seen that 😕"/>
    <x v="5"/>
    <s v=":)"/>
  </r>
  <r>
    <s v="@_jaceywallace aww damn. Worth i shot i guess 😕"/>
    <x v="5"/>
    <s v=":-|"/>
  </r>
  <r>
    <s v="@_JasirDara it be my nose rings 😕"/>
    <x v="5"/>
    <s v=":-)"/>
  </r>
  <r>
    <s v="@_jaydencroes_ What happened babe? @_jaydencroes_ 😕"/>
    <x v="5"/>
    <s v=":-|"/>
  </r>
  <r>
    <s v="@_JSwervo I’m sorry dude. 😕 I’m right there w ya."/>
    <x v="5"/>
    <s v=":-)"/>
  </r>
  <r>
    <s v="@_ketturah_ Why? 😕 I Dey Bore You?"/>
    <x v="5"/>
    <s v=":)"/>
  </r>
  <r>
    <s v="@_kmohamed_ true I'll still be wearing them 😕"/>
    <x v="5"/>
    <s v=":-|"/>
  </r>
  <r>
    <s v="@_LilReece When i lie too you 😕"/>
    <x v="5"/>
    <s v=":-|"/>
  </r>
  <r>
    <s v="@_Loveeeesong 😕 like in March ? yeah dats dead"/>
    <x v="5"/>
    <s v=":-|"/>
  </r>
  <r>
    <s v="@_maddieb01_ i was informed already. 😕 do i really want to put myself through that? 😩"/>
    <x v="5"/>
    <s v=":)"/>
  </r>
  <r>
    <s v="@_Makada_ Because liberals are not thankful for anything! They believe everything should be given to them and they demand it! 😡"/>
    <x v="0"/>
    <s v="&gt;:-("/>
  </r>
  <r>
    <s v="@_Makada_ Could not agree more makes me so angry 😡"/>
    <x v="0"/>
    <s v="&gt;:-||"/>
  </r>
  <r>
    <s v="@_malgp @Kaaatelyyyynn_ What she said 😡"/>
    <x v="0"/>
    <s v=":-@"/>
  </r>
  <r>
    <s v="@_maria_ferguson i pay the MOST attention to u 😡"/>
    <x v="0"/>
    <s v=":-@"/>
  </r>
  <r>
    <s v="@_Mark__MyWords Jus thinking back to a horrible situation about two years ago 😕"/>
    <x v="5"/>
    <s v=":)"/>
  </r>
  <r>
    <s v="@_maryejohnson I can’t wait! 😡"/>
    <x v="0"/>
    <s v=":-@"/>
  </r>
  <r>
    <s v="@_MELTON_ Dang bro. I'm sorry. That's rough. 😡"/>
    <x v="0"/>
    <s v="&gt;:-("/>
  </r>
  <r>
    <s v="@_Missjulie123 Maaan me too but my ass broke 😂"/>
    <x v="1"/>
    <s v=":-O"/>
  </r>
  <r>
    <s v="@_MissKy .......I miss you too 😂"/>
    <x v="1"/>
    <s v="XD"/>
  </r>
  <r>
    <s v="@_MissLeandra I was proud of her for walking away....for now. 😂"/>
    <x v="1"/>
    <s v=":-O"/>
  </r>
  <r>
    <s v="@_MissLeandra Right I’m like 😕"/>
    <x v="5"/>
    <s v=":-|"/>
  </r>
  <r>
    <s v="@_missniaj Conditioning is killing a sis 😭"/>
    <x v="2"/>
    <s v=":-("/>
  </r>
  <r>
    <s v="@_missniaj I'm never ready no matter when it is 😂"/>
    <x v="1"/>
    <s v=":D"/>
  </r>
  <r>
    <s v="@_misspretty Lmaoo that lil ass Cracker Jack box ring 😭 if you don’t get! 😂"/>
    <x v="2"/>
    <s v=":-\"/>
  </r>
  <r>
    <s v="@_misspretty Lmaoo that lil ass Cracker Jack box ring 😭 if you don’t get! 😂"/>
    <x v="1"/>
    <s v="XD"/>
  </r>
  <r>
    <s v="@_nyerra So. Let’s go fucking eat 😡"/>
    <x v="0"/>
    <s v=":-@"/>
  </r>
  <r>
    <s v="@_POTUSTRUMPNEWS Those who stir the sh$tpot will eventually have to lick the spoon. 😡 https://t.co/oMPPRISOfR"/>
    <x v="0"/>
    <s v=":-@"/>
  </r>
  <r>
    <s v="@_ShannonBeer_ Aww you babe! ❤ coming from you though 😍 xx"/>
    <x v="1"/>
    <s v=":-D"/>
  </r>
  <r>
    <s v="@0_DDF9ddF_0 &amp;lt; 😡 isis coward / daesh terror propaganda pls suspend rapidly @twitterSupport @TwitterSafety @CtrlSec… https://t.co/O7zDSvvWQ7"/>
    <x v="0"/>
    <s v=":'-("/>
  </r>
  <r>
    <s v="@0_marcella Hahaha that's brilliant. Ken where I'm gan next time I'm home 😂"/>
    <x v="1"/>
    <s v=":-O"/>
  </r>
  <r>
    <s v="@0_marcella Let's have a night out 😂"/>
    <x v="1"/>
    <s v=":-O"/>
  </r>
  <r>
    <s v="@00_GORGEOUS Lol more like dumb 😭"/>
    <x v="2"/>
    <s v=":-\"/>
  </r>
  <r>
    <s v="@00_redpath Looks like you have a Connor Blair Walsh Barth on your hands. 😕"/>
    <x v="5"/>
    <s v=":-)"/>
  </r>
  <r>
    <s v="@000_wilson @DashingGeorge @tetterz10 @jrs97_ @leedshunter In fact I can sort it for you 😂"/>
    <x v="1"/>
    <s v=":-D"/>
  </r>
  <r>
    <s v="@004clinden @leejedodunn @Hollyoaks Going 😂 everyone seems to be going with everyone else like sleeping together haha :)"/>
    <x v="1"/>
    <s v=":D"/>
  </r>
  <r>
    <s v="@005e5n ask her to cook you ugali so we know it's real 😂"/>
    <x v="1"/>
    <s v=":-O"/>
  </r>
  <r>
    <s v="@005e5n Eddie plz w the false hope 😂"/>
    <x v="1"/>
    <s v="XD"/>
  </r>
  <r>
    <s v="@005e5n I know the feeling 😂"/>
    <x v="1"/>
    <s v=":D"/>
  </r>
  <r>
    <s v="@005e5n Just slipped into luck huh? Write a book and send me an autographed copy 😂"/>
    <x v="1"/>
    <s v=":D"/>
  </r>
  <r>
    <s v="@005e5n Show me where men like you are 😂"/>
    <x v="1"/>
    <s v=":D"/>
  </r>
  <r>
    <s v="@005e5n Yal too cute 😭 &amp;amp; I’m here for her cap"/>
    <x v="2"/>
    <s v=":-("/>
  </r>
  <r>
    <s v="@005e5n 😊😊 When you get married I'm expecting an invite ..im sure the whole of Kenyan Twitter is 😂"/>
    <x v="1"/>
    <s v=":D"/>
  </r>
  <r>
    <s v="@0073808l I'm sure you'll get other cool oportunities like that in the future if you can't do it this time 😭"/>
    <x v="2"/>
    <s v=":-("/>
  </r>
  <r>
    <s v="@0073808l Omg yeah... And you can like... Pose nendos a lot of the time 😭 but I really want the Jeanne chara forme......"/>
    <x v="2"/>
    <s v=":("/>
  </r>
  <r>
    <s v="@007claw @AndyY019 Up to you two as to who is who 😂"/>
    <x v="1"/>
    <s v="XD"/>
  </r>
  <r>
    <s v="@007Fadi Im a grammar freAk as well 😂"/>
    <x v="1"/>
    <s v=":-D"/>
  </r>
  <r>
    <s v="@007Graul @McDonalds I’m just gonna have to accept it 😂"/>
    <x v="1"/>
    <s v="XD"/>
  </r>
  <r>
    <s v="@007Graul @McDonalds I’m just gonna how’ve to accept it 😂"/>
    <x v="1"/>
    <s v=":-O"/>
  </r>
  <r>
    <s v="@007mikeymike About 10 days for us. Don't want the novelty to wear off of the tree to die if it's a real one 😂"/>
    <x v="1"/>
    <s v=":-D"/>
  </r>
  <r>
    <s v="@007mikeymike Lovely at first but Deffo can't wait to take it all down again 😂"/>
    <x v="1"/>
    <s v=":-D"/>
  </r>
  <r>
    <s v="@009Tessa Lmao we straight up played out that song 😂"/>
    <x v="1"/>
    <s v=":-D"/>
  </r>
  <r>
    <s v="@00hallelujah At this point I'd prefer the whole package 😂 But I mean the shirts look nice too ✨"/>
    <x v="1"/>
    <s v=":-D"/>
  </r>
  <r>
    <s v="@00Hitsdiidii I was ready to have his babies and all 😂"/>
    <x v="1"/>
    <s v="XD"/>
  </r>
  <r>
    <s v="@00Hitsdiidii Me after giving myself that speech 😭 https://t.co/6zAhaLN1DM"/>
    <x v="2"/>
    <s v=":\"/>
  </r>
  <r>
    <s v="@00JayyMo trust me I know the feeling okay when Ray Allen left the Celtics in 2012 I was devastated 😂"/>
    <x v="1"/>
    <s v=":-D"/>
  </r>
  <r>
    <s v="@00JayyMo Wow u see. U don’t gotta be a Celtic fan for life u can just let it be ur fave team in the east... for now 😂"/>
    <x v="1"/>
    <s v=":-D"/>
  </r>
  <r>
    <s v="@00JClaureta00 @aimsmagbuhos Non qualifying rate 😂"/>
    <x v="1"/>
    <s v=":D"/>
  </r>
  <r>
    <s v="@00Kikit @_richmani_ This is true idc that shit weird 😭"/>
    <x v="2"/>
    <s v=":-\"/>
  </r>
  <r>
    <s v="@00rimar no que you already ordered it .. 😂"/>
    <x v="1"/>
    <s v="XD"/>
  </r>
  <r>
    <s v="@00Zixx Lmao I ain't that stupid 😂"/>
    <x v="1"/>
    <s v=":-D"/>
  </r>
  <r>
    <s v="@00Zixx LMFAO 😂 ok I was stupid😂"/>
    <x v="1"/>
    <s v=":-D"/>
  </r>
  <r>
    <s v="@0130Ashleyy @redvelvet @fabo_17 That’s you! 😂"/>
    <x v="1"/>
    <s v=":-O"/>
  </r>
  <r>
    <s v="@01MBthebest Except for Sonny. 😂 Sonny never really cared for JaDrew."/>
    <x v="1"/>
    <s v=":D"/>
  </r>
  <r>
    <s v="@01MBthebest The characters or the fans? Or both? 😂"/>
    <x v="1"/>
    <s v=":D"/>
  </r>
  <r>
    <s v="@01Starblazer 4 INTS for Pearman 😂"/>
    <x v="1"/>
    <s v="XD"/>
  </r>
  <r>
    <s v="@03Greedo I felt the watts in this 😭"/>
    <x v="2"/>
    <s v=":-("/>
  </r>
  <r>
    <s v="@0412afrxn @kookiejimin__ Lmao ikr 😂 😂 😂  what are we ?? Potato like them uh ratmys should say something that can be understood"/>
    <x v="1"/>
    <s v=":-O"/>
  </r>
  <r>
    <s v="@043Leek No Sir Don't Eva Disrespect My Block 😭"/>
    <x v="2"/>
    <s v=":\"/>
  </r>
  <r>
    <s v="@04derrickn Nathan Derrick sniffing around for a retweet with a popular # I know your game boyo. 😂"/>
    <x v="1"/>
    <s v=":D"/>
  </r>
  <r>
    <s v="@05Mtw @RelationGoaIs very much so 😂"/>
    <x v="1"/>
    <s v="XD"/>
  </r>
  <r>
    <s v="@0725Ikedih Why hahaha Buy me some ticket i will go there lol Hahahaha 😂"/>
    <x v="1"/>
    <s v=":-D"/>
  </r>
  <r>
    <s v="@07Cosmo My name not my pic 😂"/>
    <x v="1"/>
    <s v=":-O"/>
  </r>
  <r>
    <s v="@07SCR @scumbapparel @scumbmag Try using your eyes lol. What I said is exactly how it is 😂"/>
    <x v="1"/>
    <s v=":-D"/>
  </r>
  <r>
    <s v="@0807kelliebby 😂😂😂😂 at this point I need to be all day damn 😂 I said I was gone stay until January I can’t take another week of this"/>
    <x v="1"/>
    <s v="XD"/>
  </r>
  <r>
    <s v="@08yuridia lmaoooo bye hoe 😂 I can't w you rn"/>
    <x v="1"/>
    <s v="XD"/>
  </r>
  <r>
    <s v="@09Markl @RichardOBryan My cousin is a colonel in the usmc. He hates trump. 😂"/>
    <x v="1"/>
    <s v="XD"/>
  </r>
  <r>
    <s v="@09sharkboy Do you really have to use all caps? 😂"/>
    <x v="1"/>
    <s v="XD"/>
  </r>
  <r>
    <s v="@0b1___ @OhBruhMan you right you right 😂"/>
    <x v="1"/>
    <s v=":-O"/>
  </r>
  <r>
    <s v="@0b1___ Lol and johnny got me |w||| the gorillas ! 😂"/>
    <x v="1"/>
    <s v="XD"/>
  </r>
  <r>
    <s v="@0C4y4bCk3XT0D5e It's their OPINION 😂 something that you should totally understand and realize If you do agree or d… https://t.co/IXZd2xG3Lp"/>
    <x v="1"/>
    <s v=":-O"/>
  </r>
  <r>
    <s v="@0cean13 we gotchu 😂 😂.. #KCBTheft https://t.co/FamG0yhSSO"/>
    <x v="1"/>
    <s v="XD"/>
  </r>
  <r>
    <s v="@0ddalis Tacos sound bomb rn 😭"/>
    <x v="2"/>
    <s v=":\"/>
  </r>
  <r>
    <s v="@0GingerBreadMan I can imagine you two as a couple 😂"/>
    <x v="1"/>
    <s v="XD"/>
  </r>
  <r>
    <s v="@0h_K Stands for “I love my momma” 😂"/>
    <x v="1"/>
    <s v="XD"/>
  </r>
  <r>
    <s v="@0hhtaylor i’m saying! ian ask for suggestions just leave it as the damn number 😭"/>
    <x v="2"/>
    <s v=":-("/>
  </r>
  <r>
    <s v="@0hMySt4rs @KeziaRose @lukespillane @ChristelDee @tomwebsta @gldematteis 😭 You know it's a solid friendship group w… https://t.co/uFSyXrzDkP"/>
    <x v="2"/>
    <s v=":-\"/>
  </r>
  <r>
    <s v="@0hnnyJay @shamwelll_ yeah except now i’m single boo 😂"/>
    <x v="1"/>
    <s v=":-D"/>
  </r>
  <r>
    <s v="@0hnnyJay Pretty sure they already know. 😂"/>
    <x v="1"/>
    <s v=":-O"/>
  </r>
  <r>
    <s v="@0hour1media @__0HOUR1_ Florida gets some scumbag through here. 😂"/>
    <x v="1"/>
    <s v=":-O"/>
  </r>
  <r>
    <s v="@0HS0_JUICY @goodyannn Mmmhmmm lmao don’t get thrown aboard bitches!! 😂"/>
    <x v="1"/>
    <s v=":D"/>
  </r>
  <r>
    <s v="@0JBarker i cant help but laugh but this game is broken 😂 im not having fun playing snd anymore"/>
    <x v="1"/>
    <s v="XD"/>
  </r>
  <r>
    <s v="@0l0l00l Yessss 😭 hope jay is fine"/>
    <x v="2"/>
    <s v=":-\"/>
  </r>
  <r>
    <s v="@0liviagrantham Feeling so blessed rn 🙏🙏 Am so excited to take on this role 😭 Thanks to wonderful director @0liviagrantham"/>
    <x v="2"/>
    <s v=":-\"/>
  </r>
  <r>
    <s v="@0mgould Yeah 😂 best place to get AUTHENTIC buffalo sauce is LA lol"/>
    <x v="1"/>
    <s v=":D"/>
  </r>
  <r>
    <s v="@0neNonBlonde @russianmachine The video isn’t available. SNL is 😂"/>
    <x v="1"/>
    <s v="XD"/>
  </r>
  <r>
    <s v="@0nly1kiah I️ Hate tf Outta You 😂 I️ Instantly Knew Who Tf You Was Talking Bout 😭"/>
    <x v="2"/>
    <s v=":\"/>
  </r>
  <r>
    <s v="@0nly1kiah I️ Hate tf Outta You 😂 I️ Instantly Knew Who Tf You Was Talking Bout 😭"/>
    <x v="1"/>
    <s v=":D"/>
  </r>
  <r>
    <s v="@0nly1nai Yess my friends hate it 😭"/>
    <x v="2"/>
    <s v=":-\"/>
  </r>
  <r>
    <s v="@0olala_ @Haleigh_Evette i'm def the guy in the background bouncing his elbows so intensely 😭"/>
    <x v="2"/>
    <s v=":-\"/>
  </r>
  <r>
    <s v="@0pinionatedTool @RHH01NJ @valmeow1 @Tactical_review @schwarzengel88 Aaa ya it beats over expensive Sigs for sure 😂"/>
    <x v="1"/>
    <s v="XD"/>
  </r>
  <r>
    <s v="@0utlier__ All I could think was damn that sucks and I wonder how close I get to doing that every time I drive 😂"/>
    <x v="1"/>
    <s v=":-O"/>
  </r>
  <r>
    <s v="@0x4DC5 @DrLucyRogers Is the fax gateway to @twitter still operational? 😂"/>
    <x v="1"/>
    <s v=":-D"/>
  </r>
  <r>
    <s v="@1_judson Lol you right that’s the only car i fw 😂 but it beats 9/10 of our cars"/>
    <x v="1"/>
    <s v="XD"/>
  </r>
  <r>
    <s v="@1_Pentaholic @hannahtommo24 It’s definitely better than American football 😂"/>
    <x v="1"/>
    <s v="XD"/>
  </r>
  <r>
    <s v="@1_Pentaholic Girl “I’m a celeb” or “I’m a celebrity get me out of here” is a yearly celebrity reality/game show 😂"/>
    <x v="1"/>
    <s v="XD"/>
  </r>
  <r>
    <s v="@1_RebeccaThomas @jackconte @Patreon Still working on it 😕"/>
    <x v="5"/>
    <s v=":-)"/>
  </r>
  <r>
    <s v="@1_Tru_G Lol. I got hoes in different area codes. 😂"/>
    <x v="1"/>
    <s v=":-D"/>
  </r>
  <r>
    <s v="@1_Waylon a home wrecker who has trust issues 😂"/>
    <x v="1"/>
    <s v=":-O"/>
  </r>
  <r>
    <s v="@1_Waylon i know 😭 it’s better that way"/>
    <x v="2"/>
    <s v=":\"/>
  </r>
  <r>
    <s v="@100_Soccer @nikmartineauTVA @FLord_TVA Get a room 😂"/>
    <x v="1"/>
    <s v=":-D"/>
  </r>
  <r>
    <s v="@1000gramsha My old thang that’s in Jail 😂"/>
    <x v="1"/>
    <s v=":-D"/>
  </r>
  <r>
    <s v="@1000Jasus we just discussed this 😂 https://t.co/JAtD4yEPOm"/>
    <x v="1"/>
    <s v=":D"/>
  </r>
  <r>
    <s v="@100101010O10 @BklynDin I'm on it. 😂"/>
    <x v="1"/>
    <s v=":-O"/>
  </r>
  <r>
    <s v="@100101010O10 You're so GD funny. 😂 https://t.co/d12GBZwndh"/>
    <x v="1"/>
    <s v=":-O"/>
  </r>
  <r>
    <s v="@100million_Gawd *SORRY TO HEAR THAT 😂"/>
    <x v="1"/>
    <s v=":-D"/>
  </r>
  <r>
    <s v="@100PaceNinja @DrunkyMazter @RicardoSukai @CrookedIntriago All the rappers you can name would take my side on this one Brodie 😂"/>
    <x v="1"/>
    <s v=":-O"/>
  </r>
  <r>
    <s v="@100pbased 😂 he look like an egg"/>
    <x v="1"/>
    <s v="XD"/>
  </r>
  <r>
    <s v="@100s50sOZs Nah fr 😂 I posed grab her"/>
    <x v="1"/>
    <s v=":-O"/>
  </r>
  <r>
    <s v="@100shadesofT Get yo lil tiny ass on 😭"/>
    <x v="2"/>
    <s v=":("/>
  </r>
  <r>
    <s v="@100Thieves @lolesports Who is running this organization? 😂 I know Nade is a big part of it but is he also recruiting League players?"/>
    <x v="1"/>
    <s v="XD"/>
  </r>
  <r>
    <s v="@1010xl_T_Wigg my boi got good feet he might can play TE to 😂 https://t.co/pd1gmunGLT"/>
    <x v="1"/>
    <s v=":D"/>
  </r>
  <r>
    <s v="@1015KooLFM Gonna listen all day now knowing that tap is coming up 😂 #brokestudent"/>
    <x v="1"/>
    <s v=":-O"/>
  </r>
  <r>
    <s v="@1017nelle Idk why I find this funny 😭"/>
    <x v="2"/>
    <s v=":-("/>
  </r>
  <r>
    <s v="@101Elemental Lol I get it because voltron reminds me of power rangers 😂"/>
    <x v="1"/>
    <s v="XD"/>
  </r>
  <r>
    <s v="@101greatgoals He’s also not saved a penalty yet but your point is 😂"/>
    <x v="1"/>
    <s v="XD"/>
  </r>
  <r>
    <s v="@1025Clyde1 @GBXANTHEMS @CasCasG @newlanarkwhs That’s a bit harsh on you @CasCasG ! 😂"/>
    <x v="1"/>
    <s v=":D"/>
  </r>
  <r>
    <s v="@1027KIISFM @iAmLettyB Meeee im just trying to meet liam or niall or charlie 😭 I dont care if im in the nosebleeds"/>
    <x v="2"/>
    <s v=":\"/>
  </r>
  <r>
    <s v="@104_glen deffo Timmy 😂 https://t.co/GuywUhjfAt"/>
    <x v="1"/>
    <s v=":-O"/>
  </r>
  <r>
    <s v="@1040beats This what people be sayin bout downtown after hours 😂"/>
    <x v="1"/>
    <s v=":-O"/>
  </r>
  <r>
    <s v="@1045CHUMFM @TheSourceCA @meredithshaw It's a mouthful to say on the radio though 😂"/>
    <x v="1"/>
    <s v=":-O"/>
  </r>
  <r>
    <s v="@1045SNX you should raise the bar for college students 😂"/>
    <x v="1"/>
    <s v="XD"/>
  </r>
  <r>
    <s v="@1053SS @1053thefan @BenandSkin @BenRogers @fishsports @1053SS hey Doug Pederson 😂 #CowboysNation  #DallasCowboys… https://t.co/BJHfmFXdBN"/>
    <x v="1"/>
    <s v=":D"/>
  </r>
  <r>
    <s v="@1053SS @1053thefan Phi-72738293882 Dal-3 😕"/>
    <x v="5"/>
    <s v=":)"/>
  </r>
  <r>
    <s v="@1053thefan Cows win with a shutout tonite 3-0! 😂"/>
    <x v="1"/>
    <s v=":D"/>
  </r>
  <r>
    <s v="@1061BLI @BTS_Billboard @bts_bighit Honestly 😂 https://t.co/ATAJ9cqbSv"/>
    <x v="1"/>
    <s v=":D"/>
  </r>
  <r>
    <s v="@1061KISSFMDFW @whydontwemusic I’d scream 😂 #Limelights https://t.co/JxqbpQ1rWt"/>
    <x v="1"/>
    <s v=":D"/>
  </r>
  <r>
    <s v="@106dharmabums Guess who you get to have for the third year in a row (as long as I can get in fifth bell) 😭"/>
    <x v="2"/>
    <s v=":-("/>
  </r>
  <r>
    <s v="@1080pony I was blocked by Uncle Hillbilly Philly Cheese Spencer but he unblocked me. 😂"/>
    <x v="1"/>
    <s v=":-O"/>
  </r>
  <r>
    <s v="@10ak i worked hard for these 😭"/>
    <x v="2"/>
    <s v=":\"/>
  </r>
  <r>
    <s v="@10Archie ... and then this pops up in my timeline 😂 this must have been for #Movember about 10 years ago with @TheRealBozza"/>
    <x v="1"/>
    <s v="XD"/>
  </r>
  <r>
    <s v="@10Archie ... and then this pops up in my timeline 😂 this must have been for #Movember about 10 years ago with… https://t.co/SOQuho8oUN"/>
    <x v="1"/>
    <s v=":-D"/>
  </r>
  <r>
    <s v="@10bandzbenny @leo_arzeta That dont matter how yall lose to a 1-8 team 😂 Even the chargers beat them"/>
    <x v="1"/>
    <s v=":-O"/>
  </r>
  <r>
    <s v="@10BMG100 That page is doing numbers 😂"/>
    <x v="1"/>
    <s v=":-O"/>
  </r>
  <r>
    <s v="@10BMG100 That page is going numbers 😂"/>
    <x v="1"/>
    <s v="XD"/>
  </r>
  <r>
    <s v="@10Dublas3 I’ll try my best 😂"/>
    <x v="1"/>
    <s v="XD"/>
  </r>
  <r>
    <s v="@10lazlo @FootbalIStuff it happened last year 😂"/>
    <x v="1"/>
    <s v=":-O"/>
  </r>
  <r>
    <s v="@10leagues @HemelEJA @applewestcott @TommyNewport @ClaptonFCU16s did you vote me 😂"/>
    <x v="1"/>
    <s v=":-D"/>
  </r>
  <r>
    <s v="@10leagues @HemelEJA @applewestcott @TommyNewport I’ve voted for myself twice already even I don’t like me 😂 #NoClass"/>
    <x v="1"/>
    <s v=":D"/>
  </r>
  <r>
    <s v="@10milekid Its getting all these high reviews 🤔 idk what im missing 😭"/>
    <x v="2"/>
    <s v=":-\"/>
  </r>
  <r>
    <s v="@10milekid Lol I️ Love dc I️ was just blowed 😂"/>
    <x v="1"/>
    <s v="XD"/>
  </r>
  <r>
    <s v="@10solesdeep I'm going through it right now 😭"/>
    <x v="2"/>
    <s v=":-\"/>
  </r>
  <r>
    <s v="@11_AMgirl @AnthonyMartial Every time Tony scores I think of the Martial Girl 😂 lol"/>
    <x v="1"/>
    <s v=":-O"/>
  </r>
  <r>
    <s v="@11_LANE_21 @SlimShadyBwady 😂 u kno now"/>
    <x v="1"/>
    <s v=":D"/>
  </r>
  <r>
    <s v="@110sparky I’m salty today 😂"/>
    <x v="1"/>
    <s v=":-O"/>
  </r>
  <r>
    <s v="@110sparky Looks like he committed suicide 😂"/>
    <x v="1"/>
    <s v="XD"/>
  </r>
  <r>
    <s v="@11Aimzy I didn't say I wasn't 😭"/>
    <x v="2"/>
    <s v=":-("/>
  </r>
  <r>
    <s v="@11AliveSports @GeorgiaDome Is that a euphemism for a super bowl collapse? 😂"/>
    <x v="1"/>
    <s v=":D"/>
  </r>
  <r>
    <s v="@11andyscoming Fr just check lamars 😂 he kills baker in all purpose yards"/>
    <x v="1"/>
    <s v=":-O"/>
  </r>
  <r>
    <s v="@11DBHK Brittany called me about the main break they said 6 hours from 9 when I called 😭"/>
    <x v="2"/>
    <s v=":("/>
  </r>
  <r>
    <s v="@11DICKO Might stick with the cheap seats then I’m shit at golf and got loads of pets at home as it is 😂"/>
    <x v="1"/>
    <s v=":-D"/>
  </r>
  <r>
    <s v="@11kjb 😂 i was like tf they doing advertising on my shit 😂😂😂"/>
    <x v="1"/>
    <s v=":-D"/>
  </r>
  <r>
    <s v="@11leets Lol 😂 he clearly had his heart broken but u is right tho"/>
    <x v="1"/>
    <s v=":D"/>
  </r>
  <r>
    <s v="@11S_L_2016_Cat @5778Ernie1US @DailyCaller Me too...... almost 😂"/>
    <x v="1"/>
    <s v=":D"/>
  </r>
  <r>
    <s v="@11Shaheen11 Haha! I noticed that. 😂"/>
    <x v="1"/>
    <s v="XD"/>
  </r>
  <r>
    <s v="@11syoung @1madwoman1962 @MissJeanieKelly Haha 😂 I think so too xx"/>
    <x v="1"/>
    <s v="XD"/>
  </r>
  <r>
    <s v="@11syoung @1madwoman1962 @MissJeanieKelly I saw a woman in the street the other day in same ones lol 😂 xx"/>
    <x v="1"/>
    <s v="XD"/>
  </r>
  <r>
    <s v="@11syoung @itvcorrie @1madwoman1962 @MissJeanieKelly Definitely 😂Hope it's Norris son lol 😂 xxx"/>
    <x v="1"/>
    <s v=":-D"/>
  </r>
  <r>
    <s v="@11syoung Anyone could have walked in the cabin and them two on the floor lol 😂 x"/>
    <x v="1"/>
    <s v="XD"/>
  </r>
  <r>
    <s v="@11syoung Good for you Sally banter is the best trait in a man and kindness hate rudeness and big heads lol 😂 xxx"/>
    <x v="1"/>
    <s v=":D"/>
  </r>
  <r>
    <s v="@11syoung My mum said to me have you watched naked attraction lol 😂 I'm like no watched it once haha 😂 xc"/>
    <x v="1"/>
    <s v=":-O"/>
  </r>
  <r>
    <s v="@11syoung There crazy to do that program bloody cranks lol 😂 x"/>
    <x v="1"/>
    <s v=":-D"/>
  </r>
  <r>
    <s v="@11syoung You don't have to loose your independence on your terms if they don't like it well  bye bye 👋 lol 😂 xx"/>
    <x v="1"/>
    <s v=":-D"/>
  </r>
  <r>
    <s v="@11tkm00xv 😂 Only Prompto is safe."/>
    <x v="1"/>
    <s v=":-D"/>
  </r>
  <r>
    <s v="@11W Well at least they’re not bitter 😂"/>
    <x v="1"/>
    <s v="XD"/>
  </r>
  <r>
    <s v="@12_jasmined Please take her when you come 😂"/>
    <x v="1"/>
    <s v=":D"/>
  </r>
  <r>
    <s v="@12_jguzman His club sets / epic sets are much better IMO 😭"/>
    <x v="2"/>
    <s v=":\"/>
  </r>
  <r>
    <s v="@12_wyannn @Mikey_G_82 Michael still asks like he doesn’t know the answer 🙄 then we argue about where to eat 😂"/>
    <x v="1"/>
    <s v="XD"/>
  </r>
  <r>
    <s v="@123416Johns Like goin to norwich away tha 😂"/>
    <x v="1"/>
    <s v="XD"/>
  </r>
  <r>
    <s v="@12345YouWhat I just thought the picture match really well I'm sorry 😭 https://t.co/mwvYw6mWh8"/>
    <x v="2"/>
    <s v=":\"/>
  </r>
  <r>
    <s v="@1234deeee @Hernandez14Seth What about lacy poor lacy 😂"/>
    <x v="1"/>
    <s v=":-O"/>
  </r>
  <r>
    <s v="@124Bread She’s a bad bitch. Ain’t no enthusiasm. 😭"/>
    <x v="2"/>
    <s v=":-\"/>
  </r>
  <r>
    <s v="@12Tribe_OfJudah @RT_com I'll call you a taxi 😂 byeeeee"/>
    <x v="1"/>
    <s v=":-D"/>
  </r>
  <r>
    <s v="@13015amartin Jk it's fine 😂"/>
    <x v="1"/>
    <s v=":-D"/>
  </r>
  <r>
    <s v="@13Ailyn @lyvanalvarado @ItsAmanddaa @Alexia4444 Honestly I didn’t even notice that 😂"/>
    <x v="1"/>
    <s v=":D"/>
  </r>
  <r>
    <s v="@13Bully Knew you'd be watching that shite 😂"/>
    <x v="1"/>
    <s v="XD"/>
  </r>
  <r>
    <s v="@13Dubuisson Miss you too bro. Getting food ain’t the same no more lol.. This why i only get to go boxes 😭"/>
    <x v="2"/>
    <s v=":\"/>
  </r>
  <r>
    <s v="@17_underrated That’s not funny boy 😭"/>
    <x v="2"/>
    <s v=":-\"/>
  </r>
  <r>
    <s v="@178066Nunna Appologize for acknowledging your existence. Carry on. 😂"/>
    <x v="1"/>
    <s v=":-O"/>
  </r>
  <r>
    <s v="@17aareiza It's gonna be the Saints vs. Steelers then 😂"/>
    <x v="1"/>
    <s v=":-D"/>
  </r>
  <r>
    <s v="@17arivers I need to teach you how to be mean 😂"/>
    <x v="1"/>
    <s v="XD"/>
  </r>
  <r>
    <s v="@17arivers You’re just too nice to ignore and tell him to F off 😂"/>
    <x v="1"/>
    <s v="XD"/>
  </r>
  <r>
    <s v="@17shot Ctfu nope fuck you 😂"/>
    <x v="1"/>
    <s v=":-D"/>
  </r>
  <r>
    <s v="@17theath Ugh everyday i would try so hard to play indoor soccer with the girls 😂"/>
    <x v="1"/>
    <s v=":D"/>
  </r>
  <r>
    <s v="@18_4_LIFE https://t.co/HK7FmCoQya maybe this ones better? 😂"/>
    <x v="1"/>
    <s v=":D"/>
  </r>
  <r>
    <s v="@1800AKASHEAHOE Lmao sorry man not for sale 😂"/>
    <x v="1"/>
    <s v=":D"/>
  </r>
  <r>
    <s v="@1800Cocaine Im broke or i would 😭"/>
    <x v="2"/>
    <s v=":("/>
  </r>
  <r>
    <s v="@1800Cocaine Yo I saw that :( @3LAU is it cancelled? 😭"/>
    <x v="2"/>
    <s v=":("/>
  </r>
  <r>
    <s v="@1800entity Ayeeeee I honestly love that part hahahaha you get to use the lightsaber 😭"/>
    <x v="2"/>
    <s v=":\"/>
  </r>
  <r>
    <s v="@1800JOANNA i’m sorry for laughing but this is so funny 😂"/>
    <x v="1"/>
    <s v=":D"/>
  </r>
  <r>
    <s v="@1800SADDAD This thread is so funny 😂"/>
    <x v="1"/>
    <s v=":-D"/>
  </r>
  <r>
    <s v="@1808bj @pEyToN_jOnEs3 same dude. it's embarrassing 😂"/>
    <x v="1"/>
    <s v=":-O"/>
  </r>
  <r>
    <s v="@182target @Banzai_MPH @CyclingContessa @picklepoo @ski_57 @SwinleyBikeHub @mtntrax 😂 awesome"/>
    <x v="1"/>
    <s v=":-O"/>
  </r>
  <r>
    <s v="@183rdMusic Like a Bronx Nigga 😂"/>
    <x v="1"/>
    <s v=":D"/>
  </r>
  <r>
    <s v="@1860_UK Seems like she loves trying to wind you up with Shalke even after all these years 😂"/>
    <x v="1"/>
    <s v=":D"/>
  </r>
  <r>
    <s v="@1878carter @Birks1878 When we going 😂"/>
    <x v="1"/>
    <s v=":D"/>
  </r>
  <r>
    <s v="@187Beatzz It can't be 😭 if it is more money down the drain"/>
    <x v="2"/>
    <s v=":("/>
  </r>
  <r>
    <s v="@187Deezzo don’t put no bad rep on my name 😂"/>
    <x v="1"/>
    <s v=":-O"/>
  </r>
  <r>
    <s v="@187JCASH Gotta come up with some new shit now 😂"/>
    <x v="1"/>
    <s v=":D"/>
  </r>
  <r>
    <s v="@187JCASH I’m so dead 😂"/>
    <x v="1"/>
    <s v=":D"/>
  </r>
  <r>
    <s v="@1882Marco @thfcire @Glavlar Used to go in there pre parenting days and feel like a model 😂"/>
    <x v="1"/>
    <s v="XD"/>
  </r>
  <r>
    <s v="@1888shorty @jamiepaterson88 Wid a fuck go head to head way Rodgers way that shower if shite its a devil's own job 😂"/>
    <x v="1"/>
    <s v=":-D"/>
  </r>
  <r>
    <s v="@1892_Lpool @caitiemetsoda @Zoella she clearly has no control over the price 😂 So when I said wise up I meant at le… https://t.co/yCwnFJrmEQ"/>
    <x v="1"/>
    <s v=":-D"/>
  </r>
  <r>
    <s v="@18cmc18 @CassidyCutright @NogSauce @AlMoss_ @Caitlyn217 @ChrisAherin Less than one month 😭"/>
    <x v="2"/>
    <s v=":-\"/>
  </r>
  <r>
    <s v="@18jamie90 I got Burkhead off free agency in fantasy footy this week. Typical 😂"/>
    <x v="1"/>
    <s v=":D"/>
  </r>
  <r>
    <s v="@18moptop It's time for a second bag 😂"/>
    <x v="1"/>
    <s v=":-D"/>
  </r>
  <r>
    <s v="@18moptop 😂 because everyone totally knows the clear path to becoming a voice actor is to insult actual voice actors amirite guys or amirite"/>
    <x v="1"/>
    <s v=":D"/>
  </r>
  <r>
    <s v="@18needs16 I honestly do try to treat people with kindness but people like her get on my nerves 😂"/>
    <x v="1"/>
    <s v=":-D"/>
  </r>
  <r>
    <s v="@19_Joanne_87 Because I love to laugh at stupidity? 😂"/>
    <x v="1"/>
    <s v="XD"/>
  </r>
  <r>
    <s v="@19_ovoxo_97 Gold grill and I️ dance like Michael 😭 bitch was hollin"/>
    <x v="2"/>
    <s v=":("/>
  </r>
  <r>
    <s v="@1900GIRLBEE Lmao that’s all I know 😭"/>
    <x v="2"/>
    <s v=":-("/>
  </r>
  <r>
    <s v="@1900GIRLBEE lmfaooo I feel retarded as hell now 😭"/>
    <x v="2"/>
    <s v=":\"/>
  </r>
  <r>
    <s v="@1900GIRLBEE See you being extra 😭"/>
    <x v="2"/>
    <s v=":-("/>
  </r>
  <r>
    <s v="@1909_callum @scottydunk @dundeeunitedfc Yeah seen it earlier! Braw watch 😂"/>
    <x v="1"/>
    <s v=":-O"/>
  </r>
  <r>
    <s v="@1942bs @__nylixam “Take a ride on the FLUFFY side!” -Kim Whitley 😂"/>
    <x v="1"/>
    <s v=":D"/>
  </r>
  <r>
    <s v="@1942bs @isaiah_w_c i love my mama xtina but damn 😂"/>
    <x v="1"/>
    <s v="XD"/>
  </r>
  <r>
    <s v="@1954806b818a443 Glad your account is private 😂"/>
    <x v="1"/>
    <s v=":D"/>
  </r>
  <r>
    <s v="@1961_Paul Right! Not sure why... maybe they think men dont care about posts like this 😕"/>
    <x v="5"/>
    <s v=":-)"/>
  </r>
  <r>
    <s v="@1965EPerez Do they play the Bengals again?  😕"/>
    <x v="5"/>
    <s v=":-)"/>
  </r>
  <r>
    <s v="@1966cah You’re the one who bought that! 😂 Someone is selling Standing My Ground for around $20 on Amazon. I don’t… https://t.co/S14m5WmbzW"/>
    <x v="1"/>
    <s v=":-D"/>
  </r>
  <r>
    <s v="@1970_Somethin I hate u so much! 😂"/>
    <x v="1"/>
    <s v=":-D"/>
  </r>
  <r>
    <s v="@1972whufc Did you forget to the 1 in front of the 5 or was it a typo? I’m confused 😂"/>
    <x v="1"/>
    <s v="XD"/>
  </r>
  <r>
    <s v="@1975micah Awww you and your Canada obsession 😂"/>
    <x v="1"/>
    <s v=":-D"/>
  </r>
  <r>
    <s v="@1975micah I feel like you probably freaked out 😂"/>
    <x v="1"/>
    <s v=":-O"/>
  </r>
  <r>
    <s v="@1975Sammi My god darling... u look sooo sexy had to zoom in lol 😂 xxx"/>
    <x v="1"/>
    <s v=":-D"/>
  </r>
  <r>
    <s v="@1978Smileyd @LolaPacasmayo @SimonSaran I know. Poor Simon. 😂"/>
    <x v="1"/>
    <s v=":-O"/>
  </r>
  <r>
    <s v="@1982_lfc Ah naaa I'm good thankssssss 😂"/>
    <x v="1"/>
    <s v=":D"/>
  </r>
  <r>
    <s v="@1982_lfc I ain't working for nowt 😂 I'm all about making money me not losing it"/>
    <x v="1"/>
    <s v=":D"/>
  </r>
  <r>
    <s v="@1982_lfc I go to college the rest of the week 😂"/>
    <x v="1"/>
    <s v=":-O"/>
  </r>
  <r>
    <s v="@1984isN0W @WhiteHouse @CNN sure ... “real” Christians ... but only until Impeachmas Day 😂"/>
    <x v="1"/>
    <s v=":-D"/>
  </r>
  <r>
    <s v="@19857rr One day it'll happen. I hope it's before he retires. 😂"/>
    <x v="1"/>
    <s v=":-O"/>
  </r>
  <r>
    <s v="@1990sMahone i remember when she had 1M 😭 i’m actually sobbing"/>
    <x v="2"/>
    <s v=":("/>
  </r>
  <r>
    <s v="@1995_Scott Cunts a prick 😂 cldnt fight sleep honestly"/>
    <x v="1"/>
    <s v="XD"/>
  </r>
  <r>
    <s v="@1996omf_luke @aileeeng__ we were looking through our mentions 😂"/>
    <x v="1"/>
    <s v=":-O"/>
  </r>
  <r>
    <s v="@19970901net @angelacha0224 He has no shame 😂"/>
    <x v="1"/>
    <s v=":D"/>
  </r>
  <r>
    <s v="@19970901net @dankputibiased Can I get yoongi's answer as my ringtone ?? 😂 his English was so perfect ohmygod"/>
    <x v="1"/>
    <s v=":D"/>
  </r>
  <r>
    <s v="@19970901net @foreverseoks haha jungkook made sure he said Charlie puTH 😂"/>
    <x v="1"/>
    <s v=":-D"/>
  </r>
  <r>
    <s v="@19970901net omg Jin likes Justin too omgghhhhh I’m so fricking happy 😍❤️ I knew jk liked him but Jin omgghhh 😭"/>
    <x v="2"/>
    <s v=":\"/>
  </r>
  <r>
    <s v="@19970901net omg Jin likes Justin too omgghhhhh I’m so fricking happy 😍❤️ I knew jk liked him but Jin omgghhh 😭"/>
    <x v="1"/>
    <s v=":-O"/>
  </r>
  <r>
    <s v="@19aguppy Remember when we tried to make ang and Chan date for two second so we could say they dated @19rybriggs 😂"/>
    <x v="1"/>
    <s v=":D"/>
  </r>
  <r>
    <s v="@19Aileen98 @my_fairytale13 Omg 😂 send it to me pls I wanna see it hahahaha"/>
    <x v="1"/>
    <s v=":-O"/>
  </r>
  <r>
    <s v="@19Aileen98 All I can remember is Havana uh na na 😂"/>
    <x v="1"/>
    <s v=":D"/>
  </r>
  <r>
    <s v="@19Aileen98 One of the best nights I've ever had 😂"/>
    <x v="1"/>
    <s v=":-O"/>
  </r>
  <r>
    <s v="@19Annahh Lmao it seriously is a struggle 😂"/>
    <x v="1"/>
    <s v=":-D"/>
  </r>
  <r>
    <s v="@19Annahh 😂 we will have Jamalie make us shots of expresso 🤷🏽‍♀️"/>
    <x v="1"/>
    <s v=":D"/>
  </r>
  <r>
    <s v="@19CM86 @ChrisK1872 Also we shouldn't go back to a sacked manager . I expect better ....but it's King and Co making the decisions 😕"/>
    <x v="5"/>
    <s v=":-)"/>
  </r>
  <r>
    <s v="@19Futuree i’m not white 😂"/>
    <x v="1"/>
    <s v="XD"/>
  </r>
  <r>
    <s v="@19hunnit__ Boy if youn getcho refrigerator built ass out my mentions with the blasphemy lmao getcha fat neck ass on somewhere playing 😂"/>
    <x v="1"/>
    <s v="XD"/>
  </r>
  <r>
    <s v="@19hunnit__ But ya teeth look like my grill nigga lmao musty mouf ass 😂 nigga YOU need to go sit in some hot water… https://t.co/z0tCIVouWY"/>
    <x v="1"/>
    <s v="XD"/>
  </r>
  <r>
    <s v="@19hunnit__ Meanwhile you built like a TV dinner nigga 😂 Samoan Big Pun lookin ass. Ya avi look like you just laid… https://t.co/tPBeseKD97"/>
    <x v="1"/>
    <s v=":-D"/>
  </r>
  <r>
    <s v="@19hunnit__ My nigga said wholesome 😂"/>
    <x v="1"/>
    <s v="XD"/>
  </r>
  <r>
    <s v="@19kaz89 @musicgamer460 @optiimuspriick @JohnaFKeefe Thank you❤️ and I hope the same for you too! Excited for the moment 😂"/>
    <x v="1"/>
    <s v="XD"/>
  </r>
  <r>
    <s v="@19kaz89 @musicgamer460 @optiimuspriick @JohnaFKeefe Thank you❤️ and I hope the same for you too! Excited for the moment 😂"/>
    <x v="1"/>
    <s v=":D"/>
  </r>
  <r>
    <s v="@19ninetydeuce @TaronChandon You see my mans glasses almost get knocked off 😂"/>
    <x v="1"/>
    <s v=":D"/>
  </r>
  <r>
    <s v="@19Rhi_Rhi96 Especially with kids because you have to split them 😭"/>
    <x v="2"/>
    <s v=":-\"/>
  </r>
  <r>
    <s v="@19Ross98 @miamarzouq Ik I got beautiful girlfriends Idk how it happens.. their boyfriends don't like it tho.. 😂"/>
    <x v="1"/>
    <s v="XD"/>
  </r>
  <r>
    <s v="@19SamanthaC90 Haha it was 😂 we did have a good laugh and time....and I know you were laughing at my expense 😜😜 you're very welcome 😙😙 xx"/>
    <x v="1"/>
    <s v=":D"/>
  </r>
  <r>
    <s v="@19SamanthaC90 Haha she probably has!! Maybe that's just an act to get free pens lol 😂 xx"/>
    <x v="1"/>
    <s v=":-D"/>
  </r>
  <r>
    <s v="@19SamanthaC90 Haha! 😂 I think it could have been anyone I was just in the right (or wrong) place at the right (or… https://t.co/KXUdanM7vX"/>
    <x v="1"/>
    <s v=":D"/>
  </r>
  <r>
    <s v="@19SamanthaC90 She probably is 😂 probably asking them what the website is and if she can borrow a pen 🙈xx"/>
    <x v="1"/>
    <s v=":-O"/>
  </r>
  <r>
    <s v="@19sando96 I think someone's having you on here mate 😂"/>
    <x v="1"/>
    <s v=":D"/>
  </r>
  <r>
    <s v="@1abe___ Ok because when you coming back 😕"/>
    <x v="5"/>
    <s v=":)"/>
  </r>
  <r>
    <s v="@1aboogie_ Yesterday bro 😂 thanks fam"/>
    <x v="1"/>
    <s v=":D"/>
  </r>
  <r>
    <s v="@1AlyssaMarie I know it feels great 😂 thanks love you too."/>
    <x v="1"/>
    <s v=":-O"/>
  </r>
  <r>
    <s v="@1Amir__ Lol it ain’t hard trust me 😂"/>
    <x v="1"/>
    <s v=":-D"/>
  </r>
  <r>
    <s v="@1AndOnly_Crumz Yea y’all are terrible 😂"/>
    <x v="1"/>
    <s v=":-O"/>
  </r>
  <r>
    <s v="@1andonlyking19 😂 yeah I'd rather order online. Not a fan of crowds."/>
    <x v="1"/>
    <s v=":-D"/>
  </r>
  <r>
    <s v="@1Anson1 @WalshFreedom @YouTube 😂 Unify? You really believe our commander in chief wants to unify us? 😂😂😂😂"/>
    <x v="1"/>
    <s v=":-O"/>
  </r>
  <r>
    <s v="@1anthoo_ Ur a fool bro 😂"/>
    <x v="1"/>
    <s v=":-O"/>
  </r>
  <r>
    <s v="@1BagKe Omg i didn’t know there was anybody that you would be taller than 😭 yo mom must be REAL short 😂"/>
    <x v="2"/>
    <s v=":("/>
  </r>
  <r>
    <s v="@1BagKe Omg i didn’t know there was anybody that you would be taller than 😭 yo mom must be REAL short 😂"/>
    <x v="1"/>
    <s v=":-O"/>
  </r>
  <r>
    <s v="@1BANKSLY i’m deadass 😂 lol y’all can give us a straight up answer if you want to. you just don’t want to. keep that same energy sir 😂"/>
    <x v="1"/>
    <s v=":-D"/>
  </r>
  <r>
    <s v="@1Belen_Lopez Well I passed mine because the instructor wanted to date me 😂 of course as I was doing my driving tes… https://t.co/unU5PbuWK0"/>
    <x v="1"/>
    <s v=":D"/>
  </r>
  <r>
    <s v="@1billcampbell Hopefully I’ll be able to just go out catch up with some friends and clean the house. #VacayGoals 😂"/>
    <x v="1"/>
    <s v=":-O"/>
  </r>
  <r>
    <s v="@1BlessedDancer i did man 😂 i’m trynna do right by you son 😂😂😂😂"/>
    <x v="1"/>
    <s v=":-D"/>
  </r>
  <r>
    <s v="@1blessin__ I meant “then I’m not a girl then” cause my a girl who wants real guy smh 😂"/>
    <x v="1"/>
    <s v=":-D"/>
  </r>
  <r>
    <s v="@1bluntchick HAHA yes it’s from Taylor swifts new album. But I like that version better 😂"/>
    <x v="1"/>
    <s v=":D"/>
  </r>
  <r>
    <s v="@1BonitaLadyJ I’m fr dead lmaoooo like what did she gain? 😂"/>
    <x v="1"/>
    <s v=":-D"/>
  </r>
  <r>
    <s v="@1brady_dallas Go lay your bitch ass down son... I'm gonna laugh when we come into Norman and spank that ass 😂"/>
    <x v="1"/>
    <s v=":-O"/>
  </r>
  <r>
    <s v="@1brahim97 wayy hawar iboo 😂😂 che qawmya 😂"/>
    <x v="1"/>
    <s v=":D"/>
  </r>
  <r>
    <s v="@1brandi6 You are the cutest I’m gonna cry 😭 I love you too pal ❤️ https://t.co/iXUiCfEVU8"/>
    <x v="2"/>
    <s v=":\"/>
  </r>
  <r>
    <s v="@1brandi6 You are the cutest I’m gonna cry 😭 I love you too pal ❤️ https://t.co/iXUiCfEVU8"/>
    <x v="1"/>
    <s v=":-D"/>
  </r>
  <r>
    <s v="@1Bxezy Honestly that’s for her to decide 😂 clearly y’all got a good thing I guess"/>
    <x v="1"/>
    <s v=":-D"/>
  </r>
  <r>
    <s v="@1Bxezy So why isn’t her number saved? 😂"/>
    <x v="1"/>
    <s v=":D"/>
  </r>
  <r>
    <s v="@1capplegate is this legit before I purchase!? It has two hours until the bidding ends please help 😭 https://t.co/at7TmgqqoS"/>
    <x v="2"/>
    <s v=":("/>
  </r>
  <r>
    <s v="@1chainbaby me to iont be understanding shit 😭"/>
    <x v="2"/>
    <s v=":-("/>
  </r>
  <r>
    <s v="@1charvooo Imagine not having any rings .... stop hating and humble ya self lil fella 😂"/>
    <x v="1"/>
    <s v="XD"/>
  </r>
  <r>
    <s v="@1chrisrice3 Lmfao I can't help it! They say some really stupid stuff 😂"/>
    <x v="1"/>
    <s v=":D"/>
  </r>
  <r>
    <s v="@1Cunionsandphey Yeah I thought so too but saw someone mention it earlier and it made me think! Hahahaha Wales! Oh god 😂"/>
    <x v="1"/>
    <s v=":D"/>
  </r>
  <r>
    <s v="@1d8a458c2fc5488 I'll give them a few days in the jungle and then decide if it's a good one or not! 😂 xxx"/>
    <x v="1"/>
    <s v=":-D"/>
  </r>
  <r>
    <s v="@1d8a458c2fc5488 I've been good this year and not looked to see who's going in! 😂 xxx"/>
    <x v="1"/>
    <s v=":-D"/>
  </r>
  <r>
    <s v="@1DanTran HAHA omg even I think that's too much 😂"/>
    <x v="1"/>
    <s v=":D"/>
  </r>
  <r>
    <s v="@1DBekiHenerz @abi_louisex I don't know what's happening rn but ok 😂"/>
    <x v="1"/>
    <s v="XD"/>
  </r>
  <r>
    <s v="@1DBreakUpdates He hasn't even woken up 😂"/>
    <x v="1"/>
    <s v=":-D"/>
  </r>
  <r>
    <s v="@1Dee_kay @mkhize_thutwo @NandyMlomo Serious we like different things.  Umuhle yebo.  I skin siza kancane lol 😂"/>
    <x v="1"/>
    <s v=":-D"/>
  </r>
  <r>
    <s v="@1der_bread It was lit when it worked 😂"/>
    <x v="1"/>
    <s v="XD"/>
  </r>
  <r>
    <s v="@1deucebigalo I went and zoomed in on who had 1192 and all 😂"/>
    <x v="1"/>
    <s v=":D"/>
  </r>
  <r>
    <s v="@1dgirlalmightyy Now sitting here hoping this is the reason for everything that’s happened in the past few years 😭"/>
    <x v="2"/>
    <s v=":-("/>
  </r>
  <r>
    <s v="@1DIES3L I love your cover photo it’s so cute. 😂"/>
    <x v="1"/>
    <s v=":D"/>
  </r>
  <r>
    <s v="@1Dig_ he told ha when to snap tho 😭"/>
    <x v="2"/>
    <s v=":("/>
  </r>
  <r>
    <s v="@1DJHonorz I’m well and alive 😂"/>
    <x v="1"/>
    <s v="XD"/>
  </r>
  <r>
    <s v="@1DLocated He looks so fucking gorgeous. I can't 😭"/>
    <x v="2"/>
    <s v=":-\"/>
  </r>
  <r>
    <s v="@1DNourryam Same 😂 but I also think that is why these kinda events are important. They're a celebration and even in… https://t.co/d7PwisBhhO"/>
    <x v="1"/>
    <s v=":-O"/>
  </r>
  <r>
    <s v="@1Down5ToGo : He's fearing certain things 😂"/>
    <x v="1"/>
    <s v=":D"/>
  </r>
  <r>
    <s v="@1DWillReturn @Harry_Styles Imagine him seeing it 😭"/>
    <x v="2"/>
    <s v=":-\"/>
  </r>
  <r>
    <s v="@1DWillReturn @larryareathome Have I told you I love you so much? 😭"/>
    <x v="2"/>
    <s v=":("/>
  </r>
  <r>
    <s v="@1DWillReturn @larryareathome You're so great 😭"/>
    <x v="2"/>
    <s v=":\"/>
  </r>
  <r>
    <s v="@1DWillReturn @shawnmondes_ Thank you so much baby 😭"/>
    <x v="2"/>
    <s v=":-\"/>
  </r>
  <r>
    <s v="@1DWillReturn @stevelarrington @thestylespics @TheStylesUpdate @HsDailyNews Thank you so much babe 😭"/>
    <x v="2"/>
    <s v=":-("/>
  </r>
  <r>
    <s v="@1DWillReturn @TheStylesFandom @Harriet020517 You have no idea how much you're helping! 😭"/>
    <x v="2"/>
    <s v=":\"/>
  </r>
  <r>
    <s v="@1EarthMedia @HelpRefugeesOZ EW like those two rotten eggs could save it 😂 https://t.co/XC0kteKdsV"/>
    <x v="1"/>
    <s v=":D"/>
  </r>
  <r>
    <s v="@1electricpirate I'm sorry 😕 Being a woman really sucks sometimes. You're stuck playing a game you don't even want… https://t.co/iQ8zvgFAfO"/>
    <x v="5"/>
    <s v=":)"/>
  </r>
  <r>
    <s v="@1fattrick 😂 this what you doing huh ? Making it a movement?💀😂"/>
    <x v="1"/>
    <s v=":-D"/>
  </r>
  <r>
    <s v="@1fineasswoman I lowkey want a Xbox or something. I need a Mario cart ASAP 😂"/>
    <x v="1"/>
    <s v=":-O"/>
  </r>
  <r>
    <s v="@1FinessedWorld Lmao I right witchu bro ain't get none of em 😂"/>
    <x v="1"/>
    <s v="XD"/>
  </r>
  <r>
    <s v="@1FlyDreadHead Man I ain’t said a word lol the only ones I been arguing with are the fucking cowboys 😂"/>
    <x v="1"/>
    <s v=":-D"/>
  </r>
  <r>
    <s v="@1FlZZ @CynicalLive glad I didn't yet lmao waited 3 weeks 😂"/>
    <x v="1"/>
    <s v="XD"/>
  </r>
  <r>
    <s v="@1fugitivee Fr tho 😂 that nigga foot work immaculate"/>
    <x v="1"/>
    <s v=":D"/>
  </r>
  <r>
    <s v="@1funnymike I would love to see her response after that 😭"/>
    <x v="2"/>
    <s v=":-("/>
  </r>
  <r>
    <s v="@1future DS3 ???🔥🔥🔥🔥 we need it mostly I need it 😂 but frfr"/>
    <x v="1"/>
    <s v="XD"/>
  </r>
  <r>
    <s v="@1galaxseas Damnnnn g 😭 it's gone be some more events happening"/>
    <x v="2"/>
    <s v=":-\"/>
  </r>
  <r>
    <s v="@1GarthKemp ok it’s too hot now 😡"/>
    <x v="0"/>
    <s v="&gt;:-||"/>
  </r>
  <r>
    <s v="@1GigiSims Boo hoo- if you talk the talk - you’ve got to walk the walk. Special privileges for the connected is growing old. 😡"/>
    <x v="0"/>
    <s v=":'-("/>
  </r>
  <r>
    <s v="@1GodlessWoman Makes me rethink something 😂"/>
    <x v="1"/>
    <s v=":-D"/>
  </r>
  <r>
    <s v="@1GreatWhiteZark 😂 😂 holy shit yes!!!!!!! I’m crying 😭"/>
    <x v="2"/>
    <s v=":-\"/>
  </r>
  <r>
    <s v="@1GreatWhiteZark 😂 😂 holy shit yes!!!!!!! I’m crying 😭"/>
    <x v="1"/>
    <s v=":D"/>
  </r>
  <r>
    <s v="@1InfamousAmber Lmao! Nah it’s definitely an old lady. You high af sis 😂"/>
    <x v="1"/>
    <s v=":D"/>
  </r>
  <r>
    <s v="@1innnamil Don’t get caught slipping out here pimp 😂"/>
    <x v="1"/>
    <s v=":D"/>
  </r>
  <r>
    <s v="@1innnamil You got that fixed? 😂"/>
    <x v="1"/>
    <s v=":-D"/>
  </r>
  <r>
    <s v="@1ittlemonsterAJ I LAUGHED SO HARD AT THAT 😂"/>
    <x v="1"/>
    <s v=":D"/>
  </r>
  <r>
    <s v="@1ittlemonsterAJ Some things you never catch as a kid 😂"/>
    <x v="1"/>
    <s v=":D"/>
  </r>
  <r>
    <s v="@1javaguy Sadness of dog loss overrides pervy 😂"/>
    <x v="1"/>
    <s v=":-D"/>
  </r>
  <r>
    <s v="@1jeonghan @hyyhelitists Its normal in american awards show. Lets accept it 😭"/>
    <x v="2"/>
    <s v=":-("/>
  </r>
  <r>
    <s v="@1jerzeediva I never make turkey wings for thanksgiving...funny enough. I'm gonna tell her 😂"/>
    <x v="1"/>
    <s v="XD"/>
  </r>
  <r>
    <s v="@1jimmy50 Ya he woulda had both of them laying flat still 😭"/>
    <x v="2"/>
    <s v=":-("/>
  </r>
  <r>
    <s v="@1JoshPhillips The real suicide squad 😂 I love it"/>
    <x v="1"/>
    <s v=":-D"/>
  </r>
  <r>
    <s v="@1Jsmoove @siaaanni I’m just weak 😂 the usual"/>
    <x v="1"/>
    <s v=":D"/>
  </r>
  <r>
    <s v="@1julesc But without the twiglets and mulled wine 😂"/>
    <x v="1"/>
    <s v=":D"/>
  </r>
  <r>
    <s v="@1k_dp Duh and I’m off 😂"/>
    <x v="1"/>
    <s v="XD"/>
  </r>
  <r>
    <s v="@1K_Khari Yea they ain't fuckin with it 😂"/>
    <x v="1"/>
    <s v="XD"/>
  </r>
  <r>
    <s v="@1ka8ki hiou all: MUHAHAHAHA at kyou but kyou just beats him up and slaps like a bad child 😂"/>
    <x v="1"/>
    <s v=":-O"/>
  </r>
  <r>
    <s v="@1kaydess__ nah fr you wouldve been short this morning 😂"/>
    <x v="1"/>
    <s v=":-O"/>
  </r>
  <r>
    <s v="@1kingbear @OD3_96 Not blood related 😂"/>
    <x v="1"/>
    <s v=":-D"/>
  </r>
  <r>
    <s v="@1kokobaby Jtfooo I thought since she a female she was talkin not dudes that's why I said stop loving them hoes 😂"/>
    <x v="1"/>
    <s v=":-O"/>
  </r>
  <r>
    <s v="@1kQuant I Finally Found Wea You Got Dat Shit From 😂 https://t.co/a7GmJ5K2WD"/>
    <x v="1"/>
    <s v=":-O"/>
  </r>
  <r>
    <s v="@1kthreegod @LeanandCuisine 😂 at least you crispy."/>
    <x v="1"/>
    <s v="XD"/>
  </r>
  <r>
    <s v="@1L4NC3L0T Almost brings a tear to my eye 😭"/>
    <x v="2"/>
    <s v=":("/>
  </r>
  <r>
    <s v="@1lala24 @lioness4beatles @napkin1 UPDATE: I’m now officially caught up and in need of a sesh! My emotions are everywhere! 😭"/>
    <x v="2"/>
    <s v=":("/>
  </r>
  <r>
    <s v="@1Leczn Man I'm really still dead at this 😂 Crushed this mans dream bro"/>
    <x v="1"/>
    <s v=":-D"/>
  </r>
  <r>
    <s v="@1lenoX Sorry I'm to black to fix that 😂"/>
    <x v="1"/>
    <s v=":-D"/>
  </r>
  <r>
    <s v="@1lilkeno The dude threw 5 interceptions in one half 😂"/>
    <x v="1"/>
    <s v=":D"/>
  </r>
  <r>
    <s v="@1LisaThompson @UGB200 Hahaha cheers mi'dears. I agreed to pace a friend on her ultra. That way I had no choice to back out. It worked 😂"/>
    <x v="1"/>
    <s v="XD"/>
  </r>
  <r>
    <s v="@1Logwaito Aw cause nobody like u? 😂"/>
    <x v="1"/>
    <s v=":-D"/>
  </r>
  <r>
    <s v="@1Logwaito Facts 😂 make her sign agreement papers and all lmaoo"/>
    <x v="1"/>
    <s v="XD"/>
  </r>
  <r>
    <s v="@1Lucchie_ @Puncho_world Telling ya 😂 Rise Up"/>
    <x v="1"/>
    <s v=":D"/>
  </r>
  <r>
    <s v="@1Lucchie_ @WillDoNumbers Ain’t no tellin with these niggas bruh 😂"/>
    <x v="1"/>
    <s v=":-D"/>
  </r>
  <r>
    <s v="@1madwoman1962 @imacelebrity I've got vertigo just watching this 😂 #Jellylegs https://t.co/aYKc1Szw8v"/>
    <x v="1"/>
    <s v=":-O"/>
  </r>
  <r>
    <s v="@1manateelover im too scared to do Rly harsh shadings yet 😭  thank u dasha 💖"/>
    <x v="2"/>
    <s v=":-\"/>
  </r>
  <r>
    <s v="@1MHarrison1 That’s the best one yet 😂 “dance for me boy” 😭"/>
    <x v="2"/>
    <s v=":-("/>
  </r>
  <r>
    <s v="@1MHarrison1 That’s the best one yet 😂 “dance for me boy” 😭"/>
    <x v="1"/>
    <s v=":D"/>
  </r>
  <r>
    <s v="@1ncognito__ Listen I'm not involved oo 😂"/>
    <x v="1"/>
    <s v="XD"/>
  </r>
  <r>
    <s v="@1Ndambp Loool I don’t know. I’m just hailing my guy 😂"/>
    <x v="1"/>
    <s v=":-O"/>
  </r>
  <r>
    <s v="@1neezus Lmao 😂 nigga you followed me about a week ago. U do not know me or what tf I’m “about”"/>
    <x v="1"/>
    <s v=":D"/>
  </r>
  <r>
    <s v="@1nikko___ Dese hoes sick brah 😂"/>
    <x v="1"/>
    <s v=":-O"/>
  </r>
  <r>
    <s v="@1Np22 Literally same thing happened to me..I was like B? Ya sounds right OH D?! 😂"/>
    <x v="1"/>
    <s v=":D"/>
  </r>
  <r>
    <s v="@1nteinstrgshity @SF9official @SF9_FANCLUB lmao thanks 😂 gotta love that booty shot 😎😏"/>
    <x v="1"/>
    <s v=":D"/>
  </r>
  <r>
    <s v="@1nteinstrgshity Idk maybe cuz I'm laughing too 😂 but this is truth babe hdkshsskd"/>
    <x v="1"/>
    <s v=":D"/>
  </r>
  <r>
    <s v="@1ofjoons @sugafull27 This is great 😂"/>
    <x v="1"/>
    <s v=":-O"/>
  </r>
  <r>
    <s v="@1ofjoons Yasss fam am so happy 😭"/>
    <x v="2"/>
    <s v=":-("/>
  </r>
  <r>
    <s v="@1p_a_t You do naive but he knew right from wrong so not trynna hear that 😂 and I dont think all are like that I’m… https://t.co/ExrVdsa50K"/>
    <x v="1"/>
    <s v=":-O"/>
  </r>
  <r>
    <s v="@1PGotti lmao how you gon’ do the emojis &amp;amp; not b updated? 😂 &amp;amp; lol 🌚 tell ya dawg that."/>
    <x v="1"/>
    <s v=":-D"/>
  </r>
  <r>
    <s v="@1PGotti yo phone been messed up since like the last time you was doing emojis. i think that was like september 😂"/>
    <x v="1"/>
    <s v=":-D"/>
  </r>
  <r>
    <s v="@1PieceGreatness I’m doing that right now 😂"/>
    <x v="1"/>
    <s v=":-D"/>
  </r>
  <r>
    <s v="@1Prazoh Northern Irish that’s not my accent 😂"/>
    <x v="1"/>
    <s v=":-D"/>
  </r>
  <r>
    <s v="@1PrettyAssBitch Lmao those were randoms and straight ass 😂"/>
    <x v="1"/>
    <s v="XD"/>
  </r>
  <r>
    <s v="@1punchd4d Did I? I introduce a lot of people to my mom 😂"/>
    <x v="1"/>
    <s v=":-O"/>
  </r>
  <r>
    <s v="@1punchman__ Nah. He’s jut MoneyFaggYoo 😂"/>
    <x v="1"/>
    <s v=":-O"/>
  </r>
  <r>
    <s v="@1PureHoney Lmaoo gon be looking hella crazy. Ima just make the time 😂"/>
    <x v="1"/>
    <s v=":-D"/>
  </r>
  <r>
    <s v="@1PureHoney You right but that’s not The weekend to take a chance 😂"/>
    <x v="1"/>
    <s v=":-D"/>
  </r>
  <r>
    <s v="@1purplehaze1 Plus it won't be a good time at thanksgiving if we lose 😂"/>
    <x v="1"/>
    <s v=":D"/>
  </r>
  <r>
    <s v="@1QueenMidas Cocaine lol 😂 I'm still thinking of names"/>
    <x v="1"/>
    <s v="XD"/>
  </r>
  <r>
    <s v="@1R8der I know it is 😂"/>
    <x v="1"/>
    <s v=":D"/>
  </r>
  <r>
    <s v="@1R8der Someone’s a little triggered snowflake 😂"/>
    <x v="1"/>
    <s v=":D"/>
  </r>
  <r>
    <s v="@1RamsFan6 I know I don’t want anyone hurt. Lol. Plus he’s on my fantasy team. 😂"/>
    <x v="1"/>
    <s v="XD"/>
  </r>
  <r>
    <s v="@1RareKidd lmfaoooo I plead the 5th 😭"/>
    <x v="2"/>
    <s v=":-\"/>
  </r>
  <r>
    <s v="@1Real_Bee I mean you'll think sasso is a deodorant from all the dancing and dabbing in the ad 😂"/>
    <x v="1"/>
    <s v=":D"/>
  </r>
  <r>
    <s v="@1RealDooley Lmao 😂 🤦🏽‍♀️ don’t start with me man"/>
    <x v="1"/>
    <s v=":-D"/>
  </r>
  <r>
    <s v="@1RealKayPee 😂 no it isn't"/>
    <x v="1"/>
    <s v=":D"/>
  </r>
  <r>
    <s v="@1red1body This just came up in my in case you missed it and I laughed all over again lmfao 😂"/>
    <x v="1"/>
    <s v=":-O"/>
  </r>
  <r>
    <s v="@1reohowar @tayaheaver Give it a rest 😂"/>
    <x v="1"/>
    <s v="XD"/>
  </r>
  <r>
    <s v="@1RiskyMfChances @prettyqirlfloyd Awww shidd i just saw her pic on this account 😭"/>
    <x v="2"/>
    <s v=":("/>
  </r>
  <r>
    <s v="@1riteking I don’t like sugar in spaghetti but i like pineapples on pizza 😂"/>
    <x v="1"/>
    <s v="XD"/>
  </r>
  <r>
    <s v="@1riteking It’s always Alabama 😂"/>
    <x v="1"/>
    <s v=":-D"/>
  </r>
  <r>
    <s v="@1riteking It’s good man 😂"/>
    <x v="1"/>
    <s v=":-D"/>
  </r>
  <r>
    <s v="@1SaintLee Listening we a loving family 😂 we will def have enough for u"/>
    <x v="1"/>
    <s v=":-D"/>
  </r>
  <r>
    <s v="@1ShawnT Would've been dat hoe crackin up son 😂"/>
    <x v="1"/>
    <s v=":-D"/>
  </r>
  <r>
    <s v="@1Shotreid From the video it don't look like he was up for that weather report 😭 He couldn't wait to kiss the ground. Lol"/>
    <x v="2"/>
    <s v=":("/>
  </r>
  <r>
    <s v="@1smoove_ Lol Were the hoes 😂"/>
    <x v="1"/>
    <s v="XD"/>
  </r>
  <r>
    <s v="@1Sportsislife Orlando will riot if we draft another euro 😂"/>
    <x v="1"/>
    <s v=":D"/>
  </r>
  <r>
    <s v="@1Sportsislife Should he or shouldn't he... So much going on in your tweet 😂"/>
    <x v="1"/>
    <s v="XD"/>
  </r>
  <r>
    <s v="@1SteveBurton @bnutritionco @1SteveBurton you forgot to pull her Barbie dress down 😂"/>
    <x v="1"/>
    <s v="XD"/>
  </r>
  <r>
    <s v="@1SteveBurton @duelly87 Amazing scenes today 👏🏻 so much emotion 😭 now where's Spinelli 🤔@BfordAnderson @GeneralHospital"/>
    <x v="2"/>
    <s v=":-\"/>
  </r>
  <r>
    <s v="@1SteveBurton @lldubs  someone is jealous 😂 love that the best trio in town is back together"/>
    <x v="1"/>
    <s v="XD"/>
  </r>
  <r>
    <s v="@1stladycauthorn @adamgrahamfarm @lesleyraekelly @sf28430 Yes I think so. I guess even 280 isn’t enough to always get a point across! 😂"/>
    <x v="1"/>
    <s v="XD"/>
  </r>
  <r>
    <s v="@1stlevelthinker Spot on I was thinking the exact same thing. I hate leaky ships. I wouldnt have done well on the Titanic 😂"/>
    <x v="1"/>
    <s v=":D"/>
  </r>
  <r>
    <s v="@1stQuarterRed lol awe ok you snapped though 😭"/>
    <x v="2"/>
    <s v=":-\"/>
  </r>
  <r>
    <s v="@1stQuarterRed 😂 should’ve known better"/>
    <x v="1"/>
    <s v=":-O"/>
  </r>
  <r>
    <s v="@1stTimeKatyCat Idk I don’t think thanksgiving food is good 😂"/>
    <x v="1"/>
    <s v=":D"/>
  </r>
  <r>
    <s v="@1stTryScience Probably just went to Ken Ham's Ark Encounter 😂"/>
    <x v="1"/>
    <s v=":-O"/>
  </r>
  <r>
    <s v="@1stWarriorsage Hmm yeah but I have a feeling this will go for a while. Popular series so you might be waiting a while then 😂"/>
    <x v="1"/>
    <s v=":D"/>
  </r>
  <r>
    <s v="@1takerod @Iamuchemba lol yeah her body go crazy! like how 😭"/>
    <x v="2"/>
    <s v=":-\"/>
  </r>
  <r>
    <s v="@1tanimulli @MercPearce @ComicBookNOW You can thank Zack Snyder for that 😂"/>
    <x v="1"/>
    <s v=":-D"/>
  </r>
  <r>
    <s v="@1Tarantino bro look at the swing 😭 https://t.co/jbDnGxAeRC"/>
    <x v="2"/>
    <s v=":\"/>
  </r>
  <r>
    <s v="@1tcm_ 😭 im kinda pressed to use it but i also only got 42 in my checkings till tuesday so i need to chill"/>
    <x v="2"/>
    <s v=":\"/>
  </r>
  <r>
    <s v="@1terricaa you done got me hooked on this show. 😭 i was in the shower thinking about what’s gone happen on the next episode"/>
    <x v="2"/>
    <s v=":\"/>
  </r>
  <r>
    <s v="@1theK @blockb_official I want it 😭"/>
    <x v="2"/>
    <s v=":("/>
  </r>
  <r>
    <s v="@1Thomas_ @dallascowboys I’m ok if they keep him! 😂"/>
    <x v="1"/>
    <s v=":-D"/>
  </r>
  <r>
    <s v="@1Thomas_ Nah we dragging his ass for this one 😭"/>
    <x v="2"/>
    <s v=":-("/>
  </r>
  <r>
    <s v="@1ToSpaceTime F*** yeah bro him and robin got destroyed I laughed so damn hard 😭"/>
    <x v="2"/>
    <s v=":("/>
  </r>
  <r>
    <s v="@1trexavier @NathanZed @Tarrriss Why u mad?... Its not his fault your dad aint got shit bruh 😂"/>
    <x v="1"/>
    <s v=":-O"/>
  </r>
  <r>
    <s v="@1UNO_C Facts 😂 everything 1k dis way @ralofamgoon 💯"/>
    <x v="1"/>
    <s v=":-D"/>
  </r>
  <r>
    <s v="@1UNO_C I️ can’t stand you 😂"/>
    <x v="1"/>
    <s v=":D"/>
  </r>
  <r>
    <s v="@1upmovement @BalKo03 ^thinks African Americans are less African 😂"/>
    <x v="1"/>
    <s v=":-O"/>
  </r>
  <r>
    <s v="@1USMarine4MAGA @USAloveGOD I am under ur tutelage!! 😂 I am a leader and I must not show when I get riled! A pawn c… https://t.co/YuMFYZZPyd"/>
    <x v="1"/>
    <s v=":D"/>
  </r>
  <r>
    <s v="@1vxzhin What about “oh my god look at these beautiful flowers” 😂"/>
    <x v="1"/>
    <s v=":-O"/>
  </r>
  <r>
    <s v="@1wayRaslayy I’m always mad I just never show it 😭 I’m so calm rn but I killed 4 people in my head already"/>
    <x v="2"/>
    <s v=":-\"/>
  </r>
  <r>
    <s v="@1wayRaslayy Never !! I just ain’t wanna hurt you 😂"/>
    <x v="1"/>
    <s v=":D"/>
  </r>
  <r>
    <s v="@1WaywardSister Oh no doubt. If he stared in my eyes I'd need a medic. 😂"/>
    <x v="1"/>
    <s v=":D"/>
  </r>
  <r>
    <s v="@1WealthyMufuka @iamsooGorgeous @Bossy_Btch Kell go get a bottle let’s turn up at the spot 😂"/>
    <x v="1"/>
    <s v=":-O"/>
  </r>
  <r>
    <s v="@1witter_account Or breastfeed your daughter...choice is yours 😂"/>
    <x v="1"/>
    <s v="XD"/>
  </r>
  <r>
    <s v="@1WORMM Aye hibachi on you this week 😂"/>
    <x v="1"/>
    <s v="XD"/>
  </r>
  <r>
    <s v="@1WORMM boiz damn near giving away bread today betting against them boys 😂"/>
    <x v="1"/>
    <s v=":-D"/>
  </r>
  <r>
    <s v="@1xHaikal am i right  @BelkiBirazck 😂"/>
    <x v="1"/>
    <s v=":D"/>
  </r>
  <r>
    <s v="@1YungSco @OvOAT_ them boys done made it 😂"/>
    <x v="1"/>
    <s v=":D"/>
  </r>
  <r>
    <s v="@1YungUno Spider you a fool for that one 😂"/>
    <x v="1"/>
    <s v=":-O"/>
  </r>
  <r>
    <s v="@1YungxMarco @richcardoMT Thats not true bruh i disagree fully 😂"/>
    <x v="1"/>
    <s v=":D"/>
  </r>
  <r>
    <s v="@1YungxMarco Ski mask use more than timbalands beats so no need to thank noone 😂 and how bout joey ?"/>
    <x v="1"/>
    <s v=":-D"/>
  </r>
  <r>
    <s v="@1ZZ47 @VanityFair @rilaws DC had few bad movies before. I guess they just want to spread hate with the new movie 😂"/>
    <x v="1"/>
    <s v=":-O"/>
  </r>
  <r>
    <s v="@2_Dope_Girlz Come on JC can't you see how close we are? 😂"/>
    <x v="1"/>
    <s v=":D"/>
  </r>
  <r>
    <s v="@2_I_C_E Let's finish what we started 😂"/>
    <x v="1"/>
    <s v=":D"/>
  </r>
  <r>
    <s v="@2_Js_ 😂 wrap those ankles up next time"/>
    <x v="1"/>
    <s v=":-O"/>
  </r>
  <r>
    <s v="@2_RoseanneFan @therealroseanne @FakePentland I can't wait to cover this episode! One of my favs!!!! Dj saving the mini Godzilla 😂"/>
    <x v="1"/>
    <s v=":-D"/>
  </r>
  <r>
    <s v="@20_nicola 😂 I’m disliking the dude like! He would get on my nerves ✊🏻💦"/>
    <x v="1"/>
    <s v=":-O"/>
  </r>
  <r>
    <s v="@2000Maulding I can’t remember who ‘her’ is so we good 😂"/>
    <x v="1"/>
    <s v=":D"/>
  </r>
  <r>
    <s v="@2000Maulding I know 😂 I’m hot af. But I just like attention 😂😂😂😂😂😂😂😂 love you ❤️"/>
    <x v="1"/>
    <s v="XD"/>
  </r>
  <r>
    <s v="@2000Maulding I know 😂 I’m hot af. But I just like attention 😂😂😂😂😂😂😂😂 love you ❤️"/>
    <x v="1"/>
    <s v=":-O"/>
  </r>
  <r>
    <s v="@2000Maulding This was sent dangerously close to the time we had that talk today 😂"/>
    <x v="1"/>
    <s v=":-O"/>
  </r>
  <r>
    <s v="@2012Sam_I_Am I'm going to worsen the economy 😭"/>
    <x v="2"/>
    <s v=":-\"/>
  </r>
  <r>
    <s v="@2013Horman @Oberhiem_Matrix Weird to imagine this 😂"/>
    <x v="1"/>
    <s v=":D"/>
  </r>
  <r>
    <s v="@2020PHOTOGRAPHY Name of the song please 😭"/>
    <x v="2"/>
    <s v=":("/>
  </r>
  <r>
    <s v="@2058_Faeva Nah cause he my homie. 😂 that’s how WE talk to each other. You the only one being defensive here lol"/>
    <x v="1"/>
    <s v=":-O"/>
  </r>
  <r>
    <s v="@205Lotto And walk around asking to hit people blunts 😂 and broke ass be the first one to get crunk when a song com… https://t.co/hA2Xw6GTPT"/>
    <x v="1"/>
    <s v="XD"/>
  </r>
  <r>
    <s v="@205Lotto You should have cussed that Nigga out 😂 how do a 89 cent black compare to a 5$ blunt"/>
    <x v="1"/>
    <s v=":-D"/>
  </r>
  <r>
    <s v="@206GK 5 picks in the first half wttfff 😂"/>
    <x v="1"/>
    <s v=":-D"/>
  </r>
  <r>
    <s v="@206GK Same 😂 got me like 23 points right now 👌🏻"/>
    <x v="1"/>
    <s v=":-O"/>
  </r>
  <r>
    <s v="@209german Bitch ass nigga huh 😂"/>
    <x v="1"/>
    <s v=":D"/>
  </r>
  <r>
    <s v="@20committee Did you catch the whole People magazine vibe? 😂"/>
    <x v="1"/>
    <s v=":-O"/>
  </r>
  <r>
    <s v="@20daysofJune Wait ..so your twitter handle is your birthday ? 😭"/>
    <x v="2"/>
    <s v=":-("/>
  </r>
  <r>
    <s v="@20JC13 G he fine asl don’t do det 😭"/>
    <x v="2"/>
    <s v=":\"/>
  </r>
  <r>
    <s v="@20JC13 I better see you soon 😭 when do you take your LSAT?"/>
    <x v="2"/>
    <s v=":-("/>
  </r>
  <r>
    <s v="@20shadesofjas olive oil dr miracle and shae moisture oh and I wear alot of BoxBraids plus I was pregnant 😂"/>
    <x v="1"/>
    <s v=":D"/>
  </r>
  <r>
    <s v="@20sVKz when T knew i could be mean as her 😂 https://t.co/aQgy473BAd"/>
    <x v="1"/>
    <s v="XD"/>
  </r>
  <r>
    <s v="@20thcenturyboyy You do realise the centre of town was on lock down because of a shooting last night? 😂"/>
    <x v="1"/>
    <s v=":-D"/>
  </r>
  <r>
    <s v="@20Tuno @Cosignn tryna get a turnover chain 😂"/>
    <x v="1"/>
    <s v=":D"/>
  </r>
  <r>
    <s v="@21_Nick_ @cam_janson @miakhalifa I like how you knew it was @miakhalifa even tho you can’t see her face 😂"/>
    <x v="1"/>
    <s v=":D"/>
  </r>
  <r>
    <s v="@210Bishop Oh well there’s that . 😂"/>
    <x v="1"/>
    <s v=":-O"/>
  </r>
  <r>
    <s v="@210Deek @jamacia813 @mmfa You ever looked up the original definition of Liberal? LOL 😂"/>
    <x v="1"/>
    <s v=":D"/>
  </r>
  <r>
    <s v="@212Lurky lmfaoo leave me alone!! 😭"/>
    <x v="2"/>
    <s v=":-\"/>
  </r>
  <r>
    <s v="@214designed 😂 y'all need help"/>
    <x v="1"/>
    <s v="XD"/>
  </r>
  <r>
    <s v="@215_Sports_Guy The GOAT Maybe MVP idk 😂"/>
    <x v="1"/>
    <s v=":D"/>
  </r>
  <r>
    <s v="@216Brian I do get it 😂"/>
    <x v="1"/>
    <s v=":-D"/>
  </r>
  <r>
    <s v="@219Jizzle You don’t know that 😂"/>
    <x v="1"/>
    <s v=":D"/>
  </r>
  <r>
    <s v="@21a817779691469 Nah mate but you miss how much me playing stressed you out 😂"/>
    <x v="1"/>
    <s v="XD"/>
  </r>
  <r>
    <s v="@21boomin I don’t like you 😂"/>
    <x v="1"/>
    <s v=":D"/>
  </r>
  <r>
    <s v="@21borland @jc__confess @SammGoesHamm81 I love how they hating because they're lonely 😂"/>
    <x v="1"/>
    <s v="XD"/>
  </r>
  <r>
    <s v="@21ctrygrl kinda but I'm also tired 😂 the struggle is real"/>
    <x v="1"/>
    <s v=":-O"/>
  </r>
  <r>
    <s v="@21ctrygrl maybe 😂 I actually just got ready for bed"/>
    <x v="1"/>
    <s v=":D"/>
  </r>
  <r>
    <s v="@21ForLyfe That's true. U look nice &amp;amp; wholesome. I said look. 😂"/>
    <x v="1"/>
    <s v=":-D"/>
  </r>
  <r>
    <s v="@21fps @fuckinLK LK is dope 😂"/>
    <x v="1"/>
    <s v=":-O"/>
  </r>
  <r>
    <s v="@21FredSavage Hell yuh😂 and refuse to pay more than a dollar so ima make that drive 😂"/>
    <x v="1"/>
    <s v="XD"/>
  </r>
  <r>
    <s v="@21gunnss lol i did give the impression that i would 😂 I should’ve said between 24-26 because that’s all that I’m a… https://t.co/TbDcdK0Zt3"/>
    <x v="1"/>
    <s v="XD"/>
  </r>
  <r>
    <s v="@21hunnidmanstu @shaymaduh21 All the time 😂 25/8"/>
    <x v="1"/>
    <s v=":D"/>
  </r>
  <r>
    <s v="@21little_garza I didn’t go that year either 😭"/>
    <x v="2"/>
    <s v=":-("/>
  </r>
  <r>
    <s v="@21magz @9TAEHYUNG because I want Alissa to be great and get that lmao 😂"/>
    <x v="1"/>
    <s v=":D"/>
  </r>
  <r>
    <s v="@21Poling Update y’all. I work 3-11 today too 😭"/>
    <x v="2"/>
    <s v=":\"/>
  </r>
  <r>
    <s v="@21prettypilots thank you civilian voter 😭"/>
    <x v="2"/>
    <s v=":-\"/>
  </r>
  <r>
    <s v="@21RamblerX That is two years old. 😂 No sir."/>
    <x v="1"/>
    <s v=":D"/>
  </r>
  <r>
    <s v="@21Rickk Bloody love this show! Made by Ant and Dec 😂"/>
    <x v="1"/>
    <s v=":D"/>
  </r>
  <r>
    <s v="@21savage for the kids 😂 https://t.co/CHQqrGu987"/>
    <x v="1"/>
    <s v=":-D"/>
  </r>
  <r>
    <s v="@22_Clutch like seriously i been single for to long 😂 i'm ready for dates and stuff like that ."/>
    <x v="1"/>
    <s v=":D"/>
  </r>
  <r>
    <s v="@22_Dan_ He’s gonna be so funny to watch 😂 https://t.co/Ai4XpSt9qc"/>
    <x v="1"/>
    <s v="XD"/>
  </r>
  <r>
    <s v="@22_Dan_ I'm here for Lesnar and Aj and the 5 man tag can't they just skip to them? 😂"/>
    <x v="1"/>
    <s v=":-O"/>
  </r>
  <r>
    <s v="@22_Minutes I want another one of those winters where the mayor of toronto calls in the army for snow removal 😂"/>
    <x v="1"/>
    <s v=":-O"/>
  </r>
  <r>
    <s v="@22_Minutes More like extra priced deals 😂"/>
    <x v="1"/>
    <s v="XD"/>
  </r>
  <r>
    <s v="@2212destiny now you know i can’t until it’s warm 😭"/>
    <x v="2"/>
    <s v=":\"/>
  </r>
  <r>
    <s v="@222WARLORD Lol nigga now you can trip your heart out 😂"/>
    <x v="1"/>
    <s v=":-O"/>
  </r>
  <r>
    <s v="@225Shawty @highfomo_  so us 😂 https://t.co/OsV2Au2x3f"/>
    <x v="1"/>
    <s v="XD"/>
  </r>
  <r>
    <s v="@226Patriot @Katvat77 @PhilMcCrackin44 Just sickening. 😡"/>
    <x v="0"/>
    <s v="&gt;:-||"/>
  </r>
  <r>
    <s v="@22Americanfirst That's too funny...my daughter started dating and that is one of the questions I asked her 😂 I'm g… https://t.co/oEpjo3koxv"/>
    <x v="1"/>
    <s v=":D"/>
  </r>
  <r>
    <s v="@22BreakfastClub You just made my day 😂"/>
    <x v="1"/>
    <s v=":-D"/>
  </r>
  <r>
    <s v="@22Citlally @ChanteMarquis @BaybeeHooper I️ still wouldnt get up 😂"/>
    <x v="1"/>
    <s v=":-O"/>
  </r>
  <r>
    <s v="@22craftsman Shattered !! Really it looks pissed to me 😂"/>
    <x v="1"/>
    <s v=":-D"/>
  </r>
  <r>
    <s v="@22hanabi22 He went to the dentist I’m sure 😂"/>
    <x v="1"/>
    <s v="XD"/>
  </r>
  <r>
    <s v="@22jdog_strachan are you there? I’m about to come through 😂"/>
    <x v="1"/>
    <s v="XD"/>
  </r>
  <r>
    <s v="@22kay_ you understand you just contradicted yourself? you say we worry about other teams yet you tweeting about us 😂"/>
    <x v="1"/>
    <s v=":-O"/>
  </r>
  <r>
    <s v="@22tbrads22 3) it wouldn’t be signing Stanton it would require a trade from Miami 😂"/>
    <x v="1"/>
    <s v=":D"/>
  </r>
  <r>
    <s v="@22tbrads22 Lol you’re dumb 😂"/>
    <x v="1"/>
    <s v=":-D"/>
  </r>
  <r>
    <s v="@22Webster Clean as a babies  bottom now bro 😂"/>
    <x v="1"/>
    <s v=":-O"/>
  </r>
  <r>
    <s v="@23_______ that’s what i was thinking but this shit hurts 😭"/>
    <x v="2"/>
    <s v=":-\"/>
  </r>
  <r>
    <s v="@231Owens Lmao you're damn right. They are old school 😂 learned our lesson"/>
    <x v="1"/>
    <s v=":-D"/>
  </r>
  <r>
    <s v="@23Bred @CopThese This one is better 😂 https://t.co/XGHQILwC3F"/>
    <x v="1"/>
    <s v=":-D"/>
  </r>
  <r>
    <s v="@23Bred @tonyt773 @_Cop_Em @WestCoastSoles I need all the good luck i can get lmao 🍀 😂"/>
    <x v="1"/>
    <s v=":D"/>
  </r>
  <r>
    <s v="@23Eriks Plus you work at Kings 😂"/>
    <x v="1"/>
    <s v=":-D"/>
  </r>
  <r>
    <s v="@23kari__ First possession we should’ve got the fumble back now Seth being a bum 😂"/>
    <x v="1"/>
    <s v="XD"/>
  </r>
  <r>
    <s v="@23marley1 @YoorWullie @britcultarchive Looks like the posh end of Byker 😂 to upper class for me !"/>
    <x v="1"/>
    <s v="XD"/>
  </r>
  <r>
    <s v="@23MTaylor99 Neither do I but I still go to class 😂"/>
    <x v="1"/>
    <s v=":-O"/>
  </r>
  <r>
    <s v="@23thagogetta 😂 I hate them man"/>
    <x v="1"/>
    <s v=":-D"/>
  </r>
  <r>
    <s v="@23yankeeClipper Just gotta take it on faith and take it to the heart 🎶 😂"/>
    <x v="1"/>
    <s v=":-D"/>
  </r>
  <r>
    <s v="@24_cwaters Oooooh girl you colllleeeee blooooded . cole blooded 😂"/>
    <x v="1"/>
    <s v="XD"/>
  </r>
  <r>
    <s v="@24_jwest i’ll holla at you after the game 😂"/>
    <x v="1"/>
    <s v="XD"/>
  </r>
  <r>
    <s v="@247Dolo Man I still ain’t been this high 😂"/>
    <x v="1"/>
    <s v="XD"/>
  </r>
  <r>
    <s v="@248thAce I’m already knowin bro 😂"/>
    <x v="1"/>
    <s v=":-D"/>
  </r>
  <r>
    <s v="@24Miriah I wish this didn’t end 😭"/>
    <x v="2"/>
    <s v=":("/>
  </r>
  <r>
    <s v="@256107504 You’re lucky I didn’t accept it this year as if you don’t have enough pix of u in other team apparel 😂"/>
    <x v="1"/>
    <s v="XD"/>
  </r>
  <r>
    <s v="@257_8668 @sammyyy_419 It has one hole 😂"/>
    <x v="1"/>
    <s v=":-O"/>
  </r>
  <r>
    <s v="@265Kilometres @JackDunlop1994 I learned from a RT 😭"/>
    <x v="2"/>
    <s v=":("/>
  </r>
  <r>
    <s v="@267MIR Facts he look bout 30 trying to play college ball again 😂"/>
    <x v="1"/>
    <s v="XD"/>
  </r>
  <r>
    <s v="@268Jae That's deadass crazy 😂 restoration temple where it's at yo"/>
    <x v="1"/>
    <s v=":D"/>
  </r>
  <r>
    <s v="@26created Awwwwwww damn man that blows 😕 and shit you’re the first person I’ve talked to actually from their. He a… https://t.co/7OteUNBxoB"/>
    <x v="5"/>
    <s v=":)"/>
  </r>
  <r>
    <s v="@26created Wild 😂 not many dreamville fans it’s dope to finally see one. You goin to the Never Had Shit tour when they come to Hollywood?"/>
    <x v="1"/>
    <s v=":-D"/>
  </r>
  <r>
    <s v="@2711_lily Yip cause it’s a nice challenge for the boys 😂 they will fail though"/>
    <x v="1"/>
    <s v="XD"/>
  </r>
  <r>
    <s v="@27cmHoseok @dreamytaetae But he looks moreeeee younger than them. 😂"/>
    <x v="1"/>
    <s v=":D"/>
  </r>
  <r>
    <s v="@281gurl @adidas What glasses are those?! 😭 I want them so bad"/>
    <x v="2"/>
    <s v=":\"/>
  </r>
  <r>
    <s v="@28KathStylinson You're the best 😭"/>
    <x v="2"/>
    <s v=":-\"/>
  </r>
  <r>
    <s v="@28lyrics I will but we have different timezones 😭"/>
    <x v="2"/>
    <s v=":("/>
  </r>
  <r>
    <s v="@29BurghLove87 @FreeLuciferSPN Hope you live longer than Sam's other relationships. I'd miss you. 😂"/>
    <x v="1"/>
    <s v=":-O"/>
  </r>
  <r>
    <s v="@29Fargo Noooo 😭 you didn’t get anything i just said"/>
    <x v="2"/>
    <s v=":-\"/>
  </r>
  <r>
    <s v="@29planets @TeamMinecon You dont support me 😭"/>
    <x v="2"/>
    <s v=":("/>
  </r>
  <r>
    <s v="@2amNestor @MarkiplierFanG9 Haha just make sure to not pick one of jack's videos to fall asleep to 😂"/>
    <x v="1"/>
    <s v=":-D"/>
  </r>
  <r>
    <s v="@2bitwrestling 😂 And big sexy changed his name to Silver Fox and competed in the X division"/>
    <x v="1"/>
    <s v="XD"/>
  </r>
  <r>
    <s v="@2bohemian4u @RayneshaWilson @bitchasskey Omg yes lmao lmk you know I gotta schedule my nine jobs around it 😂"/>
    <x v="1"/>
    <s v="XD"/>
  </r>
  <r>
    <s v="@2cenzzz @RealSkipBayless I’m not scared of the Vikings come play us and see what happens just like last year 😂"/>
    <x v="1"/>
    <s v=":D"/>
  </r>
  <r>
    <s v="@2ColdFam Man I cried like a baby when I found out! I cried like I knew the man lol I watch the tribute it was so sad 😭"/>
    <x v="2"/>
    <s v=":-\"/>
  </r>
  <r>
    <s v="@2CoolSoSmooth He bout to have a field day when he log on. I️ can’t wait 😂"/>
    <x v="1"/>
    <s v=":D"/>
  </r>
  <r>
    <s v="@2Corinthians4_6 @MaryPharaoh @DineshDSouza @realDonaldTrump Lol 😂 true. Cuba people are hungry enough. Moore is to… https://t.co/3idLIbOyo7"/>
    <x v="1"/>
    <s v=":D"/>
  </r>
  <r>
    <s v="@2curbchainz 😂 when fire is life"/>
    <x v="1"/>
    <s v=":D"/>
  </r>
  <r>
    <s v="@2dansin @DrDisRespect I used to fuckin love him 😂 hes an icon"/>
    <x v="1"/>
    <s v=":-D"/>
  </r>
  <r>
    <s v="@2DopeBoyz He must’ve heard me talking shit 😂 @DanteSocial"/>
    <x v="1"/>
    <s v=":-O"/>
  </r>
  <r>
    <s v="@2Dre4_ I mean if they'll sit on my back everyday I do chest then sure you can be my boo 2 days out of the week 😂"/>
    <x v="1"/>
    <s v=":-O"/>
  </r>
  <r>
    <s v="@2ehalakneeknee Some days I feel this is me too 😂"/>
    <x v="1"/>
    <s v=":D"/>
  </r>
  <r>
    <s v="@2Fab4Jew You already know... who take the most breaks on they shifr 😂"/>
    <x v="1"/>
    <s v=":-O"/>
  </r>
  <r>
    <s v="@2fabalice I don't even know yet 😭"/>
    <x v="2"/>
    <s v=":-("/>
  </r>
  <r>
    <s v="@2fastfinno He'll be in hot tub with a bevvy of blondes  watching it 😂"/>
    <x v="1"/>
    <s v=":D"/>
  </r>
  <r>
    <s v="@2fastfinno what you think? 😂 https://t.co/RfogfoYv9k"/>
    <x v="1"/>
    <s v=":-O"/>
  </r>
  <r>
    <s v="@2ForgetUs @NewDayNewWave @brijhaee__ Lol you ain't lyin 😂"/>
    <x v="1"/>
    <s v="XD"/>
  </r>
  <r>
    <s v="@2G1P_Steve @gamingking1616 Oh shit that was my rd 1 opponent! No wonder that game was so tough 😂"/>
    <x v="1"/>
    <s v=":-O"/>
  </r>
  <r>
    <s v="@2gay2lift I wanna go see it asap! Yet no showings of it in my area atm plus no money 😭 also I wanna see… https://t.co/Hxk2Xh7Ajc"/>
    <x v="2"/>
    <s v=":-("/>
  </r>
  <r>
    <s v="@2GUNMINLEE the oldest who doesn't really seem like it 😂"/>
    <x v="1"/>
    <s v=":-O"/>
  </r>
  <r>
    <s v="@2HawkEye2018 Literally just reading fake news about him.  😂 https://t.co/r8Tutd2q7V"/>
    <x v="1"/>
    <s v=":D"/>
  </r>
  <r>
    <s v="@2helnbak @Bye_bye_Poppet Haha husband said that as well!! 😂"/>
    <x v="1"/>
    <s v=":-D"/>
  </r>
  <r>
    <s v="@2helnbak 😱😱😱 That explains my phone going mental! 😂 It never happens when I have something really important to say. 😂"/>
    <x v="1"/>
    <s v=":-O"/>
  </r>
  <r>
    <s v="@2high Pretty sure you did “who’s that girl” living in a material world- true blue - cherish on my limited tv channels 😂"/>
    <x v="1"/>
    <s v=":-O"/>
  </r>
  <r>
    <s v="@2HYPEMusic1 @TR3Y_ shoulda sat that one out fam 😂 he went to Bama first"/>
    <x v="1"/>
    <s v=":D"/>
  </r>
  <r>
    <s v="@2jadez This is a thing?! Guessing they aren’t making very much 😂"/>
    <x v="1"/>
    <s v=":D"/>
  </r>
  <r>
    <s v="@2JaMeSs He had zero points 😂"/>
    <x v="1"/>
    <s v="XD"/>
  </r>
  <r>
    <s v="@2juicedd its the exact picture. 😂  im a leave it on here. 🤷🏻‍♀️ https://t.co/vZ4QxlyWqy"/>
    <x v="1"/>
    <s v=":-O"/>
  </r>
  <r>
    <s v="@2Klasic Do that's so on point.i haven't slept at all lol 😂"/>
    <x v="1"/>
    <s v=":D"/>
  </r>
  <r>
    <s v="@2koolskoob Lol yeah. I ain’t do nothing fr. I just woke up from my birthday nap fr 😂"/>
    <x v="1"/>
    <s v=":-O"/>
  </r>
  <r>
    <s v="@2kthagoon 2k out here hurtin hoes feelings 😂"/>
    <x v="1"/>
    <s v=":D"/>
  </r>
  <r>
    <s v="@2lips_ Mannn those were the days 😂 so many memories"/>
    <x v="1"/>
    <s v="XD"/>
  </r>
  <r>
    <s v="@2LiterLuke lol what I said wrong man 😂"/>
    <x v="1"/>
    <s v=":D"/>
  </r>
  <r>
    <s v="@2live_zayy I Been There Done That 😭 Shit Makes Me Wanna Yack Just Smellin It"/>
    <x v="2"/>
    <s v=":-("/>
  </r>
  <r>
    <s v="@2liveeJayy y'all lost 😕 just don't even say nun"/>
    <x v="5"/>
    <s v=":-)"/>
  </r>
  <r>
    <s v="@2manybeautiful @MichHiiELF First time laughing listing OMC 😂 donghae looks so done while heechul and Leeteuk being emo af."/>
    <x v="1"/>
    <s v=":D"/>
  </r>
  <r>
    <s v="@2ManyShoes He’s still calling the dumbest plays 😂"/>
    <x v="1"/>
    <s v="XD"/>
  </r>
  <r>
    <s v="@2much336 Lmfaooooooooo. You never shake the table this hard. 😂"/>
    <x v="1"/>
    <s v=":D"/>
  </r>
  <r>
    <s v="@2much336 That’s we she was bothered 😂"/>
    <x v="1"/>
    <s v="XD"/>
  </r>
  <r>
    <s v="@2muchLEXIS FUCK A LEX 😂 get with Symone he ain’t never going back 😂🤗"/>
    <x v="1"/>
    <s v=":D"/>
  </r>
  <r>
    <s v="@2muchLEXIS 😂😂😂 bihhhhhh stop it .. he just texted me &amp;amp; told me he don’t want u baby 😭"/>
    <x v="2"/>
    <s v=":-\"/>
  </r>
  <r>
    <s v="@2muchLEXIS 😂😂😂 bihhhhhh stop it .. he just texted me &amp;amp; told me he don’t want u baby 😭"/>
    <x v="1"/>
    <s v=":-D"/>
  </r>
  <r>
    <s v="@2ndTierThinkers What happened ? What did I miss 😂"/>
    <x v="1"/>
    <s v=":-O"/>
  </r>
  <r>
    <s v="@2p2TrollCat @realDonaldTrump A president we can be proud of. 😕"/>
    <x v="5"/>
    <s v=":)"/>
  </r>
  <r>
    <s v="@2PLANES she's not a fuckin dog 😡"/>
    <x v="0"/>
    <s v="&gt;:-("/>
  </r>
  <r>
    <s v="@2PointOhhh You're a dick 😂 there's litterally just 3 people wth no equipment to try and catch it"/>
    <x v="1"/>
    <s v=":D"/>
  </r>
  <r>
    <s v="@2Quix Who's child is this 😂"/>
    <x v="1"/>
    <s v=":-O"/>
  </r>
  <r>
    <s v="@2Quix Yellow is pretty low ngl 😂"/>
    <x v="1"/>
    <s v=":-D"/>
  </r>
  <r>
    <s v="@2random2predict Half the time with 11s you can’t tell anyway but Niggas be having pocket test kits this time of year 😂"/>
    <x v="1"/>
    <s v=":-D"/>
  </r>
  <r>
    <s v="@2random2predict Im set in my ways and thats how my next babyshower will be as well 😂"/>
    <x v="1"/>
    <s v=":D"/>
  </r>
  <r>
    <s v="@2random2predict Lmfao I can't even eat that with the new healthy wave I've been on 😭"/>
    <x v="2"/>
    <s v=":("/>
  </r>
  <r>
    <s v="@2Relle_Two5 Lmao I was gonna ask if it was and then I was like ehhh it totally was 😂 thank you"/>
    <x v="1"/>
    <s v=":-O"/>
  </r>
  <r>
    <s v="@2sainttakes I think Christian Bale would be Farve in this situation and Affleck was Matt Flynn for the year Rodgers was hurt 😂"/>
    <x v="1"/>
    <s v=":D"/>
  </r>
  <r>
    <s v="@2Samuelchibwe Her face with those beautiful big eyes like she is looking at me 😂"/>
    <x v="1"/>
    <s v=":-O"/>
  </r>
  <r>
    <s v="@2Shanees Tanx eh I evolve 😂"/>
    <x v="1"/>
    <s v=":-O"/>
  </r>
  <r>
    <s v="@2SHYMC @ANDYC_ram You’re a bad Liar mate 😂"/>
    <x v="1"/>
    <s v=":-D"/>
  </r>
  <r>
    <s v="@2smooth_will fool a Bills &amp;amp; Knicks fan. He ain’t got no sense 😂"/>
    <x v="1"/>
    <s v=":-D"/>
  </r>
  <r>
    <s v="@2Snaps_HairFlip Lmfao man. You not even moving fast enough should have been done when he finished the sentence 😂"/>
    <x v="1"/>
    <s v=":-O"/>
  </r>
  <r>
    <s v="@2syleS @ITZPJAY @Kenia95396663 Loll oh 😂"/>
    <x v="1"/>
    <s v=":-D"/>
  </r>
  <r>
    <s v="@2tweetaboutit @theresa_may @DavidDavisMP Brits are - our Prime Minister isn’t 😡"/>
    <x v="0"/>
    <s v="&gt;:-||"/>
  </r>
  <r>
    <s v="@2tweetaboutit Of course he has 😡"/>
    <x v="0"/>
    <s v=":'-("/>
  </r>
  <r>
    <s v="@2underscores__ $5 not even covering one of those 3 activities. 😂"/>
    <x v="1"/>
    <s v=":D"/>
  </r>
  <r>
    <s v="@2underscores__ Lmfaoo you outta pocket 😭"/>
    <x v="2"/>
    <s v=":("/>
  </r>
  <r>
    <s v="@2WavyK his bumass 😂 all his kills from shootin somebody while the was shootin someone else or shootin someone from behind"/>
    <x v="1"/>
    <s v="XD"/>
  </r>
  <r>
    <s v="@2zanes U looked fine during the last set 😂"/>
    <x v="1"/>
    <s v=":D"/>
  </r>
  <r>
    <s v="@3_daddict @ddhedder @ChaosCoreTech @3dUgt Lmao 😂😂 this is great 😜"/>
    <x v="1"/>
    <s v=":-O"/>
  </r>
  <r>
    <s v="@3_putt Lol 😂 I don’t even know if I have that going for me #ifeelsodumb 😫😫😫"/>
    <x v="1"/>
    <s v="XD"/>
  </r>
  <r>
    <s v="@30_below It means “L” !! 😂 SNKRS played straight games today"/>
    <x v="1"/>
    <s v="XD"/>
  </r>
  <r>
    <s v="@30_nnej @oshhoe Yes. She got mad when someone called and her ringtone was not growl anymore ahcjan i cant even 😂"/>
    <x v="1"/>
    <s v=":D"/>
  </r>
  <r>
    <s v="@300REZ Start checking your dms 😂"/>
    <x v="1"/>
    <s v=":-O"/>
  </r>
  <r>
    <s v="@301_leek @xo_jaay_xo y u making him da bid 😂"/>
    <x v="1"/>
    <s v=":-D"/>
  </r>
  <r>
    <s v="@301Mani boyy your tastebuds on another level 😂"/>
    <x v="1"/>
    <s v=":D"/>
  </r>
  <r>
    <s v="@302ciSjuan97 I️ don’t want a payment tho 😕"/>
    <x v="5"/>
    <s v=":-|"/>
  </r>
  <r>
    <s v="@305chele when? *Adds cardio to the workout* 😂"/>
    <x v="1"/>
    <s v="XD"/>
  </r>
  <r>
    <s v="@305miami6924 @MiamiDolphins They kept throwing to the wrong guy!! 😡"/>
    <x v="0"/>
    <s v=":-@"/>
  </r>
  <r>
    <s v="@305miami6924 Heat=Clevage for your fans? 😂"/>
    <x v="1"/>
    <s v=":-D"/>
  </r>
  <r>
    <s v="@305miami6924 What did she do 😂"/>
    <x v="1"/>
    <s v="XD"/>
  </r>
  <r>
    <s v="@30Batman313 @totaldivaseps @MATTHARDYBRAND 😂 Naaa- NOT AT ALL!"/>
    <x v="1"/>
    <s v=":-O"/>
  </r>
  <r>
    <s v="@30kg_baby omg i really wanted a turtle since i was like 12 but my parents wouldn’t let me 😭"/>
    <x v="2"/>
    <s v=":-\"/>
  </r>
  <r>
    <s v="@30PieceVega @jaysauce07 but he would make you feel like you was drinking the henny 😂"/>
    <x v="1"/>
    <s v=":D"/>
  </r>
  <r>
    <s v="@30PieceVega @jaysauce07 that man did mention henny s lot 😂"/>
    <x v="1"/>
    <s v=":-O"/>
  </r>
  <r>
    <s v="@30PieceVega Dang sis I came for your neck 😭"/>
    <x v="2"/>
    <s v=":-("/>
  </r>
  <r>
    <s v="@30RoundRodney what’s wrong? You know it’s people you can talk to lil Rodney .. 😕"/>
    <x v="5"/>
    <s v=":-)"/>
  </r>
  <r>
    <s v="@30SECONDSTOMARS @JaredLeto Too much? 😂 https://t.co/eCPHugmsrt"/>
    <x v="1"/>
    <s v=":-O"/>
  </r>
  <r>
    <s v="@30SECONDSTOMARS @JaredLeto Too much? 😂 https://t.co/Wn7aFiriu7"/>
    <x v="1"/>
    <s v="XD"/>
  </r>
  <r>
    <s v="@30SECONDSTOMARS I think I just created a work of art! 😂 #Snapchat #MarsStickers https://t.co/qmFLNeBCKJ"/>
    <x v="1"/>
    <s v=":D"/>
  </r>
  <r>
    <s v="@30SECONDSTOMARS in Argentina 🇦🇷11/10/ 2014 WITH THE SNAP CODE MY GOD JAJA 😂 https://t.co/UNQiEokTEo"/>
    <x v="1"/>
    <s v=":-D"/>
  </r>
  <r>
    <s v="@30SECONDSTOMARS You guys honestly made this cold Monday warm! I'm glad you enjoyed all my snaps! 😂"/>
    <x v="1"/>
    <s v="XD"/>
  </r>
  <r>
    <s v="@31_brown AMEN. trying to plan my gift buying around bills 😂"/>
    <x v="1"/>
    <s v=":-O"/>
  </r>
  <r>
    <s v="@313doe The 10$ is for gas only  😂"/>
    <x v="1"/>
    <s v=":D"/>
  </r>
  <r>
    <s v="@313doe Y’all not reading correctly it’s $30 total 😂"/>
    <x v="1"/>
    <s v=":D"/>
  </r>
  <r>
    <s v="@31Eortiz @mirandae22 @arielortiz397 Lowkey thought that was CB in the middle 😂"/>
    <x v="1"/>
    <s v=":-O"/>
  </r>
  <r>
    <s v="@31Kristin We will gosip as hell during weekend. I'm sure! 😂"/>
    <x v="1"/>
    <s v=":-O"/>
  </r>
  <r>
    <s v="@3232ffej I freaking knew it!!! 😂"/>
    <x v="1"/>
    <s v="XD"/>
  </r>
  <r>
    <s v="@32dcfShitt you done ducking me yet bro? 😂"/>
    <x v="1"/>
    <s v=":-D"/>
  </r>
  <r>
    <s v="@32Wendell @souljaben3 Get work @32Wendell. No @M_hundley21 there holding you back and clogging the paint. 😂"/>
    <x v="1"/>
    <s v="XD"/>
  </r>
  <r>
    <s v="@333uuu Maybe the trick is being an asshole to make sure people don’t say things because they think you’re nice 😂"/>
    <x v="1"/>
    <s v=":-O"/>
  </r>
  <r>
    <s v="@33amp It sounds like the parents don't want to do it 😂"/>
    <x v="1"/>
    <s v="XD"/>
  </r>
  <r>
    <s v="@34322w1 You literally made this account just to tweet me  😂"/>
    <x v="1"/>
    <s v=":-O"/>
  </r>
  <r>
    <s v="@344_kc 😂 good news is I think they'll always bee irrelevant"/>
    <x v="1"/>
    <s v=":D"/>
  </r>
  <r>
    <s v="@345Jake Didn’t realise you got verified 😂"/>
    <x v="1"/>
    <s v=":D"/>
  </r>
  <r>
    <s v="@350Australia @JoshFrydenberg @TurnbullMalcolm @climatecouncil It takes a special kind of stupid! 😡"/>
    <x v="0"/>
    <s v="&gt;:-("/>
  </r>
  <r>
    <s v="@35Double0 Right Carmex 😂 use carmex"/>
    <x v="1"/>
    <s v=":-O"/>
  </r>
  <r>
    <s v="@35Vince Wesh m agrandis pas 😂"/>
    <x v="1"/>
    <s v=":D"/>
  </r>
  <r>
    <s v="@3600shawty The Ding At The End 😂"/>
    <x v="1"/>
    <s v=":-D"/>
  </r>
  <r>
    <s v="@360Deegreez I’m blocked now 😂 https://t.co/I2pTaWVlKm"/>
    <x v="1"/>
    <s v="XD"/>
  </r>
  <r>
    <s v="@360harrys Damn 😍 my baby is so gorgeous 😍😍😍❤️❤️❤️"/>
    <x v="1"/>
    <s v=":-O"/>
  </r>
  <r>
    <s v="@360Sources @dan8evans this is the vid I was on about ages ago!! 'Come on Seattle!!!!' 😂"/>
    <x v="1"/>
    <s v=":-O"/>
  </r>
  <r>
    <s v="@37kendrawilson Thank you!! &amp;amp; doesn’t everyone? 😂"/>
    <x v="1"/>
    <s v="XD"/>
  </r>
  <r>
    <s v="@37meli Murphy is still an option! 😂 #TeenMom2"/>
    <x v="1"/>
    <s v=":D"/>
  </r>
  <r>
    <s v="@37thseascouts @adrian_mcdowell Why the 😡 face 😂"/>
    <x v="1"/>
    <s v="XD"/>
  </r>
  <r>
    <s v="@37thseascouts @adrian_mcdowell Why the 😡 face 😂"/>
    <x v="0"/>
    <s v=":'-("/>
  </r>
  <r>
    <s v="@3800milesaway @TheMeituFangirl That's not TRUE??? 😭"/>
    <x v="2"/>
    <s v=":("/>
  </r>
  <r>
    <s v="@38CLIPZ Sum barbers gone tell a nigga 20 tho 😂"/>
    <x v="1"/>
    <s v=":-O"/>
  </r>
  <r>
    <s v="@38Savauge And she said it with a straight face 😭"/>
    <x v="2"/>
    <s v=":\"/>
  </r>
  <r>
    <s v="@38Savauge Ikr u prolly have lol but I just heard somebody say it on my way home 😂"/>
    <x v="1"/>
    <s v=":-O"/>
  </r>
  <r>
    <s v="@3alia_chabbi Omg I haven’t been sleeping as well but I have no school 😭 You should take care of your health too ❤️"/>
    <x v="2"/>
    <s v=":("/>
  </r>
  <r>
    <s v="@3alia_chabbi Omg I haven’t been sleeping as well but I have no school 😭 You should take care of your health too ❤️"/>
    <x v="1"/>
    <s v=":-D"/>
  </r>
  <r>
    <s v="@3amshadows say something!!! or just stand in front of them 😡"/>
    <x v="0"/>
    <s v=":'-("/>
  </r>
  <r>
    <s v="@3BabyTrent6 it's starting to get normal slime ⚜️ 😂"/>
    <x v="1"/>
    <s v="XD"/>
  </r>
  <r>
    <s v="@3Baskin yes 😭 when i read your tweet i immediately thought of it"/>
    <x v="2"/>
    <s v=":-("/>
  </r>
  <r>
    <s v="@3bdalllaah Ha 3boood laish mst7y 😂"/>
    <x v="1"/>
    <s v=":-D"/>
  </r>
  <r>
    <s v="@3BlvckWidow You washed I respect it 😂"/>
    <x v="1"/>
    <s v="XD"/>
  </r>
  <r>
    <s v="@3Brigids @triplezmom @diplawprof @sweet2spicey12 @1Jedi_Rey @RoseResists214 @OliviaResists @ChiefCovfefe 😂 Thank you!!"/>
    <x v="1"/>
    <s v=":D"/>
  </r>
  <r>
    <s v="@3C4SRGerard @MerryeeXmas This thread of comments is my favourite thing tbh 😂"/>
    <x v="1"/>
    <s v="XD"/>
  </r>
  <r>
    <s v="@3D2ollow &amp;lt; 😡 isis coward / daesh terror propaganda pls suspend rapidly @twitterSupport @TwitterSafety @CtrlSec… https://t.co/Bn5jygxJGH"/>
    <x v="0"/>
    <s v=":'-("/>
  </r>
  <r>
    <s v="@3DownNation I blame it on @R_Bagg6 😂"/>
    <x v="1"/>
    <s v=":-O"/>
  </r>
  <r>
    <s v="@3ezabi I'm talking about myself 😕"/>
    <x v="5"/>
    <s v=":)"/>
  </r>
  <r>
    <s v="@3ezus @goal @omomani @mbatshuayi @paulpogba @neymarjr @diegocosta didn't even notice 😂"/>
    <x v="1"/>
    <s v=":D"/>
  </r>
  <r>
    <s v="@3gerardpiqueHQ @3gerardpique @TeamMessi Nailed it! 😂"/>
    <x v="1"/>
    <s v="XD"/>
  </r>
  <r>
    <s v="@3Gweyrey_boy Lol I said later you prick. 😂"/>
    <x v="1"/>
    <s v=":D"/>
  </r>
  <r>
    <s v="@3hunnathot Tf is wrong with you people 😂"/>
    <x v="1"/>
    <s v=":D"/>
  </r>
  <r>
    <s v="@3L3V3NTH @NBCNews my guess is this will become Trumps new legal fund! He better be careful though I'm sure the watchdogs are out there 😂"/>
    <x v="1"/>
    <s v=":-D"/>
  </r>
  <r>
    <s v="@3L3V3NTH Hell’s Great Ringing Bells!!! 😭"/>
    <x v="2"/>
    <s v=":("/>
  </r>
  <r>
    <s v="@3L3V3NTH Lol...your reference to that song! 😂"/>
    <x v="1"/>
    <s v=":-D"/>
  </r>
  <r>
    <s v="@3L3V3NTH They were on wrong side of street 😂 I hate when that happens! https://t.co/B9GoX6uly3"/>
    <x v="1"/>
    <s v=":-O"/>
  </r>
  <r>
    <s v="@3LAU Still no Europe shows 😕"/>
    <x v="5"/>
    <s v=":)"/>
  </r>
  <r>
    <s v="@3rdcoast_Newt @clevelandampro1 Man ole man. That dunk was crazy. He can have that crown 😂"/>
    <x v="1"/>
    <s v=":D"/>
  </r>
  <r>
    <s v="@3rdGraderTrump @alaskarebel I take offense to your tweets!  You’re insulting the intelligence of three year olds everywhere!  😂"/>
    <x v="1"/>
    <s v=":D"/>
  </r>
  <r>
    <s v="@3rdSquadCaptain @_Kihoeshi_ 😂 and this is why ur my big bro"/>
    <x v="1"/>
    <s v=":D"/>
  </r>
  <r>
    <s v="@3rdwardarchie I could of sworn i deleted this tweet 😂"/>
    <x v="1"/>
    <s v=":-O"/>
  </r>
  <r>
    <s v="@3rdXsAcharm1 @BlazePlummer 😂 😂 😂.... scientific studies show that playing with pussy increases your overall happin… https://t.co/xlXmPPoS6G"/>
    <x v="1"/>
    <s v=":-D"/>
  </r>
  <r>
    <s v="@3RonJohnson you had me laughing out loud running this morning listening to the fanline podcast #AllAboutThatCase 😂"/>
    <x v="1"/>
    <s v=":-D"/>
  </r>
  <r>
    <s v="@3SarahJ3 @writersblock08 And there should not have been 😂 at the end of that sentence."/>
    <x v="1"/>
    <s v=":-D"/>
  </r>
  <r>
    <s v="@3SarahJ3 @writersblock08 Yuck... poor Giovanni 😂"/>
    <x v="1"/>
    <s v=":-D"/>
  </r>
  <r>
    <s v="@3SarahJ3 @writersblock08 Yup. It needs to be based on the technicality of the dance on the night not previous. 😂"/>
    <x v="1"/>
    <s v=":-D"/>
  </r>
  <r>
    <s v="@3stherfr33bird @Billright50 @Corrynmb @POTUS 😂 So funny!"/>
    <x v="1"/>
    <s v=":D"/>
  </r>
  <r>
    <s v="@3StripeNews Lmao 😂 these is trasf af and will be sitting at the outlets"/>
    <x v="1"/>
    <s v="XD"/>
  </r>
  <r>
    <s v="@3THATBITCH Thank you ma. Me too 😭 💛"/>
    <x v="2"/>
    <s v=":("/>
  </r>
  <r>
    <s v="@3ToneG But 2k is really the devil so if it’s 2k related y’all in the wrong anyway 😭"/>
    <x v="2"/>
    <s v=":("/>
  </r>
  <r>
    <s v="@3ToneG 😂 he was nice man"/>
    <x v="1"/>
    <s v=":D"/>
  </r>
  <r>
    <s v="@3v3_port Because your “ lil babe “ want an education 😂"/>
    <x v="1"/>
    <s v=":D"/>
  </r>
  <r>
    <s v="@3WishGenie She didnt worry for too long 😂"/>
    <x v="1"/>
    <s v=":-D"/>
  </r>
  <r>
    <s v="@3xpandyourmind @amrezy I KNOW IT MAKES ME SICK 😭"/>
    <x v="2"/>
    <s v=":-\"/>
  </r>
  <r>
    <s v="@4000yay That's rude that you'll think I'll just let a man entertain me via DM for my selfish enjoyment 😂 - I'm act… https://t.co/adCOIc6R7q"/>
    <x v="1"/>
    <s v="XD"/>
  </r>
  <r>
    <s v="@400meterboy Just didn’t think it would be this bad 😂"/>
    <x v="1"/>
    <s v=":D"/>
  </r>
  <r>
    <s v="@400zae Aye tru say but I’m not gettin’ finessed by a freaking WAITER again! 😡"/>
    <x v="0"/>
    <s v=":'-("/>
  </r>
  <r>
    <s v="@404astro @Justinvgill Make sure you add on offense... and we have an agreement 😂"/>
    <x v="1"/>
    <s v=":D"/>
  </r>
  <r>
    <s v="@404astro @Justinvgill We have no O line and the worst OC in the history of everything 😂"/>
    <x v="1"/>
    <s v=":-O"/>
  </r>
  <r>
    <s v="@404jay__ 😭 I️ got the 7and my shit ain never that clear"/>
    <x v="2"/>
    <s v=":-("/>
  </r>
  <r>
    <s v="@40acresNuhblunt @WSJefe100 Nigga was gone be sad &amp;amp; proud at da same time n shit 😂"/>
    <x v="1"/>
    <s v=":D"/>
  </r>
  <r>
    <s v="@40acresNuhblunt Yea you CLEARLY on some bullshit. Imma let you be on that in peace. 😂"/>
    <x v="1"/>
    <s v=":D"/>
  </r>
  <r>
    <s v="@47_jmula You trying to get me killed 😭"/>
    <x v="2"/>
    <s v=":-\"/>
  </r>
  <r>
    <s v="@47N8TE Damn you really said that shit a couple days ago 😂 #ItsWritten"/>
    <x v="1"/>
    <s v=":-O"/>
  </r>
  <r>
    <s v="@480Minyetty doesn’t tell me where he’s at so I won’t take my hoes there 😂 he said if I wanna go he’s taking me lmao https://t.co/LYFcwYzVc3"/>
    <x v="1"/>
    <s v=":D"/>
  </r>
  <r>
    <s v="@48tweetsofpower I have been lol 😂"/>
    <x v="1"/>
    <s v="XD"/>
  </r>
  <r>
    <s v="@4am4am I used to work at Starbucks that's the only reason why I know 😂"/>
    <x v="1"/>
    <s v=":-D"/>
  </r>
  <r>
    <s v="@4antonial @RobertAlai I thought the same ... 😂"/>
    <x v="1"/>
    <s v=":-D"/>
  </r>
  <r>
    <s v="@4ardo They have the best accents I’ve ever heard in my life 😭"/>
    <x v="2"/>
    <s v=":\"/>
  </r>
  <r>
    <s v="@4clover96 We went into almost all photo shops in Harajuku just to hunt down YabuHika 😂"/>
    <x v="1"/>
    <s v=":D"/>
  </r>
  <r>
    <s v="@4dabread_ It’s a song 😭 and facts so wake up"/>
    <x v="2"/>
    <s v=":-("/>
  </r>
  <r>
    <s v="@4diamondbolt7 It was hilarious when Optimus was cramped inside Wheeljack's ship. 😂 https://t.co/5TxHldEmPh"/>
    <x v="1"/>
    <s v="XD"/>
  </r>
  <r>
    <s v="@4dsnamja Still on my way to office. Gonna buy coffee later 😂"/>
    <x v="1"/>
    <s v=":-O"/>
  </r>
  <r>
    <s v="@4en_SwagStudent It was a set up for disaster. 😂"/>
    <x v="1"/>
    <s v=":-O"/>
  </r>
  <r>
    <s v="@4EvaBreezy_ DM me right now 😡"/>
    <x v="0"/>
    <s v="&gt;:-("/>
  </r>
  <r>
    <s v="@4EvaCashh Lmao bro you don’t like Trippie Redd B 😂"/>
    <x v="1"/>
    <s v=":-O"/>
  </r>
  <r>
    <s v="@4evaFlybaby It's so cute 😭"/>
    <x v="2"/>
    <s v=":\"/>
  </r>
  <r>
    <s v="@4ever_eighties I don't want to hear it again. 😂"/>
    <x v="1"/>
    <s v=":-D"/>
  </r>
  <r>
    <s v="@4ever_september @carcharias_11 We can continue later my lunch is over 😭"/>
    <x v="2"/>
    <s v=":-\"/>
  </r>
  <r>
    <s v="@4everdeleonn Girl he was brushing that shit off 😭"/>
    <x v="2"/>
    <s v=":-("/>
  </r>
  <r>
    <s v="@4everdeleonn I’m just being honest. They did Diana VERY wrong imo. 😭"/>
    <x v="2"/>
    <s v=":-\"/>
  </r>
  <r>
    <s v="@4everDriah I’m looking for the “ it “ I tried because you came to me with false information &amp;amp; assumptions 😂 https://t.co/PkfKH7MMSD"/>
    <x v="1"/>
    <s v="XD"/>
  </r>
  <r>
    <s v="@4evermccreerian Lol it was an exaggeration. Taylor Swift was on my tv 😂"/>
    <x v="1"/>
    <s v=":-O"/>
  </r>
  <r>
    <s v="@4everNeverTrump It was well known and moms were still allowing him near they're children! At the mall!! Wherever? Disgraceful moms 😡"/>
    <x v="0"/>
    <s v="&gt;:-||"/>
  </r>
  <r>
    <s v="@4everReagan @Thomas1774Paine @WarriorforKids That would be amazing.   A massive class action lawsuit. I don't know much about law tho 😂"/>
    <x v="1"/>
    <s v=":-D"/>
  </r>
  <r>
    <s v="@4everrunnin I’m so excited 😭"/>
    <x v="2"/>
    <s v=":\"/>
  </r>
  <r>
    <s v="@4everSamcedes My phone won’t load gifs right now but I’m fully crying tears of joy. It’s perfect! 😭 I love it thank youuuu!"/>
    <x v="2"/>
    <s v=":("/>
  </r>
  <r>
    <s v="@4eyesJohnny @MaiyahHall how is this what comes to your mind when you saw this video?? 😂 https://t.co/ZckILT8fCb"/>
    <x v="1"/>
    <s v=":D"/>
  </r>
  <r>
    <s v="@4fnG7tdzkKp353v &amp;lt; 😡 isis coward / daesh terror propaganda pls suspend rapidly @twitterSupport @TwitterSafety… https://t.co/cKhvjLBgrK"/>
    <x v="0"/>
    <s v=":-@"/>
  </r>
  <r>
    <s v="@4fucksakelaura I remember when you were a bad lil girl 😂"/>
    <x v="1"/>
    <s v=":-O"/>
  </r>
  <r>
    <s v="@4Getch Yea!! I hate when the sun hides 😂"/>
    <x v="1"/>
    <s v=":-D"/>
  </r>
  <r>
    <s v="@4golfonline I’m guessing the was a lot of “are you happy?” On your putts and “I’ll see that” on hers.  😂"/>
    <x v="1"/>
    <s v=":-O"/>
  </r>
  <r>
    <s v="@4grouplove2 True eonni 😂 im laughing so much when this song released few years ago althought I don't know the mean… https://t.co/5aOCluTxfv"/>
    <x v="1"/>
    <s v=":D"/>
  </r>
  <r>
    <s v="@4hoovesphysio 😂😂 I've got to get there first! 😂"/>
    <x v="1"/>
    <s v=":-O"/>
  </r>
  <r>
    <s v="@4horsemenapoca Although I agree....the best part is hearing the “schloop “!! 😂"/>
    <x v="1"/>
    <s v="XD"/>
  </r>
  <r>
    <s v="@4k_ray Lmao you are a spy 😂"/>
    <x v="1"/>
    <s v=":D"/>
  </r>
  <r>
    <s v="@4KBreeze But niggas really come in there and act like that tho ! You'd be surprised 😂"/>
    <x v="1"/>
    <s v=":-O"/>
  </r>
  <r>
    <s v="@4KBreeze Yessir 😭 them niggas was too real"/>
    <x v="2"/>
    <s v=":\"/>
  </r>
  <r>
    <s v="@4lexwin happy bday miss you! 😭"/>
    <x v="2"/>
    <s v=":\"/>
  </r>
  <r>
    <s v="@4lilhearts I need a Spanish chick moe 😂 I’m on my Jesus Shuttlesworth shit ya hurd"/>
    <x v="1"/>
    <s v=":-D"/>
  </r>
  <r>
    <s v="@4lilhearts 😂 hurd u moe then turn her into a runway model 😩💕"/>
    <x v="1"/>
    <s v="XD"/>
  </r>
  <r>
    <s v="@4lisaguerrero Two dudes that don’t know how to get chicks! 😂"/>
    <x v="1"/>
    <s v=":D"/>
  </r>
  <r>
    <s v="@4MagikarpetRide @AmazingPhil I didn’t specify how exotic it had to be 😂"/>
    <x v="1"/>
    <s v=":D"/>
  </r>
  <r>
    <s v="@4mber_rosa someone who finally agrees with me!! ur my soulmate 😂"/>
    <x v="1"/>
    <s v=":-D"/>
  </r>
  <r>
    <s v="@4middleschool @SheswantstheD @mikefields44 every time I see this I have to tag you 😂"/>
    <x v="1"/>
    <s v="XD"/>
  </r>
  <r>
    <s v="@4ndypyro @hawkshoticus Are you giving it away because it is fried? 😂"/>
    <x v="1"/>
    <s v="XD"/>
  </r>
  <r>
    <s v="@4ordoo lmao I never been pressed for dick so it never occurred to me until I got a man now i be blowing his phone up for nothing 😂"/>
    <x v="1"/>
    <s v=":-O"/>
  </r>
  <r>
    <s v="@4oreggie44 Lmao lemme see if I can figure something out 😂"/>
    <x v="1"/>
    <s v=":-D"/>
  </r>
  <r>
    <s v="@4pacblackie Please don’t get Lous lol. I don’t need that type of jealousy on my heart tonight 😂"/>
    <x v="1"/>
    <s v=":D"/>
  </r>
  <r>
    <s v="@4pacblackie This the 1 that the setup bitches attracted too 😭"/>
    <x v="2"/>
    <s v=":("/>
  </r>
  <r>
    <s v="@4RadioChamp Haha! Amazingly just a few seconds before this pic I was reasonably clean and dry.. then came the last hurdle 😂"/>
    <x v="1"/>
    <s v=":D"/>
  </r>
  <r>
    <s v="@4RealWomen_ @comeonman2020 @MikeDelMoro @rolandsmartin @POTUS I have been around some really cranky poodles in my life too. 😂"/>
    <x v="1"/>
    <s v=":D"/>
  </r>
  <r>
    <s v="@4sHATCHESalldat that’s my momma attitude . she too heartless 😂"/>
    <x v="1"/>
    <s v=":-O"/>
  </r>
  <r>
    <s v="@4sHATCHESalldat they always say they do in person you become invisible 😭"/>
    <x v="2"/>
    <s v=":("/>
  </r>
  <r>
    <s v="@4sHATCHESalldat what you doinggg ? i damn near wanna come out dere today ya know 😂"/>
    <x v="1"/>
    <s v="XD"/>
  </r>
  <r>
    <s v="@4thelilones I know your pain. 😂"/>
    <x v="1"/>
    <s v=":-O"/>
  </r>
  <r>
    <s v="@4theloveofnee I knew it had to be something deeper Bc I know my body 😭"/>
    <x v="2"/>
    <s v=":\"/>
  </r>
  <r>
    <s v="@4TheLuvOfKhandy Lmaooo I was about to call you with a swiftness 😂"/>
    <x v="1"/>
    <s v=":-O"/>
  </r>
  <r>
    <s v="@4TheTennis I was like who is this catch y'all in 2018 person.  😂 Love it!"/>
    <x v="1"/>
    <s v="XD"/>
  </r>
  <r>
    <s v="@4TheTennis Now I gotta listen to Buttons. 😂 https://t.co/BiLRzfkjeL"/>
    <x v="1"/>
    <s v=":D"/>
  </r>
  <r>
    <s v="@4thewoodhippie Exac quote from a phone call with my brother 😂"/>
    <x v="1"/>
    <s v="XD"/>
  </r>
  <r>
    <s v="@4TLo3S I WANT TO BUT MY BRAIN AND MY HEART KEEP HURTING 😭"/>
    <x v="2"/>
    <s v=":-\"/>
  </r>
  <r>
    <s v="@4TLo3S Wow. True. 😂 cause mamshie our bbies need love. Lmaom 💓💓"/>
    <x v="1"/>
    <s v=":-O"/>
  </r>
  <r>
    <s v="@4USAtoday why? because your weak ass arguments have no power against adults who actually verify your fake news? 😭"/>
    <x v="2"/>
    <s v=":\"/>
  </r>
  <r>
    <s v="@4WDK9hiking I'd appreciate that 😂"/>
    <x v="1"/>
    <s v="XD"/>
  </r>
  <r>
    <s v="@4Whocares1977 @STDs333 @JillianRN I know. The thong almost killed me when I removed it. The OR turned into a laughing fit. 😂"/>
    <x v="1"/>
    <s v=":-O"/>
  </r>
  <r>
    <s v="@4xac @Chris_MLee @Chariflame @daveygranger Oh loooorrrrdddd 😂 this is how I will be immortalised 😂"/>
    <x v="1"/>
    <s v=":D"/>
  </r>
  <r>
    <s v="@4years_Aslave I️ know all yours plus your Hulu info &amp;amp; I️ have yo money. Let’s not try each other 😂"/>
    <x v="1"/>
    <s v="XD"/>
  </r>
  <r>
    <s v="@4yx @time903 yikes why would you lie about leaving a cod team 😭"/>
    <x v="2"/>
    <s v=":("/>
  </r>
  <r>
    <s v="@50_Tysonn Idc 😂 season was over last week"/>
    <x v="1"/>
    <s v="XD"/>
  </r>
  <r>
    <s v="@500DaysofWendy @sammthevato Dude fkn same. I can’t move my neck for shit 😂 it hurts like hell when I try to walk lol"/>
    <x v="1"/>
    <s v="XD"/>
  </r>
  <r>
    <s v="@500Gunna lmaooooo i was just saying that’s lit 😭"/>
    <x v="2"/>
    <s v=":\"/>
  </r>
  <r>
    <s v="@500KFlea For some The brown soap was  a lil dettol  and African soap she made and pressed herself 😂"/>
    <x v="1"/>
    <s v=":D"/>
  </r>
  <r>
    <s v="@500KFlea She scrubbing ya face with a lil dettol 😂"/>
    <x v="1"/>
    <s v=":D"/>
  </r>
  <r>
    <s v="@501DMITCHY 😂 Bro next nigga put that shit on my TL getting reported"/>
    <x v="1"/>
    <s v=":-D"/>
  </r>
  <r>
    <s v="@502Colin Haha different kind of talks 😂"/>
    <x v="1"/>
    <s v="XD"/>
  </r>
  <r>
    <s v="@504_Gorilla that ain’t safe 😂 he need to delete that lmao"/>
    <x v="1"/>
    <s v="XD"/>
  </r>
  <r>
    <s v="@504Dug @loyalanlee3 @DamianBolme @SJL51898 @King_Cain_ @SportsCenter Wow I was wrong about something! Lol that never happens!  😂"/>
    <x v="1"/>
    <s v=":-O"/>
  </r>
  <r>
    <s v="@504Johnson_ Yeah bro everyone from California knows where Vallejo is lol they got our only other six flags 😂"/>
    <x v="1"/>
    <s v=":D"/>
  </r>
  <r>
    <s v="@504Johnson_ Yooooo i never realized just how much i love thinking about and talking about California until now 😂"/>
    <x v="1"/>
    <s v=":-O"/>
  </r>
  <r>
    <s v="@50brickz I just gotta work in the morning man imma be tired asf 😂"/>
    <x v="1"/>
    <s v=":-O"/>
  </r>
  <r>
    <s v="@50cent yooo my mans when is power coming back ? 😭"/>
    <x v="2"/>
    <s v=":("/>
  </r>
  <r>
    <s v="@50FanNikki It’s such a relief to be done! Lol 😂"/>
    <x v="1"/>
    <s v=":D"/>
  </r>
  <r>
    <s v="@50megatonFbomb @benshapiro @reason 😂 that’s a good thing!"/>
    <x v="1"/>
    <s v="XD"/>
  </r>
  <r>
    <s v="@50Shades_More @FiftyFanGirl @LatersBabyUK I don’t need to see faces or provide fodder for people.  I’m more interested in the adults 😂"/>
    <x v="1"/>
    <s v=":-D"/>
  </r>
  <r>
    <s v="@50shadesgirlpdx @JanetETennessee The lead character in that one looks like a guy I dated decades ago 😂"/>
    <x v="1"/>
    <s v="XD"/>
  </r>
  <r>
    <s v="@50shadesof_greg Midway through the drink I’m already turnt and I don’t know why 😂"/>
    <x v="1"/>
    <s v=":-D"/>
  </r>
  <r>
    <s v="@50shadesofasia Girl yesss. I was in gym class 😂"/>
    <x v="1"/>
    <s v=":-D"/>
  </r>
  <r>
    <s v="@50ShadesOfChook 😂😂😂 yea def. can’t fw incest shit 😭 everybody 1st question when I tell them about my BD is “well w… https://t.co/moWa6WSrOk"/>
    <x v="2"/>
    <s v=":("/>
  </r>
  <r>
    <s v="@50ShadesOfChook 😂😂😂 yea def. can’t fw incest shit 😭 everybody 1st question when I tell them about my BD is “well w… https://t.co/moWa6WSrOk"/>
    <x v="1"/>
    <s v="XD"/>
  </r>
  <r>
    <s v="@50ShadesofDaveD Can't wait for Right ! The wrong bit getting boring now 😂"/>
    <x v="1"/>
    <s v=":-D"/>
  </r>
  <r>
    <s v="@50shadesofGuk Haha so right 😂 British tv for you! This year it’s like the bad version of Love Island. 🙊"/>
    <x v="1"/>
    <s v=":-D"/>
  </r>
  <r>
    <s v="@50ShadesofRead Buy tree scented candles and call it a day 😭"/>
    <x v="2"/>
    <s v=":-("/>
  </r>
  <r>
    <s v="@50ShadesOfTiana @ashlyn5298 What she do 😂"/>
    <x v="1"/>
    <s v=":-D"/>
  </r>
  <r>
    <s v="@50statecanuck Keep the ass out of the snow!! 😂"/>
    <x v="1"/>
    <s v="XD"/>
  </r>
  <r>
    <s v="@50statecanuck Not even a little!! 😂 https://t.co/d2V4QiMJk4"/>
    <x v="1"/>
    <s v="XD"/>
  </r>
  <r>
    <s v="@51_engineering 😂 You were on form for sure"/>
    <x v="1"/>
    <s v=":D"/>
  </r>
  <r>
    <s v="@510_Bate 😭😭😭 he does a bit! 😂 https://t.co/OH7SkJlwNG"/>
    <x v="2"/>
    <s v=":("/>
  </r>
  <r>
    <s v="@510_Bate 😭😭😭 he does a bit! 😂 https://t.co/OH7SkJlwNG"/>
    <x v="1"/>
    <s v=":D"/>
  </r>
  <r>
    <s v="@510NAVS Oh lol I️ just remember him from I️ love New York 😂"/>
    <x v="1"/>
    <s v="XD"/>
  </r>
  <r>
    <s v="@5150key I fucking believe you 😂"/>
    <x v="1"/>
    <s v=":D"/>
  </r>
  <r>
    <s v="@5150key Just share locations lmao 😂 you ain't gotta hack my shit lmao"/>
    <x v="1"/>
    <s v=":-D"/>
  </r>
  <r>
    <s v="@5150key Right 😂 cause that’s out"/>
    <x v="1"/>
    <s v=":-O"/>
  </r>
  <r>
    <s v="@51Ruffing @FallonJenn2 @16mforesti he’s just upset he isn’t on the pioneers team 😂"/>
    <x v="1"/>
    <s v="XD"/>
  </r>
  <r>
    <s v="@52Lou83 @ohhhtati_ Catch these hands bruh 😂"/>
    <x v="1"/>
    <s v=":-O"/>
  </r>
  <r>
    <s v="@52onayz Kids &amp;amp; old people dgaf 😂"/>
    <x v="1"/>
    <s v="XD"/>
  </r>
  <r>
    <s v="@530Mariano @_jacquelynnnn Na my dude is not old 😂"/>
    <x v="1"/>
    <s v=":D"/>
  </r>
  <r>
    <s v="@5432Ray @prince_of_rico Remember when he said that to me 😂"/>
    <x v="1"/>
    <s v=":D"/>
  </r>
  <r>
    <s v="@54Beats44 I heard it was a tug of war between Madrid and Barcelona? 😂"/>
    <x v="1"/>
    <s v="XD"/>
  </r>
  <r>
    <s v="@54stephen54 Get any other oc not named belicheck this year and I guarantee y’all are still trash 😂"/>
    <x v="1"/>
    <s v=":-D"/>
  </r>
  <r>
    <s v="@555333Phil Saw their one for butter this morning...while the discussion on the AM show was how expensive butter is 😕"/>
    <x v="5"/>
    <s v=":-|"/>
  </r>
  <r>
    <s v="@55mmbae Even the Asian boy that bought you the big as bear 😂"/>
    <x v="1"/>
    <s v=":-D"/>
  </r>
  <r>
    <s v="@55mmbae His reaction just makes it great everytime 😭"/>
    <x v="2"/>
    <s v=":\"/>
  </r>
  <r>
    <s v="@55mmbae It’s all good 😂"/>
    <x v="1"/>
    <s v=":D"/>
  </r>
  <r>
    <s v="@55mmbae Lmao that’s the plan 😂 Beautiful work by the way!"/>
    <x v="1"/>
    <s v=":-O"/>
  </r>
  <r>
    <s v="@55mmbae Lol okay I just showed my room mate those Christmas couples photos and now she wants you to take ours 😂"/>
    <x v="1"/>
    <s v=":D"/>
  </r>
  <r>
    <s v="@55true4u Please do it! Doooooo iiiiittttt! 😂 https://t.co/vJucXm32o9"/>
    <x v="1"/>
    <s v=":-D"/>
  </r>
  <r>
    <s v="@56_Nightmares @td9541 VA had them penalty sliders all the way down G! 😂"/>
    <x v="1"/>
    <s v="XD"/>
  </r>
  <r>
    <s v="@561_Kev and the haters was talkin shut about Perry stats in spring training 😂 I see why he struggled against dis d… https://t.co/2tSdgWaA5l"/>
    <x v="1"/>
    <s v=":-D"/>
  </r>
  <r>
    <s v="@561_Kev HBD. I know it’s hard being the only winner on #B3RU. 😂"/>
    <x v="1"/>
    <s v=":-O"/>
  </r>
  <r>
    <s v="@561_Kev I bet all 178 of his followers are UM fans blowing up his mentions. 😂 this man is scared of what’s coming."/>
    <x v="1"/>
    <s v=":D"/>
  </r>
  <r>
    <s v="@56NancyB @Cernovich Hes on west cost time lol 😂"/>
    <x v="1"/>
    <s v=":-D"/>
  </r>
  <r>
    <s v="@56Parkies @Freepilicious @EskEmpirePod @EsksHistory You did really well. Didn’t sound like you were chewing on your beard at all. 😂"/>
    <x v="1"/>
    <s v="XD"/>
  </r>
  <r>
    <s v="@58R I only used 2 vouchers 😂 to buy Merino wool jumpers 😉"/>
    <x v="1"/>
    <s v=":-O"/>
  </r>
  <r>
    <s v="@58R 🙂I made coffee .. now a days excited with new coffee machine 😂 so tea is on hold"/>
    <x v="1"/>
    <s v="XD"/>
  </r>
  <r>
    <s v="@58Yvonne @indykaila 😂 oh yeah. I knew that. My age you know."/>
    <x v="1"/>
    <s v=":-D"/>
  </r>
  <r>
    <s v="@590Catherine @Weerthepeople @stevemayman @UTVNews Deluded 😂"/>
    <x v="1"/>
    <s v=":D"/>
  </r>
  <r>
    <s v="@59stshawn You the fake gangsta tho 😭"/>
    <x v="2"/>
    <s v=":\"/>
  </r>
  <r>
    <s v="@5ashionable That's what I'm saying! I don't care what we eat 😂 cause soon as we get back to Jackson we back to feeding ourselves"/>
    <x v="1"/>
    <s v=":D"/>
  </r>
  <r>
    <s v="@5chriSTOPher0 I hate you 😂 but thank you 😊"/>
    <x v="1"/>
    <s v=":D"/>
  </r>
  <r>
    <s v="@5dollarsanhour This is exactly how it happened 😂"/>
    <x v="1"/>
    <s v="XD"/>
  </r>
  <r>
    <s v="@5EnoughA How old ? My daughter has been serving ppl for years 😂"/>
    <x v="1"/>
    <s v=":-D"/>
  </r>
  <r>
    <s v="@5Hasf_ I don't care either way 😂"/>
    <x v="1"/>
    <s v=":-D"/>
  </r>
  <r>
    <s v="@5hr_power 😂 cuzo that boy Brees something else lol idk how y’all have that lead up though"/>
    <x v="1"/>
    <s v=":D"/>
  </r>
  <r>
    <s v="@5HtotheMOON @baltifos He said something like “my penis set off the tsa alarms” or something about his penis 😂"/>
    <x v="1"/>
    <s v=":-O"/>
  </r>
  <r>
    <s v="@5iimz Why did this get juiced 😂 I love my followers"/>
    <x v="1"/>
    <s v=":D"/>
  </r>
  <r>
    <s v="@5iriusLee Needles is what im scared of but the rest of the stuff inside the hospital is all good for me too 😂"/>
    <x v="1"/>
    <s v="XD"/>
  </r>
  <r>
    <s v="@5lakd Soft ass no you wont 😂"/>
    <x v="1"/>
    <s v=":-O"/>
  </r>
  <r>
    <s v="@5liveSport @BBCMOTD That Brighton name check 😂"/>
    <x v="1"/>
    <s v=":-D"/>
  </r>
  <r>
    <s v="@5MIKELAN Lmao 😂 chill bro she a black queen"/>
    <x v="1"/>
    <s v=":-O"/>
  </r>
  <r>
    <s v="@5Miner and I rn 😂 https://t.co/5sAAmcq3T4"/>
    <x v="1"/>
    <s v=":D"/>
  </r>
  <r>
    <s v="@5oh_Bryce @Wendys I finished the fries like a couple minutes before I laid down the gapband 😂"/>
    <x v="1"/>
    <s v="XD"/>
  </r>
  <r>
    <s v="@5pudz13 Fools 😂 https://t.co/lAD9DPuhP2"/>
    <x v="1"/>
    <s v=":D"/>
  </r>
  <r>
    <s v="@5secondsof5h I still remember saving that first one like 87 times 😂 toooo adorable omg! And that M&amp;amp;G pic turned ou… https://t.co/RLuRo7jjyw"/>
    <x v="1"/>
    <s v=":-O"/>
  </r>
  <r>
    <s v="@5secsofmusic_ Girl 😂 https://t.co/wDfAyIEQ6V"/>
    <x v="1"/>
    <s v=":-D"/>
  </r>
  <r>
    <s v="@5secsofmusic_ I can’t stop laughing wth 😂"/>
    <x v="1"/>
    <s v=":-D"/>
  </r>
  <r>
    <s v="@5SOS  maybe I have too many posters (?¿) 😂 https://t.co/sq2MgizgEs"/>
    <x v="1"/>
    <s v=":D"/>
  </r>
  <r>
    <s v="@5SOS Didn't you already tweet this bruh? 😂"/>
    <x v="1"/>
    <s v=":-O"/>
  </r>
  <r>
    <s v="@5SOS How many times are you guys going to mess this up 😂"/>
    <x v="1"/>
    <s v=":D"/>
  </r>
  <r>
    <s v="@5SOS i love u guys so much but is there pictures from 2017 in it? 😂"/>
    <x v="1"/>
    <s v=":-D"/>
  </r>
  <r>
    <s v="@5SOS I'm having a deja Vu 😂 I think I already saw this Tweet"/>
    <x v="1"/>
    <s v=":-D"/>
  </r>
  <r>
    <s v="@5SOS THE LINK DOESN'T WORK 😂"/>
    <x v="1"/>
    <s v="XD"/>
  </r>
  <r>
    <s v="@5SOS When ur in the first like four likes 😂"/>
    <x v="1"/>
    <s v=":-O"/>
  </r>
  <r>
    <s v="@5SOSFamsUnited Are u sure ur joking 😂"/>
    <x v="1"/>
    <s v=":D"/>
  </r>
  <r>
    <s v="@5SOSFamUpdater this account is being extra sassy 2day i can't 😂"/>
    <x v="1"/>
    <s v=":-O"/>
  </r>
  <r>
    <s v="@5SOSQUEEN1992 haha honestly though why would i bother getting changed if i’m just home?? 😂"/>
    <x v="1"/>
    <s v="XD"/>
  </r>
  <r>
    <s v="@5sosvamps1dR5 Aww.. 😭 You're so sweet"/>
    <x v="2"/>
    <s v=":-\"/>
  </r>
  <r>
    <s v="@5SOSXSarah @MsSarahHobi @NellyFurtado Ugh this is why I love being an army 😭"/>
    <x v="2"/>
    <s v=":-("/>
  </r>
  <r>
    <s v="@5SOSXSarah @NellyFurtado Lol this is so funny but true 😂"/>
    <x v="1"/>
    <s v="XD"/>
  </r>
  <r>
    <s v="@5Star_Droop That’s ya problem now 😂"/>
    <x v="1"/>
    <s v="XD"/>
  </r>
  <r>
    <s v="@5starwr @highflyer_2 Swear you’re corny 😂"/>
    <x v="1"/>
    <s v=":-D"/>
  </r>
  <r>
    <s v="@5tacheldraht Says thee fumcking monkee 😡 https://t.co/oOYEW7HgMR"/>
    <x v="0"/>
    <s v="&gt;:-("/>
  </r>
  <r>
    <s v="@5targuitar omg you did it 😭 good job!"/>
    <x v="2"/>
    <s v=":\"/>
  </r>
  <r>
    <s v="@5teveJ @RachaelACrowder @ToffTalks I'm for jamie and Jennie me lol cos I'm a soaps addict 😂"/>
    <x v="1"/>
    <s v=":-O"/>
  </r>
  <r>
    <s v="@5thGNCD Really? i think i start liking gncd a month ago but never meet him once t__t soooo sad 😭"/>
    <x v="2"/>
    <s v=":("/>
  </r>
  <r>
    <s v="@5toner_5imp5on I didn’t think so 😂"/>
    <x v="1"/>
    <s v=":-D"/>
  </r>
  <r>
    <s v="@5wwxj M3lesh al mood zft d7en 😂"/>
    <x v="1"/>
    <s v=":D"/>
  </r>
  <r>
    <s v="@5xLegacyOfFlair He better. All them people Matt listed would kill him. 😂"/>
    <x v="1"/>
    <s v=":-D"/>
  </r>
  <r>
    <s v="@5xNatl_Champs At least you already know 😂"/>
    <x v="1"/>
    <s v=":-D"/>
  </r>
  <r>
    <s v="@6_6Duramax @markmurray21 @vicenews And you are brainwashed. Move along then with your scheduled day! 😂"/>
    <x v="1"/>
    <s v="XD"/>
  </r>
  <r>
    <s v="@6_ale_6 @IrdiDev @mzito_kravitz @brfootball I'm pretty impressed he knew anyone from that line up 😂"/>
    <x v="1"/>
    <s v=":-D"/>
  </r>
  <r>
    <s v="@6_goddessssss Roxie from Sac or what? 😂 so excited for you clu6 💗"/>
    <x v="1"/>
    <s v=":-D"/>
  </r>
  <r>
    <s v="@600_kevoo look at dude bottom left tryna snatch his shit 😂 https://t.co/3Mb4GOznbU"/>
    <x v="1"/>
    <s v=":-O"/>
  </r>
  <r>
    <s v="@600_MK om om without hesitation 😂"/>
    <x v="1"/>
    <s v=":-O"/>
  </r>
  <r>
    <s v="@604Jeremy This is how I feel. lol 😂"/>
    <x v="1"/>
    <s v=":-O"/>
  </r>
  <r>
    <s v="@60Fabian Lmao for real though 😂"/>
    <x v="1"/>
    <s v=":-O"/>
  </r>
  <r>
    <s v="@60Minutes PRECIOUS !! 60 minutes is experiencing the same kind of Censorship that is practiced by the American Mainstream Media !! 😂"/>
    <x v="1"/>
    <s v=":-O"/>
  </r>
  <r>
    <s v="@610_Hero @kittyyy918 @IamNikoSuave you still going or you gonna bitch out 😂"/>
    <x v="1"/>
    <s v="XD"/>
  </r>
  <r>
    <s v="@614_Juano @xodesireeee_ Ouch to who 😂"/>
    <x v="1"/>
    <s v=":-D"/>
  </r>
  <r>
    <s v="@628Jolie Well you’re gonna have to wait 17 minutes because I’m trying to get outta here now 😂"/>
    <x v="1"/>
    <s v=":-O"/>
  </r>
  <r>
    <s v="@63Biker63 @piratedarcy @JuliaHB1 @FromPaperchase “Dicks the size of peanuts” 😂"/>
    <x v="1"/>
    <s v=":D"/>
  </r>
  <r>
    <s v="@63GBPackerfan @tae15adams @Twitter 100% agree. You even had me scrolling back so I could find your original tweet and like it 😂"/>
    <x v="1"/>
    <s v=":-O"/>
  </r>
  <r>
    <s v="@649Djshakes Nuh uh! Yall ainn grinding for free yall swear think we is corn. Run me my bundles 😂"/>
    <x v="1"/>
    <s v="XD"/>
  </r>
  <r>
    <s v="@666_Michelle Thanks! There's more to come but I hope the whole thing aren't disappointing 😂"/>
    <x v="1"/>
    <s v=":D"/>
  </r>
  <r>
    <s v="@666fonso Boy what 😂 https://t.co/AxQtkM4soK"/>
    <x v="1"/>
    <s v="XD"/>
  </r>
  <r>
    <s v="@666tallica @bertkreischer Explains your footwork @jmoz17 😂 @rockjobtiger @stewygriffin"/>
    <x v="1"/>
    <s v=":D"/>
  </r>
  <r>
    <s v="@666UICIDE I know 😂 Teach me doe fr 🙄😁"/>
    <x v="1"/>
    <s v=":-D"/>
  </r>
  <r>
    <s v="@66Rhythm He looks like white poop 😂 he has nothin manly about him tbh 🤘🏻"/>
    <x v="1"/>
    <s v=":D"/>
  </r>
  <r>
    <s v="@66sick6 @shawnydizzle2 @bloodmoneywi the caption 😂"/>
    <x v="1"/>
    <s v=":-D"/>
  </r>
  <r>
    <s v="@67_4_17 @amtwsk Probably only likes them if he has to pull a hijab off them first 😂"/>
    <x v="1"/>
    <s v="XD"/>
  </r>
  <r>
    <s v="@67_4_17 I guess the tin foil hat Brits are up late tonight Tracey. 😂"/>
    <x v="1"/>
    <s v=":D"/>
  </r>
  <r>
    <s v="@67lbaker @kortneyaleece25 this made my day 😂"/>
    <x v="1"/>
    <s v=":-O"/>
  </r>
  <r>
    <s v="@681jim I was thinking the other day how she busted us making fun of her 😂"/>
    <x v="1"/>
    <s v=":-D"/>
  </r>
  <r>
    <s v="@69_a_porcupine 😂 indeed they do but the ones that's tryn get at me are ugly and sloppy! They gotta find that shit somewhere else 😂😂"/>
    <x v="1"/>
    <s v=":-O"/>
  </r>
  <r>
    <s v="@69plowholeholla Bruh I️ think that’s my mom doing that w pookie lmfaooo 😂"/>
    <x v="1"/>
    <s v=":D"/>
  </r>
  <r>
    <s v="@69TossPowerTrap @Michael_Vu_ @Johnathanknt @goodgurlone @MrsDaByrdman33 Good luck to us all in #CowboysNation 😂"/>
    <x v="1"/>
    <s v=":-D"/>
  </r>
  <r>
    <s v="@6abcadamjoseph We already know you have a face for radio!  😂"/>
    <x v="1"/>
    <s v=":D"/>
  </r>
  <r>
    <s v="@6apaki 😂 just facts bro. Facts 😂😂😂"/>
    <x v="1"/>
    <s v=":D"/>
  </r>
  <r>
    <s v="@6clipse @_whitney_elaine @SokoBeautyBlogs @AnimeStarAdelle @ABHcosmetics lmao 😂 true"/>
    <x v="1"/>
    <s v=":D"/>
  </r>
  <r>
    <s v="@6D_ASCENSION @Que_Hill @PineappleGland Aight don’t act surprised 😭 I’m screenshotting this for future reference"/>
    <x v="2"/>
    <s v=":-\"/>
  </r>
  <r>
    <s v="@6D_ASCENSION How could you have possibly gotten from that 😭"/>
    <x v="2"/>
    <s v=":-\"/>
  </r>
  <r>
    <s v="@6diddy6 @InspGadgetBlogs Sounds like something he'd say! 😂 😂 😂"/>
    <x v="1"/>
    <s v=":-D"/>
  </r>
  <r>
    <s v="@6ft__ @sbthouij jake u are a nerd 😂"/>
    <x v="1"/>
    <s v="XD"/>
  </r>
  <r>
    <s v="@6hobiA LOL lil nigga shut yo big ass up n turn around 😂"/>
    <x v="1"/>
    <s v=":-O"/>
  </r>
  <r>
    <s v="@6Ihaia Yes!! I think about this all the time but I'm too poor/never have enough time to organise it 😭"/>
    <x v="2"/>
    <s v=":-("/>
  </r>
  <r>
    <s v="@6Iocked That's that Kato beard bruh 😂"/>
    <x v="1"/>
    <s v=":-O"/>
  </r>
  <r>
    <s v="@6ixdru @Vince__92 Haha finish the sentence and tell @Vince__92 he doesn't have the charisma and backbone to manage a big club 😂"/>
    <x v="1"/>
    <s v="XD"/>
  </r>
  <r>
    <s v="@6LACK I forgot to ask u to follow me 😕"/>
    <x v="5"/>
    <s v=":-)"/>
  </r>
  <r>
    <s v="@6LACK Yo it’s 6rick out here 😭"/>
    <x v="2"/>
    <s v=":-\"/>
  </r>
  <r>
    <s v="@6of6s It would seem that Eddie knows where the treats are kept 😂"/>
    <x v="1"/>
    <s v="XD"/>
  </r>
  <r>
    <s v="@6RedDevil6 Normally it is! But I have study leave today 😂 I may have stayed up late distracted yesterday 😜 I’m goi… https://t.co/vaZu1LNlDH"/>
    <x v="1"/>
    <s v="XD"/>
  </r>
  <r>
    <s v="@6rincesa @Kmannn19 Oh I️ thought you meant that you were gonna rap. Please do it 😂"/>
    <x v="1"/>
    <s v=":-O"/>
  </r>
  <r>
    <s v="@6stori See that’s that shit! 😡 they can smd for it I’m not joking."/>
    <x v="0"/>
    <s v=":-@"/>
  </r>
  <r>
    <s v="@6SyNs He’s still looking at me lmao 😂"/>
    <x v="1"/>
    <s v=":D"/>
  </r>
  <r>
    <s v="@6thGloKage Never noticed that they did anko like that 😂. Everyone else fine and wine still 😭"/>
    <x v="2"/>
    <s v=":\"/>
  </r>
  <r>
    <s v="@6thGloKage Never noticed that they did anko like that 😂. Everyone else fine and wine still 😭"/>
    <x v="1"/>
    <s v=":-O"/>
  </r>
  <r>
    <s v="@6URRRR I was just finna tell you 😂"/>
    <x v="1"/>
    <s v=":-D"/>
  </r>
  <r>
    <s v="@6ushi omg ok we'll start from the beginning then 😂"/>
    <x v="1"/>
    <s v=":-D"/>
  </r>
  <r>
    <s v="@6Viperz @Detri @ARJPrescott Tell him to give me his address so a can order him a pizza cause that's a fuckin shame 😂"/>
    <x v="1"/>
    <s v=":-O"/>
  </r>
  <r>
    <s v="@7_Carson I did 3 times this past week &amp;amp; today is the first time I've been able to walk 😂"/>
    <x v="1"/>
    <s v=":-D"/>
  </r>
  <r>
    <s v="@7_Conner7 Not everybody is as dumb as you are 😂"/>
    <x v="1"/>
    <s v=":-D"/>
  </r>
  <r>
    <s v="@7_rhf just the same as you 😂"/>
    <x v="1"/>
    <s v="XD"/>
  </r>
  <r>
    <s v="@702_bish I said what I had to say already? 😂  I think you misunderstood my tweet or something 💀"/>
    <x v="1"/>
    <s v=":D"/>
  </r>
  <r>
    <s v="@702_bish Subtweeting what? I tweeted “who has a kickback on sunday?” 😂 bruh twitter isnt that serious I could care… https://t.co/GX4izIfClA"/>
    <x v="1"/>
    <s v=":D"/>
  </r>
  <r>
    <s v="@704__Savvy Run up on a nigga can i fuck your bitch 😂"/>
    <x v="1"/>
    <s v="XD"/>
  </r>
  <r>
    <s v="@704ft Cause she's not black and her family. Just want a reason to hate. She's brilliant in my eyes 😭"/>
    <x v="2"/>
    <s v=":\"/>
  </r>
  <r>
    <s v="@70sdreams I think this so much but then everyone makes me feel like I'd look so bad 😂"/>
    <x v="1"/>
    <s v=":-D"/>
  </r>
  <r>
    <s v="@70srockalbum I tthought it was just me who saw that! 😂"/>
    <x v="1"/>
    <s v="XD"/>
  </r>
  <r>
    <s v="@70Ssam44 Waiting.. Isn't clear? 😂 https://t.co/Z5z0uw1exf"/>
    <x v="1"/>
    <s v="XD"/>
  </r>
  <r>
    <s v="@72Kyle_ @BIGBenfica9 Who is it am blocked 😂"/>
    <x v="1"/>
    <s v="XD"/>
  </r>
  <r>
    <s v="@72Kyle_ I’m fucking left handed not my fault I was born deformed 😂"/>
    <x v="1"/>
    <s v="XD"/>
  </r>
  <r>
    <s v="@72nivek LOL 😂 I never thought of it that way"/>
    <x v="1"/>
    <s v=":-O"/>
  </r>
  <r>
    <s v="@73cath Love this!!! 😂 So so true."/>
    <x v="1"/>
    <s v="XD"/>
  </r>
  <r>
    <s v="@73emmylou96 @KateSte27538406 BUT ITS SOOOO CUTE 😭"/>
    <x v="2"/>
    <s v=":\"/>
  </r>
  <r>
    <s v="@740FT That’s a nigga bitch 😂"/>
    <x v="1"/>
    <s v=":-D"/>
  </r>
  <r>
    <s v="@757Ruck 😂 He can’t hold all the weight"/>
    <x v="1"/>
    <s v=":-D"/>
  </r>
  <r>
    <s v="@757s_StuScott No lol that’s not what I am saying 😂"/>
    <x v="1"/>
    <s v=":-D"/>
  </r>
  <r>
    <s v="@76Back Lol smh bro 😂 i do we was tryna beat this traffic on the way but it's whatever man long as they won"/>
    <x v="1"/>
    <s v=":-O"/>
  </r>
  <r>
    <s v="@77_kilos @stopde_official Lol how did u know? 😂"/>
    <x v="1"/>
    <s v="XD"/>
  </r>
  <r>
    <s v="@7766justforme @mrwalsh__ We also want the pig trump to step down 😡"/>
    <x v="0"/>
    <s v=":-@"/>
  </r>
  <r>
    <s v="@7777unicorn I couldn’t have found a better gif myself 😂"/>
    <x v="1"/>
    <s v="XD"/>
  </r>
  <r>
    <s v="@77Benson @Coach_Morello @luke_gauthier38 Ah! I️ get it now! You speak the truth 😂"/>
    <x v="1"/>
    <s v="XD"/>
  </r>
  <r>
    <s v="@780613 @flyhighbangtan i see jackson 😂"/>
    <x v="1"/>
    <s v=":-D"/>
  </r>
  <r>
    <s v="@780613 @HerJamsN Now I know where my snacks went 😂"/>
    <x v="1"/>
    <s v=":-O"/>
  </r>
  <r>
    <s v="@780613 @KingtanSlay Omgg I didn’t even notice omgg 😂"/>
    <x v="1"/>
    <s v=":D"/>
  </r>
  <r>
    <s v="@780613 Dude like my feet is sweating 😂 #BTSxAMAs"/>
    <x v="1"/>
    <s v=":-O"/>
  </r>
  <r>
    <s v="@780613 Haha 😂 same to be honest"/>
    <x v="1"/>
    <s v=":-D"/>
  </r>
  <r>
    <s v="@780613 omg 😂 #jk just keeping it real"/>
    <x v="1"/>
    <s v=":-O"/>
  </r>
  <r>
    <s v="@780613 That’s so cute 😭"/>
    <x v="2"/>
    <s v=":\"/>
  </r>
  <r>
    <s v="@780613 This is the cutest thing ever 😭"/>
    <x v="2"/>
    <s v=":-("/>
  </r>
  <r>
    <s v="@780613 Why am I not surprised... 😂"/>
    <x v="1"/>
    <s v=":-O"/>
  </r>
  <r>
    <s v="@780613 winter strawverry / heartthrob / m97 hang out at overseas events all the time it’s so cute 😭"/>
    <x v="2"/>
    <s v=":("/>
  </r>
  <r>
    <s v="@780613 you are more amazing 😭"/>
    <x v="2"/>
    <s v=":("/>
  </r>
  <r>
    <s v="@780613 😭😭😭 He is so proud of us 😭😭 All of them too 😭"/>
    <x v="2"/>
    <s v=":\"/>
  </r>
  <r>
    <s v="@786sahiba_uk I’m not entirely sure what he wants 😂"/>
    <x v="1"/>
    <s v=":-D"/>
  </r>
  <r>
    <s v="@78Camron Cool. Bet we still go the afc championship 😂 I could care less about a regular season game"/>
    <x v="1"/>
    <s v=":-D"/>
  </r>
  <r>
    <s v="@78Grams 😂 8 in a half or game?"/>
    <x v="1"/>
    <s v="XD"/>
  </r>
  <r>
    <s v="@7alheaux ahsjsjsj it’s okay 😂 i think it’s better off this way since i do not condone my problematic past no more… https://t.co/NVoRPR93oY"/>
    <x v="1"/>
    <s v=":-O"/>
  </r>
  <r>
    <s v="@7alheaux omg why were we all deluded crackheads... 😂 im glad we evolved. wasn’t shweta also in our groupchat? ;o"/>
    <x v="1"/>
    <s v=":D"/>
  </r>
  <r>
    <s v="@7aremyangels I very much doubt I will see him 😭 I'm outside the red carpet"/>
    <x v="2"/>
    <s v=":-("/>
  </r>
  <r>
    <s v="@7arrystyles And hating on harry will get him to do better ? 😂 you make zeroooooo sense love😂"/>
    <x v="1"/>
    <s v=":-D"/>
  </r>
  <r>
    <s v="@7arrystyles Lmaoooo I love it when people dk how to reply and that’s the only thing they got 😂"/>
    <x v="1"/>
    <s v="XD"/>
  </r>
  <r>
    <s v="@7aunts @T2OCK @Nexus_eS Ignore Trockay 😂"/>
    <x v="1"/>
    <s v=":-D"/>
  </r>
  <r>
    <s v="@7aunts Cause I need wins and my team mates just walk around like headless chickens its stressful 😂"/>
    <x v="1"/>
    <s v="XD"/>
  </r>
  <r>
    <s v="@7bts_update @ellemenowpiii love the way he shookt so mucj 😂"/>
    <x v="1"/>
    <s v=":-D"/>
  </r>
  <r>
    <s v="@7BTSxARMY7 Done :) Please rt &amp;amp; fav mine 🙏 This one ends tomorrow! 😭 https://t.co/gePKcrcege"/>
    <x v="2"/>
    <s v=":-\"/>
  </r>
  <r>
    <s v="@7claraaa He fucked up right there 😂"/>
    <x v="1"/>
    <s v="XD"/>
  </r>
  <r>
    <s v="@7D_ASCENSION After the bite 😂 https://t.co/osvOxH9dCc"/>
    <x v="1"/>
    <s v="XD"/>
  </r>
  <r>
    <s v="@7D_ASCENSION Let me know when enrollment is 😂"/>
    <x v="1"/>
    <s v=":-O"/>
  </r>
  <r>
    <s v="@7daysolution @stephenasmith @buffalobills @RAIDERS Your worried about defense 😂 score a point"/>
    <x v="1"/>
    <s v=":D"/>
  </r>
  <r>
    <s v="@7evid @Marina_Sirtis Gang of putrid pervs 😂"/>
    <x v="1"/>
    <s v="XD"/>
  </r>
  <r>
    <s v="@7Fignig @Noelpagan82 Lmao i raised yall better than this 😂"/>
    <x v="1"/>
    <s v=":-O"/>
  </r>
  <r>
    <s v="@7figureSmokey LOL i usually don’t either but i was starving 😂"/>
    <x v="1"/>
    <s v=":-O"/>
  </r>
  <r>
    <s v="@7figureSmokey LOLL i’m ok now. i took a nap 😂"/>
    <x v="1"/>
    <s v=":-D"/>
  </r>
  <r>
    <s v="@7goliveee @StakChasinD @khivibes Ard y’all shut up &amp;amp; go find a girl 😂"/>
    <x v="1"/>
    <s v=":-O"/>
  </r>
  <r>
    <s v="@7id__ We not about to do this 😂"/>
    <x v="1"/>
    <s v=":-O"/>
  </r>
  <r>
    <s v="@7ioncss 😭 true you would think he’s from Houston or Atlanta"/>
    <x v="2"/>
    <s v=":("/>
  </r>
  <r>
    <s v="@7johnj1989 @imacelebrity Mate you panic if your fake tan running low... how the fuck would you cope eating a kangaroos dick 😂 x"/>
    <x v="1"/>
    <s v=":D"/>
  </r>
  <r>
    <s v="@7NewsSydney My son is there 😕"/>
    <x v="5"/>
    <s v=":-|"/>
  </r>
  <r>
    <s v="@7riggs I sure hope they are all photoshopped 😂"/>
    <x v="1"/>
    <s v="XD"/>
  </r>
  <r>
    <s v="@7templarknight7 😂 Not happening. Get over it. #exitbrexit"/>
    <x v="1"/>
    <s v=":-D"/>
  </r>
  <r>
    <s v="@7Thabiso_samuel I didn't put it properly 😂"/>
    <x v="1"/>
    <s v=":-D"/>
  </r>
  <r>
    <s v="@7thL3tt3r Really so bold lmao I’m through w these boys 😂"/>
    <x v="1"/>
    <s v=":D"/>
  </r>
  <r>
    <s v="@7worldscollide @newsworthy_ie Yes...what a horrible world though 😕"/>
    <x v="5"/>
    <s v=":)"/>
  </r>
  <r>
    <s v="@8_9x @inmyduffy That teacher ain’t studdin them 😂"/>
    <x v="1"/>
    <s v="XD"/>
  </r>
  <r>
    <s v="@8_curiousgeorge @Matty_B27 @amirkingkhan Great work gear 😂"/>
    <x v="1"/>
    <s v=":-O"/>
  </r>
  <r>
    <s v="@800miles Or the scariest feeling 😂"/>
    <x v="1"/>
    <s v=":-O"/>
  </r>
  <r>
    <s v="@80110574O @ReversalYouTube @ProdigiesNation All valid questions. 😂"/>
    <x v="1"/>
    <s v="XD"/>
  </r>
  <r>
    <s v="@801PUNX I'm so sorry Branden 😔 sending all my love ❤️"/>
    <x v="1"/>
    <s v=":-D"/>
  </r>
  <r>
    <s v="@804StreetMedia @KaivanShroff @JoyAnnReid @realDonaldTrump @Kaepernick7 The pics are hilarious! 😂 But now I’m suss… https://t.co/aP05jJ9myU"/>
    <x v="1"/>
    <s v=":D"/>
  </r>
  <r>
    <s v="@806hssc that man mouth so reckless 😂 he don’t even care"/>
    <x v="1"/>
    <s v=":-O"/>
  </r>
  <r>
    <s v="@808Edit 😂 😂 😂 yey this movie.. That girl mmmmm"/>
    <x v="1"/>
    <s v=":-O"/>
  </r>
  <r>
    <s v="@808sxGloryDays We don’t get credit for our practice tests 😩😩 I struggle to take it seriously 😂"/>
    <x v="1"/>
    <s v=":-D"/>
  </r>
  <r>
    <s v="@809JAYC 😂 I’ll be watching that boy tonight at 10:30 on @ESPNU they play @umichbball"/>
    <x v="1"/>
    <s v="XD"/>
  </r>
  <r>
    <s v="@80sbyler kskdkdkfk so im glad that you liked 😂"/>
    <x v="1"/>
    <s v=":-D"/>
  </r>
  <r>
    <s v="@80strashmouth It’s annoying I swear around 60 people on my Snapchat had it 😂"/>
    <x v="1"/>
    <s v="XD"/>
  </r>
  <r>
    <s v="@810buff 😂 what about the sixes what's your opinion on those ?"/>
    <x v="1"/>
    <s v=":-D"/>
  </r>
  <r>
    <s v="@81boricua Per our discussion yesterday. Some Prop 48 chick I wasn't even paying attention just rolled her eyes at me.  The nerve 😂"/>
    <x v="1"/>
    <s v=":-O"/>
  </r>
  <r>
    <s v="@82_rem I thought so. You're ok just breathe 😂"/>
    <x v="1"/>
    <s v=":-D"/>
  </r>
  <r>
    <s v="@82packfan @minervastorm87 That spineless cuck blocked me 😂"/>
    <x v="1"/>
    <s v=":-O"/>
  </r>
  <r>
    <s v="@83114_Bella Thank you! Tbh I️m really just looking for something less than $1000 a month &amp;amp; not gross 😂"/>
    <x v="1"/>
    <s v=":D"/>
  </r>
  <r>
    <s v="@83TWill83 @nflnetwork @MarkIngram22 @NFLResearch @Saints Bringing up old ass games 😂"/>
    <x v="1"/>
    <s v=":-O"/>
  </r>
  <r>
    <s v="@84Piper84 @WTofficial that's the spirit! also... me af. 😂"/>
    <x v="1"/>
    <s v=":D"/>
  </r>
  <r>
    <s v="@868chxntelle @Sartorial_Kai Dawg you could search literally anything on Tumblr and weird porn comes up 😂"/>
    <x v="1"/>
    <s v="XD"/>
  </r>
  <r>
    <s v="@868chxntelle HELL NO 😂😂😂😂 besides I don't have any 😭 thank god. But u must know that HNC had an actual anime club.… https://t.co/u3A6kH9EmR"/>
    <x v="2"/>
    <s v=":-("/>
  </r>
  <r>
    <s v="@868chxntelle HELL NO 😂😂😂😂 besides I don't have any 😭 thank god. But u must know that HNC had an actual anime club.… https://t.co/u3A6kH9EmR"/>
    <x v="1"/>
    <s v=":-O"/>
  </r>
  <r>
    <s v="@868kiss_me Me and Jaiden weak here 😂"/>
    <x v="1"/>
    <s v="XD"/>
  </r>
  <r>
    <s v="@86charlie_ You just don’t like nice things 😂"/>
    <x v="1"/>
    <s v="XD"/>
  </r>
  <r>
    <s v="@87EAF I love them both 😂"/>
    <x v="1"/>
    <s v=":-O"/>
  </r>
  <r>
    <s v="@87ed Just used to watching the soft Broncos 😕"/>
    <x v="5"/>
    <s v=":-|"/>
  </r>
  <r>
    <s v="@87to81 I'm just trying to stir things up 😂"/>
    <x v="1"/>
    <s v=":D"/>
  </r>
  <r>
    <s v="@88_The_Great Hahah wouldn't that be nice 😂"/>
    <x v="1"/>
    <s v=":-D"/>
  </r>
  <r>
    <s v="@88dominiqueee Not before Thursday ma’am 😂"/>
    <x v="1"/>
    <s v="XD"/>
  </r>
  <r>
    <s v="@88Keys_No_Locks 😂 IDC who you love. I just want black on black representation."/>
    <x v="1"/>
    <s v="XD"/>
  </r>
  <r>
    <s v="@88rising What is this gif called 😂"/>
    <x v="1"/>
    <s v=":-O"/>
  </r>
  <r>
    <s v="@88TOZIER okay good smh 😂 xx"/>
    <x v="1"/>
    <s v=":D"/>
  </r>
  <r>
    <s v="@8aby6irl i always get so confused when i see matte gloss...like how is it both? 😂"/>
    <x v="1"/>
    <s v="XD"/>
  </r>
  <r>
    <s v="@8Ball_305 The streets gone talk 😂"/>
    <x v="1"/>
    <s v=":-D"/>
  </r>
  <r>
    <s v="@8ball_rone likes it’s on facebook he need like a VH1 or MTV show or something 😂"/>
    <x v="1"/>
    <s v="XD"/>
  </r>
  <r>
    <s v="@8ben_ @GeeNelly Have you suddenly turned 5 Ben 😂"/>
    <x v="1"/>
    <s v=":-O"/>
  </r>
  <r>
    <s v="@8ben_ No you just copy someone else’s 😂"/>
    <x v="1"/>
    <s v=":-D"/>
  </r>
  <r>
    <s v="@8ben_ Tbh I laughed to x sorta feel bad 😂"/>
    <x v="1"/>
    <s v=":D"/>
  </r>
  <r>
    <s v="@8Billion305 You right my bad 😂"/>
    <x v="1"/>
    <s v="XD"/>
  </r>
  <r>
    <s v="@8bitolive @milliebbrown @OfficialfranzD I can't make up my mind if I'm more jealous that you met Stan or Millie you lucky duck! 😂"/>
    <x v="1"/>
    <s v=":-O"/>
  </r>
  <r>
    <s v="@8bitonionring @bad_dominicana Sounds like a sex ass fridge tho 😂"/>
    <x v="1"/>
    <s v=":-D"/>
  </r>
  <r>
    <s v="@8carter0 You talking crazy 😂 don't make me post the fantasy scores"/>
    <x v="1"/>
    <s v=":-O"/>
  </r>
  <r>
    <s v="@8choDaGreat Facts lmao. Bro 26 and ain’t have time to build up his social following 😂"/>
    <x v="1"/>
    <s v=":-D"/>
  </r>
  <r>
    <s v="@8choDaGreat they be swinging soooo slow 😭"/>
    <x v="2"/>
    <s v=":-("/>
  </r>
  <r>
    <s v="@8choDaGreat Y'all niggas wild 😂"/>
    <x v="1"/>
    <s v=":-D"/>
  </r>
  <r>
    <s v="@8east09 @AllyLove21 What’s happening to the beast 😂 🍩🍰🍫"/>
    <x v="1"/>
    <s v=":D"/>
  </r>
  <r>
    <s v="@8east09 Looking sharp in the pic mate 😂"/>
    <x v="1"/>
    <s v=":-D"/>
  </r>
  <r>
    <s v="@8jtnuOJK9iVYN5G &amp;lt; 😡 isis coward / daesh terror propaganda pls suspend rapidly @twitterSupport @TwitterSafety… https://t.co/bfJHwojksk"/>
    <x v="0"/>
    <s v="&gt;:-("/>
  </r>
  <r>
    <s v="@8odomsCOUNTY 😂 the man flow just cold fr fr"/>
    <x v="1"/>
    <s v=":-O"/>
  </r>
  <r>
    <s v="@8paramsingh Looks thrilling 😍 Love u Param ❤"/>
    <x v="1"/>
    <s v=":-O"/>
  </r>
  <r>
    <s v="@8passcharlie_ So pull up your socks 😂"/>
    <x v="1"/>
    <s v=":-O"/>
  </r>
  <r>
    <s v="@8rin_ @BTS_twt Gucci boy 😍 my god 😭 so beautiful you're so talented 👏👏👏👏👏"/>
    <x v="2"/>
    <s v=":-("/>
  </r>
  <r>
    <s v="@8teenarreaga I sent him a super sappy one Friday night and I’ve got nothing back 😂"/>
    <x v="1"/>
    <s v="XD"/>
  </r>
  <r>
    <s v="@8thFloor99st U right. We gotta uplift each other my niggga. U knw ima cancer u gone have a niggga in here dropn a tear 😂"/>
    <x v="1"/>
    <s v="XD"/>
  </r>
  <r>
    <s v="@8tterfly2 Exactly 😂 Let’s hope so"/>
    <x v="1"/>
    <s v=":-D"/>
  </r>
  <r>
    <s v="@a__christia @batshaahar that's how it gotta be! 😂"/>
    <x v="1"/>
    <s v="XD"/>
  </r>
  <r>
    <s v="@A_Biggaveli He be going hard for the nets 😂 he a snitch and all but as a baller only he be going hard ⛹🏽‍♂️"/>
    <x v="1"/>
    <s v=":-O"/>
  </r>
  <r>
    <s v="@A_Biggaveli Shit me too 😭 I was low key debating on jumping on the deangelo russel bandwagon 🤣🤣🤣🤣"/>
    <x v="2"/>
    <s v=":("/>
  </r>
  <r>
    <s v="@a_billary Cause I was out of flour 😂"/>
    <x v="1"/>
    <s v="XD"/>
  </r>
  <r>
    <s v="@a_brawls42 Please I know nothing and I'm from pittsburgh 😂"/>
    <x v="1"/>
    <s v=":D"/>
  </r>
  <r>
    <s v="@a_Bristow27 Lucy does this too 😂"/>
    <x v="1"/>
    <s v=":-D"/>
  </r>
  <r>
    <s v="@A_Bycznski14 Yessss! Mine look like caterpillars. Thank god I get mine waxed later today so I can do my makeup again and look decent 😂"/>
    <x v="1"/>
    <s v=":-O"/>
  </r>
  <r>
    <s v="@a_casaday nigga u better be watching dylan oc ass 😂"/>
    <x v="1"/>
    <s v="XD"/>
  </r>
  <r>
    <s v="@a_classy_fash and I fighting the wind at Six Flags tonight. 😂 https://t.co/7bzIcBrsBf"/>
    <x v="1"/>
    <s v=":D"/>
  </r>
  <r>
    <s v="@a_cole04 Right?? Who would have thought? 😂"/>
    <x v="1"/>
    <s v="XD"/>
  </r>
  <r>
    <s v="@A_L_M20 he ron artested his ahh 😂"/>
    <x v="1"/>
    <s v="XD"/>
  </r>
  <r>
    <s v="@a_lope Yup nothing br Christmas music now 😭"/>
    <x v="2"/>
    <s v=":-\"/>
  </r>
  <r>
    <s v="@a_louyy Lou t'as tord 😂"/>
    <x v="1"/>
    <s v=":-D"/>
  </r>
  <r>
    <s v="@a_marilyn16 I’m so upset I can’t find it rn 😭"/>
    <x v="2"/>
    <s v=":-("/>
  </r>
  <r>
    <s v="@A_Mostwanted I ain't no fan of super big ass titties either but it gotta be something there 😭"/>
    <x v="2"/>
    <s v=":-\"/>
  </r>
  <r>
    <s v="@a_renee13 I DO. I was just trying to get to class and i would hear them start 😭"/>
    <x v="2"/>
    <s v=":("/>
  </r>
  <r>
    <s v="@a_smol_hope @wanderingpuck dude one time I was alone at his house and she kept scaring the shit out of me 😭"/>
    <x v="2"/>
    <s v=":\"/>
  </r>
  <r>
    <s v="@A_SunnySpot I wanna write it!! 😭"/>
    <x v="2"/>
    <s v=":-\"/>
  </r>
  <r>
    <s v="@abby_xienyi now only you realize that I'm hot? 😂"/>
    <x v="1"/>
    <s v=":-D"/>
  </r>
  <r>
    <s v="@abbyquinn1082 Like if ppl leak it 😭"/>
    <x v="2"/>
    <s v=":("/>
  </r>
  <r>
    <s v="@abbyragains @kyle_j_k1 Your welcome! Glad you liked it! 😂"/>
    <x v="1"/>
    <s v=":D"/>
  </r>
  <r>
    <s v="@AbbySiebertt @BBWslayer666 I’m the guy in the beginning of the video that gets shit on by the robot 😂"/>
    <x v="1"/>
    <s v=":D"/>
  </r>
  <r>
    <s v="@abbysinging OH EMMMMMM sure??? fun fact Tricia was Faith's blockmate back in the day 😂 (they weren't close though)"/>
    <x v="1"/>
    <s v="XD"/>
  </r>
  <r>
    <s v="@abbyskiff @KAYMEY yeah then you just got pissed and started pushing 😂"/>
    <x v="1"/>
    <s v=":-D"/>
  </r>
  <r>
    <s v="@abbyslaur @TheSirRob SAME HERE IM 😭"/>
    <x v="2"/>
    <s v=":("/>
  </r>
  <r>
    <s v="@Abbysmith1234A Oh I know hahaha. I'd rather be alone then have my time being wasted and get cheated on though so I guess it's okay 😂"/>
    <x v="1"/>
    <s v="XD"/>
  </r>
  <r>
    <s v="@abbyspitz1 I can try! But you’ll have to remember your whole schedule to sent it to me 😂"/>
    <x v="1"/>
    <s v="XD"/>
  </r>
  <r>
    <s v="@abbytr0w Well it’s true. I mean look at Buddy  😂"/>
    <x v="1"/>
    <s v=":-O"/>
  </r>
  <r>
    <s v="@abbywrightt22 oh i know thank u for not posting those 😂"/>
    <x v="1"/>
    <s v=":-D"/>
  </r>
  <r>
    <s v="@ABC @CeciliaVega Y'all try WAY too hard 😂 he already had his arms crossed prior to the question being asked. As fa… https://t.co/YFnIHatMwC"/>
    <x v="1"/>
    <s v="XD"/>
  </r>
  <r>
    <s v="@ABC Any president who suggests leaving American  citizens behind is not worthy of the office 😡"/>
    <x v="0"/>
    <s v=":'-("/>
  </r>
  <r>
    <s v="@ABC Hey @JoeBiden @BarackObama @HillaryClinton hire another special counsel in Germany! 😂 Yep H's BFF &amp;amp; donor… https://t.co/Eqa6yH0274"/>
    <x v="1"/>
    <s v=":-D"/>
  </r>
  <r>
    <s v="@ABC Mueller is getting closet 😂 😂 😂"/>
    <x v="1"/>
    <s v=":-D"/>
  </r>
  <r>
    <s v="@ABC Oh New York 😂 Rats on a Train never gets old 🐭🐀"/>
    <x v="1"/>
    <s v=":-O"/>
  </r>
  <r>
    <s v="@ABC Ohhh lordy...and the press is really going along with @PressSec shenanigans...come on really??? 😕"/>
    <x v="5"/>
    <s v=":-)"/>
  </r>
  <r>
    <s v="@ABC Omg I would have crashed my car then lit it in fire 🔥 😂"/>
    <x v="1"/>
    <s v=":-D"/>
  </r>
  <r>
    <s v="@ABC Roy Moore just boarded the train or what? 😂"/>
    <x v="1"/>
    <s v=":-D"/>
  </r>
  <r>
    <s v="@ABC You really should see Carter in this episode! 😂 https://t.co/XjjPWsoAYC"/>
    <x v="1"/>
    <s v=":-O"/>
  </r>
  <r>
    <s v="@ABC2020 @kalee_cross @PaigeAdaige THIS is a dream come true! 20/20 ANDDD  Christmas movies... especially Home Alone! I'm going to cry 😂"/>
    <x v="1"/>
    <s v="XD"/>
  </r>
  <r>
    <s v="@ABC7 Tired of winning yet? 😂 F U Trump."/>
    <x v="1"/>
    <s v="XD"/>
  </r>
  <r>
    <s v="@ABC7 Who are those chicks on the right ? 😂"/>
    <x v="1"/>
    <s v="XD"/>
  </r>
  <r>
    <s v="@abc7george @BTS_twt @bts_bighit @OnTheRedCarpet You stand beside Jimin please telling me how he smelled 😭"/>
    <x v="2"/>
    <s v=":-("/>
  </r>
  <r>
    <s v="@abc7george @BTS_twt Namjoon 😭 You're killing me"/>
    <x v="2"/>
    <s v=":("/>
  </r>
  <r>
    <s v="@abc7george @BTS_twt 😂 thank you for loving our boys ❤"/>
    <x v="1"/>
    <s v=":-O"/>
  </r>
  <r>
    <s v="@abc7george @BTS_twt 😂 thank you for loving our boys ❤"/>
    <x v="1"/>
    <s v=":-O"/>
  </r>
  <r>
    <s v="@ABC7NY That shit was hilarious 😂 😂 😂 😂"/>
    <x v="1"/>
    <s v=":D"/>
  </r>
  <r>
    <s v="@abcastro_ No I don’t have that type of money rn 😂 OMG YOU DID?!?!? Did you like it?!?! This is my fav flavor 😩💦"/>
    <x v="1"/>
    <s v=":-D"/>
  </r>
  <r>
    <s v="@AbcBeltran you make a good point 😂"/>
    <x v="1"/>
    <s v=":D"/>
  </r>
  <r>
    <s v="@abcdebbieee Yeah exactly she wants you to be your true self 😂"/>
    <x v="1"/>
    <s v="XD"/>
  </r>
  <r>
    <s v="@abcdefGEORGE_ @champagnefeeI @Tom_Shepz You with me 😂 take it to the grave"/>
    <x v="1"/>
    <s v="XD"/>
  </r>
  <r>
    <s v="@ABCDEFGHIJoe Aka the only important part 😂"/>
    <x v="1"/>
    <s v=":-D"/>
  </r>
  <r>
    <s v="@ABCDEFGHIJoe Just said forget the Saints huh 😂"/>
    <x v="1"/>
    <s v="XD"/>
  </r>
  <r>
    <s v="@ABCDEFGHIrock Those crab legs though 😭"/>
    <x v="2"/>
    <s v=":\"/>
  </r>
  <r>
    <s v="@ABCDEFGHIrock Yoooo I wanted to discuss this movie but no one knew wtf I was talking about 😂"/>
    <x v="1"/>
    <s v=":-D"/>
  </r>
  <r>
    <s v="@abcdellis_ @MattBlakemore You made me ride in the boot 😭"/>
    <x v="2"/>
    <s v=":\"/>
  </r>
  <r>
    <s v="@ABCMakeupNola Yea only person allowed to take my pics is me with a Snapchat camera 😂"/>
    <x v="1"/>
    <s v=":D"/>
  </r>
  <r>
    <s v="@ABColee @DakotaMcLennan Lookin a little snugs these days! 😂"/>
    <x v="1"/>
    <s v="XD"/>
  </r>
  <r>
    <s v="@ABCTNOW And ignore my poor sentence structure brought to you by fatigue 😂"/>
    <x v="1"/>
    <s v=":-D"/>
  </r>
  <r>
    <s v="@ABCWorldNews @FLOTUS That poor kid.. he really has no idea WHAT his father is 😕"/>
    <x v="5"/>
    <s v=":-)"/>
  </r>
  <r>
    <s v="@abd_ch11 wo to yaad hi nahi raha. we’re getting fucked tomorrow 😂"/>
    <x v="1"/>
    <s v=":-O"/>
  </r>
  <r>
    <s v="@Abdalazizawill @AieshasThoughts Lool oh I like this girl yeah? Is that what you assume 😂 barely know me barely kno… https://t.co/U2OXtEPYVH"/>
    <x v="1"/>
    <s v=":-D"/>
  </r>
  <r>
    <s v="@Abdalazizawill @AieshasThoughts 😂 get out of my mentions now prick https://t.co/8jJIJwJW5D"/>
    <x v="1"/>
    <s v=":D"/>
  </r>
  <r>
    <s v="@AbdilRhamanM @sherifsadek15 ana wnta w sheref hnb2a to2al awi 3lehom 😂"/>
    <x v="1"/>
    <s v=":-D"/>
  </r>
  <r>
    <s v="@abdoahmed1996 Man was I even trying to impress you? Ma tehes b3eed 3any 😂"/>
    <x v="1"/>
    <s v=":-O"/>
  </r>
  <r>
    <s v="@Abdul_jabbarAli Na you them go use do scape goat 😂"/>
    <x v="1"/>
    <s v=":-D"/>
  </r>
  <r>
    <s v="@abdul_ozil1997 @Harjot_Hundal that’s my height 😭"/>
    <x v="2"/>
    <s v=":-("/>
  </r>
  <r>
    <s v="@AbdulAzim @AliAmir21 Ngl this looks literally nothing like either of you! 😂"/>
    <x v="1"/>
    <s v=":-D"/>
  </r>
  <r>
    <s v="@Abdulibrahim135 someone said he got tasbih arms 😭"/>
    <x v="2"/>
    <s v=":-("/>
  </r>
  <r>
    <s v="@AbdulioCoolio_6 @Devin_IR Devin your team is ass 😂 #finsdown"/>
    <x v="1"/>
    <s v="XD"/>
  </r>
  <r>
    <s v="@AbdulioCoolio_6 @Devin_IR My nightmares are coming back 😭"/>
    <x v="2"/>
    <s v=":("/>
  </r>
  <r>
    <s v="@AbdulioCoolio_6 It has me shook 😂 but I really hate the chiefs so I’m rootin 💙"/>
    <x v="1"/>
    <s v="XD"/>
  </r>
  <r>
    <s v="@Abdullahbats i can't believe it 😭 i was shook"/>
    <x v="2"/>
    <s v=":\"/>
  </r>
  <r>
    <s v="@AbdullahiDmus @Pik_A_Boo_IcU 😂 he’ll just fat! I trust her ai"/>
    <x v="1"/>
    <s v=":-O"/>
  </r>
  <r>
    <s v="@Abdulrahmanleme You’re my senior in that aspect 😂"/>
    <x v="1"/>
    <s v=":-O"/>
  </r>
  <r>
    <s v="@AbdulrahmanMutl Im guessing that's a ps4 game and you're asking if I play it or not and the answer is no 😂"/>
    <x v="1"/>
    <s v=":-D"/>
  </r>
  <r>
    <s v="@AbdurazaqGarba @Mr_Simoh I'm trying 😂"/>
    <x v="1"/>
    <s v=":-D"/>
  </r>
  <r>
    <s v="@abdxllahi You’ll need women who agree to this too btw 😭"/>
    <x v="2"/>
    <s v=":-\"/>
  </r>
  <r>
    <s v="@abe_da_baller Give me 10 years and I’ll get it 😂"/>
    <x v="1"/>
    <s v=":-O"/>
  </r>
  <r>
    <s v="@abeanzlife @Edwin_Honoret @PRETTYMUCH YES I love it 😭"/>
    <x v="2"/>
    <s v=":-\"/>
  </r>
  <r>
    <s v="@ABeardedHusband And that sir is the exact convo 😭"/>
    <x v="2"/>
    <s v=":-\"/>
  </r>
  <r>
    <s v="@Abee__23 Nigga fuck no 😂 they be licking their ass and shit"/>
    <x v="1"/>
    <s v=":D"/>
  </r>
  <r>
    <s v="@AbeeNuHunhibee Nuh know why dem a move so strong 😂"/>
    <x v="1"/>
    <s v=":D"/>
  </r>
  <r>
    <s v="@AbeerRegretsAll Had to add bitchs cuz life 😂"/>
    <x v="1"/>
    <s v=":-O"/>
  </r>
  <r>
    <s v="@abeIfenty @PopCrave She has her own red carpet backstage. She so extra I love it. 😂"/>
    <x v="1"/>
    <s v=":D"/>
  </r>
  <r>
    <s v="@Abelific I ended up realizing that so now I’m happy 😂"/>
    <x v="1"/>
    <s v=":-O"/>
  </r>
  <r>
    <s v="@abelln1 @___cvleb Josh be patient and trust the process 😂"/>
    <x v="1"/>
    <s v=":D"/>
  </r>
  <r>
    <s v="@abelsten89 @tomnichols20 @manse7 Get fucked cunt!! 😂"/>
    <x v="1"/>
    <s v=":D"/>
  </r>
  <r>
    <s v="@Abenk_fluks They're still harsh to twice as a whole group but soft for some members 😂"/>
    <x v="1"/>
    <s v="XD"/>
  </r>
  <r>
    <s v="@AberdeenChanged FFS what the hell has Andrei been eating?! Herald have actually outdone Sun &amp;amp; Record for barrel scraping 😂"/>
    <x v="1"/>
    <s v=":-O"/>
  </r>
  <r>
    <s v="@Abergevain21 Too bad then maybe we would know how you chipped your tooth 😂"/>
    <x v="1"/>
    <s v=":-D"/>
  </r>
  <r>
    <s v="@aberlourbear @MatthewT1872 Well I won’t go as far as putting my house on it 😂"/>
    <x v="1"/>
    <s v=":-D"/>
  </r>
  <r>
    <s v="@aberyelnats I knew i shouldn’t have read the whole thread . 😭"/>
    <x v="2"/>
    <s v=":("/>
  </r>
  <r>
    <s v="@abetterlizard Yes 😡 it was brief though"/>
    <x v="0"/>
    <s v="&gt;:-||"/>
  </r>
  <r>
    <s v="@abettermirror Put Dat damn ring on your mouth 😂"/>
    <x v="1"/>
    <s v=":D"/>
  </r>
  <r>
    <s v="@abex805 lol i agree with it tho 😂"/>
    <x v="1"/>
    <s v=":-D"/>
  </r>
  <r>
    <s v="@AbeyyyyBabyyyy I was just talking bout this lastnight to Anthony 😂 he was just as disgusted as me"/>
    <x v="1"/>
    <s v="XD"/>
  </r>
  <r>
    <s v="@ABFalecbaldwin @Protect_Wldlife I HATE people!!! 😡"/>
    <x v="0"/>
    <s v="&gt;:-||"/>
  </r>
  <r>
    <s v="@abfrancois I would’ve loved a “F*** the sheriff too” sticker 😂"/>
    <x v="1"/>
    <s v=":-D"/>
  </r>
  <r>
    <s v="@abhardwaj03 What are the odds that twitter is trying brew up something ? 😂"/>
    <x v="1"/>
    <s v=":-O"/>
  </r>
  <r>
    <s v="@AbhiDaniel13 Yea! All are op 😂"/>
    <x v="1"/>
    <s v=":D"/>
  </r>
  <r>
    <s v="@Abhinav0729 ONLY REAL ONES KNOW 😂"/>
    <x v="1"/>
    <s v=":D"/>
  </r>
  <r>
    <s v="@ABHwhore @Topshop @kyliecosmetics Like everything lmao! 😂"/>
    <x v="1"/>
    <s v=":D"/>
  </r>
  <r>
    <s v="@Abi_Shaw303 @wh0istilly it's hella water proof 😂 gotta scrub that shit off"/>
    <x v="1"/>
    <s v=":D"/>
  </r>
  <r>
    <s v="@abi_xx33 Let’s go back 😂"/>
    <x v="1"/>
    <s v=":-O"/>
  </r>
  <r>
    <s v="@Abiba_S They say God’s timing is the best 😂"/>
    <x v="1"/>
    <s v=":-D"/>
  </r>
  <r>
    <s v="@AbiBaines Hahaha I wish I could retweet that 😂"/>
    <x v="1"/>
    <s v="XD"/>
  </r>
  <r>
    <s v="@AbiChristineee The difference between JenAbi ops and JarAbi ops is night and day 😂 but I love them both 😍"/>
    <x v="1"/>
    <s v=":-O"/>
  </r>
  <r>
    <s v="@abidgn Doctors are also a part of society 😂"/>
    <x v="1"/>
    <s v="XD"/>
  </r>
  <r>
    <s v="@abidi_chadha @jain11gaurav @ck_fe @SubLowSY Honestly it was Nothing but genius 😭"/>
    <x v="2"/>
    <s v=":("/>
  </r>
  <r>
    <s v="@abidi_chadha @jain11gaurav @SubLowSY Okay now i have to convice 2 person 😂"/>
    <x v="1"/>
    <s v=":-O"/>
  </r>
  <r>
    <s v="@abidi_chadha @SubLowSY @jain11gaurav C’mon ! You’ll come in Zürich anyway 😂"/>
    <x v="1"/>
    <s v=":-D"/>
  </r>
  <r>
    <s v="@abidi_chadha @SubLowSY @jain11gaurav So can we now talk about formula E ? 😂"/>
    <x v="1"/>
    <s v="XD"/>
  </r>
  <r>
    <s v="@abidifactor @jibransiddiqui Kya likha tha its deleted but i wanna see 😭"/>
    <x v="2"/>
    <s v=":-\"/>
  </r>
  <r>
    <s v="@Abidin_Xain @altafhussain Oho. South African president is off job these days. What about him? 😂"/>
    <x v="1"/>
    <s v=":-O"/>
  </r>
  <r>
    <s v="@AbidLatifAE @JettFlair i think it was the last sentence along with the banner pic that got me. But yep that too 😂"/>
    <x v="1"/>
    <s v=":D"/>
  </r>
  <r>
    <s v="@AbieeOliver Had to have a few goes to get the wording that was suitable 😂"/>
    <x v="1"/>
    <s v="XD"/>
  </r>
  <r>
    <s v="@AbiFrancesArt i really think it is tbh 😂"/>
    <x v="1"/>
    <s v=":-D"/>
  </r>
  <r>
    <s v="@abigaaaiI I barely understood what the actual hell he was saying 😂"/>
    <x v="1"/>
    <s v=":-O"/>
  </r>
  <r>
    <s v="@abigail_aguayo they prob know I'm just fed up w closin 😂"/>
    <x v="1"/>
    <s v=":D"/>
  </r>
  <r>
    <s v="@abigail_bush I miss the view of me too 😭"/>
    <x v="2"/>
    <s v=":("/>
  </r>
  <r>
    <s v="@abigail_clay_ @ChyazSamuel Just living that #vivadelavega life 😂"/>
    <x v="1"/>
    <s v=":D"/>
  </r>
  <r>
    <s v="@abigail_cunn I want to so bad!!! But I'm really scared 😂"/>
    <x v="1"/>
    <s v="XD"/>
  </r>
  <r>
    <s v="@abigail_kuhn1 I️ boxed him in &amp;amp; got out &amp;amp; he was like “sorry about that” 😂"/>
    <x v="1"/>
    <s v=":-O"/>
  </r>
  <r>
    <s v="@abigail15ford Imma spam you now 😂"/>
    <x v="1"/>
    <s v=":-O"/>
  </r>
  <r>
    <s v="@abigailangi RIGHT! 😂 doing all that extra sht for free lol"/>
    <x v="1"/>
    <s v=":D"/>
  </r>
  <r>
    <s v="@AbigailCanelaa @DNA_KEYS @EsemuchachoKaka I KNOW 😭"/>
    <x v="2"/>
    <s v=":\"/>
  </r>
  <r>
    <s v="@Abigailchoute It wasn’t even one it was multiple 😭"/>
    <x v="2"/>
    <s v=":("/>
  </r>
  <r>
    <s v="@abigailghuse Get drunk in celebration 😂"/>
    <x v="1"/>
    <s v=":-O"/>
  </r>
  <r>
    <s v="@abigailias I don’t even put in any effort anymore. 😂 and it’s in."/>
    <x v="1"/>
    <s v=":D"/>
  </r>
  <r>
    <s v="@abigaillorene “AbbyBeautyAddict17” because AbbyBeautyAddict 1-16 was already taken 😂"/>
    <x v="1"/>
    <s v=":-O"/>
  </r>
  <r>
    <s v="@AbigaillShort why can’t you watch it I don’t get it 😂"/>
    <x v="1"/>
    <s v=":-D"/>
  </r>
  <r>
    <s v="@abigailmaboko no no genuine chat 😂😂😂 that's an old picture 😂"/>
    <x v="1"/>
    <s v=":-O"/>
  </r>
  <r>
    <s v="@AbigailPluff What a good boy 😭"/>
    <x v="2"/>
    <s v=":("/>
  </r>
  <r>
    <s v="@abigails1272 Nobody asked you Abigail 😂"/>
    <x v="1"/>
    <s v=":D"/>
  </r>
  <r>
    <s v="@abigailshermann Lovin' is why I tweeted this 😂"/>
    <x v="1"/>
    <s v=":-D"/>
  </r>
  <r>
    <s v="@AbigailWood_ I just realized how many typos were in this tweet 😂"/>
    <x v="1"/>
    <s v=":-D"/>
  </r>
  <r>
    <s v="@abigailwright81 He's fucking hilarious 😂"/>
    <x v="1"/>
    <s v=":D"/>
  </r>
  <r>
    <s v="@AbiGerman You a liar you don’t ask me this when you nutmeg me and make me do the splits 😂"/>
    <x v="1"/>
    <s v="XD"/>
  </r>
  <r>
    <s v="@Abighxil oh the world would be perfectly fine without them 😂 thank you Abi ❤❤"/>
    <x v="1"/>
    <s v=":-D"/>
  </r>
  <r>
    <s v="@Abighxil oh the world would be perfectly fine without them 😂 thank you Abi ❤❤"/>
    <x v="1"/>
    <s v="XD"/>
  </r>
  <r>
    <s v="@abigmystery No way! 😂 are you okay?"/>
    <x v="1"/>
    <s v=":D"/>
  </r>
  <r>
    <s v="@abigrace_davis 😂 Thx for believing that it would actually do that though. Fun times!"/>
    <x v="1"/>
    <s v=":-D"/>
  </r>
  <r>
    <s v="@abiharris4 Hahahahaha at least we aren’t alone 😂"/>
    <x v="1"/>
    <s v=":-D"/>
  </r>
  <r>
    <s v="@abii_jones I so wish I could post all our videos 😭"/>
    <x v="2"/>
    <s v=":("/>
  </r>
  <r>
    <s v="@abiirubee I'm sorry to hear that 😕 Could you submit a request? Please go to: https://t.co/pLsBLYE56r and select ‘M… https://t.co/uoX4V0JPUt"/>
    <x v="5"/>
    <s v=":-)"/>
  </r>
  <r>
    <s v="@abijxnes_ Only if you go in front 😭"/>
    <x v="2"/>
    <s v=":-("/>
  </r>
  <r>
    <s v="@AbimaelCas I'm saying for you to pay me that 😂"/>
    <x v="1"/>
    <s v=":D"/>
  </r>
  <r>
    <s v="@Abimagauran 🤔 hmm we’ll see 😂"/>
    <x v="1"/>
    <s v="XD"/>
  </r>
  <r>
    <s v="@AbiMariahO Ngl it's been my anthem 😂"/>
    <x v="1"/>
    <s v=":D"/>
  </r>
  <r>
    <s v="@abipattinsonx Oh yeah your right haha 😂"/>
    <x v="1"/>
    <s v="XD"/>
  </r>
  <r>
    <s v="@abireyna_ Never failssss 😂 I peeped for a second and I understood why so I was like 😳 I’ll wait"/>
    <x v="1"/>
    <s v=":D"/>
  </r>
  <r>
    <s v="@abireyna_ 💀 haven’t said that word since last time I saw you so I thought I would use it for the one time 😂"/>
    <x v="1"/>
    <s v=":-D"/>
  </r>
  <r>
    <s v="@abirmzz @thenbhd Have we not talked about this concert three times already 😂"/>
    <x v="1"/>
    <s v="XD"/>
  </r>
  <r>
    <s v="@AbiSoriaG Fail 😂 https://t.co/h5qZtBPZHW"/>
    <x v="1"/>
    <s v="XD"/>
  </r>
  <r>
    <s v="@abitilliterate I saw a good video on fb about wine and was going to tag you but then I realized that we weren't friends 😭"/>
    <x v="2"/>
    <s v=":("/>
  </r>
  <r>
    <s v="@abiwatson05 Life is a joke 😂"/>
    <x v="1"/>
    <s v=":-D"/>
  </r>
  <r>
    <s v="@abjornsen I’m detecting more of a theme than most artists 10 times his age. 😂"/>
    <x v="1"/>
    <s v=":D"/>
  </r>
  <r>
    <s v="@ABKNemo Hell yeah this shit all fucced up 😂"/>
    <x v="1"/>
    <s v=":-O"/>
  </r>
  <r>
    <s v="@ablaaze My camera and mic are on standby 😂 https://t.co/Vv3joNrRew"/>
    <x v="1"/>
    <s v=":-D"/>
  </r>
  <r>
    <s v="@ABlackhawksGuy Petty on a whole another level 😂"/>
    <x v="1"/>
    <s v=":-O"/>
  </r>
  <r>
    <s v="@ablokeseyeview @PLAYERUNKNOWN Literally know nothing about games other than Star Wars 😂"/>
    <x v="1"/>
    <s v=":D"/>
  </r>
  <r>
    <s v="@ablokeshonor wtf!!!!!! this ain’t no coincidence 😭"/>
    <x v="2"/>
    <s v=":("/>
  </r>
  <r>
    <s v="@ABlondPanda @britishgaming The darker side of liberals 😂"/>
    <x v="1"/>
    <s v=":-D"/>
  </r>
  <r>
    <s v="@ABlueEyedCat I feel I'm the only person who doesn't know this fact 😂 lmao seriously though what a shit job"/>
    <x v="1"/>
    <s v=":-D"/>
  </r>
  <r>
    <s v="@abn_drea I know 😂 &amp;amp; ahh hmu 😉"/>
    <x v="1"/>
    <s v=":-O"/>
  </r>
  <r>
    <s v="@abnormallyadam can’t wait for ur reaction to tonight’s episode of #Supergirl. All the feels. 😭"/>
    <x v="2"/>
    <s v=":\"/>
  </r>
  <r>
    <s v="@abnormallyadam When I have been resdurected and pulled from my grave I’ll let you know 😂 ITS TOO MUCH MY BRAIN HAS… https://t.co/K9wF75uUK6"/>
    <x v="1"/>
    <s v=":-D"/>
  </r>
  <r>
    <s v="@ABoardman01 @LostAtCollege @dietz_melinda 😂 yes lol"/>
    <x v="1"/>
    <s v="XD"/>
  </r>
  <r>
    <s v="@ABoardWeeb 😂 sorry! Plus thanks for telling me cause I’ve been meaning to change it"/>
    <x v="1"/>
    <s v=":D"/>
  </r>
  <r>
    <s v="@AboElYazeed_ Thanks to aya's tutorial? 😂"/>
    <x v="1"/>
    <s v=":D"/>
  </r>
  <r>
    <s v="@aboes10 @miquel_prozo What a night 😂"/>
    <x v="1"/>
    <s v=":-D"/>
  </r>
  <r>
    <s v="@aboogieN0Hoodie and you still talking a month after 😂"/>
    <x v="1"/>
    <s v=":D"/>
  </r>
  <r>
    <s v="@aboutamb GIRL YOU SEE OUR BOYS?!? 😂"/>
    <x v="1"/>
    <s v=":-O"/>
  </r>
  <r>
    <s v="@abouthen @gerrygaga28 Witness just went OUT of billboard this week while Joanne is still in. 😂 nice try tho"/>
    <x v="1"/>
    <s v=":-O"/>
  </r>
  <r>
    <s v="@aboutscott I’m... what is that 😭"/>
    <x v="2"/>
    <s v=":\"/>
  </r>
  <r>
    <s v="@AboutVirgos Lingering.... And lingering...  Sometimes for years 😂"/>
    <x v="1"/>
    <s v=":-D"/>
  </r>
  <r>
    <s v="@AboveAverageA lmao I’m just kidding. It’s just my bill is ridiculous 😂 and OMG WAT crazy"/>
    <x v="1"/>
    <s v=":-O"/>
  </r>
  <r>
    <s v="@abovebryann @__doyoudream @Liz93_xo this nigga 😂"/>
    <x v="1"/>
    <s v=":D"/>
  </r>
  <r>
    <s v="@abovebryann @__doyoudream Lmao it’s really not. JOC is a beast 😭 will prob stick w. him. He had top 2 sets last year for me"/>
    <x v="2"/>
    <s v=":("/>
  </r>
  <r>
    <s v="@abovebryann @Liz93_xo Bryan loves free shit so he might win too though 😂"/>
    <x v="1"/>
    <s v="XD"/>
  </r>
  <r>
    <s v="@Abovejb3 If that’s yo team own it 🅿️ I’m not trynna hear none of that blame game 😭"/>
    <x v="2"/>
    <s v=":("/>
  </r>
  <r>
    <s v="@AboveQuis Fuck 🤧 they need multiple locations 😭"/>
    <x v="2"/>
    <s v=":-\"/>
  </r>
  <r>
    <s v="@aboveyalll_ I swear it’s been like that since we followed each other on Twitter. 😂"/>
    <x v="1"/>
    <s v=":-D"/>
  </r>
  <r>
    <s v="@Abowlan_22 @morgan_myrick I gotta check it out man 😭"/>
    <x v="2"/>
    <s v=":("/>
  </r>
  <r>
    <s v="@abra I finally found my mom lmao 😂"/>
    <x v="1"/>
    <s v=":-D"/>
  </r>
  <r>
    <s v="@ABradleyIII Trust me dawg NOOOOO U DONT 😭"/>
    <x v="2"/>
    <s v=":("/>
  </r>
  <r>
    <s v="@abradshaw989 have you watched the second video? absolutely killed me 😂"/>
    <x v="1"/>
    <s v=":-O"/>
  </r>
  <r>
    <s v="@Abraham_2402 What clothes did I leave ? I thought I took everything 😂"/>
    <x v="1"/>
    <s v="XD"/>
  </r>
  <r>
    <s v="@AbrahamATF @DreadChapo How is it not? 😂"/>
    <x v="1"/>
    <s v=":D"/>
  </r>
  <r>
    <s v="@AbrahamBedoy i HONESTLY cannot wait for what’s gonna happen 😭"/>
    <x v="2"/>
    <s v=":-\"/>
  </r>
  <r>
    <s v="@AbrahamEricWitt Tweet of the year 😂"/>
    <x v="1"/>
    <s v=":D"/>
  </r>
  <r>
    <s v="@ABranesample Look! It's rush hour. 😂 https://t.co/NJ8ZqTOqjh"/>
    <x v="1"/>
    <s v=":-O"/>
  </r>
  <r>
    <s v="@abranjustin Brah I️ saw that shit lmao 😂"/>
    <x v="1"/>
    <s v="XD"/>
  </r>
  <r>
    <s v="@abranjustin The last 2 min 😂"/>
    <x v="1"/>
    <s v=":-D"/>
  </r>
  <r>
    <s v="@abrapatatas please rt my rt deal huhu salamat 😭"/>
    <x v="2"/>
    <s v=":-\"/>
  </r>
  <r>
    <s v="@abrechsteiner24 Ugh I'm excited to snuggle but damn I'm tired. 😭"/>
    <x v="2"/>
    <s v=":\"/>
  </r>
  <r>
    <s v="@ABREG_1 @JimmyTraina Save your $$ @ABREG_1  I’ll hook u up with a used I PHONE 6 😂"/>
    <x v="1"/>
    <s v=":-O"/>
  </r>
  <r>
    <s v="@AbreLaHuerta damn edgar let my boy have fun 😂"/>
    <x v="1"/>
    <s v=":-D"/>
  </r>
  <r>
    <s v="@Abriel2twit @debased_ascetic Oh I'm reading all of it mashallah its so beautiful 😭"/>
    <x v="2"/>
    <s v=":("/>
  </r>
  <r>
    <s v="@Abriel2twit Ok make it black again lol it’s really white how do your students see teacher 😂"/>
    <x v="1"/>
    <s v=":D"/>
  </r>
  <r>
    <s v="@abrinker7 May it rest in peace 😂"/>
    <x v="1"/>
    <s v=":-D"/>
  </r>
  <r>
    <s v="@abrizzzle We watched all of her i love New York shows on Hulu 😂 and all seasons of flav"/>
    <x v="1"/>
    <s v=":D"/>
  </r>
  <r>
    <s v="@AbroadInJapan Every tweet of you I read in my head with a British accent. I just hear how you would say it 😂"/>
    <x v="1"/>
    <s v="XD"/>
  </r>
  <r>
    <s v="@AbroadInJapan Every tweet of you I read in my head with a British accent. I just here how you would say it 😂"/>
    <x v="1"/>
    <s v=":-O"/>
  </r>
  <r>
    <s v="@abrunettesworld Her hair is sooo bad 😂"/>
    <x v="1"/>
    <s v="XD"/>
  </r>
  <r>
    <s v="@abrunettesworld Yes!!! I love the random dance scene with her friends. Like yes I so often do a choreographed dance with my besties 😂"/>
    <x v="1"/>
    <s v=":D"/>
  </r>
  <r>
    <s v="@abrxanna Thank you aaaaaabrianna 😂 love you too and i will ❤️🤘🏾🎉"/>
    <x v="1"/>
    <s v=":D"/>
  </r>
  <r>
    <s v="@abrxanna Thank you aaaaaabrianna 😂 love you too and i will ❤️🤘🏾🎉"/>
    <x v="1"/>
    <s v=":-O"/>
  </r>
  <r>
    <s v="@abs_endowed Is it? Let’s do something fun with your school fees. Come and buy a table 😂"/>
    <x v="1"/>
    <s v="XD"/>
  </r>
  <r>
    <s v="@abs_parker @Gymshark Yep 😂 spent wayyyyy too much"/>
    <x v="1"/>
    <s v="XD"/>
  </r>
  <r>
    <s v="@Abs95line I know 😭 why can't we live in peace"/>
    <x v="2"/>
    <s v=":-("/>
  </r>
  <r>
    <s v="@abschmutz Case in point 😂 https://t.co/yJ6jqtkuqL"/>
    <x v="1"/>
    <s v=":-O"/>
  </r>
  <r>
    <s v="@abschmutz Look outside your window 😂"/>
    <x v="1"/>
    <s v=":-O"/>
  </r>
  <r>
    <s v="@abschmutz One who obviously doesn’t deserve the woman he’s with 😂"/>
    <x v="1"/>
    <s v="XD"/>
  </r>
  <r>
    <s v="@AbsentiaSeries @CrackleBR @Crackle_Latam @CrackleMexico I tried I keep running out of time. 😂 Can we add 10 more s… https://t.co/DK1Do3v3y9"/>
    <x v="1"/>
    <s v=":-O"/>
  </r>
  <r>
    <s v="@AbsentiaSeries @CrackleBR @Crackle_Latam @CrackleMexico Yes! And a ~backwards bonus~. 😂 https://t.co/M0oLUs07K4"/>
    <x v="1"/>
    <s v=":D"/>
  </r>
  <r>
    <s v="@absfabs13x @ConorMaynard True I love my puns I’m a pun master 😂😂 we probably said the same pun because we have the same name 😂"/>
    <x v="1"/>
    <s v=":-D"/>
  </r>
  <r>
    <s v="@ABsnachnsouls__ Stg 😒 but long as I'm not in the hospital on thanksgiving I'm good 😂"/>
    <x v="1"/>
    <s v=":-D"/>
  </r>
  <r>
    <s v="@Absolu1eZero @Professorbroman @DrLupoOnTwitch @SayNoToRage @teft @TheTeawrex @SheSnapsGaming This is great 😂"/>
    <x v="1"/>
    <s v=":-D"/>
  </r>
  <r>
    <s v="@absolutejeon #BTSxAMAs #AMAs @AMAs Yall had one job! ITS RM NOT RAP MONSTER 😭"/>
    <x v="2"/>
    <s v=":-("/>
  </r>
  <r>
    <s v="@absolutejeon All our hearts are with you! May you bless us another look to die for! 😭"/>
    <x v="2"/>
    <s v=":("/>
  </r>
  <r>
    <s v="@absolutejeon He is so excited 😂 I'm too"/>
    <x v="1"/>
    <s v=":-D"/>
  </r>
  <r>
    <s v="@absolutejeon I need engsub.... lol he's already rapping 😂"/>
    <x v="1"/>
    <s v=":D"/>
  </r>
  <r>
    <s v="@absolutejeon omggg she holding jiminie hand 😂"/>
    <x v="1"/>
    <s v=":-D"/>
  </r>
  <r>
    <s v="@absolutejeon Same 😂😂 I was like wtf you doing kookie 😂"/>
    <x v="1"/>
    <s v="XD"/>
  </r>
  <r>
    <s v="@absolutejeon Same!! And I’m not even embarrassed tbh 😂"/>
    <x v="1"/>
    <s v=":-D"/>
  </r>
  <r>
    <s v="@AbsoluteKaty Lol!! Thank u! I get that all the time wherever I go 😂 didn’t even know who he was til people kept te… https://t.co/ICOL8jShRy"/>
    <x v="1"/>
    <s v=":-D"/>
  </r>
  <r>
    <s v="@absolution66 @CharlieBunyan 😂 I do remember Brookside tho"/>
    <x v="1"/>
    <s v=":-D"/>
  </r>
  <r>
    <s v="@absolution66 @CharlieBunyan 😂 I remember Carbolic it smelt foul"/>
    <x v="1"/>
    <s v=":-D"/>
  </r>
  <r>
    <s v="@absondabs You make me die 😂"/>
    <x v="1"/>
    <s v=":D"/>
  </r>
  <r>
    <s v="@AbstractSweater @FaZeJev I’ve come to find out this wasn’t jevs laugh 😂"/>
    <x v="1"/>
    <s v=":-O"/>
  </r>
  <r>
    <s v="@AbstrakNate @veresace_ @thais_ashe Is true. 😭 Nathan 🤗"/>
    <x v="2"/>
    <s v=":\"/>
  </r>
  <r>
    <s v="@AbstrakNate Nah Meen really want any man tweeting bout me rn. I need the rest of 2017 and the whole of 2018 to myself 😂"/>
    <x v="1"/>
    <s v=":D"/>
  </r>
  <r>
    <s v="@abtaughtyou 😭 that's what happens when u drop out of high school"/>
    <x v="2"/>
    <s v=":-("/>
  </r>
  <r>
    <s v="@ABtheballer @WitnessCole @MikeyValid What am I looking at 😂"/>
    <x v="1"/>
    <s v="XD"/>
  </r>
  <r>
    <s v="@ABtheKingsSon I quit i quit 😂"/>
    <x v="1"/>
    <s v=":-O"/>
  </r>
  <r>
    <s v="@abthh_ Lol the best response 😂"/>
    <x v="1"/>
    <s v=":-D"/>
  </r>
  <r>
    <s v="@AbtinTheLocal okay i’m literally obsessed cutest pup ever 😭"/>
    <x v="2"/>
    <s v=":-("/>
  </r>
  <r>
    <s v="@abtsag Barely okay at best 😂"/>
    <x v="1"/>
    <s v=":-D"/>
  </r>
  <r>
    <s v="@AbuAslam_ Idc about his looks man. 😂"/>
    <x v="1"/>
    <s v=":-D"/>
  </r>
  <r>
    <s v="@abubakarhja Signing his own death warrant with his hand 😂"/>
    <x v="1"/>
    <s v=":-D"/>
  </r>
  <r>
    <s v="@ABuddenbohm Sounds like something Jon Gruden would say 😂 @Faux_Gruden"/>
    <x v="1"/>
    <s v=":D"/>
  </r>
  <r>
    <s v="@AbuDhabiAccie @acciesfc @MotherwellFC It’s because I was doing something else that I was side-tracked 😂"/>
    <x v="1"/>
    <s v=":D"/>
  </r>
  <r>
    <s v="@abudhabii23 same I had hope for 2.5 secs 😭 my heart"/>
    <x v="2"/>
    <s v=":\"/>
  </r>
  <r>
    <s v="@abudhabii23 They were so pressed 😭"/>
    <x v="2"/>
    <s v=":("/>
  </r>
  <r>
    <s v="@abugailmac Ugh this made me laugh but it also reminded me the song existed and i almost had a good hour without thinking about it 😭"/>
    <x v="2"/>
    <s v=":\"/>
  </r>
  <r>
    <s v="@abumadyani Yea that's as far as I can get with that sentence since I made a promise not to say it 😂"/>
    <x v="1"/>
    <s v="XD"/>
  </r>
  <r>
    <s v="@abundare78 @SkepticalHusky Steve stop it 😂"/>
    <x v="1"/>
    <s v=":D"/>
  </r>
  <r>
    <s v="@abundleofanger Scared the crap out of me!! Lol 😂"/>
    <x v="1"/>
    <s v=":-O"/>
  </r>
  <r>
    <s v="@AbuQina I’ve been looking at this picture for more than half an hour and I’m sure there’s nothing there 😂"/>
    <x v="1"/>
    <s v=":-D"/>
  </r>
  <r>
    <s v="@Aburt52 Yeah that was actually good and made me wanna go check out the shop 😂"/>
    <x v="1"/>
    <s v=":-D"/>
  </r>
  <r>
    <s v="@AbusdLivesMattr I'm gonna guess that's a no 😂"/>
    <x v="1"/>
    <s v=":D"/>
  </r>
  <r>
    <s v="@AbushahmHalimah You really are. Asshole. 😂"/>
    <x v="1"/>
    <s v="XD"/>
  </r>
  <r>
    <s v="@abvthingkev I got thick thighs I’m living and he Gucci 😂 let me live"/>
    <x v="1"/>
    <s v=":-O"/>
  </r>
  <r>
    <s v="@abvthingkev I put money that I’ll see her licking your face. I always see videos of her licking your face 😭"/>
    <x v="2"/>
    <s v=":-\"/>
  </r>
  <r>
    <s v="@abwizzzle I wish I could go 😭"/>
    <x v="2"/>
    <s v=":("/>
  </r>
  <r>
    <s v="@abybliophile I bought her war. Para may kalaro si Cookie. And future partner. 😂 😂"/>
    <x v="1"/>
    <s v=":-O"/>
  </r>
  <r>
    <s v="@Abyss_archer It’s hard displaying text 😂"/>
    <x v="1"/>
    <s v=":-O"/>
  </r>
  <r>
    <s v="@Abz_ROE This is correct! I’ve been looking for the girl for ages 😭"/>
    <x v="2"/>
    <s v=":("/>
  </r>
  <r>
    <s v="@abzelhassan1 Still 2 goals and 1 assist and motm and not even a mention 😂"/>
    <x v="1"/>
    <s v=":D"/>
  </r>
  <r>
    <s v="@ac209Kali @thehill Seriously! I bet you think gang rape is hilsrious too. 😡"/>
    <x v="0"/>
    <s v=":'-("/>
  </r>
  <r>
    <s v="@AC3_CLOVER They need some tips from your mom 😂"/>
    <x v="1"/>
    <s v=":-D"/>
  </r>
  <r>
    <s v="@acacia_clarkson @rachelliuzzo Sounds like some Reggie to me 😂"/>
    <x v="1"/>
    <s v=":-O"/>
  </r>
  <r>
    <s v="@AcaciaBrinley She only does sponsored videos because her useless fiancé is jobless. 😂 how pathetic."/>
    <x v="1"/>
    <s v="XD"/>
  </r>
  <r>
    <s v="@Acaciajames @_sortOfGrown @AintRob i️ mean if you gonna talk shit you better be able to back it up 😂 every action… https://t.co/PmydqcaM21"/>
    <x v="1"/>
    <s v=":D"/>
  </r>
  <r>
    <s v="@Acacp8987 @redf0cs @MarshaBoody @realDonaldTrump No one asked 😂"/>
    <x v="1"/>
    <s v=":-O"/>
  </r>
  <r>
    <s v="@acairns27 @imacelebrity @ITV @antanddec 👏🏻 I can’t wait!!! Someone asleep though 😂 xx"/>
    <x v="1"/>
    <s v=":D"/>
  </r>
  <r>
    <s v="@aCameraShyGuy2 I’ll watch something instead 😭"/>
    <x v="2"/>
    <s v=":-\"/>
  </r>
  <r>
    <s v="@ACandyxo It’s a smal ring butttt lol i dont got time for these fools 😭 https://t.co/6d7ZtNANDf"/>
    <x v="2"/>
    <s v=":-\"/>
  </r>
  <r>
    <s v="@ACAP35 you missed it!! she sang that song in your honor!! hahaha belive me i was laughing! 😂 i hate her voice!"/>
    <x v="1"/>
    <s v="XD"/>
  </r>
  <r>
    <s v="@acarlson1018 What a godawful gif though 😂"/>
    <x v="1"/>
    <s v="XD"/>
  </r>
  <r>
    <s v="@acarrilloxo For real this made me laugh what a h8r 😂"/>
    <x v="1"/>
    <s v=":D"/>
  </r>
  <r>
    <s v="@acary13106 Hahah I would if I didn't love her so much 😂"/>
    <x v="1"/>
    <s v=":-D"/>
  </r>
  <r>
    <s v="@acasee  our research presentation and then we got a 100 😂 https://t.co/GpiZNjfP9W"/>
    <x v="1"/>
    <s v=":-D"/>
  </r>
  <r>
    <s v="@ACaseOnline 😂 fuck it. Imma at least get free food out the deal."/>
    <x v="1"/>
    <s v=":-O"/>
  </r>
  <r>
    <s v="@acashmoney7 Looks like im not changing my number 😂"/>
    <x v="1"/>
    <s v=":-D"/>
  </r>
  <r>
    <s v="@acatarinapmoura @_dattgyal @bazadaquibeibe Sof pop nova Gaia 😂"/>
    <x v="1"/>
    <s v="XD"/>
  </r>
  <r>
    <s v="@acathey143 It's modest beachwear Alexa 😂"/>
    <x v="1"/>
    <s v=":-O"/>
  </r>
  <r>
    <s v="@AcBiggs7 More like Connor Puke lolol smdh he he 😂"/>
    <x v="1"/>
    <s v=":D"/>
  </r>
  <r>
    <s v="@acc2v It looks like it's from Cardcaptor tbh 😂"/>
    <x v="1"/>
    <s v=":-D"/>
  </r>
  <r>
    <s v="@AccaTrackerTM @Joaoesque Did this on twitter so Michael couldn’t call me triggered btw 😂"/>
    <x v="1"/>
    <s v=":-O"/>
  </r>
  <r>
    <s v="@AccaTrackerTM When your club ambassador speaks of man united as ‘we’ it’s kind of difficult to like him anymore 😕"/>
    <x v="5"/>
    <s v=":-|"/>
  </r>
  <r>
    <s v="@AccessEuphoria smashed 😂 https://t.co/oEUea5ESi7"/>
    <x v="1"/>
    <s v=":-D"/>
  </r>
  <r>
    <s v="@accesshollywood @BTS_National @BTS_twt @NiallOfficial @smile_jimin1013 that fan chant tho 😂"/>
    <x v="1"/>
    <s v=":-D"/>
  </r>
  <r>
    <s v="@accesshollywood @BTS_twt @NiallOfficial LOOK AT HOW HUMBLE MY BABIES AREEEEEEEE 😭 @aegitaetae"/>
    <x v="2"/>
    <s v=":("/>
  </r>
  <r>
    <s v="@accesshollywood @BTS_twt @NiallOfficial Why am I only Hearing the fanchant?  😂 ARMYS you are all so cute ❤️"/>
    <x v="1"/>
    <s v=":D"/>
  </r>
  <r>
    <s v="@accesshollywood @BTS_twt @NiallOfficial Why am I only Hearing the fanchant?  😂 ARMYS you are all so cute ❤️"/>
    <x v="1"/>
    <s v="XD"/>
  </r>
  <r>
    <s v="@accesshollywood @BTS_twt Our boys looking like TOTAL SNACKS 😂"/>
    <x v="1"/>
    <s v="XD"/>
  </r>
  <r>
    <s v="@accesshollywood @btsdiary @BTS_twt @NiallOfficial They're so humble 😭 I love my babies"/>
    <x v="2"/>
    <s v=":-\"/>
  </r>
  <r>
    <s v="@accesshollywood @Pink @kelly_clarkson 😂 GIVE U SOMETHING TO CRY ABOUT. lol  WE ARE LIGHT. U READY🤛🙄"/>
    <x v="1"/>
    <s v=":D"/>
  </r>
  <r>
    <s v="@accesshollywood @selenagomez Was so looking forward to this but so disappointed. She didn't even sing 😕"/>
    <x v="5"/>
    <s v=":)"/>
  </r>
  <r>
    <s v="@accidntlmystic @conspirator0 Confession: I had to go look up IFTT. 😂 I’m a noob at this stuff."/>
    <x v="1"/>
    <s v=":-D"/>
  </r>
  <r>
    <s v="@AccioAidan @gormanseamus Aidan you grew up quickly 😂"/>
    <x v="1"/>
    <s v=":-O"/>
  </r>
  <r>
    <s v="@AccioAidan @ItsVegard I’d go with none of the above 😂"/>
    <x v="1"/>
    <s v=":-D"/>
  </r>
  <r>
    <s v="@accioalpacas I like how they casually don’t mention an increase too like oh yeah here ya go btw you owe us more money 😡"/>
    <x v="0"/>
    <s v="&gt;:-||"/>
  </r>
  <r>
    <s v="@acciohams @rhettmc @linklamont I was laughing so hard too when Link made that noise! 😂"/>
    <x v="1"/>
    <s v=":-O"/>
  </r>
  <r>
    <s v="@acciohams Haha! Yes! 😂 or Miley Cyrus with “Permanent December” 🎶"/>
    <x v="1"/>
    <s v=":-O"/>
  </r>
  <r>
    <s v="@acciomommy221b @ThorkishipZiggy Does this mean that we get both? 😂"/>
    <x v="1"/>
    <s v=":-D"/>
  </r>
  <r>
    <s v="@acciotaeyong hahahhaa thanks god someone was selling it for a fairly reasonable price 😂"/>
    <x v="1"/>
    <s v="XD"/>
  </r>
  <r>
    <s v="@accomputersie @SuperbFootyPics Is that Dennis wise he’s picking up 😂"/>
    <x v="1"/>
    <s v=":-O"/>
  </r>
  <r>
    <s v="@According2Joy y’all have two many natural disasters 😭 but its beautiful out there"/>
    <x v="2"/>
    <s v=":-\"/>
  </r>
  <r>
    <s v="@According2Joy you better than me. i’d die 😭 earthquakes are all i know."/>
    <x v="2"/>
    <s v=":-("/>
  </r>
  <r>
    <s v="@Accordingto_Nae I just started season 2 and I’m still having nightmares 😂"/>
    <x v="1"/>
    <s v=":-D"/>
  </r>
  <r>
    <s v="@AccordingTo_Ro I know it girl! I hate it 😭"/>
    <x v="2"/>
    <s v=":\"/>
  </r>
  <r>
    <s v="@accordingtoalx 😂 I could play it all night aha!"/>
    <x v="1"/>
    <s v="XD"/>
  </r>
  <r>
    <s v="@AccordingToBrox 😂 did you talk about football at all?"/>
    <x v="1"/>
    <s v=":-D"/>
  </r>
  <r>
    <s v="@account4secrets You're welcome! I've been trying really hard to find one of Irene's dresses from the MV so I understand the struggle 😂"/>
    <x v="1"/>
    <s v="XD"/>
  </r>
  <r>
    <s v="@AccurateTexts @damiandove9 What makes the world interesting. I’d be miserable in a world full of meez! 😂 Beetles a… https://t.co/ZRzaEpaKZf"/>
    <x v="1"/>
    <s v="XD"/>
  </r>
  <r>
    <s v="@AccurateTexts @StormKathleen Those people who left them deserve to burn in hell. I can't understand hurting animals! 😡"/>
    <x v="0"/>
    <s v="&gt;:-||"/>
  </r>
  <r>
    <s v="@acdcjacko Tbf I did make on questionable move 😂"/>
    <x v="1"/>
    <s v="XD"/>
  </r>
  <r>
    <s v="@acdlite I mean ... its probably this 😂 https://t.co/CSuwULEQUI"/>
    <x v="1"/>
    <s v=":-O"/>
  </r>
  <r>
    <s v="@Ace__0f_spades 😂 jaye khassi nabodam. fgt nabodam 😂"/>
    <x v="1"/>
    <s v="XD"/>
  </r>
  <r>
    <s v="@Ace__Boogie1 Nah yall always whoop our ass 😂"/>
    <x v="1"/>
    <s v=":-O"/>
  </r>
  <r>
    <s v="@Ace__Boogie1 That was a good ass game I aint gon hold you 😂"/>
    <x v="1"/>
    <s v=":D"/>
  </r>
  <r>
    <s v="@ace_7410 Right I know ur dead inside 😂 just like me 😂"/>
    <x v="1"/>
    <s v="XD"/>
  </r>
  <r>
    <s v="@Ace_Booogie 😂 that’s your title not mines"/>
    <x v="1"/>
    <s v=":-D"/>
  </r>
  <r>
    <s v="@Ace_innthehole I been confused the entire time 😂"/>
    <x v="1"/>
    <s v="XD"/>
  </r>
  <r>
    <s v="@Ace_mirza Haha! I guess I can’t use CGI to erase my mustache like Superman in JL when taking photo for my passport. Haha 😂"/>
    <x v="1"/>
    <s v="XD"/>
  </r>
  <r>
    <s v="@Ace_Owten 😭 never knew her name until now. Thanks"/>
    <x v="2"/>
    <s v=":-\"/>
  </r>
  <r>
    <s v="@ace_trainer_et Saaame 😭 think food poisoning"/>
    <x v="2"/>
    <s v=":\"/>
  </r>
  <r>
    <s v="@Ace_Zamudio This is the best news I’ve ever received 😭"/>
    <x v="2"/>
    <s v=":-("/>
  </r>
  <r>
    <s v="@Ace32387 @SimplyHER_ @GodJoeyy Welp so much for that 😂"/>
    <x v="1"/>
    <s v=":-D"/>
  </r>
  <r>
    <s v="@Ace32387 @SimplyHER_ @GodJoeyy What size you wear again? Cause you making me wanna shop with you 😂"/>
    <x v="1"/>
    <s v=":-D"/>
  </r>
  <r>
    <s v="@aceapplebees Omg! That’s my exact face when my ex and I have to converse face to face! 😂"/>
    <x v="1"/>
    <s v=":-O"/>
  </r>
  <r>
    <s v="@AceAweis @Kash_Mhd Hahahahaha my grandad once said he prefers me to Messi 😂 #quotes"/>
    <x v="1"/>
    <s v=":-D"/>
  </r>
  <r>
    <s v="@AceAweis @shamali250290 Don't believe these ones #Fabricated 😂"/>
    <x v="1"/>
    <s v=":-O"/>
  </r>
  <r>
    <s v="@AceBoogie 115 doing shrugs w the smith 😭 when I twisted the bar"/>
    <x v="2"/>
    <s v=":-("/>
  </r>
  <r>
    <s v="@AceDoloX1 Had to use amcap to add colour to your captures with the blue one 😂"/>
    <x v="1"/>
    <s v=":-O"/>
  </r>
  <r>
    <s v="@AceFrmSpace @ZoTheOriginal @Sho_Willl lol kill make you wanna go home 😂"/>
    <x v="1"/>
    <s v=":-O"/>
  </r>
  <r>
    <s v="@Acehawk74 Hahaha I wish I could do that 😂 I’m doing it to where they need to trade their products for education in… https://t.co/w9WP9YciLX"/>
    <x v="1"/>
    <s v=":-D"/>
  </r>
  <r>
    <s v="@AceHudsonJr You don’t sound too confident.  😭"/>
    <x v="2"/>
    <s v=":("/>
  </r>
  <r>
    <s v="@aceitman2 Holy shit! I thought you were gone. 😂"/>
    <x v="1"/>
    <s v="XD"/>
  </r>
  <r>
    <s v="@acelebrityy Now I want a juicy pancake 😭 see what you did"/>
    <x v="2"/>
    <s v=":-\"/>
  </r>
  <r>
    <s v="@Acelinirotini Dat was me cause I was intimidated by you before we talked lol 😂 not so much anymoooore 🌚💕"/>
    <x v="1"/>
    <s v=":D"/>
  </r>
  <r>
    <s v="@AceMoneyy_ @RonxChi HE BETTER NOT 😂"/>
    <x v="1"/>
    <s v=":-D"/>
  </r>
  <r>
    <s v="@acemonline be careful when you write your hashtag because #ACEM2017 going to start this Wednesday  😂 https://t.co/GZEK4mLerh"/>
    <x v="1"/>
    <s v=":-O"/>
  </r>
  <r>
    <s v="@AceOfCascadia Or a 20 something. 😂"/>
    <x v="1"/>
    <s v=":D"/>
  </r>
  <r>
    <s v="@aceofheartsfox Hahahaha it’s funnier without context 😂"/>
    <x v="1"/>
    <s v=":-D"/>
  </r>
  <r>
    <s v="@acerbicANDsound I must not be a wife yet 😂 but my next robe def will be a silk one"/>
    <x v="1"/>
    <s v="XD"/>
  </r>
  <r>
    <s v="@AceRedBand1t They don't even know 😭"/>
    <x v="2"/>
    <s v=":-("/>
  </r>
  <r>
    <s v="@AceRozaay Nigga you funny asab you bout to get that verified check soon 😂"/>
    <x v="1"/>
    <s v="XD"/>
  </r>
  <r>
    <s v="@Aces__4 @MelodyAnnDaddy I’ll pass on that too 😭 this girl is gonna do her schoolwork for the following week cause… https://t.co/VnRAht2NMv"/>
    <x v="2"/>
    <s v=":-\"/>
  </r>
  <r>
    <s v="@Acesailant_06 That dude wouldn’t study a script if he had it 😂"/>
    <x v="1"/>
    <s v="XD"/>
  </r>
  <r>
    <s v="@AceTheJefe @KicksNShit 😴😴😴 ya mans got chop out by Young Buck and didn’t fight back I️ ain’t tryna hear nun he got to say 😂"/>
    <x v="1"/>
    <s v=":-O"/>
  </r>
  <r>
    <s v="@AceTrainerLisa @andrewmatarazzo Says the biggest money spender I know 😂"/>
    <x v="1"/>
    <s v=":-D"/>
  </r>
  <r>
    <s v="@AceUhh_18_ Tell them I'm on my way 😂"/>
    <x v="1"/>
    <s v="XD"/>
  </r>
  <r>
    <s v="@aceuuu Same here 😭 Let's watch the replay once we reach home!"/>
    <x v="2"/>
    <s v=":("/>
  </r>
  <r>
    <s v="@acevernon 😭 rip my existance lmaoo but I agree"/>
    <x v="2"/>
    <s v=":("/>
  </r>
  <r>
    <s v="@AceyBongos Too many games. Not enough me to play them all 😭"/>
    <x v="2"/>
    <s v=":("/>
  </r>
  <r>
    <s v="@AceYoursTruly Hahaha. Watch all of it because he's in it A LOT. It's beautiful. 😂"/>
    <x v="1"/>
    <s v=":-O"/>
  </r>
  <r>
    <s v="@Acfilmz 😂 got the baby butt chin bro"/>
    <x v="1"/>
    <s v=":-O"/>
  </r>
  <r>
    <s v="@ACFred @MiamiDolphins not as much as the guy who benched tyrod taylor 😂"/>
    <x v="1"/>
    <s v=":-D"/>
  </r>
  <r>
    <s v="@acgosser Maybe a post-rapture scenario? And you’re hilarious! 😂"/>
    <x v="1"/>
    <s v=":-O"/>
  </r>
  <r>
    <s v="@Ach_t2 u r really obsessed with this series 😂"/>
    <x v="1"/>
    <s v="XD"/>
  </r>
  <r>
    <s v="@ach2112 You right you right 😂"/>
    <x v="1"/>
    <s v=":D"/>
  </r>
  <r>
    <s v="@AChanged_Man Im proud of you too 😂"/>
    <x v="1"/>
    <s v=":-O"/>
  </r>
  <r>
    <s v="@Achapphawk BHAHAHAHAHAHA WOW YOU REPLIED 😂 I know it was a joke I was just playing along 😂 Been a fan for a while now my dude 💕"/>
    <x v="1"/>
    <s v=":D"/>
  </r>
  <r>
    <s v="@acharyagirl1 good morning from third bench 😂"/>
    <x v="1"/>
    <s v=":D"/>
  </r>
  <r>
    <s v="@achastyy A puppy that can tackle me to the ground 😂"/>
    <x v="1"/>
    <s v="XD"/>
  </r>
  <r>
    <s v="@acheirexoxo LMAO when our birthday is fucking late and we’ve been waiting all year 😂"/>
    <x v="1"/>
    <s v=":-O"/>
  </r>
  <r>
    <s v="@AchievementHunt Love this 😍😍😍😍 nom nom nom 😂 https://t.co/HD8iXWP4CT"/>
    <x v="1"/>
    <s v=":-D"/>
  </r>
  <r>
    <s v="@AchrafHakimi @DjMaRiiO_90 Crack 😂 https://t.co/EsPT1niu7y"/>
    <x v="1"/>
    <s v=":-D"/>
  </r>
  <r>
    <s v="@Achromaatic A person is prob gonna buy it off me 😂 so if he does I got no more bape"/>
    <x v="1"/>
    <s v=":-D"/>
  </r>
  <r>
    <s v="@Achromaatic And it's a laughing emoji u retard 😂 https://t.co/X2R7KJIl8t"/>
    <x v="1"/>
    <s v=":D"/>
  </r>
  <r>
    <s v="@Achromaatic Boi I wanna smack you look closer @ first pic 😂 https://t.co/0LvDS5FOVs"/>
    <x v="1"/>
    <s v=":-O"/>
  </r>
  <r>
    <s v="@Achromaatic Hits me up like everyday and wants me to talk to her but replies back with one word and it's annoying 😂"/>
    <x v="1"/>
    <s v=":-O"/>
  </r>
  <r>
    <s v="@Achromaatic Jfc 😂 I'll show u in dms u  weeb"/>
    <x v="1"/>
    <s v=":-O"/>
  </r>
  <r>
    <s v="@Achromaatic Lmfao that was her snapchat name when she added me wtf 😂"/>
    <x v="1"/>
    <s v="XD"/>
  </r>
  <r>
    <s v="@AchtungJones Perfect never too much flannel in my wardrobe 😂 https://t.co/ccmDT8bfaO"/>
    <x v="1"/>
    <s v=":-D"/>
  </r>
  <r>
    <s v="@acidburnya I don’t want him to leave tho 😭"/>
    <x v="2"/>
    <s v=":-\"/>
  </r>
  <r>
    <s v="@AciDicGamerz man should get a god squad going 😂"/>
    <x v="1"/>
    <s v=":-D"/>
  </r>
  <r>
    <s v="@acidicpeach You’re bare cute ffs 😂"/>
    <x v="1"/>
    <s v=":-O"/>
  </r>
  <r>
    <s v="@acilegnaaa_ @ourfazinali I fan girl every. single. time. I just love her 😭"/>
    <x v="2"/>
    <s v=":\"/>
  </r>
  <r>
    <s v="@Acissej_712 Lmao I remember what it is 😂"/>
    <x v="1"/>
    <s v=":-O"/>
  </r>
  <r>
    <s v="@ack0060 Lol i just need cake ideas! I have a note on my phone of one potential cake and party idea 😂"/>
    <x v="1"/>
    <s v=":D"/>
  </r>
  <r>
    <s v="@Ackers87 @DebTaylor_Smith I'll be watchin'!!! 👀 maybe I've just been watching the wrong ones?? 😂"/>
    <x v="1"/>
    <s v="XD"/>
  </r>
  <r>
    <s v="@Ackers87 I'm not a twat 😂"/>
    <x v="1"/>
    <s v=":D"/>
  </r>
  <r>
    <s v="@Ackers87 You're doomed! 😂 was it a surreal experience?"/>
    <x v="1"/>
    <s v=":-O"/>
  </r>
  <r>
    <s v="@ackertae I’m pretty sure army can tell who the real bts Stans are 😂"/>
    <x v="1"/>
    <s v=":-D"/>
  </r>
  <r>
    <s v="@AcklinShelby @ashmark10 I hate us 😂"/>
    <x v="1"/>
    <s v=":-D"/>
  </r>
  <r>
    <s v="@Ackmanscam @MooreSenate I think it’s awesome this guy is saying a child needs to prove she was molested #RollTide 😂"/>
    <x v="1"/>
    <s v=":-O"/>
  </r>
  <r>
    <s v="@aclline16 Wendy’s in New Carlisle 😂"/>
    <x v="1"/>
    <s v="XD"/>
  </r>
  <r>
    <s v="@ACLU @Kaepernick7 Lol 😂 who buys this junk?"/>
    <x v="1"/>
    <s v=":-D"/>
  </r>
  <r>
    <s v="@acnvrrte @theycallmenhore Buahh entonces eyebags a full 😂"/>
    <x v="1"/>
    <s v=":-D"/>
  </r>
  <r>
    <s v="@ACollins_4 Do that to your manager at work then try telling him he's baby lotion soft. Let me know what happens 😂"/>
    <x v="1"/>
    <s v=":-D"/>
  </r>
  <r>
    <s v="@AcolyteofJade @sallysinnermann Thank you Acolyte aka Council for the Defence 😂"/>
    <x v="1"/>
    <s v=":D"/>
  </r>
  <r>
    <s v="@acooIstory That shit is disgusting 😂 like whyyyyy?!?!! Why is she like that?!"/>
    <x v="1"/>
    <s v=":D"/>
  </r>
  <r>
    <s v="@acook35 Not sure if that’s what you were going for but I totally read this in the camels voice from the hump day commercial 😂"/>
    <x v="1"/>
    <s v=":D"/>
  </r>
  <r>
    <s v="@Al_Khee @je_mapelleDEE 2 feet pizzas 😂"/>
    <x v="1"/>
    <s v=":-O"/>
  </r>
  <r>
    <s v="@al_morris1 @pat_jansen He’s trained you well 😂"/>
    <x v="1"/>
    <s v=":-D"/>
  </r>
  <r>
    <s v="@al_parkin18 You tuber;) 😂 and Conor Maynards brother"/>
    <x v="1"/>
    <s v=":D"/>
  </r>
  <r>
    <s v="@ali_yahiness I’m damn near the funniest bitch i know. 😂"/>
    <x v="1"/>
    <s v=":D"/>
  </r>
  <r>
    <s v="@alittlespoonH Well I may as well do something when I’m unable to move tomorrow 😂"/>
    <x v="1"/>
    <s v=":-O"/>
  </r>
  <r>
    <s v="@alituation look what i stumbled upon 😂 https://t.co/6usrz0u6B5"/>
    <x v="1"/>
    <s v="XD"/>
  </r>
  <r>
    <s v="@aliveforlucy woww this makes me emo 😭"/>
    <x v="2"/>
    <s v=":-\"/>
  </r>
  <r>
    <s v="@aliviahegarty 😂 I tried to hold off but the more I kept watching the more It became good."/>
    <x v="1"/>
    <s v=":-O"/>
  </r>
  <r>
    <s v="@aliviarose__ i hope she saves me a spot next to Satan 😂"/>
    <x v="1"/>
    <s v=":D"/>
  </r>
  <r>
    <s v="@alivitali @PressSec I’m thankful to have missed this ridiculous display.  Trump has turned the White House into a Daycare Center.  😡"/>
    <x v="0"/>
    <s v=":'-("/>
  </r>
  <r>
    <s v="@alivitali @PressSec It was painful to watch 😡"/>
    <x v="0"/>
    <s v=":-@"/>
  </r>
  <r>
    <s v="@alivvviia It’s always the ugly bitches 😂 beautiful girls like you know they’re worth more than a guy who is already accounted for"/>
    <x v="1"/>
    <s v="XD"/>
  </r>
  <r>
    <s v="@AliWas1697 @okimstillhungry hahahaha I know I just found it funny 😂"/>
    <x v="1"/>
    <s v=":-O"/>
  </r>
  <r>
    <s v="@alixreid_  me trying to reach all my deadlines 😂 https://t.co/vlG6K8V8lz"/>
    <x v="1"/>
    <s v=":-O"/>
  </r>
  <r>
    <s v="@AlixWlms @NFLonFOX @NFL Ha! I heard. 😂"/>
    <x v="1"/>
    <s v="XD"/>
  </r>
  <r>
    <s v="@aliyaamarii I’d be so sad 😭"/>
    <x v="2"/>
    <s v=":\"/>
  </r>
  <r>
    <s v="@aliyaamarii sensitive? 😂 hell nah you niner fans just be ridin us when yall should be worried bout who yall gon draft wit the # 1 pick"/>
    <x v="1"/>
    <s v=":-O"/>
  </r>
  <r>
    <s v="@aliyaamarii you cant talk bout nobody else team if your team is garbage like that 😂"/>
    <x v="1"/>
    <s v=":-D"/>
  </r>
  <r>
    <s v="@AliyahAdriana_ @_TaniaSaucedo Hahahahah the best caption 😂"/>
    <x v="1"/>
    <s v=":D"/>
  </r>
  <r>
    <s v="@aliyahh_i You a decoy 😂 I️m famous let me shine jp"/>
    <x v="1"/>
    <s v=":-D"/>
  </r>
  <r>
    <s v="@aliyahsargent18 I’ll get you high for the first time 😂"/>
    <x v="1"/>
    <s v=":-D"/>
  </r>
  <r>
    <s v="@aliyahsthought Aww I'm gonna miss you 😭 you're one of my favorites on twitter. 💔 but have fun 😊"/>
    <x v="2"/>
    <s v=":-("/>
  </r>
  <r>
    <s v="@aliyahsthought Ima miss you too 😕"/>
    <x v="5"/>
    <s v=":-|"/>
  </r>
  <r>
    <s v="@aliyaweaver99 @LynnDeMarco  us at work 😂 https://t.co/iklWT1YlC4"/>
    <x v="1"/>
    <s v=":-O"/>
  </r>
  <r>
    <s v="@aliyaweaver99 @LynnDeMarco @85Demi Pure Actress 😂"/>
    <x v="1"/>
    <s v=":-O"/>
  </r>
  <r>
    <s v="@aliyu4u80 @npower_ng @ProfOsinbajo Who will Emir your other needs 😂"/>
    <x v="1"/>
    <s v="XD"/>
  </r>
  <r>
    <s v="@AlizeeYeezy my two weeks in a mental ward for depression tells me I already failed this task 😂"/>
    <x v="1"/>
    <s v=":D"/>
  </r>
  <r>
    <s v="@alizeregine Awww hellll nah I was gonna pick up a shift today but Rosie’s dumb ass gave me strep throat 😂"/>
    <x v="1"/>
    <s v=":D"/>
  </r>
  <r>
    <s v="@alizeymirza They are slacking big time 😭 a bit disappointed @alizeymirza"/>
    <x v="2"/>
    <s v=":("/>
  </r>
  <r>
    <s v="@Alizzler Girl they’re a hassle 😂"/>
    <x v="1"/>
    <s v=":D"/>
  </r>
  <r>
    <s v="@aljamierm Happy birthday bro. More chix to come. 😂"/>
    <x v="1"/>
    <s v="XD"/>
  </r>
  <r>
    <s v="@AlJazzyKA @Qu5ai_ Wouldn't have expected less from Quasi tbh 😂"/>
    <x v="1"/>
    <s v=":D"/>
  </r>
  <r>
    <s v="@aljones1_ @CaitlinMcMunn Girl I’m telling you I couldn’t stop laughing 😂"/>
    <x v="1"/>
    <s v=":-O"/>
  </r>
  <r>
    <s v="@aljxroses @Yeebiebz Nah i think it’s just a Crazy curl. My bf has one of them- always does what it wants 😂"/>
    <x v="1"/>
    <s v=":-D"/>
  </r>
  <r>
    <s v="@AlkegYT @imacelebrity @StanleyPJohnson Are you just going to copy tweets? 😂 https://t.co/IXzLveIMLY"/>
    <x v="1"/>
    <s v="XD"/>
  </r>
  <r>
    <s v="@AlKempkey Didn’t get em here 😂"/>
    <x v="1"/>
    <s v=":-D"/>
  </r>
  <r>
    <s v="@alker97 That's one hell of a tag team 😂"/>
    <x v="1"/>
    <s v=":-O"/>
  </r>
  <r>
    <s v="@alkhemist_mark I bet it was you and your secret back up account wasn’t it? 😂"/>
    <x v="1"/>
    <s v=":-D"/>
  </r>
  <r>
    <s v="@all__ton Or you'll train? 😕"/>
    <x v="5"/>
    <s v=":-|"/>
  </r>
  <r>
    <s v="@All_About_SIA Hahahah ... represent my real me so well 😂 thank you i borrow your pic post 🙏😆"/>
    <x v="1"/>
    <s v=":-O"/>
  </r>
  <r>
    <s v="@ALL_BiTEnobark Dammit woman we are talking about the greater good 😂  @_BiggieSlim https://t.co/qBA51QJJtB"/>
    <x v="1"/>
    <s v=":D"/>
  </r>
  <r>
    <s v="@all_i_ever_knew So useless. I should probably delete them before they continue eating up what little space I have left 😂"/>
    <x v="1"/>
    <s v="XD"/>
  </r>
  <r>
    <s v="@all_in_white jeSUS CHRIST (also moood) 😂"/>
    <x v="1"/>
    <s v=":-O"/>
  </r>
  <r>
    <s v="@all_in_yo_girl Noooo noo noo i dress to kill 😂"/>
    <x v="1"/>
    <s v=":-O"/>
  </r>
  <r>
    <s v="@All_mightydre I'm proud of ya brudda 😂"/>
    <x v="1"/>
    <s v="XD"/>
  </r>
  <r>
    <s v="@All_mightydre Na son ion need nobody in my business 😂"/>
    <x v="1"/>
    <s v=":-D"/>
  </r>
  <r>
    <s v="@all_time_cloo I watched that this morning 😂"/>
    <x v="1"/>
    <s v=":D"/>
  </r>
  <r>
    <s v="@ALL_wildchild Lol I’m coming too 😂"/>
    <x v="1"/>
    <s v="XD"/>
  </r>
  <r>
    <s v="@all_williams Im glad im not the only one 😂"/>
    <x v="1"/>
    <s v="XD"/>
  </r>
  <r>
    <s v="@All0fTheThings So wobbly. Makes Go Ape look easy (even the bit where I had a meltdown on the Tarzan swing 😂 )"/>
    <x v="1"/>
    <s v=":-O"/>
  </r>
  <r>
    <s v="@all4Deee get that shit sis 😂"/>
    <x v="1"/>
    <s v=":-D"/>
  </r>
  <r>
    <s v="@allaboutcate LET'S SING ALOUD!!! 😂 😂 😂 https://t.co/Bjs3NKcD9L"/>
    <x v="1"/>
    <s v=":D"/>
  </r>
  <r>
    <s v="@AllAboutEricaB i think we broke up or something 😕"/>
    <x v="5"/>
    <s v=":-|"/>
  </r>
  <r>
    <s v="@Allaboutjazzyy So you did go w/ a whore 😂"/>
    <x v="1"/>
    <s v="XD"/>
  </r>
  <r>
    <s v="@AllAboutNieceyy ! Us with Mancia 😂 https://t.co/jRuLttKHGp"/>
    <x v="1"/>
    <s v=":D"/>
  </r>
  <r>
    <s v="@allaboutnuwop Shoved that mfer in her mouth right before the picture 😂"/>
    <x v="1"/>
    <s v=":-D"/>
  </r>
  <r>
    <s v="@allaboutrasia omm ain’t shit to think about 😭 &amp;amp; the fact they KNEW that was his gal 🤔 yea no face broke end of discussion"/>
    <x v="2"/>
    <s v=":("/>
  </r>
  <r>
    <s v="@allaboutrasia she ain’t crazy how she claim to be omm 😭"/>
    <x v="2"/>
    <s v=":-\"/>
  </r>
  <r>
    <s v="@Allaboutsinsere g get yo friend 😭"/>
    <x v="2"/>
    <s v=":("/>
  </r>
  <r>
    <s v="@AllAboutTruth11 @Ride_The_Fence Looks like he deleted this scope 😂"/>
    <x v="1"/>
    <s v=":-D"/>
  </r>
  <r>
    <s v="@allahpundit @benshapiro All that toxic masculinity is just too sexy 😂"/>
    <x v="1"/>
    <s v=":-D"/>
  </r>
  <r>
    <s v="@AllaineG I like your icon. 👌 HAHAHA MEMA 😂"/>
    <x v="1"/>
    <s v=":D"/>
  </r>
  <r>
    <s v="@AllaireMatt @TheOnion That is 100% what I️ thought of 😂"/>
    <x v="1"/>
    <s v=":-D"/>
  </r>
  <r>
    <s v="@AllaireMatt He keeps saying “shake my hand” 😂"/>
    <x v="1"/>
    <s v=":-D"/>
  </r>
  <r>
    <s v="@allan_cheapshot He's secretly in love with Shawn. 😂"/>
    <x v="1"/>
    <s v="XD"/>
  </r>
  <r>
    <s v="@allanaaaj first thing I thought when I saw these pics was I know he’s slanging OD 😭"/>
    <x v="2"/>
    <s v=":-\"/>
  </r>
  <r>
    <s v="@AllanahCt bc we were too busy being idiots 😭"/>
    <x v="2"/>
    <s v=":\"/>
  </r>
  <r>
    <s v="@AllanBaxter67 Aren’t they always 😂 Hun pain is the best pain"/>
    <x v="1"/>
    <s v=":-O"/>
  </r>
  <r>
    <s v="@allanimallan @yashar So what does that say about Loser Hillary? 😂"/>
    <x v="1"/>
    <s v=":-D"/>
  </r>
  <r>
    <s v="@AllanKathryn @daaaaniellew Soon to be SN/PT Allan 😂"/>
    <x v="1"/>
    <s v=":D"/>
  </r>
  <r>
    <s v="@allannnnn I’m taking it back tomorrow  only wanted to wear it once 😂"/>
    <x v="1"/>
    <s v=":D"/>
  </r>
  <r>
    <s v="@AllanPringle1 we had to be towelled dry 😕"/>
    <x v="5"/>
    <s v=":)"/>
  </r>
  <r>
    <s v="@Allanthompson96 If I do snow angels naked I won’t need a bonfire. I’ll be so drunk I won’t be feeling anything 😂"/>
    <x v="1"/>
    <s v=":-O"/>
  </r>
  <r>
    <s v="@AllBadArthur I ain’t never heard of anybody using Shulk as their trump card 😂"/>
    <x v="1"/>
    <s v=":-O"/>
  </r>
  <r>
    <s v="@AllBadArthur Now why don't we let these kids niggas in the military again? 😂"/>
    <x v="1"/>
    <s v=":D"/>
  </r>
  <r>
    <s v="@allbenjamens That was me 😭 it hurt so bad"/>
    <x v="2"/>
    <s v=":-("/>
  </r>
  <r>
    <s v="@Allblackmedia I should’ve read the article lol 😂 I always read your articles but tonight was a big oops 😬"/>
    <x v="1"/>
    <s v=":-O"/>
  </r>
  <r>
    <s v="@ALlBOMAYE He’s so annoying 😭"/>
    <x v="2"/>
    <s v=":\"/>
  </r>
  <r>
    <s v="@allborja She knows you well bih 😂"/>
    <x v="1"/>
    <s v="XD"/>
  </r>
  <r>
    <s v="@AllbrightNFL @FelgerandMazz @mikefelger Felger I need your thoughts since I already know what they are. 😂"/>
    <x v="1"/>
    <s v="XD"/>
  </r>
  <r>
    <s v="@AllbrightNFL @JassielN @FernysBroken I apologize for my cousins ignorance 😂 they aren’t too bright as you can see… https://t.co/GLmUa68g85"/>
    <x v="1"/>
    <s v=":-O"/>
  </r>
  <r>
    <s v="@allbtspics @RachelPlatten RM face tho.. 😂"/>
    <x v="1"/>
    <s v="XD"/>
  </r>
  <r>
    <s v="@allbtspics LOL Jungkook is gonna be the death of me 😂 Jiminie is enjoying this so much!!! Did they sit on Namjoon?… https://t.co/AK9xKtA076"/>
    <x v="1"/>
    <s v=":-D"/>
  </r>
  <r>
    <s v="@allbtspics School will be so much fun for me later 😂"/>
    <x v="1"/>
    <s v=":-O"/>
  </r>
  <r>
    <s v="@AllDae_ Look behind #50 on the right 😂"/>
    <x v="1"/>
    <s v=":-D"/>
  </r>
  <r>
    <s v="@alldatjazz_ Lmao I saw that’s what I get for talking shit prematurely 😭"/>
    <x v="2"/>
    <s v=":-\"/>
  </r>
  <r>
    <s v="@allday_ajking @ChiefSoSo @KavemanCanDoIt This look like one of the rival channels sent this driver to mess with them 😂"/>
    <x v="1"/>
    <s v=":-O"/>
  </r>
  <r>
    <s v="@AllDayLamo Had me out here bad lol 😂"/>
    <x v="1"/>
    <s v=":-O"/>
  </r>
  <r>
    <s v="@AlldaySPAday Awe miss ya cuz! And yes so true 😂"/>
    <x v="1"/>
    <s v="XD"/>
  </r>
  <r>
    <s v="@AllDayUCLA Doesn't mean shit 😂 UCLA gets bodied by team more dominant in the PAC-12 especially USC in the state. S… https://t.co/4rAha72GM7"/>
    <x v="1"/>
    <s v="XD"/>
  </r>
  <r>
    <s v="@Alle_Sabrina I know you’re pain 😭"/>
    <x v="2"/>
    <s v=":\"/>
  </r>
  <r>
    <s v="@Allegorithmic 😂 you've gone too far"/>
    <x v="1"/>
    <s v=":-O"/>
  </r>
  <r>
    <s v="@Allen_Clifton Trump will never get over that night. 😂 https://t.co/v9Ibzsk92K"/>
    <x v="1"/>
    <s v="XD"/>
  </r>
  <r>
    <s v="@allen_katelyn34  if this isn’t me Idk what is 😂 https://t.co/DuNRpo4U8Q"/>
    <x v="1"/>
    <s v=":-D"/>
  </r>
  <r>
    <s v="@allen_nyc But let’s find you a musical partner 😂"/>
    <x v="1"/>
    <s v="XD"/>
  </r>
  <r>
    <s v="@Allen_Strk I need him to for my IDP league 😂"/>
    <x v="1"/>
    <s v=":-O"/>
  </r>
  <r>
    <s v="@allena_pearson This is the saddest thing I've ever heard 😭"/>
    <x v="2"/>
    <s v=":-\"/>
  </r>
  <r>
    <s v="@Allenfdz you don’t count boi &amp;amp; bruhhh i miss you no homo 😂"/>
    <x v="1"/>
    <s v="XD"/>
  </r>
  <r>
    <s v="@AllenNonie @GrizzleMaximus 😂 That's right wing propaganda. Look at the real stats. The right wing lost elections a… https://t.co/TVI1bZ8Zx6"/>
    <x v="1"/>
    <s v=":D"/>
  </r>
  <r>
    <s v="@allenpaige3 Lemme call him up right quick 😂"/>
    <x v="1"/>
    <s v=":-D"/>
  </r>
  <r>
    <s v="@allenthegreat7 @BMitchell5293 @Mr_TrAvyy Boyy you better know it. Tell me why @coltin_blev aka Biscuit sent me the most epic hotbox vid. 😂"/>
    <x v="1"/>
    <s v=":-D"/>
  </r>
  <r>
    <s v="@AllenWNEP I just sent this to my dad 😂"/>
    <x v="1"/>
    <s v=":D"/>
  </r>
  <r>
    <s v="@AllenYork @FastTimesAtRF He said click on the price not on this shoe…it could easily be overlooked 😂"/>
    <x v="1"/>
    <s v=":-D"/>
  </r>
  <r>
    <s v="@AllenYork How do you let that thought even leave your head?! 😭"/>
    <x v="2"/>
    <s v=":\"/>
  </r>
  <r>
    <s v="@allersonbarnett Every time I work I’m like Allison’s coming in right? 😂"/>
    <x v="1"/>
    <s v=":-D"/>
  </r>
  <r>
    <s v="@AlletaB I cried when she opted to serve time in jail 😂"/>
    <x v="1"/>
    <s v=":-O"/>
  </r>
  <r>
    <s v="@AlletaB I need to watch it again in the morning 😂"/>
    <x v="1"/>
    <s v=":D"/>
  </r>
  <r>
    <s v="@AlletaB I wasn't ready 😂"/>
    <x v="1"/>
    <s v=":-D"/>
  </r>
  <r>
    <s v="@AlletaB Yes. I'm not looking forward to it 😭"/>
    <x v="2"/>
    <s v=":-\"/>
  </r>
  <r>
    <s v="@allexandrialee Ali I was so sad when I woke up 😭 but thank you 😉"/>
    <x v="2"/>
    <s v=":\"/>
  </r>
  <r>
    <s v="@alleyezonme_ lol and don’t even be feeling like that fr 😂 just want a dude to say “damn you different”"/>
    <x v="1"/>
    <s v=":-D"/>
  </r>
  <r>
    <s v="@alleyezonme_ 😂 hoes is way too pick me on this app😭 wanna get picked so bad head ass"/>
    <x v="1"/>
    <s v=":-D"/>
  </r>
  <r>
    <s v="@alleyezonme_ 😂 like girl them brows are trash af you needa take the $75 and go to somebody better😢"/>
    <x v="1"/>
    <s v=":-D"/>
  </r>
  <r>
    <s v="@AllEyezOnRiCH 😂 like come on fam."/>
    <x v="1"/>
    <s v=":-D"/>
  </r>
  <r>
    <s v="@alleyjordan13 How’s the fingers? 😂 https://t.co/lrxB6U8vG8"/>
    <x v="1"/>
    <s v=":-O"/>
  </r>
  <r>
    <s v="@alleythatgirl she knows i do too 😂"/>
    <x v="1"/>
    <s v=":-O"/>
  </r>
  <r>
    <s v="@allforjaee Can’t bully me. ! ! 😂 that shit don’t phase me ! It’s always the ones that get bullied in school or gro… https://t.co/d5rvQvSj0q"/>
    <x v="1"/>
    <s v="XD"/>
  </r>
  <r>
    <s v="@allhail_shee Why are you on my Head rn 😂"/>
    <x v="1"/>
    <s v=":-O"/>
  </r>
  <r>
    <s v="@allhailcollins1 @Chiefs But those TDs. 😂 https://t.co/KlmOQHtSfJ"/>
    <x v="1"/>
    <s v="XD"/>
  </r>
  <r>
    <s v="@AllHailKingJMan @tylerblystone16 @bbygourl @brandongraham55 @Eagles And I never said you guys ain’t good 😂 never o… https://t.co/0HfVj9uq9i"/>
    <x v="1"/>
    <s v=":-O"/>
  </r>
  <r>
    <s v="@AllHailKingJMan @tylerblystone16 @bbygourl @brandongraham55 @Eagles LOL I know the Cowboys suck my dude 😂 without… https://t.co/TS1AOjP7f4"/>
    <x v="1"/>
    <s v="XD"/>
  </r>
  <r>
    <s v="@allHAILkristen You see my creepin skills 😂 https://t.co/zn7fg4wxWO"/>
    <x v="1"/>
    <s v=":-O"/>
  </r>
  <r>
    <s v="@allhailla I always do and get called an asshole 10 Minutes later 😂"/>
    <x v="1"/>
    <s v=":-O"/>
  </r>
  <r>
    <s v="@allhailla My bad I’m the dmv when we agree with something we say kill 😂"/>
    <x v="1"/>
    <s v="XD"/>
  </r>
  <r>
    <s v="@allhailla Then the whole “you ain’t never liked me” speech be the worst 😂"/>
    <x v="1"/>
    <s v=":D"/>
  </r>
  <r>
    <s v="@allhaillex__ no fool 😂 a&amp;amp;t hates me 💀💀"/>
    <x v="1"/>
    <s v=":D"/>
  </r>
  <r>
    <s v="@allhailmswantz LOL How do you really feel? 😂"/>
    <x v="1"/>
    <s v=":D"/>
  </r>
  <r>
    <s v="@allhustle04 Soon as you play with it she going to jail like one too 😂"/>
    <x v="1"/>
    <s v=":-O"/>
  </r>
  <r>
    <s v="@alli_303 My boss just told me 😭 someone quit and I’ve got to be the one to cover"/>
    <x v="2"/>
    <s v=":-("/>
  </r>
  <r>
    <s v="@Alli_Webb12 Bishh I love breadsticks don't get it twisted 😂"/>
    <x v="1"/>
    <s v=":D"/>
  </r>
  <r>
    <s v="@AlliBailey43 update everyone: my girl made me my own playlist 😭 https://t.co/Y7fTt6SYZx"/>
    <x v="2"/>
    <s v=":-("/>
  </r>
  <r>
    <s v="@AlliCatWilliams Lol acting whole fools 😂"/>
    <x v="1"/>
    <s v="XD"/>
  </r>
  <r>
    <s v="@allie_fitzner7 all bc of barb 😂 i miss u"/>
    <x v="1"/>
    <s v=":-D"/>
  </r>
  <r>
    <s v="@allie_mahai I am so flattered 😭"/>
    <x v="2"/>
    <s v=":\"/>
  </r>
  <r>
    <s v="@allie_mcadow  SPEAKING OF DRAGONTALES 😂 https://t.co/DpiFpQCLjw"/>
    <x v="1"/>
    <s v=":-D"/>
  </r>
  <r>
    <s v="@allie_xcx Same. I used to confuse them both 😂"/>
    <x v="1"/>
    <s v=":-D"/>
  </r>
  <r>
    <s v="@allie_xcx Same. I used to confused them both 😂"/>
    <x v="1"/>
    <s v=":-D"/>
  </r>
  <r>
    <s v="@allieannnn @katevanaernam Do you go over it in your head with the lisp??? 😂 It's a must.  Lmao"/>
    <x v="1"/>
    <s v=":-O"/>
  </r>
  <r>
    <s v="@allieblanchard_ @chloe_belle8 this is how u sound sometimes 😂"/>
    <x v="1"/>
    <s v=":-D"/>
  </r>
  <r>
    <s v="@allieblanchard_ @nicoleemetcalfe ‘that fat bitch’ 😂"/>
    <x v="1"/>
    <s v="XD"/>
  </r>
  <r>
    <s v="@alliecarner i’m actually crying i need to do that 😭"/>
    <x v="2"/>
    <s v=":-\"/>
  </r>
  <r>
    <s v="@alliecatpat hahahaha that’s what we were trying to recreate 😂"/>
    <x v="1"/>
    <s v="XD"/>
  </r>
  <r>
    <s v="@allieesaur That’s how I️ feel too! 😂"/>
    <x v="1"/>
    <s v="XD"/>
  </r>
  <r>
    <s v="@allieevans156 I already miss you come home shawty 😭"/>
    <x v="2"/>
    <s v=":\"/>
  </r>
  <r>
    <s v="@alliehayess He’s gonna get ya one way or another 😂"/>
    <x v="1"/>
    <s v=":-O"/>
  </r>
  <r>
    <s v="@allieisaguava Agh damn that makes sense. He's a real stickler about powderpuff 😂"/>
    <x v="1"/>
    <s v="XD"/>
  </r>
  <r>
    <s v="@alliejones555  is spending Thanksgiving with my family and I'm not 😂"/>
    <x v="1"/>
    <s v=":-D"/>
  </r>
  <r>
    <s v="@alliekat_1837 Lmfao i surprisingly didn’t hit my head but girl idk 😂"/>
    <x v="1"/>
    <s v=":D"/>
  </r>
  <r>
    <s v="@allielately That’s what I think eveyrtime I go to the dentist 😂"/>
    <x v="1"/>
    <s v=":D"/>
  </r>
  <r>
    <s v="@AllieLaurenn Need a sad face for this! 😭 story of my life!"/>
    <x v="2"/>
    <s v=":\"/>
  </r>
  <r>
    <s v="@Allieluvs2run More wrenches in the already hectic plan 😂 🙄 well I'm glad it all worked out 😊"/>
    <x v="1"/>
    <s v="XD"/>
  </r>
  <r>
    <s v="@alliembooks I’ve just finished six of crows and I have a need to reread it. 😂"/>
    <x v="1"/>
    <s v=":-O"/>
  </r>
  <r>
    <s v="@alliemonceaux we need to teach Coop some tricks 😂 https://t.co/3dsnvgZkhs"/>
    <x v="1"/>
    <s v=":D"/>
  </r>
  <r>
    <s v="@AllieNW1 They don’t look that bad 😂 https://t.co/RLX9WcAdnK"/>
    <x v="1"/>
    <s v=":D"/>
  </r>
  <r>
    <s v="@alliep_15 oh shoot ok girl when my boyfriend asks why the hell there is another doggo in my house I'll point him your way 😂"/>
    <x v="1"/>
    <s v="XD"/>
  </r>
  <r>
    <s v="@AlliesPodcast I assumed it was metal 😂"/>
    <x v="1"/>
    <s v=":-D"/>
  </r>
  <r>
    <s v="@alliesr_ chart climbing song...why they lying 😂"/>
    <x v="1"/>
    <s v=":D"/>
  </r>
  <r>
    <s v="@AllieVoisard Allie you need a man first 😂 or you can third wheel!"/>
    <x v="1"/>
    <s v=":-D"/>
  </r>
  <r>
    <s v="@allieyute I KNOW. Why have I been a Patrick Star my whole life??? To be fair I’ve been on a Long Island kick for forever 😂"/>
    <x v="1"/>
    <s v=":-D"/>
  </r>
  <r>
    <s v="@Alligator_Poop I work at 4:30 😭"/>
    <x v="2"/>
    <s v=":-("/>
  </r>
  <r>
    <s v="@AlliGatorUF Thank you! Finally growing up and getting a big boy job! 😂"/>
    <x v="1"/>
    <s v=":-O"/>
  </r>
  <r>
    <s v="@alliirose_ Good because i thought t was against the law or some shit at this point 😂"/>
    <x v="1"/>
    <s v="XD"/>
  </r>
  <r>
    <s v="@AlliKat98 @Jordan_Postek I miss you 😭 come back to Huntington 💕"/>
    <x v="2"/>
    <s v=":-\"/>
  </r>
  <r>
    <s v="@allikennington One day someone’s gonna ask if you mixed with that Spanish 😂"/>
    <x v="1"/>
    <s v=":D"/>
  </r>
  <r>
    <s v="@allimcwilliams One day to be happy allll day 😂"/>
    <x v="1"/>
    <s v=":-D"/>
  </r>
  <r>
    <s v="@allineedisoneee I am still not over this 😭"/>
    <x v="2"/>
    <s v=":("/>
  </r>
  <r>
    <s v="@allinmontoya @AddelynWilder1 @HaakonStorm11 glad someone understands 😂"/>
    <x v="1"/>
    <s v=":-D"/>
  </r>
  <r>
    <s v="@alliseeisfish I’ve never had that it looks too boujee for me 😂"/>
    <x v="1"/>
    <s v="XD"/>
  </r>
  <r>
    <s v="@allison_aldrich Lmao I hope he doesn’t follow you 😂"/>
    <x v="1"/>
    <s v=":-D"/>
  </r>
  <r>
    <s v="@Allison_Irey44 😂😂😂you already know I hate you so I don't have to tell you 😂 jk it's a love hate relationship"/>
    <x v="1"/>
    <s v=":-O"/>
  </r>
  <r>
    <s v="@allison_jodi Awwww nooooo jodi 😩 the worst 😂"/>
    <x v="1"/>
    <s v=":-D"/>
  </r>
  <r>
    <s v="@allison_linde I cried too 😂 thanks allison love you too ❤️"/>
    <x v="1"/>
    <s v=":D"/>
  </r>
  <r>
    <s v="@allison_linde I cried too 😂 thanks allison love you too ❤️"/>
    <x v="1"/>
    <s v="XD"/>
  </r>
  <r>
    <s v="@allison_linde I did too 😂 i️t is a great feeling ❤️"/>
    <x v="1"/>
    <s v=":D"/>
  </r>
  <r>
    <s v="@allison_linde I did too 😂 i️t is a great feeling ❤️"/>
    <x v="1"/>
    <s v="XD"/>
  </r>
  <r>
    <s v="@allison_nichole It’s really depressing 😂"/>
    <x v="1"/>
    <s v="XD"/>
  </r>
  <r>
    <s v="@allison_sinnett I’ve never gone more than a month yet so this was a lot for me 😂 but glad we both get our men back for a few days soon!"/>
    <x v="1"/>
    <s v="XD"/>
  </r>
  <r>
    <s v="@allisonamberrr ima start an album 😂"/>
    <x v="1"/>
    <s v=":-O"/>
  </r>
  <r>
    <s v="@allisonbrieanna @halie_Bidwell @haliefine_ @kristenn_naomii She probably doesn’t even know 😂"/>
    <x v="1"/>
    <s v=":D"/>
  </r>
  <r>
    <s v="@allisoncwright @autdawg Leave it to Allison to have the schedule 😂"/>
    <x v="1"/>
    <s v=":-D"/>
  </r>
  <r>
    <s v="@allisonfaught @jasiesaddler @av_g_m_ @ThatGirlNayelie @melissaadaniel @wthmarais @carleighssmart Memories that I’m ready to talk about 😂"/>
    <x v="1"/>
    <s v=":-O"/>
  </r>
  <r>
    <s v="@allisonfaught @wthmarais @av_g_m_ @jasiesaddler @ThatGirlNayelie @melissaadaniel @carleighssmart Is that possible? 😂"/>
    <x v="1"/>
    <s v=":-O"/>
  </r>
  <r>
    <s v="@allisongaffney I love how they've taken all he jokes and used them as their own 😂"/>
    <x v="1"/>
    <s v=":-O"/>
  </r>
  <r>
    <s v="@allisoninfinity I knew it was coming but I was still heartbroken 😭"/>
    <x v="2"/>
    <s v=":-\"/>
  </r>
  <r>
    <s v="@allisonkaylynn It’s truly an issue 😂"/>
    <x v="1"/>
    <s v="XD"/>
  </r>
  <r>
    <s v="@AllisonLCarter She's basically Feline Tyra 😂"/>
    <x v="1"/>
    <s v=":D"/>
  </r>
  <r>
    <s v="@AllisonLedford All I do is take L’s 😂"/>
    <x v="1"/>
    <s v=":-D"/>
  </r>
  <r>
    <s v="@allisonluthor That's okay lol. I'm honestly just here for Natalie Dormer and babe. 😂"/>
    <x v="1"/>
    <s v=":-O"/>
  </r>
  <r>
    <s v="@allisonlynn99 yo i really just saw a commercial 😂 but you probably still look bomb in your overrated star wars pants 😘"/>
    <x v="1"/>
    <s v="XD"/>
  </r>
  <r>
    <s v="@allisonmariah4 Shut up withcho’ lyyyyying ass 😂"/>
    <x v="1"/>
    <s v="XD"/>
  </r>
  <r>
    <s v="@allisonpaige86 BITCH IM TRYING TO BE SMART WITH MONEY WHY YOU GOTTA DO THIS TO ME 😭"/>
    <x v="2"/>
    <s v=":("/>
  </r>
  <r>
    <s v="@allisonpaige86 I have probably 4 of their vests too 😂"/>
    <x v="1"/>
    <s v=":D"/>
  </r>
  <r>
    <s v="@AllisonPopsPunk What’s his secret 😭"/>
    <x v="2"/>
    <s v=":-\"/>
  </r>
  <r>
    <s v="@AllisonPoure ugh here go your freaky ass 😭"/>
    <x v="2"/>
    <s v=":-\"/>
  </r>
  <r>
    <s v="@allisonsbeggs @fatxle Allie you're gonna end up broke 😭"/>
    <x v="2"/>
    <s v=":-("/>
  </r>
  <r>
    <s v="@Allisooon13 The second picture is so precious 😭"/>
    <x v="2"/>
    <s v=":-\"/>
  </r>
  <r>
    <s v="@AlliSpeed yeah garlic in chicken sauce looks pretty tasty 😂"/>
    <x v="1"/>
    <s v=":-D"/>
  </r>
  <r>
    <s v="@allitalkistech @Zahorror @GlockMontana0 @TechnoTrend0 @WinnerYTFTW @FluffyAPVZ @MrSunoHi @Apple_Advanced Im the same just aint curly 😂"/>
    <x v="1"/>
    <s v=":-O"/>
  </r>
  <r>
    <s v="@allkpop @CouplesReacts AYYYYYY Y'ALL ARE FAMOUS NOW DON'T FORGET US 😂"/>
    <x v="1"/>
    <s v=":-O"/>
  </r>
  <r>
    <s v="@allkpop Aww im so happy 😭"/>
    <x v="2"/>
    <s v=":-("/>
  </r>
  <r>
    <s v="@allkpop I know she too excited 😂"/>
    <x v="1"/>
    <s v=":D"/>
  </r>
  <r>
    <s v="@allkpop I want acc for suho 😭 his pics are the best + our boys always are amazing KINGS https://t.co/garSLIAi3B"/>
    <x v="2"/>
    <s v=":("/>
  </r>
  <r>
    <s v="@allkpop I'm just a little jealous that all 😭 https://t.co/fQRAqQYntZ"/>
    <x v="2"/>
    <s v=":-("/>
  </r>
  <r>
    <s v="@allkpop I'm ok 😂 https://t.co/ijOw8URZDs"/>
    <x v="1"/>
    <s v=":D"/>
  </r>
  <r>
    <s v="@allkpop It's gonna be a riot if both of them decided to bring everyone on their group 😂"/>
    <x v="1"/>
    <s v="XD"/>
  </r>
  <r>
    <s v="@allkpop momo 7th place 😭 the memories 💔"/>
    <x v="2"/>
    <s v=":-\"/>
  </r>
  <r>
    <s v="@allkpop She's sitting on armchair lol 😂"/>
    <x v="1"/>
    <s v="XD"/>
  </r>
  <r>
    <s v="@allkpop So Jeungri decided to go solo after all and split the money with his hyungs 😂"/>
    <x v="1"/>
    <s v=":-O"/>
  </r>
  <r>
    <s v="@allkpop When u have nothing better to tweet bout 😂"/>
    <x v="1"/>
    <s v=":-D"/>
  </r>
  <r>
    <s v="@allkpop You're neighbor was just concerned that you might have fainted after you screamed 😂"/>
    <x v="1"/>
    <s v=":-D"/>
  </r>
  <r>
    <s v="@allkpop 😂 I hope everything is ok for her"/>
    <x v="1"/>
    <s v=":-D"/>
  </r>
  <r>
    <s v="@alllaboutfie Aye look tell yo manager what it is he gone put me on the schedule and it’s lit 😂"/>
    <x v="1"/>
    <s v="XD"/>
  </r>
  <r>
    <s v="@AllLeedsTV @WACCOE guaranteed massive viewing figures 😂"/>
    <x v="1"/>
    <s v=":-O"/>
  </r>
  <r>
    <s v="@AllLeedsTV Ge it sorted for tomorrow lads! Wanna see the fan reaction 😂"/>
    <x v="1"/>
    <s v=":-D"/>
  </r>
  <r>
    <s v="@alllforbts He ain't havin it 😂"/>
    <x v="1"/>
    <s v=":-O"/>
  </r>
  <r>
    <s v="@alllforbts He changed from two different emotions real quick 😂"/>
    <x v="1"/>
    <s v="XD"/>
  </r>
  <r>
    <s v="@alllforbts Omg STOPPPP lol I CANT 😂"/>
    <x v="1"/>
    <s v=":-D"/>
  </r>
  <r>
    <s v="@alllforbts 😂 i love that the interviewer was so confused cause he said dot instead of period tbh she was shook ㅋㅋㅋ"/>
    <x v="1"/>
    <s v=":D"/>
  </r>
  <r>
    <s v="@allllly_diaz @bbrown_04 You &amp;amp; i both know why bryan doesn’t have one 😂 but I’m ashamed in myself for not having one on yours 😅😪"/>
    <x v="1"/>
    <s v=":D"/>
  </r>
  <r>
    <s v="@alllllycatttt $100 😂 get one black Friday!"/>
    <x v="1"/>
    <s v=":D"/>
  </r>
  <r>
    <s v="@alllllycatttt @J_Lane419 @alyssaruth_ I’ll seriously come down if you guys plan it on a weekend 😂"/>
    <x v="1"/>
    <s v=":-O"/>
  </r>
  <r>
    <s v="@alllllycatttt @J_Lane419 @alyssaruth_ Who is the meth head? 😂"/>
    <x v="1"/>
    <s v=":-D"/>
  </r>
  <r>
    <s v="@alllllycatttt @kierstypaige @J_Lane419 i'm in man 😂"/>
    <x v="1"/>
    <s v=":-D"/>
  </r>
  <r>
    <s v="@alllllycatttt Dude this has to be the funniest group text ever 😂"/>
    <x v="1"/>
    <s v=":D"/>
  </r>
  <r>
    <s v="@allltooswift New Jersey sis 😭 i wish she was coming here"/>
    <x v="2"/>
    <s v=":-\"/>
  </r>
  <r>
    <s v="@AllmericanMayes You said osu would go 10-2 my heart is broken 😭"/>
    <x v="2"/>
    <s v=":-\"/>
  </r>
  <r>
    <s v="@allmightismydad I have a feeling they probably will for Tanaka's release 👍 and yeah depends if good smile really convinces me to buy it 😂"/>
    <x v="1"/>
    <s v=":D"/>
  </r>
  <r>
    <s v="@Allmighty_Lip @ikcirfitz @Love_JayFree i cackled and thought of you immediately 😂"/>
    <x v="1"/>
    <s v=":D"/>
  </r>
  <r>
    <s v="@Allmighty_Lip @LopezFebe remember the first time I pumped gas 😂"/>
    <x v="1"/>
    <s v="XD"/>
  </r>
  <r>
    <s v="@Allmighty_Lip @OMFGITSERIN_ Well if she wanna be with a gas station boy then fuck it 😂"/>
    <x v="1"/>
    <s v="XD"/>
  </r>
  <r>
    <s v="@Allmighty_Lip @renee_tvedt Gotta love them speedway niggas they the real mvps 😂"/>
    <x v="1"/>
    <s v=":D"/>
  </r>
  <r>
    <s v="@Allmighty_Lip I’m over it 😂"/>
    <x v="1"/>
    <s v=":-D"/>
  </r>
  <r>
    <s v="@AllMightyHoncho @ItsWBTW y’all gotta stop 😂"/>
    <x v="1"/>
    <s v=":-O"/>
  </r>
  <r>
    <s v="@AllMightyHoncho ion want no smoke 😭 my name Bennett &amp;amp; I ain't in it"/>
    <x v="2"/>
    <s v=":-("/>
  </r>
  <r>
    <s v="@allmightykait I️ need to find someone that loves me like Mario Loves you! 😭"/>
    <x v="2"/>
    <s v=":-\"/>
  </r>
  <r>
    <s v="@allmineid still not on wiki but at least now i know what it is 😂"/>
    <x v="1"/>
    <s v=":-O"/>
  </r>
  <r>
    <s v="@AllmoneyinMo the love of my life out there 😂"/>
    <x v="1"/>
    <s v="XD"/>
  </r>
  <r>
    <s v="@allmyvents They are pretty good I’ll give you that. Although I only see 1/3 of them because of insensitive content issue.  😂"/>
    <x v="1"/>
    <s v=":D"/>
  </r>
  <r>
    <s v="@allmyvents 😂 Keep being you MB"/>
    <x v="1"/>
    <s v=":D"/>
  </r>
  <r>
    <s v="@AllochiiOcarina @ConcernedApe Haha I missed Robyn’s event bc it was winter 😂"/>
    <x v="1"/>
    <s v=":-O"/>
  </r>
  <r>
    <s v="@AllOfAle I live for Saba liking your tweet. Flashback to last year’s mess 😂"/>
    <x v="1"/>
    <s v="XD"/>
  </r>
  <r>
    <s v="@allohhhh Only cause the caption.. thighs more impactful then you like oh shit she talkin bout her hands 😂"/>
    <x v="1"/>
    <s v=":-D"/>
  </r>
  <r>
    <s v="@Allott_ If you don't know who Ant and Dec are you should have your passport taken off you 😂"/>
    <x v="1"/>
    <s v="XD"/>
  </r>
  <r>
    <s v="@AllOutOfHoes Lmaooo hey hey now stoppit 😂"/>
    <x v="1"/>
    <s v=":D"/>
  </r>
  <r>
    <s v="@allpacaa Stop 😭 I'm so hungry and I want that so bad"/>
    <x v="2"/>
    <s v=":("/>
  </r>
  <r>
    <s v="@AllPraiseJordan @Moneydevoo_ nah clearly he’s mad ugly 😂 his avi is pitch black 🤔"/>
    <x v="1"/>
    <s v="XD"/>
  </r>
  <r>
    <s v="@allshawnposts Bitch better have ma dinner 😂"/>
    <x v="1"/>
    <s v=":-O"/>
  </r>
  <r>
    <s v="@allshawnposts Well I don’t care  😂"/>
    <x v="1"/>
    <s v=":-O"/>
  </r>
  <r>
    <s v="@AllSportsView @davewalkersdcc Again yet more unprovable stories 😂 the club would have sent written confirmation of… https://t.co/dZDKuu9OhK"/>
    <x v="1"/>
    <s v="XD"/>
  </r>
  <r>
    <s v="@allstarcharts Would rather buy a lottery 😂"/>
    <x v="1"/>
    <s v=":-D"/>
  </r>
  <r>
    <s v="@allstonratcity I’m pretty sure the best names have already been claimed! 😂"/>
    <x v="1"/>
    <s v=":-D"/>
  </r>
  <r>
    <s v="@AllTarHeelDan I usually go to bed at 11pm 😂"/>
    <x v="1"/>
    <s v=":-O"/>
  </r>
  <r>
    <s v="@AllThatandMoore @Bran_56 They over there fuckin up meals yo 😂"/>
    <x v="1"/>
    <s v=":-O"/>
  </r>
  <r>
    <s v="@allthehoes oh my god 😂 he’s never gonna live that down"/>
    <x v="1"/>
    <s v=":D"/>
  </r>
  <r>
    <s v="@AllTheLoveCoco @TinyBooBear28 Please do this! 😂"/>
    <x v="1"/>
    <s v=":D"/>
  </r>
  <r>
    <s v="@AllTheLoveCoco What is this mess ? 😂"/>
    <x v="1"/>
    <s v=":-O"/>
  </r>
  <r>
    <s v="@allthelovesteph Ughhh I wanna go to jingle ball so bad 😭"/>
    <x v="2"/>
    <s v=":-("/>
  </r>
  <r>
    <s v="@allthewayMAYhem read the comments 😂 https://t.co/ulZzKXHGn9"/>
    <x v="1"/>
    <s v="XD"/>
  </r>
  <r>
    <s v="@ALLTHINGS18 @MaseDenver 😂 VJ didn't hire his own staff so good luck with that https://t.co/GxAyNMIGM0"/>
    <x v="1"/>
    <s v=":-D"/>
  </r>
  <r>
    <s v="@Allthingsallatt Haha I’m sorry! So did I! I bought wayyyy too much! I’m just in such a Christmas mood! 😂"/>
    <x v="1"/>
    <s v=":D"/>
  </r>
  <r>
    <s v="@AllThingsGenie we have that show in Germany too but the name is much smoother 😂"/>
    <x v="1"/>
    <s v=":-D"/>
  </r>
  <r>
    <s v="@allthisandless @deanmorriscards We don’t get that down here in the Deep South 😕"/>
    <x v="5"/>
    <s v=":-|"/>
  </r>
  <r>
    <s v="@AllTimeLow @FillmoreNC @secondhandjohn Ahhh damnit I wish I could go!! 😭"/>
    <x v="2"/>
    <s v=":\"/>
  </r>
  <r>
    <s v="@AllTimeLow @Ionie_Marie actually thought they had tweeted to me 😂"/>
    <x v="1"/>
    <s v=":-O"/>
  </r>
  <r>
    <s v="@AllTimeLow BUT I WANTED TO HEAR STAY AWAKE 😭"/>
    <x v="2"/>
    <s v=":-("/>
  </r>
  <r>
    <s v="@alltimeraechel @kbshack I second This! It's great. I cried when I finished it because it was so good. 😂"/>
    <x v="1"/>
    <s v="XD"/>
  </r>
  <r>
    <s v="@alltimeraechel i hope so! literally everyone says it’s the best show ever so i hope all of you are right 😂"/>
    <x v="1"/>
    <s v=":-O"/>
  </r>
  <r>
    <s v="@alltvallshade 😂 The latter. I wish they'd promote #Days with as much vigor. https://t.co/mQEHXQoToM"/>
    <x v="1"/>
    <s v=":-D"/>
  </r>
  <r>
    <s v="@alluraleia aww biiicth oh my god 😭"/>
    <x v="2"/>
    <s v=":\"/>
  </r>
  <r>
    <s v="@Allure_magazine @nezariel @BTS_twt I wanna know who stretched their image like this 😂 https://t.co/FnkTc8q8Z7"/>
    <x v="1"/>
    <s v=":-O"/>
  </r>
  <r>
    <s v="@AllureeMichelle @Ernny_28 Lmaooo she got you there bro 😂"/>
    <x v="1"/>
    <s v=":-D"/>
  </r>
  <r>
    <s v="@alluretaehyung whats inappropriate i cant see it 😂"/>
    <x v="1"/>
    <s v=":D"/>
  </r>
  <r>
    <s v="@AlluringMind You wouldn't believe me if I told you 😂"/>
    <x v="1"/>
    <s v=":D"/>
  </r>
  <r>
    <s v="@alluringQUi_ 😂 oh yeah i loved me Hannah."/>
    <x v="1"/>
    <s v="XD"/>
  </r>
  <r>
    <s v="@ALLVOLNEWS I'm still 100% behind Gruden ! https://t.co/kbVboyv4f5 😂"/>
    <x v="1"/>
    <s v=":-D"/>
  </r>
  <r>
    <s v="@ALLVOLNEWS It’d be funny if we get Ken Niumatalolo 😂"/>
    <x v="1"/>
    <s v=":D"/>
  </r>
  <r>
    <s v="@allxnwest It most likely is 😭"/>
    <x v="2"/>
    <s v=":-("/>
  </r>
  <r>
    <s v="@Ally__Mack I’d say same but i fell asleep after my shift.. gonna be a long night 😂"/>
    <x v="1"/>
    <s v="XD"/>
  </r>
  <r>
    <s v="@ally_cat12 @JorjayHutcha lololol so me &amp;amp; a friend both decided to try being pescatarians &amp;amp; also no fast food or soda 🙃 #byebyechickfila 😭"/>
    <x v="2"/>
    <s v=":-\"/>
  </r>
  <r>
    <s v="@Ally_EV_LS @ev_chick89 @MakeAWishyy @evanescence @tunespeak END OF THE CREAM 😂 ALLY. Go to bed!"/>
    <x v="1"/>
    <s v=":-D"/>
  </r>
  <r>
    <s v="@ally_grace00 Come over to my house you won’t see your charger again 😂"/>
    <x v="1"/>
    <s v=":-D"/>
  </r>
  <r>
    <s v="@ally_grace00 Sounds like our house 😂"/>
    <x v="1"/>
    <s v=":D"/>
  </r>
  <r>
    <s v="@Ally_Graham1220 @Dez_Elliott And you just admitted to being ugly 😂"/>
    <x v="1"/>
    <s v=":-O"/>
  </r>
  <r>
    <s v="@ally_witt Than you should look in my back yard 😂"/>
    <x v="1"/>
    <s v=":-O"/>
  </r>
  <r>
    <s v="@AllyBhoidheach ahh good luck with that 😭"/>
    <x v="2"/>
    <s v=":-("/>
  </r>
  <r>
    <s v="@AllyBrooke AND SO FUNNY AT THE SAME TIME 😂 https://t.co/PmdrOLi579"/>
    <x v="1"/>
    <s v=":-O"/>
  </r>
  <r>
    <s v="@AllyBrooke Baby harmonizer 😭 https://t.co/ctQiXPDHiW"/>
    <x v="2"/>
    <s v=":("/>
  </r>
  <r>
    <s v="@AllyBrooke do you miss me? Bc I miss you so much 😭"/>
    <x v="2"/>
    <s v=":("/>
  </r>
  <r>
    <s v="@AllyBrooke I don't know what I have to do to get your follow 😭"/>
    <x v="2"/>
    <s v=":("/>
  </r>
  <r>
    <s v="@AllyBrooke I don't know what I have to do to got your follow 😭"/>
    <x v="2"/>
    <s v=":-("/>
  </r>
  <r>
    <s v="@AllyBrooke if you’re following ppl I’ve been trying for a few years now 😭"/>
    <x v="2"/>
    <s v=":\"/>
  </r>
  <r>
    <s v="@AllyBrooke Please notice me Ally 😭"/>
    <x v="2"/>
    <s v=":("/>
  </r>
  <r>
    <s v="@allycampbelll Aye. Kevin Stacey all over again 😂"/>
    <x v="1"/>
    <s v=":-O"/>
  </r>
  <r>
    <s v="@allydwebb The tweet may seem mean......but anyone who knows my brother in law understands 😂"/>
    <x v="1"/>
    <s v=":D"/>
  </r>
  <r>
    <s v="@Allyesethegreat I’m so fucking disgusted 😂 also on my ass. 😭😭😭😭"/>
    <x v="2"/>
    <s v=":\"/>
  </r>
  <r>
    <s v="@Allyesethegreat I’m so fucking disgusted 😂 also on my ass. 😭😭😭😭"/>
    <x v="1"/>
    <s v=":D"/>
  </r>
  <r>
    <s v="@allyfatstacks I should! Since Mandy lost his favorite cereal bowl 😂"/>
    <x v="1"/>
    <s v=":-O"/>
  </r>
  <r>
    <s v="@allygatorbeans Don't know where my other tweet went 😕 it looks like writing but I don't know what it says..."/>
    <x v="5"/>
    <s v=":-)"/>
  </r>
  <r>
    <s v="@AllyGirl1028 @gabbymariie @jovanijara i love this !! 😂"/>
    <x v="1"/>
    <s v=":D"/>
  </r>
  <r>
    <s v="@allyglitter26 Lol... I couldn’t tell if he actually gave him the heparin or not 😭 I think Alex is gonna hurt him e… https://t.co/qAREYMF5XP"/>
    <x v="2"/>
    <s v=":("/>
  </r>
  <r>
    <s v="@allyhodgins85 He probably deactivated after the game 😂"/>
    <x v="1"/>
    <s v=":-O"/>
  </r>
  <r>
    <s v="@Allykat0727 You’re so sweet 😭 thank you 💗"/>
    <x v="2"/>
    <s v=":-("/>
  </r>
  <r>
    <s v="@Allykat728 omg i’m dead 😂"/>
    <x v="1"/>
    <s v=":D"/>
  </r>
  <r>
    <s v="@allykomir shut UP i can’t stand you 😭"/>
    <x v="2"/>
    <s v=":("/>
  </r>
  <r>
    <s v="@allykristinee_ 😭 i’m sorry ally 💓"/>
    <x v="2"/>
    <s v=":\"/>
  </r>
  <r>
    <s v="@AllyMcBands Must Be Two Haitians 😭"/>
    <x v="2"/>
    <s v=":("/>
  </r>
  <r>
    <s v="@allymoon35 That's terrible. 😕 How about we make you happy with a new one? Check our deals https://t.co/9YNpzIFgKT ^NS"/>
    <x v="5"/>
    <s v=":)"/>
  </r>
  <r>
    <s v="@allyonthego Did you hear? Brad gave Alison homework. She needs to get on twitter and follow 9 people. 😂"/>
    <x v="1"/>
    <s v="XD"/>
  </r>
  <r>
    <s v="@allyp1975 I wonder if you can frame a boot 😂"/>
    <x v="1"/>
    <s v=":-O"/>
  </r>
  <r>
    <s v="@allypallyal I'VE SEEN THIS YES YES OMG HALLELUJAH 😂"/>
    <x v="1"/>
    <s v=":D"/>
  </r>
  <r>
    <s v="@AllyPersonal98 it's that bad? 😂"/>
    <x v="1"/>
    <s v=":D"/>
  </r>
  <r>
    <s v="@allyprange @PHNNICETHINGS Thanks ally 😂 @allyprange"/>
    <x v="1"/>
    <s v=":-O"/>
  </r>
  <r>
    <s v="@AllyRendora Beer or gin 😂 tara"/>
    <x v="1"/>
    <s v=":-D"/>
  </r>
  <r>
    <s v="@allyrosereads @whittynovels 19 minutes 😂 by Jodi Piccoult. Its my fave book of all time!"/>
    <x v="1"/>
    <s v=":D"/>
  </r>
  <r>
    <s v="@Allysa_15 😂 I had to lyk"/>
    <x v="1"/>
    <s v="XD"/>
  </r>
  <r>
    <s v="@allysereda Well it was fate who played the part ! I only know about them because my daughter has one ! What will they think of next 😂"/>
    <x v="1"/>
    <s v="XD"/>
  </r>
  <r>
    <s v="@allysewestcoast @SHO_Shameless Pawning her kid off on poor Neil so she can be a lil thottie 😭"/>
    <x v="2"/>
    <s v=":\"/>
  </r>
  <r>
    <s v="@allyshawills_ They think we're Oprah 😂"/>
    <x v="1"/>
    <s v=":D"/>
  </r>
  <r>
    <s v="@allysherman_ @stephsherman17 NO WAY! This changes everything 😂"/>
    <x v="1"/>
    <s v=":-D"/>
  </r>
  <r>
    <s v="@allysialeapp Oh I know 😂 you should tho she deserves it"/>
    <x v="1"/>
    <s v="XD"/>
  </r>
  <r>
    <s v="@allysmith_37 I'm determined to believe so 😂"/>
    <x v="1"/>
    <s v=":-D"/>
  </r>
  <r>
    <s v="@allysmith_37 The only ppl who return them when they use them is the salad ppl. 😂"/>
    <x v="1"/>
    <s v=":D"/>
  </r>
  <r>
    <s v="@allysonbrooke88 @jamesscott107 You two kill me 😂"/>
    <x v="1"/>
    <s v="XD"/>
  </r>
  <r>
    <s v="@allysonhaschalk Where do I book my ticket so I can go but get lost at sea and never come back? 😂"/>
    <x v="1"/>
    <s v=":-O"/>
  </r>
  <r>
    <s v="@allysonkay_ 😂 you know it cousin"/>
    <x v="1"/>
    <s v=":-O"/>
  </r>
  <r>
    <s v="@allysonnamv @bbygbren @AlCaXay Bye selfish ass 😂"/>
    <x v="1"/>
    <s v=":D"/>
  </r>
  <r>
    <s v="@AllysonRaine @Natemcaloon I came to get my mans 😂 https://t.co/ceiieaHL5k"/>
    <x v="1"/>
    <s v=":D"/>
  </r>
  <r>
    <s v="@AllyStokoe @Orrible_Ives @Steeeks @FreestyleFinton Stop saying sorry 😂 Sounds like you've had a day of it mate. Sh… https://t.co/6pvK14XRRz"/>
    <x v="1"/>
    <s v=":-O"/>
  </r>
  <r>
    <s v="@allytone She's a sweetie 😍 Thank you 4 the Taco Bell! ❤"/>
    <x v="1"/>
    <s v=":D"/>
  </r>
  <r>
    <s v="@AllyWhiteee Ladies... we best be getting drunk this week at least once 😂 @kylalynn15"/>
    <x v="1"/>
    <s v=":D"/>
  </r>
  <r>
    <s v="@allywillmadeit Asal half day duh? 😂"/>
    <x v="1"/>
    <s v=":-O"/>
  </r>
  <r>
    <s v="@AllyWright8 @FTR_90 @Cleon81 @paul_gooners Not sure what you are on about mate 😂"/>
    <x v="1"/>
    <s v="XD"/>
  </r>
  <r>
    <s v="@AllyWright8 @gavin_delegate @FTR_90 @paul_gooners Not my tweet you tool 😂"/>
    <x v="1"/>
    <s v=":-D"/>
  </r>
  <r>
    <s v="@allyyl2 I'm good with ANYTHING 😂"/>
    <x v="1"/>
    <s v="XD"/>
  </r>
  <r>
    <s v="@allyyroseee @hannahdechiara_ Now you do! 😂"/>
    <x v="1"/>
    <s v=":D"/>
  </r>
  <r>
    <s v="@allyyy_russ20 I miss my boy 😂"/>
    <x v="1"/>
    <s v=":D"/>
  </r>
  <r>
    <s v="@AlmaaZepedaa You won’t last a week 😂 he’s an attention seeking whore ."/>
    <x v="1"/>
    <s v=":-O"/>
  </r>
  <r>
    <s v="@AlmaHermosaaa_ but i am in my room tho 😂"/>
    <x v="1"/>
    <s v=":-D"/>
  </r>
  <r>
    <s v="@AlmaHermosaaa_ LMAOOOOOO JOKES ON YOU 😂"/>
    <x v="1"/>
    <s v=":D"/>
  </r>
  <r>
    <s v="@almahyyy Yesssssss 😭 let’s go shopping lol"/>
    <x v="2"/>
    <s v=":-\"/>
  </r>
  <r>
    <s v="@almajir @chrislepkowski @XuandongRen All bodes well for the future 😭"/>
    <x v="2"/>
    <s v=":("/>
  </r>
  <r>
    <s v="@Almani__ Deadass that's the only thing that killed it 😂"/>
    <x v="1"/>
    <s v="XD"/>
  </r>
  <r>
    <s v="@alMannWaSalwah Looool why it's a beautiful place Alhamdulillah 😭"/>
    <x v="2"/>
    <s v=":\"/>
  </r>
  <r>
    <s v="@Almas_Secret It's the thought that counts 😂"/>
    <x v="1"/>
    <s v=":-O"/>
  </r>
  <r>
    <s v="@Almigh_Bobby Tired of them bashing us wholesome men 😂 me on the other hand really ain’t looking for one SO YALL DONT GET IT TWISTED LMFAO"/>
    <x v="1"/>
    <s v=":-O"/>
  </r>
  <r>
    <s v="@Almighte_ I’ll blow the campus up. I don’t play with demons 😂"/>
    <x v="1"/>
    <s v=":-D"/>
  </r>
  <r>
    <s v="@almighty_jaylow Hurry up!!😤  taking your sweet ass time 😂"/>
    <x v="1"/>
    <s v=":D"/>
  </r>
  <r>
    <s v="@almighty_johnny @J_Ruffin31 That’s cause he was in the gym with us 😂"/>
    <x v="1"/>
    <s v=":-D"/>
  </r>
  <r>
    <s v="@Almighty_mar Shit was rockin buzz 😂"/>
    <x v="1"/>
    <s v=":-D"/>
  </r>
  <r>
    <s v="@Almighty_mt It is 😭 ewww omg"/>
    <x v="2"/>
    <s v=":-\"/>
  </r>
  <r>
    <s v="@AlmightyBeccy @fwhatworld Ooh! What do I get!? Gimmie gimmie gimmie 😂"/>
    <x v="1"/>
    <s v=":-D"/>
  </r>
  <r>
    <s v="@AlmightyBeccy @joon_of @vodka660 @Skepticat_UK Have you been blocked by OJ? I’m not on that list but I’m on this list 😂"/>
    <x v="1"/>
    <s v=":D"/>
  </r>
  <r>
    <s v="@AlmightyBeccy @joon_of @vodka660 @Skepticat_UK You’re one up on me!! 😂"/>
    <x v="1"/>
    <s v=":D"/>
  </r>
  <r>
    <s v="@AlmightyBeccy Though how do they think the scanner can show the sex of a boy foetus? Joined-up thinking tragically absent 😂"/>
    <x v="1"/>
    <s v="XD"/>
  </r>
  <r>
    <s v="@almightydon1k @OhJaySkyWalka It’s on the side 😂"/>
    <x v="1"/>
    <s v=":-O"/>
  </r>
  <r>
    <s v="@AlmightyDyson happy birthdayyyy Dyson!! 💜🎉 what’s the move tonight? 😂"/>
    <x v="1"/>
    <s v=":-D"/>
  </r>
  <r>
    <s v="@almightyheaden everyone been dropping like flies outta there 😂"/>
    <x v="1"/>
    <s v=":-O"/>
  </r>
  <r>
    <s v="@AlmightyHOWz 😂 lmao nigga how u expect me to remember shit like that"/>
    <x v="1"/>
    <s v=":-O"/>
  </r>
  <r>
    <s v="@almightykingko My dad literally just got that flag on Friday 😂"/>
    <x v="1"/>
    <s v=":D"/>
  </r>
  <r>
    <s v="@Almightylik Come on Lik why I can't play 😂"/>
    <x v="1"/>
    <s v=":-D"/>
  </r>
  <r>
    <s v="@AlmightyLonz U better graduate my G or else imma send a pic of this tweet everyday for the rest of ya life 😂"/>
    <x v="1"/>
    <s v="XD"/>
  </r>
  <r>
    <s v="@AlmightyMar_ I’m so dead 😂"/>
    <x v="1"/>
    <s v=":D"/>
  </r>
  <r>
    <s v="@almightynard_ That’s okay cause you can’t help it 😭"/>
    <x v="2"/>
    <s v=":-\"/>
  </r>
  <r>
    <s v="@almightynigel_ @TrendyGirlTy 😂 alright alright i’ll give you a slice"/>
    <x v="1"/>
    <s v=":-O"/>
  </r>
  <r>
    <s v="@AlmightyPekabu_ never been 😭 https://t.co/igTz2G8IkU"/>
    <x v="2"/>
    <s v=":\"/>
  </r>
  <r>
    <s v="@almightytoot 😭 like Frfr I feel the Grey’ hairs comin in"/>
    <x v="2"/>
    <s v=":\"/>
  </r>
  <r>
    <s v="@AlmightyWoozY Bruh why weren't my teachers like this? 😭"/>
    <x v="2"/>
    <s v=":-("/>
  </r>
  <r>
    <s v="@AlmightyWoozY Lmao what was u in her class too? 😂"/>
    <x v="1"/>
    <s v=":D"/>
  </r>
  <r>
    <s v="@AlmightyyGio @CeelostheGod he said gingerbread man 😂"/>
    <x v="1"/>
    <s v=":D"/>
  </r>
  <r>
    <s v="@AlmondBrown_ 😂 nope it was real life"/>
    <x v="1"/>
    <s v="XD"/>
  </r>
  <r>
    <s v="@almondmilkbae all our edges gone sis 😭"/>
    <x v="2"/>
    <s v=":\"/>
  </r>
  <r>
    <s v="@Almondsss Smh it really isn’t. It’s easier to lose than gain 😭"/>
    <x v="2"/>
    <s v=":("/>
  </r>
  <r>
    <s v="@almostgabby @corbynbesson @whydontwemusic haha it’s a great shirt 😂"/>
    <x v="1"/>
    <s v=":-O"/>
  </r>
  <r>
    <s v="@almostgaby He must be taking a nap. 😂"/>
    <x v="1"/>
    <s v=":-D"/>
  </r>
  <r>
    <s v="@alocarbajal9 Me too! But thank you 😂"/>
    <x v="1"/>
    <s v=":-D"/>
  </r>
  <r>
    <s v="@Aloha_Chigga bruhhhh what 😭 I use to fuck fried bologna sandwiches up ok"/>
    <x v="2"/>
    <s v=":("/>
  </r>
  <r>
    <s v="@alohadalys I froze it a couple months ago 😂"/>
    <x v="1"/>
    <s v=":D"/>
  </r>
  <r>
    <s v="@alohamcshel I didn’t start yet though they didn’t tell me when the next training session is. So I’m gonna be real broke for a while 😭"/>
    <x v="2"/>
    <s v=":-\"/>
  </r>
  <r>
    <s v="@AlonaxJoy @lyndzanity Ima tell Letha to inform your family 😂"/>
    <x v="1"/>
    <s v=":D"/>
  </r>
  <r>
    <s v="@Alondra0692 😂 well rules r one like one answer 😉"/>
    <x v="1"/>
    <s v="XD"/>
  </r>
  <r>
    <s v="@Alondraaa1224 @marcos11q Don’t talk to my boi like that. 😡"/>
    <x v="0"/>
    <s v=":-@"/>
  </r>
  <r>
    <s v="@alondraaad Idk bro probably a 4.5 or 5 😭"/>
    <x v="2"/>
    <s v=":-\"/>
  </r>
  <r>
    <s v="@alondraaneris Lmao you'll see those 😂"/>
    <x v="1"/>
    <s v="XD"/>
  </r>
  <r>
    <s v="@AlondraChavez_A is the second one 😂 https://t.co/1uZbGYf5rQ"/>
    <x v="1"/>
    <s v=":-D"/>
  </r>
  <r>
    <s v="@AlondraDenise Awe 😂💓 she told me if it didn't work she was going to take me to where she went! This bad luck gtg! Lol 😭"/>
    <x v="2"/>
    <s v=":-("/>
  </r>
  <r>
    <s v="@AlondraDenise Awe 😂💓 she told me if it didn't work she was going to take me to where she went! This bad luck gtg! Lol 😭"/>
    <x v="1"/>
    <s v=":-O"/>
  </r>
  <r>
    <s v="@alondraflo Girrrrrrrl turnup since thursday 😂"/>
    <x v="1"/>
    <s v=":-D"/>
  </r>
  <r>
    <s v="@Alondrahidania Thass a keeper gurl dont u let hik go haha isaac would do the same 😂"/>
    <x v="1"/>
    <s v=":-O"/>
  </r>
  <r>
    <s v="@alondrita3111 @92shadesofksj sorry to answer in english 😂 I speak portuguese and can understand spanish but I don't know how to write!"/>
    <x v="1"/>
    <s v=":-D"/>
  </r>
  <r>
    <s v="@Alondrugsss It didn't load &amp;amp; I thought the same thing I was like ew shit looks ugly 😂"/>
    <x v="1"/>
    <s v="XD"/>
  </r>
  <r>
    <s v="@alondruh Yesss😩 it’s so cute it’s makes me sad that I have no one to sing it to 😭 lol"/>
    <x v="2"/>
    <s v=":-\"/>
  </r>
  <r>
    <s v="@Alongcame_Ron Hopefully it’s better next year 😂"/>
    <x v="1"/>
    <s v=":-D"/>
  </r>
  <r>
    <s v="@Alongcame_Ron Lmaoo no Cam 🤦🏽‍♀️ I’m more important than 2K 😂"/>
    <x v="1"/>
    <s v=":-O"/>
  </r>
  <r>
    <s v="@Alongcame_Ron lol so ghetto but i love every part 😂"/>
    <x v="1"/>
    <s v=":-D"/>
  </r>
  <r>
    <s v="@Alongcame_Ron type shit 😭 @ieathosee i was lame af"/>
    <x v="2"/>
    <s v=":\"/>
  </r>
  <r>
    <s v="@Alongcame_Ron Yeahhhh look at you 😂"/>
    <x v="1"/>
    <s v=":-D"/>
  </r>
  <r>
    <s v="@AlongCameBritty Hahahah that has to be the reason 😂 and thank you! 😘"/>
    <x v="1"/>
    <s v=":-D"/>
  </r>
  <r>
    <s v="@alonso_glori Lol I over heard this girl saying her daughter only likes Jordan’s .. she’s 2 😂"/>
    <x v="1"/>
    <s v=":D"/>
  </r>
  <r>
    <s v="@alonso754 I know but tell me why it takes 15 min to go from one side of the street to the other 😂"/>
    <x v="1"/>
    <s v=":-O"/>
  </r>
  <r>
    <s v="@alonsojv_ No ur a whore 😕"/>
    <x v="5"/>
    <s v=":)"/>
  </r>
  <r>
    <s v="@alonzolerone @shyanna_n @LaTonyaRoberts Alonzo why I have randomly been seeing you commenting on tweets 😂 go edit a damn video lol"/>
    <x v="1"/>
    <s v=":-D"/>
  </r>
  <r>
    <s v="@alonzolerone All fun and games till a manager see you and puts you on register 😂"/>
    <x v="1"/>
    <s v="XD"/>
  </r>
  <r>
    <s v="@alonzolerone HOLE UP???You need a dictionary 😂"/>
    <x v="1"/>
    <s v=":-O"/>
  </r>
  <r>
    <s v="@alonzolerone Need a coffin? 😂 https://t.co/UzX5JnMmAj"/>
    <x v="1"/>
    <s v="XD"/>
  </r>
  <r>
    <s v="@alonzolerone You are not a normal human being 😕"/>
    <x v="5"/>
    <s v=":-)"/>
  </r>
  <r>
    <s v="@alonzoranch He’s not. But okay 😂 he’s literally one of my best friends and I’m very thankful for him. So instead o… https://t.co/PM4977SNoX"/>
    <x v="1"/>
    <s v=":-D"/>
  </r>
  <r>
    <s v="@alonzorion This! I had an open wound two weeks after my knee surgery and it was the dressing and it's itchiness that drove me mad! 😭"/>
    <x v="2"/>
    <s v=":-\"/>
  </r>
  <r>
    <s v="@aloofdragons @Thurlo99 Very true 😂 He even kill agent Orange while on the verge of death he's something else"/>
    <x v="1"/>
    <s v="XD"/>
  </r>
  <r>
    <s v="@AloofPeacock @VeutifulConnor @DaveCullenCF @SweetSpaceship 😂 a little fascist peacock."/>
    <x v="1"/>
    <s v=":D"/>
  </r>
  <r>
    <s v="@alopez12096 amanda.  just drive here. 😭"/>
    <x v="2"/>
    <s v=":-("/>
  </r>
  <r>
    <s v="@Alopez2380TX I just started drinking again sooooo I bet kids did it too me 😂"/>
    <x v="1"/>
    <s v="XD"/>
  </r>
  <r>
    <s v="@AloraMilan You could have left off the last sentence.  You may not be getting that puppy.  Bae-cation is a solid number 2 though. Lol 😭"/>
    <x v="2"/>
    <s v=":-\"/>
  </r>
  <r>
    <s v="@ALords305 @VolvoCarUSA 🚂 Gotcha. You refuse to look up the stats out of fear it will shatter your comfy PC fantasy world. Buh-bye 😂"/>
    <x v="1"/>
    <s v=":-O"/>
  </r>
  <r>
    <s v="@aloserlikeme__ Ma seguivi glee? 😭 “loser like me” 😭"/>
    <x v="2"/>
    <s v=":-("/>
  </r>
  <r>
    <s v="@alotlikecoyotes don't bite strangers 😂"/>
    <x v="1"/>
    <s v=":-O"/>
  </r>
  <r>
    <s v="@AlottaAra I know! 😭 I don't know if I'll take it though! I'm looking for positions closer to Shanghai!"/>
    <x v="2"/>
    <s v=":-\"/>
  </r>
  <r>
    <s v="@AloudTV You gotta cosplay her so you can be super sassy 😂"/>
    <x v="1"/>
    <s v="XD"/>
  </r>
  <r>
    <s v="@aloumeyer I had to look that up! 😂"/>
    <x v="1"/>
    <s v=":-O"/>
  </r>
  <r>
    <s v="@alovegeek @killeraIaska @SHARON_NEEDLES Theyre both stunning mvs tho no one loses watching them 😂"/>
    <x v="1"/>
    <s v="XD"/>
  </r>
  <r>
    <s v="@alovegeek @pointlessdust @SHARON_NEEDLES @L1zzie_Grace @makeupmomma4 @ChadOConnellArt @tiffanyuser @chads_fanclub Perfect description 😂"/>
    <x v="1"/>
    <s v="XD"/>
  </r>
  <r>
    <s v="@alovegeek I just got back and I'm so confused 😂"/>
    <x v="1"/>
    <s v=":-O"/>
  </r>
  <r>
    <s v="@alovegeek You guys are really something 😂"/>
    <x v="1"/>
    <s v=":D"/>
  </r>
  <r>
    <s v="@alovestodance Good! How are yooou?? What have you been up to? Have you eaten yummy food lately? 😂"/>
    <x v="1"/>
    <s v=":-O"/>
  </r>
  <r>
    <s v="@Alowayyed2 Dat shit scary bruh 😭"/>
    <x v="2"/>
    <s v=":-\"/>
  </r>
  <r>
    <s v="@alpha_wolff15 fuck AJ that asshole lol 😂 @PATSNATION1994"/>
    <x v="1"/>
    <s v=":-O"/>
  </r>
  <r>
    <s v="@AlphaDogSix A cat in a monkey suit enjoying a banana. Duh. 😂"/>
    <x v="1"/>
    <s v=":D"/>
  </r>
  <r>
    <s v="@AlphaDogsStudio I'm interested but not at MFF. 😭"/>
    <x v="2"/>
    <s v=":-\"/>
  </r>
  <r>
    <s v="@AlphaKennyyBody Hey. They are ugggg. 😂"/>
    <x v="1"/>
    <s v=":-D"/>
  </r>
  <r>
    <s v="@alphamaddye that’s all i’m saying 😂"/>
    <x v="1"/>
    <s v="XD"/>
  </r>
  <r>
    <s v="@alphapear Got the ‘application still pending’ email last thursday am gunna cry its my first choice and last offer i need to receive 😡"/>
    <x v="0"/>
    <s v="&gt;:-("/>
  </r>
  <r>
    <s v="@AlphaSierraX @jerry_glzz27 @ThunderS7ruck Welp.... mine as well open the 30 I saved then 😂"/>
    <x v="1"/>
    <s v=":-D"/>
  </r>
  <r>
    <s v="@AlphaTec_ Tried plumb centre today and they were £51 each 😂"/>
    <x v="1"/>
    <s v=":D"/>
  </r>
  <r>
    <s v="@alphy_alphine Everyone did! Even me from snapchat and IG 😂"/>
    <x v="1"/>
    <s v="XD"/>
  </r>
  <r>
    <s v="@Alpina_7 @IntrepidKeith @NOTSCTop10PIays Oklahoma give me a break 😂"/>
    <x v="1"/>
    <s v="XD"/>
  </r>
  <r>
    <s v="@Alpina_7 @IntrepidKeith @NOTSCTop10PIays Well I can’t talk about Bios 😂"/>
    <x v="1"/>
    <s v=":D"/>
  </r>
  <r>
    <s v="@alpvt05 I️ teared up yesterday no lie 😭"/>
    <x v="2"/>
    <s v=":\"/>
  </r>
  <r>
    <s v="@Alrayflo Oh just wait till this summer 😂 they’re gonna really be mad"/>
    <x v="1"/>
    <s v="XD"/>
  </r>
  <r>
    <s v="@alrighthonoret get it for me sis 😭"/>
    <x v="2"/>
    <s v=":("/>
  </r>
  <r>
    <s v="@alsothinking My body is looking at me like 'oh no baby wat iz u duuwing' 😭"/>
    <x v="2"/>
    <s v=":\"/>
  </r>
  <r>
    <s v="@alstewglasgow @BBCScotland Yeah but it sucks its only once a week and at most 6 episodes but probably only 4 😭"/>
    <x v="2"/>
    <s v=":("/>
  </r>
  <r>
    <s v="@alt_jasmin bihhhh where's my CHEF 😭"/>
    <x v="2"/>
    <s v=":-("/>
  </r>
  <r>
    <s v="@Alt_Spicerlies Locking her up will never happen. 😡"/>
    <x v="0"/>
    <s v="&gt;:-("/>
  </r>
  <r>
    <s v="@ALT_uscis Oh I wish she reached for her registration in her glove compartment! 😡"/>
    <x v="0"/>
    <s v=":'-("/>
  </r>
  <r>
    <s v="@alteruendelig I know I know 😭 he cared about him and about him only 😭😭😭 he was always there asking where Athelstan were"/>
    <x v="2"/>
    <s v=":("/>
  </r>
  <r>
    <s v="@AltPress @waterparks @awsten And I’m fucking crying because my mum didn’t let me buy it yesterday 😭"/>
    <x v="2"/>
    <s v=":("/>
  </r>
  <r>
    <s v="@AltPress @waterparks Really want to but why does shipping have to cost more than the magazine itself 😭"/>
    <x v="2"/>
    <s v=":\"/>
  </r>
  <r>
    <s v="@Altrooistiq I can’t staaaand you. 😭"/>
    <x v="2"/>
    <s v=":-\"/>
  </r>
  <r>
    <s v="@altsunthinkable Thank you! Journey 1 of 3 is about to begin. I hate this part of travels 😭"/>
    <x v="2"/>
    <s v=":-("/>
  </r>
  <r>
    <s v="@Aluhnim @KLASSE_14 thank you sm chan!!! 😭 I really loved yours a while back too!!"/>
    <x v="2"/>
    <s v=":-\"/>
  </r>
  <r>
    <s v="@AlvaJVelasco Pleaseeee snap what you got at Kylie x TopShop popup 😭"/>
    <x v="2"/>
    <s v=":("/>
  </r>
  <r>
    <s v="@ALVARADINHO_ @Jairo1997_ don’t make me get on you for liking his tweet 😡"/>
    <x v="0"/>
    <s v=":-@"/>
  </r>
  <r>
    <s v="@alvaradograce8 i meaannn if that makes you sleep better at night than i guess 😭"/>
    <x v="2"/>
    <s v=":-("/>
  </r>
  <r>
    <s v="@alvaradokjc The worst thing that can happen to you honestly 😭"/>
    <x v="2"/>
    <s v=":("/>
  </r>
  <r>
    <s v="@alvastarrs CONCRETE ANGEL!?!? EXCUSE ME!?! I don’t think my heart could handle that 😭 but now I actually NEED to hear her sing it"/>
    <x v="2"/>
    <s v=":\"/>
  </r>
  <r>
    <s v="@AlvesRaphael10 @geoffjohns @matigordillo99 @SuperHiveDC Joss Whedon and Geoff messed up 😭 https://t.co/LaLjAuQnCj"/>
    <x v="2"/>
    <s v=":-\"/>
  </r>
  <r>
    <s v="@AlvesRaphael10 It's already at 60.1k 😭"/>
    <x v="2"/>
    <s v=":-\"/>
  </r>
  <r>
    <s v="@AlvinLexander Honestly what was that performance 😭"/>
    <x v="2"/>
    <s v=":\"/>
  </r>
  <r>
    <s v="@alvvaysband uhm plz open up more tickets for the london rum runners show tomorrow. I cant find any 😭"/>
    <x v="2"/>
    <s v=":\"/>
  </r>
  <r>
    <s v="@Always_Focused_ Lmaoo aye he deleting them boy a fruit 😭"/>
    <x v="2"/>
    <s v=":-\"/>
  </r>
  <r>
    <s v="@alwayscourteney @CourteneyCox she’s been here so many times and I never see her 😭"/>
    <x v="2"/>
    <s v=":-\"/>
  </r>
  <r>
    <s v="@AlwaysLearnWeb @MasalaNatalie @msscottenglish @KatieLatie I’m boringly repetitive I know though. Always banging on and on 😭"/>
    <x v="2"/>
    <s v=":-("/>
  </r>
  <r>
    <s v="@alwayslink Is it 😭 I thought red was more bait but yellow as a trend will end soon"/>
    <x v="2"/>
    <s v=":\"/>
  </r>
  <r>
    <s v="@alwayslouisw @shawnmondes_ Thank you babe ! 😭"/>
    <x v="2"/>
    <s v=":\"/>
  </r>
  <r>
    <s v="@alwaysrj I'm sad I forgot and missed it 😭"/>
    <x v="2"/>
    <s v=":("/>
  </r>
  <r>
    <s v="@alwaysshiplove STOP IT! 😭 https://t.co/FQCQhmoxwO"/>
    <x v="2"/>
    <s v=":\"/>
  </r>
  <r>
    <s v="@alwxthegreat @LarkSkin_B @Padre_Veano He thought like shit 😭"/>
    <x v="2"/>
    <s v=":\"/>
  </r>
  <r>
    <s v="@AlxJames10 @AlxJames10 you never saw my post ? 😕"/>
    <x v="5"/>
    <s v=":-)"/>
  </r>
  <r>
    <s v="@Aly_Noel Bella’s so happy 😭"/>
    <x v="2"/>
    <s v=":\"/>
  </r>
  <r>
    <s v="@AlyChamps I want to go so bad but money 😭"/>
    <x v="2"/>
    <s v=":\"/>
  </r>
  <r>
    <s v="@alycialuthor Im only doing survival u know this 😭"/>
    <x v="2"/>
    <s v=":-("/>
  </r>
  <r>
    <s v="@AlyCox10 wish I could fav this a million times 😭"/>
    <x v="2"/>
    <s v=":\"/>
  </r>
  <r>
    <s v="@alyinas if this isn’t me 😭"/>
    <x v="2"/>
    <s v=":-\"/>
  </r>
  <r>
    <s v="@alyincandyland @CGGuy44 It’s so gooood 😭"/>
    <x v="2"/>
    <s v=":-\"/>
  </r>
  <r>
    <s v="@AlyMew 😭 college my clothing line being a music engineer and chasing my dreams dm me when u get a chance we gotta catchup"/>
    <x v="2"/>
    <s v=":\"/>
  </r>
  <r>
    <s v="@alynnsad LMAOOO 😭 look at dat sweet faceeee"/>
    <x v="2"/>
    <s v=":\"/>
  </r>
  <r>
    <s v="@AlyshaaAlley I knowwww but I just want the Apple Watch so bad 😭"/>
    <x v="2"/>
    <s v=":\"/>
  </r>
  <r>
    <s v="@alyson_marianne @corgsbot they’re so so cute wahhh 😭"/>
    <x v="2"/>
    <s v=":("/>
  </r>
  <r>
    <s v="@alyssa_estre at least we have each other 😭"/>
    <x v="2"/>
    <s v=":-\"/>
  </r>
  <r>
    <s v="@Alyssa_Milano @DylanHunt2017 Wow clearly we didn't appreciate how good we had it... and how truly horrid it could actually get 😡"/>
    <x v="0"/>
    <s v="&gt;:-||"/>
  </r>
  <r>
    <s v="@alyssa_misselt @carsonsanchez45 I’d invite you to ours but my mom recently kicked me out so my invite is currently still pending 😕"/>
    <x v="5"/>
    <s v=":-|"/>
  </r>
  <r>
    <s v="@alyssaaa2016 idk 😭 i got it from the market on my campus but i am pretty sure it has to come from somewhere. shook."/>
    <x v="2"/>
    <s v=":\"/>
  </r>
  <r>
    <s v="@alyssaababyyy Yeah they checked my purse twice when I went in there 😡"/>
    <x v="0"/>
    <s v=":-@"/>
  </r>
  <r>
    <s v="@alyssaabryanne_ Sad that you’re not @ my house 😕"/>
    <x v="5"/>
    <s v=":-|"/>
  </r>
  <r>
    <s v="@alyssaadkinsxo is one of the best friends I've ever had 😭 ily to the moon &amp;amp; back 💗 so grateful for you"/>
    <x v="2"/>
    <s v=":("/>
  </r>
  <r>
    <s v="@AlyssaAmmo Saaaame.. my legs are so tired 😭"/>
    <x v="2"/>
    <s v=":-\"/>
  </r>
  <r>
    <s v="@alyssaapaigee16 @tara_danielle97 No I really did have plans to go see him in ATL in Halloween but uh too broke for that right now 😭"/>
    <x v="2"/>
    <s v=":\"/>
  </r>
  <r>
    <s v="@alyssabehiel Oh what are the dang odds. Nala from lion king 😭"/>
    <x v="2"/>
    <s v=":-("/>
  </r>
  <r>
    <s v="@alyssaerynne Good luck rin lodi! 😭"/>
    <x v="2"/>
    <s v=":("/>
  </r>
  <r>
    <s v="@alyssahaverly he has a coffee for himself 😭"/>
    <x v="2"/>
    <s v=":-\"/>
  </r>
  <r>
    <s v="@AlyssaMastro44 My hair is getting so gray 😭"/>
    <x v="2"/>
    <s v=":("/>
  </r>
  <r>
    <s v="@alyssamtf Done :) Please rt &amp;amp; fav back 🙏 This will end soon! 😭 https://t.co/gePKcrcege"/>
    <x v="2"/>
    <s v=":-\"/>
  </r>
  <r>
    <s v="@alyssamtf please help me? My deadline is today it would help a lot  😭 😊 💚https://t.co/17ERYLOYyA"/>
    <x v="2"/>
    <s v=":\"/>
  </r>
  <r>
    <s v="@AlyssaNicole44 It just sucks cause I gotta work and today is thanksgiving with Eric’s parents 😭 so I’m not having it!!! 🤬"/>
    <x v="2"/>
    <s v=":-\"/>
  </r>
  <r>
    <s v="@alyssareyess i'm crying 😭 https://t.co/el2wv21hoH"/>
    <x v="2"/>
    <s v=":("/>
  </r>
  <r>
    <s v="@alyssathompsn1 girl it’s a struggle 😭"/>
    <x v="2"/>
    <s v=":-\"/>
  </r>
  <r>
    <s v="@alyssaxbarbosa Wish u were here! 😭"/>
    <x v="2"/>
    <s v=":("/>
  </r>
  <r>
    <s v="@alysssalockwood 😭 everytime we leave your house https://t.co/mfDLQB5zL4"/>
    <x v="2"/>
    <s v=":("/>
  </r>
  <r>
    <s v="@alysssamariahh no. but i want the watch so bad. but can’t pay for it all at once right now 😭 and it’d be the newer one"/>
    <x v="2"/>
    <s v=":-\"/>
  </r>
  <r>
    <s v="@Alythuh can you please tell us your workout routine 😭 my body type is similar to yours and i'm trying to get toned!! you are so beautiful"/>
    <x v="2"/>
    <s v=":-("/>
  </r>
  <r>
    <s v="@Alyygirll Awwww I miss you more 😭"/>
    <x v="2"/>
    <s v=":\"/>
  </r>
  <r>
    <s v="@alyzaeranae I hope you know im talking about racing 😭"/>
    <x v="2"/>
    <s v=":-\"/>
  </r>
  <r>
    <s v="@Am_her_boo @wanderIustdinah Guys I’m back. Safely but not soundly 😭"/>
    <x v="2"/>
    <s v=":("/>
  </r>
  <r>
    <s v="@AM6ITIOUS That’s wack bro ima jus bootleg the shxt now fxck It 😭"/>
    <x v="2"/>
    <s v=":-("/>
  </r>
  <r>
    <s v="@AMak_97 Y'all are a mess 😭"/>
    <x v="2"/>
    <s v=":-\"/>
  </r>
  <r>
    <s v="@amanda_dycus Uh i know I’ll buy one soon. 😭 but I’m thankful ill have someone to go with bc i didn’t want to go by myself lol"/>
    <x v="2"/>
    <s v=":("/>
  </r>
  <r>
    <s v="@amanda_mccardle your bio makes me life ugh I LOVE Kacey Musgraves 😭"/>
    <x v="2"/>
    <s v=":-\"/>
  </r>
  <r>
    <s v="@amanda_za0118 I need you and AD Sr. And little AD to do Christmas pictures 😭"/>
    <x v="2"/>
    <s v=":\"/>
  </r>
  <r>
    <s v="@amanda2_10 Why am I like this? 😭"/>
    <x v="2"/>
    <s v=":-\"/>
  </r>
  <r>
    <s v="@AmandaaaDavila I know i got my hopes up on them prestos 😭 I’m aiming for 90s vapormax 97s and of course the 1s 🙏🙏🙏🙏"/>
    <x v="2"/>
    <s v=":-("/>
  </r>
  <r>
    <s v="@AmandaaLaurenn I mean you feel me though 😭"/>
    <x v="2"/>
    <s v=":\"/>
  </r>
  <r>
    <s v="@AmandaBreaker I miss you too 😭"/>
    <x v="2"/>
    <s v=":-("/>
  </r>
  <r>
    <s v="@AmandaFoody @dodiebix I keep forgetting you're younger than me 😭"/>
    <x v="2"/>
    <s v=":-("/>
  </r>
  <r>
    <s v="@AmandaFrisbee Just hearing this makes me wanna go even more 😭"/>
    <x v="2"/>
    <s v=":\"/>
  </r>
  <r>
    <s v="@AmandaFrisbee Just hearing this me wanna go even more 😭"/>
    <x v="2"/>
    <s v=":-\"/>
  </r>
  <r>
    <s v="@AmandaNee3 it's 95 percent water 😭"/>
    <x v="2"/>
    <s v=":("/>
  </r>
  <r>
    <s v="@amandantombela5 Eish but I’m all cozy in bed 😩😢 ebile I’m waiting for a call tuu. 😭"/>
    <x v="2"/>
    <s v=":("/>
  </r>
  <r>
    <s v="@AmandaShokunbi had to do it 1x for the culture 😭 love ya shakazoombs 💖😘😘"/>
    <x v="2"/>
    <s v=":\"/>
  </r>
  <r>
    <s v="@amandathripp Omg the sweet sweet cherub babies 😭"/>
    <x v="2"/>
    <s v=":-\"/>
  </r>
  <r>
    <s v="@amandaweslee627 Shame it didn't have a happy ending 😡 sweet wolf puppy bab should've won it but flash is a spoil sport"/>
    <x v="0"/>
    <s v="&gt;:-("/>
  </r>
  <r>
    <s v="@amanimareee How you called me ah opp 😭"/>
    <x v="2"/>
    <s v=":-("/>
  </r>
  <r>
    <s v="@AmaraBaptist Why is twitter creating fake news? 😭"/>
    <x v="2"/>
    <s v=":("/>
  </r>
  <r>
    <s v="@AmarielleEU It’s fully updated if that’s what you’re asking 😭"/>
    <x v="2"/>
    <s v=":-("/>
  </r>
  <r>
    <s v="@amarisinparis I don’t ever PMS when I’m on my lady month. I can’t relate so I don’t know how you’re feeling 😭"/>
    <x v="2"/>
    <s v=":-("/>
  </r>
  <r>
    <s v="@Amariyanalove1 Girl i done missed so much. Playing with goofy Chicago/Evanston niggas. 😭 could’ve had a nba or nfl player or a rapper. 😭"/>
    <x v="2"/>
    <s v=":-\"/>
  </r>
  <r>
    <s v="@AMarKicks All this time I could've been cooking 😭"/>
    <x v="2"/>
    <s v=":-("/>
  </r>
  <r>
    <s v="@amarratw Look at the saucy 6ix’s baby 😭"/>
    <x v="2"/>
    <s v=":("/>
  </r>
  <r>
    <s v="@AmarRenee not this week I’m doing my hair or next week damn ok we’ll sort it 😭"/>
    <x v="2"/>
    <s v=":-("/>
  </r>
  <r>
    <s v="@amarri21 where did you find this 😭"/>
    <x v="2"/>
    <s v=":\"/>
  </r>
  <r>
    <s v="@AmaruDynasty I have all the screenshots 😭 I was in limbo whether I wanted to do a whole blog or just keep it on Twitter"/>
    <x v="2"/>
    <s v=":\"/>
  </r>
  <r>
    <s v="@amarystevens No plastic... so not entirely true 😕"/>
    <x v="5"/>
    <s v=":-|"/>
  </r>
  <r>
    <s v="@AMAs @BTS_ARMY @BTS_twt Rap monsters dimple is giving me life 😭"/>
    <x v="2"/>
    <s v=":("/>
  </r>
  <r>
    <s v="@AMAs @BTS_twt @Snapchat Can someone send me the bts story I cant find it 😭"/>
    <x v="2"/>
    <s v=":("/>
  </r>
  <r>
    <s v="@AMAs @BTS_twt EVERYONE IS NAMED V NOW 😭"/>
    <x v="2"/>
    <s v=":\"/>
  </r>
  <r>
    <s v="@AMAs @BTS_twt Goodluck ARMYs 😂💓 enjoy the show 😭"/>
    <x v="2"/>
    <s v=":-("/>
  </r>
  <r>
    <s v="@AMAs @BTS_twt Goodluck ARMYs 😂💓 enjoy the show 😭"/>
    <x v="1"/>
    <s v="XD"/>
  </r>
  <r>
    <s v="@AMAs @BTS_twt IDK WHY IM SO NERVOUS 😭"/>
    <x v="2"/>
    <s v=":\"/>
  </r>
  <r>
    <s v="@AMAs @BTS_twt JIMIN! i swear you're not gonna make me change my bias 😭"/>
    <x v="2"/>
    <s v=":\"/>
  </r>
  <r>
    <s v="@AMAs @BTS_twt My babies 😭 I love you and we will always support you and your dreams"/>
    <x v="2"/>
    <s v=":\"/>
  </r>
  <r>
    <s v="@AMAs @BTS_twt My heart breaks by the fact that I can never see them up front 😭"/>
    <x v="2"/>
    <s v=":-("/>
  </r>
  <r>
    <s v="@AMAs @BTS_twt PLEASE VOTE OUR BOYS TO MAMA2017 😭 THEY DESERVE THAT AWARD 😭😭❤️❤️❤️"/>
    <x v="2"/>
    <s v=":-("/>
  </r>
  <r>
    <s v="@AMAs @BTS_twt PLEASE VOTE OUR BOYS TO MAMA2017 😭 THEY DESERVE THAT AWARD 😭😭❤️❤️❤️"/>
    <x v="1"/>
    <s v="XD"/>
  </r>
  <r>
    <s v="@AMAs @BTS_twt So HANDSOMEEEE 😭 #AMAs #BTSxAMAs #ARMYxAMAs"/>
    <x v="2"/>
    <s v=":\"/>
  </r>
  <r>
    <s v="@AMAs @BTS_twt so proud of them 😭"/>
    <x v="2"/>
    <s v=":-("/>
  </r>
  <r>
    <s v="@AMAs @BTS_twt They makes me so happy 😭"/>
    <x v="2"/>
    <s v=":-("/>
  </r>
  <r>
    <s v="@AMAs @linkinpark Why did you kicked them out! #AMAs 😡"/>
    <x v="0"/>
    <s v="&gt;:-||"/>
  </r>
  <r>
    <s v="@AMAs @NiallOfficial @thegreatkhalid They said 'I love you' to each other. 😭"/>
    <x v="2"/>
    <s v=":("/>
  </r>
  <r>
    <s v="@AMAs @Pink @kelly_clarkson Im awake till 2am here and i cant watch it. Im pissed of 😡"/>
    <x v="0"/>
    <s v="&gt;:-("/>
  </r>
  <r>
    <s v="@AMAs @selenagomez @marshmellomusic If only she didn't lip sync it 😭 would've been a great performance"/>
    <x v="2"/>
    <s v=":-("/>
  </r>
  <r>
    <s v="@AMAs @ShawnMendes I LOVE YOU 😘 FROM Puerto Rico ❤"/>
    <x v="1"/>
    <s v="XD"/>
  </r>
  <r>
    <s v="@AMAs @USBTSARMY Does anyone have a link to the show?? 😭"/>
    <x v="2"/>
    <s v=":-("/>
  </r>
  <r>
    <s v="@AMAs Ansel Elgort fanboying over BTS got me 😭"/>
    <x v="2"/>
    <s v=":-\"/>
  </r>
  <r>
    <s v="@AMAs Can't watch it 😭"/>
    <x v="2"/>
    <s v=":("/>
  </r>
  <r>
    <s v="@AMAs I’m on ABC right now but it says that the AMA’s don’t start for another 34 minutes. 😕"/>
    <x v="5"/>
    <s v=":-|"/>
  </r>
  <r>
    <s v="@AMAs is there any way I could watch the show here in Malaysia 😭😭 I really wanna watch @BTS_twt perform 😭 #BTSXAMAs"/>
    <x v="2"/>
    <s v=":-\"/>
  </r>
  <r>
    <s v="@AMAs It will be laaate late night here in France 😢 so i can't watch the live 😭"/>
    <x v="2"/>
    <s v=":-\"/>
  </r>
  <r>
    <s v="@AMAs pls fix the twitter link to the red carpet ASAP 😭"/>
    <x v="2"/>
    <s v=":-("/>
  </r>
  <r>
    <s v="@AMAsBTS @BTS_twt They are so lucky. 😭"/>
    <x v="2"/>
    <s v=":("/>
  </r>
  <r>
    <s v="@AMAsBTS @lauramarano @BTS_twt look at his manner hand 😭"/>
    <x v="2"/>
    <s v=":-\"/>
  </r>
  <r>
    <s v="@amayesingg I’m not crying you are 😭"/>
    <x v="2"/>
    <s v=":\"/>
  </r>
  <r>
    <s v="@AmaziinAsian14 I mean I totally agree but I also feel like a child so idk 😭"/>
    <x v="2"/>
    <s v=":("/>
  </r>
  <r>
    <s v="@AmazingGraceTx The best president we never had. 😭"/>
    <x v="2"/>
    <s v=":("/>
  </r>
  <r>
    <s v="@AmazingPhil @danielhowell That song it's so effing beautiful 😭"/>
    <x v="2"/>
    <s v=":("/>
  </r>
  <r>
    <s v="@AmazingPhil Aw man I missed it 😭"/>
    <x v="2"/>
    <s v=":\"/>
  </r>
  <r>
    <s v="@AmazingPhil He posted this when I was sleeping 😭 there's probably no chance in getting a question answered"/>
    <x v="2"/>
    <s v=":-\"/>
  </r>
  <r>
    <s v="@AmazingPhil I'm bad with questions...especially being put on the spot. 😭"/>
    <x v="2"/>
    <s v=":\"/>
  </r>
  <r>
    <s v="@AmazingPhil s o m a n y e m o t I o n s 😭"/>
    <x v="2"/>
    <s v=":-("/>
  </r>
  <r>
    <s v="@AmazingPhil See he killed me so much that my grammar is bad 😭"/>
    <x v="2"/>
    <s v=":("/>
  </r>
  <r>
    <s v="@amazingvaal i don't even get to be w her till later bc work 😭"/>
    <x v="2"/>
    <s v=":-("/>
  </r>
  <r>
    <s v="@amazinmikey I don’t think so 😡"/>
    <x v="0"/>
    <s v="&gt;:-||"/>
  </r>
  <r>
    <s v="@amazon dont want to see me win any of this daily prizes 😭"/>
    <x v="2"/>
    <s v=":("/>
  </r>
  <r>
    <s v="@amazonBarbie_ Facts sis 😭 https://t.co/FCOdTWO0da"/>
    <x v="2"/>
    <s v=":-\"/>
  </r>
  <r>
    <s v="@AmazonHelp pending pickup even after 10 days. 😡"/>
    <x v="0"/>
    <s v=":-@"/>
  </r>
  <r>
    <s v="@AmazonTicketsUK @bennybale @JamesWThomas14 @peterkay_co_uk I had four cracking tickets in my basket but couldn’t pay for them! Furious 😡"/>
    <x v="0"/>
    <s v="&gt;:-("/>
  </r>
  <r>
    <s v="@amazontrollop waittt it wasn’t THAT matte on me 😭"/>
    <x v="2"/>
    <s v=":-("/>
  </r>
  <r>
    <s v="@AmazonUK parcels left out in the rain ☔️ 😡 UNACCEPTABLE SERVICE- more parcels to come wonder where they’ll be left… https://t.co/f6optmaIpP"/>
    <x v="0"/>
    <s v="&gt;:-("/>
  </r>
  <r>
    <s v="@AmazonUK really disappointed with Amazon due to have a refund and they are not answering any emails! Disgusting customer service!!! 😡"/>
    <x v="0"/>
    <s v=":'-("/>
  </r>
  <r>
    <s v="@amb_bitious @TheGreatOne_JC I just got the call 😭"/>
    <x v="2"/>
    <s v=":("/>
  </r>
  <r>
    <s v="@amb_Burgener OKC Was Winning At First 😭"/>
    <x v="2"/>
    <s v=":("/>
  </r>
  <r>
    <s v="@Amb3rMark hi I love u 😭"/>
    <x v="2"/>
    <s v=":\"/>
  </r>
  <r>
    <s v="@ambeeezyyy @erikaalexisss_ She’s white she wouldn’t understand they probably just bought her toy everytime she cried 😭"/>
    <x v="2"/>
    <s v=":-\"/>
  </r>
  <r>
    <s v="@amber_athey Had to participate wha wha wha 😭 https://t.co/nBzkPrlYf6"/>
    <x v="2"/>
    <s v=":-("/>
  </r>
  <r>
    <s v="@amber_lee15 You're tempting me man 😭"/>
    <x v="2"/>
    <s v=":-("/>
  </r>
  <r>
    <s v="@amberdowdingx Ikr what a man to be doing that and then getting bitten 😭"/>
    <x v="2"/>
    <s v=":-("/>
  </r>
  <r>
    <s v="@AmberFrmThVault YOU'RE MAKING ME HUNGRY 😭"/>
    <x v="2"/>
    <s v=":("/>
  </r>
  <r>
    <s v="@amberharkey Let my mans have some pizza 😭"/>
    <x v="2"/>
    <s v=":-\"/>
  </r>
  <r>
    <s v="@amberleighh_ @_haleyelaine I hate you guys 😭"/>
    <x v="2"/>
    <s v=":-\"/>
  </r>
  <r>
    <s v="@Amberliz__ It’s on another level rn 😭 I’m hungry cranky &amp;amp; bored 😩😩😩😩😩"/>
    <x v="2"/>
    <s v=":\"/>
  </r>
  <r>
    <s v="@amberswisher_ That's terrible. 😕 How about we make you happy with a new one? Check our deals https://t.co/58xCFZeVdj ^NS"/>
    <x v="5"/>
    <s v=":)"/>
  </r>
  <r>
    <s v="@AmberVassall Lmao I’m dead. I can see that shit happening 😭"/>
    <x v="2"/>
    <s v=":\"/>
  </r>
  <r>
    <s v="@AmbientUXr The think tank for white supremacy 😡"/>
    <x v="0"/>
    <s v=":'-("/>
  </r>
  <r>
    <s v="@ambitious_lee_ They won’t let me troll in peace 😭"/>
    <x v="2"/>
    <s v=":-\"/>
  </r>
  <r>
    <s v="@AmbitiousBOMB Bitch She Been Putting You Thru It Since You Been Pregnant 😭"/>
    <x v="2"/>
    <s v=":("/>
  </r>
  <r>
    <s v="@ambivaleently please help me? My deadline is today it would help a lot  😭 😊 💚https://t.co/uoo8cbDtzy"/>
    <x v="2"/>
    <s v=":-("/>
  </r>
  <r>
    <s v="@ambreionn Nyari finna be sad we both leaving today 😭"/>
    <x v="2"/>
    <s v=":\"/>
  </r>
  <r>
    <s v="@AmbroseGirl2013 @NaomiWWE What the hell is wrong with fucking people 😕"/>
    <x v="5"/>
    <s v=":-)"/>
  </r>
  <r>
    <s v="@ambrr_pelham You aren’t around me enough to take pictures. I miss you 😭"/>
    <x v="2"/>
    <s v=":-("/>
  </r>
  <r>
    <s v="@Ambuler_ Yes! And it’s all bologna. 😭"/>
    <x v="2"/>
    <s v=":-("/>
  </r>
  <r>
    <s v="@amcjap And the money returned by the accused! 😡"/>
    <x v="0"/>
    <s v="&gt;:-||"/>
  </r>
  <r>
    <s v="@Amebeary19 @GraysonDolan Thank you love that‘s so sweet 😭 @GraysonDolan PLS FOLLOW @Amebeary19 &amp;amp; @THETWINS1717 &amp;amp;… https://t.co/JzNtCkFG89"/>
    <x v="2"/>
    <s v=":-("/>
  </r>
  <r>
    <s v="@Ameera_MoOsa That can be dessert 😭"/>
    <x v="2"/>
    <s v=":\"/>
  </r>
  <r>
    <s v="@ameezytrukfit96 MY HEART IS MELTED 😭"/>
    <x v="2"/>
    <s v=":-("/>
  </r>
  <r>
    <s v="@amefurihana YOU GUYS ARE SO CUTE 😭"/>
    <x v="2"/>
    <s v=":("/>
  </r>
  <r>
    <s v="@ameIiasheprds was literally about to tweet the same 😭"/>
    <x v="2"/>
    <s v=":\"/>
  </r>
  <r>
    <s v="@ameizxng I have a feeling tooooo 😭"/>
    <x v="2"/>
    <s v=":\"/>
  </r>
  <r>
    <s v="@AmeliaaKarlina Thypus :( already deux semaines 😭"/>
    <x v="2"/>
    <s v=":("/>
  </r>
  <r>
    <s v="@AmeliaForrest_ I just need like a 2013 MacBook Air for college 😭"/>
    <x v="2"/>
    <s v=":\"/>
  </r>
  <r>
    <s v="@AmeliaHaigh3 @Cora469 So unlike him 😭 I’ll just keep my eye on him xx"/>
    <x v="2"/>
    <s v=":\"/>
  </r>
  <r>
    <s v="@ameliesolzanski @sebtsb aww i really would love to.. let’s hope for my mind to change 😭"/>
    <x v="2"/>
    <s v=":\"/>
  </r>
  <r>
    <s v="@AmePotato 2018 Imma still be single and alone . But thank you dearly 😭 https://t.co/zXIbb4yUJh"/>
    <x v="2"/>
    <s v=":-\"/>
  </r>
  <r>
    <s v="@American_eagle Since when did you start selling just jeggings and no jeans? You're known for your jeans. 😡 Guess I… https://t.co/C5gPOmcXM2"/>
    <x v="0"/>
    <s v="&gt;:-("/>
  </r>
  <r>
    <s v="@American_mamma @RepTedLieu Awww. You poor little snowflake. Do you need some French cries to go with your whaaaamburger? 😭"/>
    <x v="2"/>
    <s v=":("/>
  </r>
  <r>
    <s v="@AmeriKraut @flawedfacade you see her?! 😭"/>
    <x v="2"/>
    <s v=":("/>
  </r>
  <r>
    <s v="@amesevanescence I can’t get Spotify to work for me at ALL so I’m at like 700 😡"/>
    <x v="0"/>
    <s v="&gt;:-||"/>
  </r>
  <r>
    <s v="@amethyst_leon I need this hoodie 😭"/>
    <x v="2"/>
    <s v=":("/>
  </r>
  <r>
    <s v="@amianewman_ i miss you too 😭"/>
    <x v="2"/>
    <s v=":("/>
  </r>
  <r>
    <s v="@amichellleee Noooo. You know you can shake back 😕"/>
    <x v="5"/>
    <s v=":-)"/>
  </r>
  <r>
    <s v="@Amie_challand Ring ring ketty it’s the doctor on the phone 😭"/>
    <x v="2"/>
    <s v=":-("/>
  </r>
  <r>
    <s v="@AmiiboJason @NinWire I need it 😭"/>
    <x v="2"/>
    <s v=":-\"/>
  </r>
  <r>
    <s v="@amiiirraaaa Got the same leather jacket and everything 😭"/>
    <x v="2"/>
    <s v=":-("/>
  </r>
  <r>
    <s v="@AMike4761 Not new news court approved in 2016. Disgusting 😡"/>
    <x v="0"/>
    <s v="&gt;:-("/>
  </r>
  <r>
    <s v="@AMike4761 Seriously?!  That is horrendous! 😡"/>
    <x v="0"/>
    <s v=":-@"/>
  </r>
  <r>
    <s v="@amilaH_K SubhanAllah.. just look at this 😭"/>
    <x v="2"/>
    <s v=":-("/>
  </r>
  <r>
    <s v="@Amina_lfc and the beard is back 😭"/>
    <x v="2"/>
    <s v=":\"/>
  </r>
  <r>
    <s v="@AminahKimMay @AMAs I'm in the exact same situation 😭"/>
    <x v="2"/>
    <s v=":-\"/>
  </r>
  <r>
    <s v="@AminaZafar4 EXAMS 😭 ... Haye sorry sweetheart ♥"/>
    <x v="2"/>
    <s v=":-("/>
  </r>
  <r>
    <s v="@aminxrgh R.I.P to us 😭"/>
    <x v="2"/>
    <s v=":\"/>
  </r>
  <r>
    <s v="@amiradawn I know. Like come on already 😭"/>
    <x v="2"/>
    <s v=":-\"/>
  </r>
  <r>
    <s v="@amirahtumsah the frog is drowning in money 😭"/>
    <x v="2"/>
    <s v=":("/>
  </r>
  <r>
    <s v="@amirbracino I know right Amir 😭"/>
    <x v="2"/>
    <s v=":("/>
  </r>
  <r>
    <s v="@amirkingkhan doin a critter bushtucker trial is my new favourite thing lmfaooo what a girl 😭"/>
    <x v="2"/>
    <s v=":-("/>
  </r>
  <r>
    <s v="@amirkingkhan meant to be a hard man 😭"/>
    <x v="2"/>
    <s v=":-("/>
  </r>
  <r>
    <s v="@amirkingkhan went on #ImACeleb to lose weight I reckon 😕"/>
    <x v="5"/>
    <s v=":-|"/>
  </r>
  <r>
    <s v="@amirkingkhan what a big girl!!!! Absolute letdown 😡 #ImACeleb"/>
    <x v="0"/>
    <s v="&gt;:-("/>
  </r>
  <r>
    <s v="@amirkingkhan you fucking maggot 😭 #TeamToff @ToffTalks"/>
    <x v="2"/>
    <s v=":("/>
  </r>
  <r>
    <s v="@AmirM24 That was just sad 😭"/>
    <x v="2"/>
    <s v=":-\"/>
  </r>
  <r>
    <s v="@amjarrell @itsbl0ndie When Davis started crying!!!! 😭"/>
    <x v="2"/>
    <s v=":-("/>
  </r>
  <r>
    <s v="@ammardcrum Yo mental ass 😭 you need anger management 💀"/>
    <x v="2"/>
    <s v=":("/>
  </r>
  <r>
    <s v="@amna1459 Dang i just followed you now i gotta block you 😕"/>
    <x v="5"/>
    <s v=":)"/>
  </r>
  <r>
    <s v="@AMNOG_Tay Keep it a 💯 they damn near even 😭 y’all had some good ones fasho ! On me"/>
    <x v="2"/>
    <s v=":("/>
  </r>
  <r>
    <s v="@AMoDELSLIFE She Not Cute In Person ?????? 😭"/>
    <x v="2"/>
    <s v=":("/>
  </r>
  <r>
    <s v="@AmonAmarthBand The music isn’t playing in the game on my iPhone 5s 😕 not sure why it’s on in the settings"/>
    <x v="5"/>
    <s v=":-|"/>
  </r>
  <r>
    <s v="@Amoneyyy__ Hell mf yea all they ass the same being alone the best thing for ya soul 😭"/>
    <x v="2"/>
    <s v=":-("/>
  </r>
  <r>
    <s v="@Amoneyyy__ lol shidd she let it happen 😭 I would of kept quiet just like he did 🤷🏽‍♂️"/>
    <x v="2"/>
    <s v=":("/>
  </r>
  <r>
    <s v="@Amongstkingz @realDonaldTrump @foxandfriends @Varneyco I really hope this will actually happen tho 😭"/>
    <x v="2"/>
    <s v=":-("/>
  </r>
  <r>
    <s v="@Amoraann Because it’s relatable af 😭"/>
    <x v="2"/>
    <s v=":-\"/>
  </r>
  <r>
    <s v="@Amortalia_ He probably has one hour supervised visitation every two weeks 😭"/>
    <x v="2"/>
    <s v=":("/>
  </r>
  <r>
    <s v="@amorxverus Thank youuu 😭 Enjoy yours !!!"/>
    <x v="2"/>
    <s v=":-("/>
  </r>
  <r>
    <s v="@amourkeke_ Girl only if I had somebody to sex on 😭"/>
    <x v="2"/>
    <s v=":-("/>
  </r>
  <r>
    <s v="@Amourkenzii Most def better chill on me im high asf 😭"/>
    <x v="2"/>
    <s v=":\"/>
  </r>
  <r>
    <s v="@AmourMaree_ 😭 no I don’t"/>
    <x v="2"/>
    <s v=":("/>
  </r>
  <r>
    <s v="@AmourMia1 lmao nbs they ass gone be 30 and 40 doing the same shit 😭"/>
    <x v="2"/>
    <s v=":-("/>
  </r>
  <r>
    <s v="@AmourrDeja @EmoryMecca You don’t eat ham either ??? 😕"/>
    <x v="5"/>
    <s v=":)"/>
  </r>
  <r>
    <s v="@AmourrDeja @GetIt_Naee @QuavoStuntin Yeah man 😭"/>
    <x v="2"/>
    <s v=":-\"/>
  </r>
  <r>
    <s v="@ampash_ @BenSPLATT I'm in shock that I got to see him perform 😭"/>
    <x v="2"/>
    <s v=":\"/>
  </r>
  <r>
    <s v="@AmplifyCreates @AssetStore How long is this deal on for?? I want this so bad but need to wait till end of the week 😭"/>
    <x v="2"/>
    <s v=":-("/>
  </r>
  <r>
    <s v="@ampxxxxxx I feel that so much 😭"/>
    <x v="2"/>
    <s v=":\"/>
  </r>
  <r>
    <s v="@AmrilHnif THIS IS THE MAIN REASON WHY I ASK FOR HELPPPPPPPPPP 😭"/>
    <x v="2"/>
    <s v=":\"/>
  </r>
  <r>
    <s v="@AmryanAnnie @andrewkatosmp @vline_geelong @JacintaAllanMP @DanielAndrewsMP No one can get it right 😡 and no seriou… https://t.co/X1FfV8KcO1"/>
    <x v="0"/>
    <s v=":-@"/>
  </r>
  <r>
    <s v="@amsoundercover @ruvi_mulla Your whole nation CANCELLED 😭"/>
    <x v="2"/>
    <s v=":-("/>
  </r>
  <r>
    <s v="@AMTetrick What?! No bakery stop 😱 Here comes trouble 😡"/>
    <x v="0"/>
    <s v="&gt;:-||"/>
  </r>
  <r>
    <s v="@AMulderWrites I can't listen to it now. 😭 Using data not wi-fi and no music or videos until we get wi-fi back."/>
    <x v="2"/>
    <s v=":\"/>
  </r>
  <r>
    <s v="@amverda @the1975 I miss it so much 😭"/>
    <x v="2"/>
    <s v=":\"/>
  </r>
  <r>
    <s v="@amy_51 We'd be so shit if we tried an sc streak 😭"/>
    <x v="2"/>
    <s v=":-\"/>
  </r>
  <r>
    <s v="@Amy_Conneely_ What is the purpose of this 😭 https://t.co/Rxp0euJLo8"/>
    <x v="2"/>
    <s v=":("/>
  </r>
  <r>
    <s v="@Amy_Hallihanxx This is your life 😭"/>
    <x v="2"/>
    <s v=":\"/>
  </r>
  <r>
    <s v="@amy_righter Whoever thought that tweet was fire needs to be suspended from work for a month 😭"/>
    <x v="2"/>
    <s v=":-("/>
  </r>
  <r>
    <s v="@amy_rose_xx How do u cope without one 😭 they're a dream"/>
    <x v="2"/>
    <s v=":-\"/>
  </r>
  <r>
    <s v="@Amy041691 Too bad there wasn't more of that out in the woods when I was hunting. 😡"/>
    <x v="0"/>
    <s v="&gt;:-||"/>
  </r>
  <r>
    <s v="@AmyAcker I miss watching person of interest 😭"/>
    <x v="2"/>
    <s v=":-\"/>
  </r>
  <r>
    <s v="@amyackersnose Honestly we don't know how much longer we'll be able to keep her in a pot rather than outside 😭"/>
    <x v="2"/>
    <s v=":("/>
  </r>
  <r>
    <s v="@AmyBarronn @georgiabillam13 Such a mess 😭"/>
    <x v="2"/>
    <s v=":("/>
  </r>
  <r>
    <s v="@amybriiggs Whole time I’m tryna figure out what’s the blast from the past 😭"/>
    <x v="2"/>
    <s v=":-\"/>
  </r>
  <r>
    <s v="@AmyCim UGH! I hate cutting onions! Eyes burning and watering like mad and my nose running! NOT fun! 😭"/>
    <x v="2"/>
    <s v=":("/>
  </r>
  <r>
    <s v="@AmyDawsy I wish I could too !! 😭 I bloody love skipping"/>
    <x v="2"/>
    <s v=":-\"/>
  </r>
  <r>
    <s v="@AmyDawsy Thanks my Love! I'm at the tail end of it now thank God but I'm away this weekend so will miss metafit 😭"/>
    <x v="2"/>
    <s v=":-("/>
  </r>
  <r>
    <s v="@AmyIfam89 @SInghamOfficial @BethanBabyyX @bunch_1996 @Shauna_Lee123 I want to cry 😭 (ALL GOOD) BUT I MEAN OMG 😭😭"/>
    <x v="2"/>
    <s v=":\"/>
  </r>
  <r>
    <s v="@AmyJBrittain @irin This is so very disappointing. 😕"/>
    <x v="5"/>
    <s v=":-)"/>
  </r>
  <r>
    <s v="@amylouisegt How long has it been 😭"/>
    <x v="2"/>
    <s v=":-("/>
  </r>
  <r>
    <s v="@amylovescheryl_ I could legit cry you know 😭"/>
    <x v="2"/>
    <s v=":("/>
  </r>
  <r>
    <s v="@AmyPark_Ltd WE WILL BE GREAT JOURNALISTS CLEARLY 😭"/>
    <x v="2"/>
    <s v=":-("/>
  </r>
  <r>
    <s v="@amyssadams Thank you!! I know Im not the only one but when he saw lois I choked up 😭 the look he gave her my heart… https://t.co/huPeIoGg73"/>
    <x v="2"/>
    <s v=":-\"/>
  </r>
  <r>
    <s v="@amythen00b Except to play Skyrim 😭"/>
    <x v="2"/>
    <s v=":\"/>
  </r>
  <r>
    <s v="@amywatsxn You guys are such bad influence 😭 I’m v tempted .."/>
    <x v="2"/>
    <s v=":-("/>
  </r>
  <r>
    <s v="@ana_a_nasir @KhaiRawrr I’m just gonna let you go bc I love you.. if you come back it means you love me too 😕"/>
    <x v="5"/>
    <s v=":)"/>
  </r>
  <r>
    <s v="@Ana_Elle971 P.s. I’m mad that you don’t write ff 😡 https://t.co/yZlMlTgQCV"/>
    <x v="0"/>
    <s v="&gt;:-||"/>
  </r>
  <r>
    <s v="@Ana_heart00 @lilerinb @mlreinert24 I SO wish we could all be back having a ladies weekend this spring 😭"/>
    <x v="2"/>
    <s v=":("/>
  </r>
  <r>
    <s v="@Ana_Montanaa_ ... I'mma murder y'all. I mean... NOT MY BABIES. 😭"/>
    <x v="2"/>
    <s v=":-\"/>
  </r>
  <r>
    <s v="@Ana05007131 I put it in the oven. Too cold and windy. May not be ready in time 😭"/>
    <x v="2"/>
    <s v=":-("/>
  </r>
  <r>
    <s v="@anaaaflo The old taylor... now she doesn’t make sad music like this 😭"/>
    <x v="2"/>
    <s v=":-\"/>
  </r>
  <r>
    <s v="@AnaBabyyyyyyy Cause shordy ain’t doing shit but tryna look of for ha nigga pockets 😭 mfs b tweaking"/>
    <x v="2"/>
    <s v=":("/>
  </r>
  <r>
    <s v="@anaesthetits @ENTERSHIKARI im gonna be so jealous seeing all the pictures and stuff from everyone else for the rest of this tour 😭"/>
    <x v="2"/>
    <s v=":("/>
  </r>
  <r>
    <s v="@anaesthetits Yeah a bit of it went on the bone 😭 You'll be fine don't worry!! https://t.co/JwR21K7flS"/>
    <x v="2"/>
    <s v=":("/>
  </r>
  <r>
    <s v="@anaflopez98 I love you so much 😭"/>
    <x v="2"/>
    <s v=":\"/>
  </r>
  <r>
    <s v="@AnaheimDucks @brandon_montour Still wish we had our old logo and colors back 😭"/>
    <x v="2"/>
    <s v=":\"/>
  </r>
  <r>
    <s v="@AnaiahKilljoy I didn't / couldn't sleep 😭"/>
    <x v="2"/>
    <s v=":-\"/>
  </r>
  <r>
    <s v="@anaisgrafitti @ravewithmigente Oh my god I️ would cry 😭"/>
    <x v="2"/>
    <s v=":-("/>
  </r>
  <r>
    <s v="@anaisthompson i meant back to school 😭"/>
    <x v="2"/>
    <s v=":("/>
  </r>
  <r>
    <s v="@AnaMardoll It's not like they're CLAWS 😕 I'm so baffled."/>
    <x v="5"/>
    <s v=":-)"/>
  </r>
  <r>
    <s v="@ananavarro 😭 So sad may he rest in peace."/>
    <x v="2"/>
    <s v=":-("/>
  </r>
  <r>
    <s v="@anandagrawal27 @BDUTT @Ram_Guha And some #SeniorJournalists #Historians do fulfill the role of the #GOONS 😕"/>
    <x v="5"/>
    <s v=":)"/>
  </r>
  <r>
    <s v="@anastaciailiili But...wait...you retweeted it 😕"/>
    <x v="5"/>
    <s v=":-|"/>
  </r>
  <r>
    <s v="@AnastasiaK_xoxo I have to go to sleep In 5 minutes and the ads a really ‘p’ing me off 😭"/>
    <x v="2"/>
    <s v=":-("/>
  </r>
  <r>
    <s v="@anathefangirI Oh i bet you will 😂😂 but the bestest kind of breakdown 😜"/>
    <x v="1"/>
    <s v=":-D"/>
  </r>
  <r>
    <s v="@Anayalator55 Forreal tho. One more hour. 😭"/>
    <x v="2"/>
    <s v=":\"/>
  </r>
  <r>
    <s v="@anayere__ @kayybay_x DAMN. let’s get drunk 😭 let’s go show our privates in public"/>
    <x v="2"/>
    <s v=":("/>
  </r>
  <r>
    <s v="@anbanthedragon @LesMiserables It's been years since I got to do that!! 😭"/>
    <x v="2"/>
    <s v=":\"/>
  </r>
  <r>
    <s v="@Ancexo I would of thrown up 😭 I can’t believe it lol"/>
    <x v="2"/>
    <s v=":("/>
  </r>
  <r>
    <s v="@AnchorAnandN oh! really! now shuck you are a #ISIS agent... 😕"/>
    <x v="5"/>
    <s v=":)"/>
  </r>
  <r>
    <s v="@anchorsabrina 😂😂  Love you too! I need to shut up tho cause there are people in other time zones who can't watch him in the evenings 😭"/>
    <x v="2"/>
    <s v=":\"/>
  </r>
  <r>
    <s v="@anchorsabrina 😂😂  Love you too! I need to shut up tho cause there are people in other time zones who can't watch him in the evenings 😭"/>
    <x v="1"/>
    <s v="XD"/>
  </r>
  <r>
    <s v="@and1mariah I’m sorry I miss you too 😭 what’re you fine ladies doin"/>
    <x v="2"/>
    <s v=":("/>
  </r>
  <r>
    <s v="@andCarrieOn7 @Legal_Briefs08 @Flash_Gottem You don’t  go to medical school to be a counselor. 😕 https://t.co/D1RjeIhCKw"/>
    <x v="5"/>
    <s v=":-)"/>
  </r>
  <r>
    <s v="@andee_carver I’m wondering the same thing 😭"/>
    <x v="2"/>
    <s v=":\"/>
  </r>
  <r>
    <s v="@AndileLanga_ Yoh!!! Vinny played for 5 hours straight 😭 killed it!"/>
    <x v="2"/>
    <s v=":-\"/>
  </r>
  <r>
    <s v="@andimcass We over hea starving and they don’t care 😭"/>
    <x v="2"/>
    <s v=":-\"/>
  </r>
  <r>
    <s v="@andimJULIE I'm hoping you'll be signing at #ALAN17 b/c I was got in line after they ran out of books. 😭"/>
    <x v="2"/>
    <s v=":-("/>
  </r>
  <r>
    <s v="@andimJULIE I'm hoping you'll be signing in #ALAN17 bc when I tried to get in line you were already out of books. 😭"/>
    <x v="2"/>
    <s v=":\"/>
  </r>
  <r>
    <s v="@andimkaee Everyone was shocked but was happy for him. They’re really cute too 😭"/>
    <x v="2"/>
    <s v=":\"/>
  </r>
  <r>
    <s v="@AndiT_66 It was not done maliciously!  It's been retracted!  Please be respectful!  😡"/>
    <x v="0"/>
    <s v=":'-("/>
  </r>
  <r>
    <s v="@Andre__vs but I don't wanna 😭"/>
    <x v="2"/>
    <s v=":\"/>
  </r>
  <r>
    <s v="@andre_etwi I knowwwww finally! I need to get used to driving again though I was panicking at 3rd gear 😭"/>
    <x v="2"/>
    <s v=":\"/>
  </r>
  <r>
    <s v="@Andrea_loca_33 Yess mamas i wish i could he high everyday 😭"/>
    <x v="2"/>
    <s v=":-("/>
  </r>
  <r>
    <s v="@AndreaAleman37 can’t stand you 😭"/>
    <x v="2"/>
    <s v=":\"/>
  </r>
  <r>
    <s v="@AndreaCassevah i️ know 😭 i️t went by way too fast"/>
    <x v="2"/>
    <s v=":-\"/>
  </r>
  <r>
    <s v="@andreafantastic sorry about your hedgey :( I had to leave mine at home when I moved and am so sad 😭"/>
    <x v="2"/>
    <s v=":-("/>
  </r>
  <r>
    <s v="@andreagarayy he's not a baby?! now i'm disappointed 😭"/>
    <x v="2"/>
    <s v=":-\"/>
  </r>
  <r>
    <s v="@andrealaniece I wouldn’t stop 🤦🏽‍♂️ I’m already caught Most like I ain’t get mine lol it’s bad grams step out 😭"/>
    <x v="2"/>
    <s v=":("/>
  </r>
  <r>
    <s v="@andrealaniece Lol where the border mf 😭"/>
    <x v="2"/>
    <s v=":-("/>
  </r>
  <r>
    <s v="@andrealaniece Omg 😭 I was gon throw hands you far af"/>
    <x v="2"/>
    <s v=":-\"/>
  </r>
  <r>
    <s v="@andrealaniece Wya I’m tired of that lip 😭"/>
    <x v="2"/>
    <s v=":-("/>
  </r>
  <r>
    <s v="@andrealaniece You can’t fight 😭"/>
    <x v="2"/>
    <s v=":-\"/>
  </r>
  <r>
    <s v="@andrealaniece 😭 you know I’m right you tired tweetin now"/>
    <x v="2"/>
    <s v=":-("/>
  </r>
  <r>
    <s v="@andreamonique__ and one direction up there 😭"/>
    <x v="2"/>
    <s v=":-\"/>
  </r>
  <r>
    <s v="@andrearadri In west stand today. I never got a flag. 😭"/>
    <x v="2"/>
    <s v=":-\"/>
  </r>
  <r>
    <s v="@AndreaRussett Tearing up a little bit 😭"/>
    <x v="2"/>
    <s v=":-\"/>
  </r>
  <r>
    <s v="@andreeeaaahh omg say less I will RUN whenever 😭"/>
    <x v="2"/>
    <s v=":-("/>
  </r>
  <r>
    <s v="@Andresmc_ ANDRES!! 😭 Im so proud of you! This makes me soooo happy! God is good! Te quiero friend! 😌 You came out… https://t.co/0gqNYx8mej"/>
    <x v="2"/>
    <s v=":\"/>
  </r>
  <r>
    <s v="@andrethebaka I don’t have the cherry blossom courtyard one but I have every other wallpaper and it really bothers me 😭"/>
    <x v="2"/>
    <s v=":-("/>
  </r>
  <r>
    <s v="@Andrew__McGuire I wanna be in Denver with you guys! Ugh 😭 I’m coming to the Denver show next time ya’ll have one ok? Ok"/>
    <x v="2"/>
    <s v=":("/>
  </r>
  <r>
    <s v="@Andrew_Vincent3 so many memories 😭 https://t.co/Pn9MgIVMeh"/>
    <x v="2"/>
    <s v=":("/>
  </r>
  <r>
    <s v="@AndrewBrandt I .... don't think you understand analytics 😕"/>
    <x v="5"/>
    <s v=":-)"/>
  </r>
  <r>
    <s v="@AndrewDBailey @Xbox Looks like it’s the first one that’s back. Not the second one. I’ve lied to you 😭"/>
    <x v="2"/>
    <s v=":("/>
  </r>
  <r>
    <s v="@andrewetheredge @Pupusa_pappi I’m tellin you he’s really missing out 😭"/>
    <x v="2"/>
    <s v=":-("/>
  </r>
  <r>
    <s v="@andrewmatarazzo I feel stupid cause I can’t understand Portuguese.. 😭"/>
    <x v="2"/>
    <s v=":-\"/>
  </r>
  <r>
    <s v="@AndrewScheer You love these sub human beings so much go live there with a diaper on your head. Stop endangering Canadians 😡"/>
    <x v="0"/>
    <s v=":'-("/>
  </r>
  <r>
    <s v="@andrewvle @FreeThrowEmo I want to 😭 but I am brokE"/>
    <x v="2"/>
    <s v=":("/>
  </r>
  <r>
    <s v="@andrewwbharvey the bit about the bill ending in an even number 😭"/>
    <x v="2"/>
    <s v=":-("/>
  </r>
  <r>
    <s v="@AndroidPriest shdjdhks I Feel. but dude you look so Good 😭 😭"/>
    <x v="2"/>
    <s v=":\"/>
  </r>
  <r>
    <s v="@andromnoms yeah I'll see if the post office could do anything;; 😭"/>
    <x v="2"/>
    <s v=":\"/>
  </r>
  <r>
    <s v="@andthenzen Im coming hold on 😭"/>
    <x v="2"/>
    <s v=":-("/>
  </r>
  <r>
    <s v="@ANDY_IWEL I swear I always read your name in Quavo's voice 😭"/>
    <x v="2"/>
    <s v=":-\"/>
  </r>
  <r>
    <s v="@Andy_Wang23 The only footage i have but the best 😭 https://t.co/PQ7nlRu8RZ"/>
    <x v="2"/>
    <s v=":("/>
  </r>
  <r>
    <s v="@AndyAtanganaKo1 Chef 🔥 Always cooking Boy 😭 trop chaud walah"/>
    <x v="2"/>
    <s v=":-\"/>
  </r>
  <r>
    <s v="@AndyHurleyx @khonstellations @IiIacsunrise @HalseyInfoWW Poor girl gonna get some haters from being funny 😭"/>
    <x v="2"/>
    <s v=":-\"/>
  </r>
  <r>
    <s v="@AndyHurleyx @khonstellations @IiIacsunrise @HalseyInfoWW The autocorrect world is corrupt 😭 jk idk gurrrrrrrl"/>
    <x v="2"/>
    <s v=":("/>
  </r>
  <r>
    <s v="@AndyjjAndy Piss off you I've just picked it up cos sleeps not happenin 😭"/>
    <x v="2"/>
    <s v=":-("/>
  </r>
  <r>
    <s v="@andykp_ Right there with you! 😡"/>
    <x v="0"/>
    <s v=":'-("/>
  </r>
  <r>
    <s v="@andymientus @JeremyMJordan This gif I miss SMASH 😭 Happy Birthday Jeremy 😄"/>
    <x v="2"/>
    <s v=":-\"/>
  </r>
  <r>
    <s v="@andyne1a Wait wait I’m not done yet 😭 brb"/>
    <x v="2"/>
    <s v=":-\"/>
  </r>
  <r>
    <s v="@Andyolson21 But I'm not talented 😕"/>
    <x v="5"/>
    <s v=":)"/>
  </r>
  <r>
    <s v="@Andyshowbiz I need another glass of Success after seeing this pic 😭"/>
    <x v="2"/>
    <s v=":\"/>
  </r>
  <r>
    <s v="@AndyVsTheWorId ima just look sexy that day 😭"/>
    <x v="2"/>
    <s v=":\"/>
  </r>
  <r>
    <s v="@anelylove I hate myself because of this 😭 I can't stop it's so ridiculous and it's only my left cheek too"/>
    <x v="2"/>
    <s v=":-("/>
  </r>
  <r>
    <s v="@aneyahh it just gets better &amp;amp; better 😭"/>
    <x v="2"/>
    <s v=":\"/>
  </r>
  <r>
    <s v="@anfal_fyz OH MY GODDDDDDD 😭 THIS IS SO CUTE I LOVE YOU!"/>
    <x v="2"/>
    <s v=":-\"/>
  </r>
  <r>
    <s v="@anferneemainer I think it fell out of my pocket when I was getting into the Uber 😭"/>
    <x v="2"/>
    <s v=":\"/>
  </r>
  <r>
    <s v="@AnfieldPyro Ffs i love sturridge too much 😭"/>
    <x v="2"/>
    <s v=":-\"/>
  </r>
  <r>
    <s v="@angbieberxo I just can’t deal with the heart eyes 😭"/>
    <x v="2"/>
    <s v=":-\"/>
  </r>
  <r>
    <s v="@angeIdk i love when people get happy over their favs and you love him so much it’s so sweet 😭"/>
    <x v="2"/>
    <s v=":("/>
  </r>
  <r>
    <s v="@angel_delph Aww 😕 I was wanting to get mine done with you!"/>
    <x v="5"/>
    <s v=":-|"/>
  </r>
  <r>
    <s v="@Angel_veekee Mate 😭 God was saving him for now"/>
    <x v="2"/>
    <s v=":\"/>
  </r>
  <r>
    <s v="@angelalovesuk @unicorns88_jazz @TNationMessHall @Wendywoo_g I can’t get my head round that. Fecking disgusting. 😡"/>
    <x v="0"/>
    <s v="&gt;:-||"/>
  </r>
  <r>
    <s v="@angelamgx Stop I’m gonna cry 😭 you’re the sweetest"/>
    <x v="2"/>
    <s v=":-("/>
  </r>
  <r>
    <s v="@angelathompson5 @WalterPresents @All4 How dare they?!! 😡"/>
    <x v="0"/>
    <s v=":'-("/>
  </r>
  <r>
    <s v="@AngelBeautyBlog @Makeupviews_ sorry for all the confusion guys. 😭"/>
    <x v="2"/>
    <s v=":\"/>
  </r>
  <r>
    <s v="@AngelBeautyBlog I wish I was there 😭 lol"/>
    <x v="2"/>
    <s v=":-("/>
  </r>
  <r>
    <s v="@AngelCasuse Oh lord. I just might 😭 who needs rent?"/>
    <x v="2"/>
    <s v=":\"/>
  </r>
  <r>
    <s v="@angelcliffords_ Ahhh I'm bot lookig forward to it 😭"/>
    <x v="2"/>
    <s v=":-("/>
  </r>
  <r>
    <s v="@angelhopesshine It's gonna be a long night 😭"/>
    <x v="2"/>
    <s v=":-("/>
  </r>
  <r>
    <s v="@angelicaagxrcia Awwww lame 😭 I’ll try to push him out before then 😜 we still need to have our Korean food date!"/>
    <x v="2"/>
    <s v=":-("/>
  </r>
  <r>
    <s v="@angelicgolbach @ColbyBrock I love you 😭"/>
    <x v="2"/>
    <s v=":-("/>
  </r>
  <r>
    <s v="@angelicjuju @shutupjaela I’m crying this is sad y’all 😭"/>
    <x v="2"/>
    <s v=":\"/>
  </r>
  <r>
    <s v="@angelicreaturee I know I can’t 😭 https://t.co/g1fyXFZn0H"/>
    <x v="2"/>
    <s v=":("/>
  </r>
  <r>
    <s v="@angelicwonho oh....well you’re wrong 😡"/>
    <x v="0"/>
    <s v=":'-("/>
  </r>
  <r>
    <s v="@angelikadianne That doesn’t mean I don’t want KBBQ 😭"/>
    <x v="2"/>
    <s v=":("/>
  </r>
  <r>
    <s v="@angellwings THEY HAD DAPH &amp;amp; VELMA !!!!!! OH MY GOD !!!!!!! 😭"/>
    <x v="2"/>
    <s v=":-\"/>
  </r>
  <r>
    <s v="@AngelMulkey I just wanna know why we felt the need to match in that second pic 😭"/>
    <x v="2"/>
    <s v=":\"/>
  </r>
  <r>
    <s v="@angelolo I’m so excited 😭 but I hate Iris HAHAHA"/>
    <x v="2"/>
    <s v=":-\"/>
  </r>
  <r>
    <s v="@AngeloPedro_ I feel this in my soul 😭"/>
    <x v="2"/>
    <s v=":-\"/>
  </r>
  <r>
    <s v="@angelrcbbie Not even a little? 😭"/>
    <x v="2"/>
    <s v=":("/>
  </r>
  <r>
    <s v="@Angels0fClarity Oh honey noooo 😭 you need to get I️t going again !"/>
    <x v="2"/>
    <s v=":-("/>
  </r>
  <r>
    <s v="@angelsareangels I work all day or I’d be down 😭"/>
    <x v="2"/>
    <s v=":-\"/>
  </r>
  <r>
    <s v="@angelsrapp Neither does Taylor... I hate when fantastic actors don't get recognition 😕"/>
    <x v="5"/>
    <s v=":-|"/>
  </r>
  <r>
    <s v="@angelvsworld @theChaseLacy @beer030 @TMZ @mjmpgh That was the plan...until California got rid of the death penalty 😡"/>
    <x v="0"/>
    <s v=":-@"/>
  </r>
  <r>
    <s v="@angiefuwafuwa I’m ready for their performance 😭"/>
    <x v="2"/>
    <s v=":\"/>
  </r>
  <r>
    <s v="@angiieperrez I need to get a priest 😭"/>
    <x v="2"/>
    <s v=":-("/>
  </r>
  <r>
    <s v="@angireneamo Yes me too! 💓 I hope I have time 😭"/>
    <x v="2"/>
    <s v=":-\"/>
  </r>
  <r>
    <s v="@ANGR515 So how's about they're moving 4 more of us to secondary 😭"/>
    <x v="2"/>
    <s v=":-("/>
  </r>
  <r>
    <s v="@AngrygirLcomics THANKS I HATE IT 😭"/>
    <x v="2"/>
    <s v=":-("/>
  </r>
  <r>
    <s v="@Angrymann Lowkey want one of these for real though 😭"/>
    <x v="2"/>
    <s v=":\"/>
  </r>
  <r>
    <s v="@angubvldo Bitch ya better go to the external outing 😭"/>
    <x v="2"/>
    <s v=":("/>
  </r>
  <r>
    <s v="@Anguiculus This is the exact kind of holiday cheer I never knew I always wanted 😭"/>
    <x v="2"/>
    <s v=":-\"/>
  </r>
  <r>
    <s v="@anichols_17 @foreverrell__ Lmao nah you have to chill 😭"/>
    <x v="2"/>
    <s v=":-("/>
  </r>
  <r>
    <s v="@aniikll I see andi and no one but andi 😭"/>
    <x v="2"/>
    <s v=":\"/>
  </r>
  <r>
    <s v="@anika_davies I wanna fight him 😡"/>
    <x v="0"/>
    <s v="&gt;:-("/>
  </r>
  <r>
    <s v="@anikalama NO U RLLY DONT TRUST ME ON THIS 😭"/>
    <x v="2"/>
    <s v=":-("/>
  </r>
  <r>
    <s v="@Animaiplcs @BiljanaLuki The real kids emotion. 😭"/>
    <x v="2"/>
    <s v=":\"/>
  </r>
  <r>
    <s v="@AnimalAid @vegancakery How many more before this is stopped? 😡"/>
    <x v="0"/>
    <s v="&gt;:-("/>
  </r>
  <r>
    <s v="@AnimalsOnIy @maaarrryyamado @kenzcamarena how can you not think this is cute 😭"/>
    <x v="2"/>
    <s v=":\"/>
  </r>
  <r>
    <s v="@Animars_ Not going to happen. 😭"/>
    <x v="2"/>
    <s v=":("/>
  </r>
  <r>
    <s v="@AnimatedMuscle They didn’t learn anything from Super Battle road sadly 😭"/>
    <x v="2"/>
    <s v=":("/>
  </r>
  <r>
    <s v="@AnimeStarAdelle @malevolentglow @SokoBeautyBlogs I know! 😭"/>
    <x v="2"/>
    <s v=":-("/>
  </r>
  <r>
    <s v="@aniquole_ HAHA awe sorry you can't go 😭"/>
    <x v="2"/>
    <s v=":\"/>
  </r>
  <r>
    <s v="@AnisaJey Lmaoo I'm fckin dead 😭"/>
    <x v="2"/>
    <s v=":("/>
  </r>
  <r>
    <s v="@AnishaS_tweets Without Preeti it feels so incomplete. 😭"/>
    <x v="2"/>
    <s v=":("/>
  </r>
  <r>
    <s v="@anissaxo__ That’s really you 😭"/>
    <x v="2"/>
    <s v=":\"/>
  </r>
  <r>
    <s v="@anitabeardx You're making me want chocolate now 😭"/>
    <x v="2"/>
    <s v=":-("/>
  </r>
  <r>
    <s v="@arceeloveee Where did you get your necklace from? 😭"/>
    <x v="2"/>
    <s v=":-\"/>
  </r>
  <r>
    <s v="@Archael_M No he isn’t Sig 😡"/>
    <x v="0"/>
    <s v="&gt;:-("/>
  </r>
  <r>
    <s v="@archaicbro Punta tayo Laeux Unioneaux next time marami rin doon 😭"/>
    <x v="2"/>
    <s v=":\"/>
  </r>
  <r>
    <s v="@Archie_mann Would rather do that than the plank 😭"/>
    <x v="2"/>
    <s v=":("/>
  </r>
  <r>
    <s v="@Architectsuk Gutted I missed out on London tickets 😭"/>
    <x v="2"/>
    <s v=":-("/>
  </r>
  <r>
    <s v="@Are_iLY I haven’t had one ever since last time I went to mexico 😭"/>
    <x v="2"/>
    <s v=":\"/>
  </r>
  <r>
    <s v="@Area33_ nah cause someone texted me on some bs 😭"/>
    <x v="2"/>
    <s v=":-\"/>
  </r>
  <r>
    <s v="@arelyflore632 I missed you! Omg today was such a long day! 😭"/>
    <x v="2"/>
    <s v=":-\"/>
  </r>
  <r>
    <s v="@areycc sis who’s hacked you 😭"/>
    <x v="2"/>
    <s v=":("/>
  </r>
  <r>
    <s v="@ArgosHelpers appalling service! 😡 can you give me your customer complaints department! Lost a days pay! Because of your incompetence!"/>
    <x v="0"/>
    <s v="&gt;:-||"/>
  </r>
  <r>
    <s v="@Ari_LRose So... they're trying to normalize murderous cult leader behavior?  No good could come of that. 😕"/>
    <x v="5"/>
    <s v=":-)"/>
  </r>
  <r>
    <s v="@Ari_theDJ I know I ain't shit for that lol 😭"/>
    <x v="2"/>
    <s v=":("/>
  </r>
  <r>
    <s v="@ariadnalopez03 I need my bestie I don’t feel good 😭"/>
    <x v="2"/>
    <s v=":("/>
  </r>
  <r>
    <s v="@AriaFoxx_ I'm only interested in an adventure with you tho 😭"/>
    <x v="2"/>
    <s v=":-("/>
  </r>
  <r>
    <s v="@AriAllanah97 Idk but they’re fuckin up 😭"/>
    <x v="2"/>
    <s v=":("/>
  </r>
  <r>
    <s v="@arialond I’ve been okay just going through the motions wbu ?  I see you’re still a baddie af 😭"/>
    <x v="2"/>
    <s v=":\"/>
  </r>
  <r>
    <s v="@ariana2525 Why did they make beautiful Ariana look like a 50 year old country singer 😕"/>
    <x v="5"/>
    <s v=":-)"/>
  </r>
  <r>
    <s v="@arianacuIture @DARKPHOENlIX How’d you get the “fat” to look like that 😭"/>
    <x v="2"/>
    <s v=":-("/>
  </r>
  <r>
    <s v="@ArianaGrande in #SNL matched #WhitneyHouston per👏🏼fect👏🏼ly. Wish she had done last night’s tribute 😭 #AMA"/>
    <x v="2"/>
    <s v=":-\"/>
  </r>
  <r>
    <s v="@arianaslow Ikr his smile makes me feel better. He looks so cute my boy Jackson.. I'm crying 😭 https://t.co/dJh39cmoaQ"/>
    <x v="2"/>
    <s v=":\"/>
  </r>
  <r>
    <s v="@arianastat0n i feel you girl 😭"/>
    <x v="2"/>
    <s v=":-("/>
  </r>
  <r>
    <s v="@Arianaworldupd2 @ArianaGrande @AMAs Sucks she won't perform this year 😕"/>
    <x v="5"/>
    <s v=":-|"/>
  </r>
  <r>
    <s v="@ArianeBellamar @jeremypiven @BuzzFeedNews @davidmackau This is sick. 😭"/>
    <x v="2"/>
    <s v=":\"/>
  </r>
  <r>
    <s v="@AriannaDantone @gracefituk Wish i had a friend in the UK 😭"/>
    <x v="2"/>
    <s v=":\"/>
  </r>
  <r>
    <s v="@ariannaoce I DID EVERYTHING IS THE SAME 😭"/>
    <x v="2"/>
    <s v=":\"/>
  </r>
  <r>
    <s v="@ariaxwilliams Cause then shits gone already and they just frauding to the public 😭"/>
    <x v="2"/>
    <s v=":-\"/>
  </r>
  <r>
    <s v="@Arieee100 You hear me tho 😭"/>
    <x v="2"/>
    <s v=":-\"/>
  </r>
  <r>
    <s v="@arieella_ 😭 I'm finna be a scapegoat"/>
    <x v="2"/>
    <s v=":("/>
  </r>
  <r>
    <s v="@ArielCarter0302 Girl BYE how many times did I ask to see Thor with you? You've been too busy for me lately 😭"/>
    <x v="2"/>
    <s v=":("/>
  </r>
  <r>
    <s v="@ariellec having to do 9 at once because its your first offseason 😭"/>
    <x v="2"/>
    <s v=":-\"/>
  </r>
  <r>
    <s v="@arielleeedee he is so cute 😭"/>
    <x v="2"/>
    <s v=":-("/>
  </r>
  <r>
    <s v="@ArielShaniece christian mingle works too 😕"/>
    <x v="5"/>
    <s v=":-|"/>
  </r>
  <r>
    <s v="@ArielVeronicaa you’re too sweet 😭 i love you 💕"/>
    <x v="2"/>
    <s v=":-\"/>
  </r>
  <r>
    <s v="@ariiiyannaa @kenbtfw Don't eveennnnn 😭"/>
    <x v="2"/>
    <s v=":-\"/>
  </r>
  <r>
    <s v="@arirang_ASC @offclASTRO @offclASTRO Congrats on your comeback ❤ Have loved you all since debut hope you guys will… https://t.co/mhd9WtlmO1"/>
    <x v="1"/>
    <s v=":-D"/>
  </r>
  <r>
    <s v="@arirang_ASC where's the g+ hangout link for the loa 😭"/>
    <x v="2"/>
    <s v=":-("/>
  </r>
  <r>
    <s v="@arissssaaaa What you usin 🧐🧐 I’m tryin get some GROWTH 😭"/>
    <x v="2"/>
    <s v=":\"/>
  </r>
  <r>
    <s v="@ARiv127 Too slow. Ya'll let Kelce get 100 yard bonus. Trash. 😭"/>
    <x v="2"/>
    <s v=":-("/>
  </r>
  <r>
    <s v="@arixsartorius @PriyaMarie_ @duhitzmark Oh my god 😭 my heart is so broken. 💜"/>
    <x v="2"/>
    <s v=":("/>
  </r>
  <r>
    <s v="@ariyonaaa_x3 oh aigh 😭 230 ariy"/>
    <x v="2"/>
    <s v=":\"/>
  </r>
  <r>
    <s v="@Arizonattears I love you so much 😭"/>
    <x v="2"/>
    <s v=":-("/>
  </r>
  <r>
    <s v="@arjun_kanungo I can't sleep either 😭 Why am I so excited man!"/>
    <x v="2"/>
    <s v=":\"/>
  </r>
  <r>
    <s v="@ArjunArtist  its my birthday tommorow 😭 i need a wish ❤❤❤❤❤❤❤❤❤❤ i love you so much"/>
    <x v="2"/>
    <s v=":("/>
  </r>
  <r>
    <s v="@ArjunArtist  its my birthday tommorow 😭 i need a wish ❤❤❤❤❤❤❤❤❤❤ i love you so much"/>
    <x v="1"/>
    <s v="XD"/>
  </r>
  <r>
    <s v="@ArkhamInquirer 😭 Thank you! I guess I just feel forgotten lately haha"/>
    <x v="2"/>
    <s v=":("/>
  </r>
  <r>
    <s v="@arkjeremy @JayEx23 Why make the turrets that we have now like that instead of making new ones?!?!! 😡"/>
    <x v="0"/>
    <s v=":'-("/>
  </r>
  <r>
    <s v="@ArlindSpector forget the app even existed type shit 😭"/>
    <x v="2"/>
    <s v=":-\"/>
  </r>
  <r>
    <s v="@arlinelemusx i do 😭 you just kicked my ass on mortal combat."/>
    <x v="2"/>
    <s v=":-("/>
  </r>
  <r>
    <s v="@ArmaanMalik22 ....where everyone needs sleep ..... I need you right now !!! 😭"/>
    <x v="2"/>
    <s v=":("/>
  </r>
  <r>
    <s v="@ArmaanMalik22 Hows your health? I'm really worried about you 😭 please take good care of yourself"/>
    <x v="2"/>
    <s v=":-\"/>
  </r>
  <r>
    <s v="@ArmaanMalik22 I know bae 😘 aap bhi zyada stress na lo take care of yourself ❤ and be happy 😍 that's all we need"/>
    <x v="1"/>
    <s v=":-O"/>
  </r>
  <r>
    <s v="@ArmaanMalik22 oh gosh 😭 u r reading our twts na!! Sorry but yes we r missing you but we also know how much u Love us anyway so take ur tym🤗"/>
    <x v="2"/>
    <s v=":\"/>
  </r>
  <r>
    <s v="@ArmaanMalik22 Waiting 😍 and I miss you so much 😘😘😘 take care ❤"/>
    <x v="1"/>
    <s v=":D"/>
  </r>
  <r>
    <s v="@armada1888 😭 can’t stop won’t stop"/>
    <x v="2"/>
    <s v=":-\"/>
  </r>
  <r>
    <s v="@Armageddonexpo when are u announcing 2018 guests 😭"/>
    <x v="2"/>
    <s v=":-\"/>
  </r>
  <r>
    <s v="@Armana_Love fr. i’m boutta get it 😭"/>
    <x v="2"/>
    <s v=":\"/>
  </r>
  <r>
    <s v="@armanibluee The ONLY place to get your pumpkin fix from 👏🏽🎃 that &amp;amp; toasted pumpkin seeds 😭"/>
    <x v="2"/>
    <s v=":("/>
  </r>
  <r>
    <s v="@armiehammer Dont ever leave us again 😭"/>
    <x v="2"/>
    <s v=":("/>
  </r>
  <r>
    <s v="@armisbbe What piercing should i get 😭"/>
    <x v="2"/>
    <s v=":("/>
  </r>
  <r>
    <s v="@ARMY4Lifeee @BTS_twt ME ME AND ME 😭"/>
    <x v="2"/>
    <s v=":-("/>
  </r>
  <r>
    <s v="@Armys_Crew Jungkook is being loud 😭"/>
    <x v="2"/>
    <s v=":("/>
  </r>
  <r>
    <s v="@armythingy @abeIfenty Oh noo 😭 what about sky?"/>
    <x v="2"/>
    <s v=":-\"/>
  </r>
  <r>
    <s v="@armyy0782 @stevendengg I'm Croatian ARMY and it's 00:30am for me 😭"/>
    <x v="2"/>
    <s v=":-\"/>
  </r>
  <r>
    <s v="@ArndTheGrnds This will end in 😭"/>
    <x v="2"/>
    <s v=":\"/>
  </r>
  <r>
    <s v="@ARnews1936 @jamesmbrandon @TarekFatah Not on my property! 😡 🔫⚖"/>
    <x v="0"/>
    <s v=":-@"/>
  </r>
  <r>
    <s v="@ArnitaBaby_  I want the  gift card 😭 https://t.co/pz2qIT2pMV"/>
    <x v="2"/>
    <s v=":("/>
  </r>
  <r>
    <s v="@arnold9298 I go through this about 13 times a day 😭 I may or may not have eaten an entire large chocolate Santa today in one sitting"/>
    <x v="2"/>
    <s v=":-("/>
  </r>
  <r>
    <s v="@arodriguez__23 Montebello usually is empty except gap/jcpenny the real rip goes to citadel workers 😭 every store god the lines are horrible"/>
    <x v="2"/>
    <s v=":-\"/>
  </r>
  <r>
    <s v="@Arolaide It's bad enough I end up helping them pull their loose teeth out. Don't need to see all the teeth in their jaws 😭"/>
    <x v="2"/>
    <s v=":\"/>
  </r>
  <r>
    <s v="@arr0grant When that next mixtape dropping Bruh 😭 @brysontiller"/>
    <x v="2"/>
    <s v=":\"/>
  </r>
  <r>
    <s v="@ArrequinMario It's cause Chris hates me huh 😭"/>
    <x v="2"/>
    <s v=":\"/>
  </r>
  <r>
    <s v="@Arrione_ g I thought you said you wanna get hit from the back while smoking a wood 😭"/>
    <x v="2"/>
    <s v=":\"/>
  </r>
  <r>
    <s v="@Arrogantdread But you said y’all 😭"/>
    <x v="2"/>
    <s v=":("/>
  </r>
  <r>
    <s v="@arrowood_riley 😭 I miss you too babes 💛"/>
    <x v="2"/>
    <s v=":("/>
  </r>
  <r>
    <s v="@Arrpowell You and me both gal 😭"/>
    <x v="2"/>
    <s v=":("/>
  </r>
  <r>
    <s v="@arshadp11 @humaidm1998 @AdamSayedd Still waiting on them jolly ranchers 😭"/>
    <x v="2"/>
    <s v=":\"/>
  </r>
  <r>
    <s v="@arshwiitaa Thank you Chechiiiii pp also 😭 I’m dead"/>
    <x v="2"/>
    <s v=":-\"/>
  </r>
  <r>
    <s v="@artbycameron I be having it on repeat 😭"/>
    <x v="2"/>
    <s v=":-\"/>
  </r>
  <r>
    <s v="@Artbyviic “Even if it looks bad” 😭"/>
    <x v="2"/>
    <s v=":\"/>
  </r>
  <r>
    <s v="@artficialsehun ALSO SEHUN LOOKS SO CUUUUTEEEEEE 😭"/>
    <x v="2"/>
    <s v=":-("/>
  </r>
  <r>
    <s v="@artficialsehun HE'S LIKED EVERY COMMENT THO 😭"/>
    <x v="2"/>
    <s v=":("/>
  </r>
  <r>
    <s v="@Artist_If_Need 🤤😲😂 the humanity of it all 😕"/>
    <x v="5"/>
    <s v=":)"/>
  </r>
  <r>
    <s v="@Artist_If_Need 🤤😲😂 the humanity of it all 😕"/>
    <x v="1"/>
    <s v="XD"/>
  </r>
  <r>
    <s v="@ArtisticImpulse please 😭 I’m crying."/>
    <x v="2"/>
    <s v=":-\"/>
  </r>
  <r>
    <s v="@ArtisticStephy Aaaa I want it. 😭 This looks soo good. Amazingly done. 👏👏"/>
    <x v="2"/>
    <s v=":("/>
  </r>
  <r>
    <s v="@ArtixKrieger GoT is still the best eden though I gotta wait 2 years 😭"/>
    <x v="2"/>
    <s v=":-("/>
  </r>
  <r>
    <s v="@Artmarqz I have to go today too. 😭 Good luck!"/>
    <x v="2"/>
    <s v=":-("/>
  </r>
  <r>
    <s v="@artofbrosalie hugs you 😭 let’s hope we make it to Tuesday"/>
    <x v="2"/>
    <s v=":-\"/>
  </r>
  <r>
    <s v="@artstaegi AHHHDGD MY BABIES THANK YOU 😭"/>
    <x v="2"/>
    <s v=":\"/>
  </r>
  <r>
    <s v="@ArtThou_Tweet Lmao you sure know how to make me damn laugh 😭"/>
    <x v="2"/>
    <s v=":("/>
  </r>
  <r>
    <s v="@artumnrose Ikr and when they finally kissed it was so half assed 😭"/>
    <x v="2"/>
    <s v=":-("/>
  </r>
  <r>
    <s v="@arwa_heenim please help me? My deadline is today it would help a lot  😭 😊 💚https://t.co/aSyuAS8idT"/>
    <x v="2"/>
    <s v=":-("/>
  </r>
  <r>
    <s v="@aryanfeminist Nooo this isn't what I believe 😕"/>
    <x v="5"/>
    <s v=":)"/>
  </r>
  <r>
    <s v="@AryannaLayden I’m gonna go on a walk alone 😭"/>
    <x v="2"/>
    <s v=":("/>
  </r>
  <r>
    <s v="@aryllins omg thank you so much??? ahh 😭"/>
    <x v="2"/>
    <s v=":\"/>
  </r>
  <r>
    <s v="@arysunshine16 Yikes. That sounds bad 😕 Are you looking to replace your phone? We can help you out! https://t.co/GJWXG8aOGt ^MJ"/>
    <x v="5"/>
    <s v=":)"/>
  </r>
  <r>
    <s v="@Arzaylea Fuck bringing Mayday Parade into it 😭"/>
    <x v="2"/>
    <s v=":-("/>
  </r>
  <r>
    <s v="@As1aaaaa_ 😭 rain check for tomorrow cuz I’m on my way to Hampton"/>
    <x v="2"/>
    <s v=":("/>
  </r>
  <r>
    <s v="@AsaAkira I’m trying to buy a candle and it won’t load 😭"/>
    <x v="2"/>
    <s v=":("/>
  </r>
  <r>
    <s v="@asad_abdullah17 I need this kinda love 😭 all my friends are 🐍"/>
    <x v="2"/>
    <s v=":-\"/>
  </r>
  <r>
    <s v="@asad_abdullah17 Then this was the complete wrong tweet to quote 😭"/>
    <x v="2"/>
    <s v=":("/>
  </r>
  <r>
    <s v="@Asael_Guillen I’ve been trying. I️ regret only trying a cup too 😭"/>
    <x v="2"/>
    <s v=":-("/>
  </r>
  <r>
    <s v="@Asam__A I couldn't tell ok 😭"/>
    <x v="2"/>
    <s v=":-("/>
  </r>
  <r>
    <s v="@Asap_Mini but when did they start though? 😭 that wasn’t there before i️ left for school"/>
    <x v="2"/>
    <s v=":-\"/>
  </r>
  <r>
    <s v="@Asap_Mini Don’t like turkey but on thanksgiving i don’t like ham like that 😭 its weird cuz i eat ham"/>
    <x v="2"/>
    <s v=":\"/>
  </r>
  <r>
    <s v="@Asap_Mini I can’t 😭 its gon throw me"/>
    <x v="2"/>
    <s v=":-("/>
  </r>
  <r>
    <s v="@ASAP_Morgy Morgan...pls no 😭 https://t.co/Mp4LjBijnS"/>
    <x v="2"/>
    <s v=":-("/>
  </r>
  <r>
    <s v="@asaplexiii Stop ☹️ I’m free now that’s all that matters 😭"/>
    <x v="2"/>
    <s v=":-("/>
  </r>
  <r>
    <s v="@asapmaki_ its never a good idea to cut your own curly hair trust me 😭"/>
    <x v="2"/>
    <s v=":\"/>
  </r>
  <r>
    <s v="@asapruthyy Niggas out here frauding 😭"/>
    <x v="2"/>
    <s v=":-\"/>
  </r>
  <r>
    <s v="@asapthug bitch i’m here 😭"/>
    <x v="2"/>
    <s v=":-\"/>
  </r>
  <r>
    <s v="@AsbestosQueen @dmcnorrill14 mister (or whatever) you are not half a man GM was/is/and will be 😡"/>
    <x v="0"/>
    <s v="&gt;:-("/>
  </r>
  <r>
    <s v="@AsdaServiceTeam I didn’t buy it on it’s own though it would just have Asda and an amount 😕 I knew it was a long sh… https://t.co/rLFQBVq7lr"/>
    <x v="5"/>
    <s v=":-|"/>
  </r>
  <r>
    <s v="@asdfghjaaaam please help me? My deadline is today it would help a lot  😭 😊 💚https://t.co/uoo8cbDtzy"/>
    <x v="2"/>
    <s v=":-("/>
  </r>
  <r>
    <s v="@asdfghjklinaa_ Is that Aiden in the reflection?? 😭"/>
    <x v="2"/>
    <s v=":\"/>
  </r>
  <r>
    <s v="@aseelabuhawash 😭 good luck ya albe"/>
    <x v="2"/>
    <s v=":("/>
  </r>
  <r>
    <s v="@Ash_Jackson09 Probably til 9:30 if lucky .. because dogs 😭"/>
    <x v="2"/>
    <s v=":("/>
  </r>
  <r>
    <s v="@ash_XO54 I’m gay I don’t think it works like that 😭"/>
    <x v="2"/>
    <s v=":\"/>
  </r>
  <r>
    <s v="@Ash1ynandrea @coorey__ Sorry he can’t sponsor your ass no more 😭"/>
    <x v="2"/>
    <s v=":\"/>
  </r>
  <r>
    <s v="@ashankshank Bless her. I’m so sorry this happened to you guys. 😭"/>
    <x v="2"/>
    <s v=":-\"/>
  </r>
  <r>
    <s v="@ashantabee Bc y’all don’t 😭 I can feel it"/>
    <x v="2"/>
    <s v=":-("/>
  </r>
  <r>
    <s v="@AshantixNicole They just so fkin cute 😭"/>
    <x v="2"/>
    <s v=":-\"/>
  </r>
  <r>
    <s v="@Asharnahsabrina Ive been doing same thing with this one Brandy song 😭 for a good hour. Ahaha"/>
    <x v="2"/>
    <s v=":("/>
  </r>
  <r>
    <s v="@ashcreekkk @Kayhinso @GarrettMBmx He didn’t press charges tho 😕 cause he knew as soon as she went back to school h… https://t.co/4JndXUuFEL"/>
    <x v="5"/>
    <s v=":-|"/>
  </r>
  <r>
    <s v="@ashers394 Its ok. I’ll just get them after break 😭"/>
    <x v="2"/>
    <s v=":("/>
  </r>
  <r>
    <s v="@AshHarmony I knew his wife from before the apocalypse was a touchy subject 😭"/>
    <x v="2"/>
    <s v=":\"/>
  </r>
  <r>
    <s v="@ashhhmarieee_ Ouch. That's rough 😕 We can help you get a great phone with exciting deals! Check https://t.co/Yu4Tqav1bD ^MK"/>
    <x v="5"/>
    <s v=":-)"/>
  </r>
  <r>
    <s v="@ashhnicole_xo turkey bones in their tummies 😭"/>
    <x v="2"/>
    <s v=":\"/>
  </r>
  <r>
    <s v="@ashholexx Why is this me 😭"/>
    <x v="2"/>
    <s v=":("/>
  </r>
  <r>
    <s v="@Ashi_Ariana ME TOOOO 😭😭😭😭 AND A MATH EXAM AAH 😭"/>
    <x v="2"/>
    <s v=":-\"/>
  </r>
  <r>
    <s v="@AshiaMonet I just think I’m bad at shopping online 😭 but I’ll definitely try them again since they’re so inexpensive anyway"/>
    <x v="2"/>
    <s v=":-\"/>
  </r>
  <r>
    <s v="@AshiBash @Sister_Alia Loool you’re both weird 😭"/>
    <x v="2"/>
    <s v=":-("/>
  </r>
  <r>
    <s v="@ashIeynicole_ i can’t wait until we can do this 😭 https://t.co/pfaGPawjZO"/>
    <x v="2"/>
    <s v=":("/>
  </r>
  <r>
    <s v="@ashijump me too. i need the new eps now 😭"/>
    <x v="2"/>
    <s v=":\"/>
  </r>
  <r>
    <s v="@AshIsTheEnemy Take me with u 😭"/>
    <x v="2"/>
    <s v=":-\"/>
  </r>
  <r>
    <s v="@AshKaneSkittles 5’11? U are v tall for a Bengali guy 😭 wow"/>
    <x v="2"/>
    <s v=":("/>
  </r>
  <r>
    <s v="@AshlanFieldss @Iamtypalmer My grandma cook everyday 😕"/>
    <x v="5"/>
    <s v=":)"/>
  </r>
  <r>
    <s v="@Ashle_EsRaro 5 years for me 😭"/>
    <x v="2"/>
    <s v=":-\"/>
  </r>
  <r>
    <s v="@AshleeCartier Exactly. She wasn’t even on snap this whole week 😭"/>
    <x v="2"/>
    <s v=":-("/>
  </r>
  <r>
    <s v="@AshleeTauqhtYou What’s wrong Suga Plum? 😕"/>
    <x v="5"/>
    <s v=":)"/>
  </r>
  <r>
    <s v="@AshleeyCardenas Oh boy.... I can't choose one rn bit I miss the black hoodie so I am so sad 😭 and just because wdw… https://t.co/VvtvsYxTgx"/>
    <x v="2"/>
    <s v=":("/>
  </r>
  <r>
    <s v="@AshleeyCardenas They help me threw my depression and I don't have any merch 😭"/>
    <x v="2"/>
    <s v=":("/>
  </r>
  <r>
    <s v="@ashleigh_f93 WTH. I’m jealous 😭"/>
    <x v="2"/>
    <s v=":-\"/>
  </r>
  <r>
    <s v="@AshleighJaaade 😭 love you❤️ https://t.co/inNPB4ry20"/>
    <x v="2"/>
    <s v=":-\"/>
  </r>
  <r>
    <s v="@AshleighJaaade 😭 love you❤️ https://t.co/inNPB4ry20"/>
    <x v="1"/>
    <s v=":D"/>
  </r>
  <r>
    <s v="@ashleighkatexx Ah sorry! Yea that's always the worst. I lost my sunnies after 4 months so I had to fork about another $300 for frames 😭"/>
    <x v="2"/>
    <s v=":\"/>
  </r>
  <r>
    <s v="@ashleighmvas 😡 we'll be there tonight"/>
    <x v="0"/>
    <s v=":'-("/>
  </r>
  <r>
    <s v="@ashleighna_cole Yes you better drag them! Also this may be weird but one night I randomly began to think of your snickerdoodles 😭"/>
    <x v="2"/>
    <s v=":-\"/>
  </r>
  <r>
    <s v="@ashley_argo @torchystacos 😡 not cool. *hugs*"/>
    <x v="0"/>
    <s v="&gt;:-||"/>
  </r>
  <r>
    <s v="@ashley_bohall @muchmoresalt Okay 😘 but i cant see your second emoji 😕"/>
    <x v="5"/>
    <s v=":)"/>
  </r>
  <r>
    <s v="@ashley_marling Awwww☹️ when do you see him next. 😭"/>
    <x v="2"/>
    <s v=":\"/>
  </r>
  <r>
    <s v="@Ashley90416531 @Itsjess_bennett 😭 we never leave her out"/>
    <x v="2"/>
    <s v=":-("/>
  </r>
  <r>
    <s v="@ashleyapplepie we took a polaroid together back in February and I lost it 😭"/>
    <x v="2"/>
    <s v=":-\"/>
  </r>
  <r>
    <s v="@AshleyBonar89 It’s not bullshit my friend. Don’t really like the smell or taste. I was awake all bloody night after that desert 😭"/>
    <x v="2"/>
    <s v=":\"/>
  </r>
  <r>
    <s v="@AshleyBrodfuehr IT WAS SOO GOOD 😭"/>
    <x v="2"/>
    <s v=":\"/>
  </r>
  <r>
    <s v="@ashleyctaylorr i'm in the same boat girl 😭"/>
    <x v="2"/>
    <s v=":-("/>
  </r>
  <r>
    <s v="@ashleydolfi_ Darn!!! I would’ve totally checked that out if it was in Ak 😭"/>
    <x v="2"/>
    <s v=":("/>
  </r>
  <r>
    <s v="@AshleyEpidemic YESSSSS! PREACH 🙏🙏🙏 so true but never thought of saying it that much 😭"/>
    <x v="2"/>
    <s v=":("/>
  </r>
  <r>
    <s v="@AshleyFro13 I’m leaving tomorrow 😭"/>
    <x v="2"/>
    <s v=":-("/>
  </r>
  <r>
    <s v="@ashleygarlough @Laura88Lee @ColourPopCo they are so beautiful ! your so lucky 😭"/>
    <x v="2"/>
    <s v=":-("/>
  </r>
  <r>
    <s v="@ashleyjacobs92 @HeidiSomers Check out heidicopynikki on Insta. She is far from an angel. 😡"/>
    <x v="0"/>
    <s v="&gt;:-("/>
  </r>
  <r>
    <s v="@ashleyjacobs92 Check out heidicopynikki on IG. She is far from an angel. 😡"/>
    <x v="0"/>
    <s v="&gt;:-("/>
  </r>
  <r>
    <s v="@AshleyLaTruly Hormonal acne is the worst 😡 I struggle with hormonal acne myself. Can't wait for your tips"/>
    <x v="0"/>
    <s v=":'-("/>
  </r>
  <r>
    <s v="@ashleymetlewsky Seriously 😭 they’re so cute"/>
    <x v="2"/>
    <s v=":-("/>
  </r>
  <r>
    <s v="@ashleypaige0427 I wish I had money to buy all the things 😭"/>
    <x v="2"/>
    <s v=":-\"/>
  </r>
  <r>
    <s v="@AshleyRaksu Hope it’s me that you choose 😭"/>
    <x v="2"/>
    <s v=":\"/>
  </r>
  <r>
    <s v="@AshleyRaksu I don’t think I’m going to get picked 😭"/>
    <x v="2"/>
    <s v=":("/>
  </r>
  <r>
    <s v="@AshleyRaksu Shitttt I just tweeted 😭"/>
    <x v="2"/>
    <s v=":-\"/>
  </r>
  <r>
    <s v="@AshleySmashlaay and I‘m on top I know you wish that you could be me🤙🏻 New song pull up is lit as fuck I LOVE YOU 😭"/>
    <x v="2"/>
    <s v=":("/>
  </r>
  <r>
    <s v="@AshleyySHan @NashvilleCMT Terribly Sad 😭 News love my Nashville family"/>
    <x v="2"/>
    <s v=":("/>
  </r>
  <r>
    <s v="@ashleyyyyyyy_xo Oh my fucking god 😂😂😭😭 you got the worst ones of everybody. My fucking forehead in the last one 😭 but thanks girl miss you!"/>
    <x v="2"/>
    <s v=":-("/>
  </r>
  <r>
    <s v="@ashleyyyyyyy_xo Oh my fucking god 😂😂😭😭 you got the worst ones of everybody. My fucking forehead in the last one 😭 but thanks girl miss you!"/>
    <x v="1"/>
    <s v="XD"/>
  </r>
  <r>
    <s v="@ashlielanae Lmaoo well your learning to now 😭"/>
    <x v="2"/>
    <s v=":\"/>
  </r>
  <r>
    <s v="@AshlooNicole some man at walmart 😭"/>
    <x v="2"/>
    <s v=":("/>
  </r>
  <r>
    <s v="@Ashlynn_Brookee If I wasn't so hungover it wouldn't be such a bad day 😭"/>
    <x v="2"/>
    <s v=":\"/>
  </r>
  <r>
    <s v="@ashmackem She sounds a lil too invested 😭"/>
    <x v="2"/>
    <s v=":-\"/>
  </r>
  <r>
    <s v="@ashmariel_ Hahahaha I believe you 😭 that's great though I'm glad to hear that"/>
    <x v="2"/>
    <s v=":("/>
  </r>
  <r>
    <s v="@AshmoFresh I feel the breakout coming too 😭"/>
    <x v="2"/>
    <s v=":("/>
  </r>
  <r>
    <s v="@AshPhelps13 At least it's not the giants 😕"/>
    <x v="5"/>
    <s v=":-|"/>
  </r>
  <r>
    <s v="@ashreignbs please help me? My deadline is today it would help a lot  😭 😊 💚https://t.co/17ERYLOYyA"/>
    <x v="2"/>
    <s v=":("/>
  </r>
  <r>
    <s v="@ashsoboujee Lmao oh I bet it was a hard year 😭"/>
    <x v="2"/>
    <s v=":-\"/>
  </r>
  <r>
    <s v="@AshStGreen SIXTY NINE EUROS + shipping  😭"/>
    <x v="2"/>
    <s v=":\"/>
  </r>
  <r>
    <s v="@ashthesmashhh Why does it match perfectly 😭"/>
    <x v="2"/>
    <s v=":("/>
  </r>
  <r>
    <s v="@ashtonblackburn Love and miss you 😭 text me!!"/>
    <x v="2"/>
    <s v=":\"/>
  </r>
  <r>
    <s v="@AshtonMabery @NASCARONFOX @MartinTruex_Jr I Know Right? I'm Pissed! 😡"/>
    <x v="0"/>
    <s v="&gt;:-||"/>
  </r>
  <r>
    <s v="@ashtonnico I miss your Ashley 😭"/>
    <x v="2"/>
    <s v=":-("/>
  </r>
  <r>
    <s v="@Ashtonpryor14 I'm scared of hard core drugs 😭 like I don't even like being around that shit"/>
    <x v="2"/>
    <s v=":-("/>
  </r>
  <r>
    <s v="@Ashtronova How do you know what one of those look like? 😕"/>
    <x v="5"/>
    <s v=":-|"/>
  </r>
  <r>
    <s v="@ashtyn_harmsen @grace_v_155 @kendalchip My beautiful best friends 😭😭❤️ I'm going to miss you guys so much next year 😭"/>
    <x v="2"/>
    <s v=":("/>
  </r>
  <r>
    <s v="@ashtyn_harmsen @grace_v_155 @kendalchip My beautiful best friends 😭😭❤️ I'm going to miss you guys so much next year 😭"/>
    <x v="1"/>
    <s v="XD"/>
  </r>
  <r>
    <s v="@Ashuliee My car is broken 😭"/>
    <x v="2"/>
    <s v=":("/>
  </r>
  <r>
    <s v="@Ashvala Yep. Just need the right drill bit. Now on to fixing the dishwasher 😭"/>
    <x v="2"/>
    <s v=":-("/>
  </r>
  <r>
    <s v="@ashweeeeg for real wanna go 😭"/>
    <x v="2"/>
    <s v=":-\"/>
  </r>
  <r>
    <s v="@ashwoppp IM FUCKING CRYING 😭 https://t.co/AzpgWguoD8"/>
    <x v="2"/>
    <s v=":-\"/>
  </r>
  <r>
    <s v="@ashyaspade BRUH DEAD TF ASS!! What happened to me 😭 I used to be so innocent compared to what I am now"/>
    <x v="2"/>
    <s v=":-\"/>
  </r>
  <r>
    <s v="@asia_xone lol it only took my 9 months 😭"/>
    <x v="2"/>
    <s v=":-("/>
  </r>
  <r>
    <s v="@AsiaMack_ @tristanreveur I have nothing to say 😭"/>
    <x v="2"/>
    <s v=":-\"/>
  </r>
  <r>
    <s v="@AsianTing__ Wtf I already requested off from work 😡"/>
    <x v="0"/>
    <s v=":-@"/>
  </r>
  <r>
    <s v="@AsiaThaG For my tummy was hurting Asia 😭"/>
    <x v="2"/>
    <s v=":-\"/>
  </r>
  <r>
    <s v="@AsiaTrenice light blue 2018 Jag but “we got class” 😭"/>
    <x v="2"/>
    <s v=":-("/>
  </r>
  <r>
    <s v="@asiawaysia Bruhhhhh we stayed making trillers after closing 😭"/>
    <x v="2"/>
    <s v=":("/>
  </r>
  <r>
    <s v="@AskAboutKei Do me! Do me! 😭"/>
    <x v="2"/>
    <s v=":-\"/>
  </r>
  <r>
    <s v="@askingbey @whenyoupIayme bitch i already spent $21 buying lemonade instead of gas 😭"/>
    <x v="2"/>
    <s v=":-("/>
  </r>
  <r>
    <s v="@askore_ Ion even know it was a random gas station 😭"/>
    <x v="2"/>
    <s v=":\"/>
  </r>
  <r>
    <s v="@AskWhy05 He everything Batman ain’t.   I be wishing Batman killed 😭"/>
    <x v="2"/>
    <s v=":-\"/>
  </r>
  <r>
    <s v="@AsliYonce Cutie 😭 https://t.co/goAhYyTysX"/>
    <x v="2"/>
    <s v=":("/>
  </r>
  <r>
    <s v="@asmaaiman Dis is harassment sis 😭"/>
    <x v="2"/>
    <s v=":\"/>
  </r>
  <r>
    <s v="@asmaddieascanbe But the puppy so cute 😭"/>
    <x v="2"/>
    <s v=":-("/>
  </r>
  <r>
    <s v="@ASOS_HeretoHelp please tell me you're gonna restock this 😭 https://t.co/EQOhG90GL4"/>
    <x v="2"/>
    <s v=":-\"/>
  </r>
  <r>
    <s v="@aspenloeffler Currently in world cultural geography 😭"/>
    <x v="2"/>
    <s v=":\"/>
  </r>
  <r>
    <s v="@AsphaltCamel @ABCSharkTank Just saw this. Got them for $15 at Claire’s bro 😭"/>
    <x v="2"/>
    <s v=":("/>
  </r>
  <r>
    <s v="@ASS0CHIST @1chief__rocka Nigga i just remember someone was smokin a j in the hall before it all started and i just knew it was over with 😭"/>
    <x v="2"/>
    <s v=":\"/>
  </r>
  <r>
    <s v="@AssAndAttitude You can take my freedom but PLEASE don’t take my refund 😭 i warmed that shit!"/>
    <x v="2"/>
    <s v=":-("/>
  </r>
  <r>
    <s v="@assasins_a Look at all those Patriots jerseys. 😕"/>
    <x v="5"/>
    <s v=":-|"/>
  </r>
  <r>
    <s v="@assassinscreed THANK YOU OMG I FEEL SO SPECIAL NO ONE EVER REPLIES 😭"/>
    <x v="2"/>
    <s v=":-\"/>
  </r>
  <r>
    <s v="@Assburgerzz I hate Nike bruh I swear 😡"/>
    <x v="0"/>
    <s v="&gt;:-("/>
  </r>
  <r>
    <s v="@asshleeeee Don’t it look like an unfinished sew in?! 😭"/>
    <x v="2"/>
    <s v=":("/>
  </r>
  <r>
    <s v="@AssholeAreil They will have a blast together 😭"/>
    <x v="2"/>
    <s v=":-\"/>
  </r>
  <r>
    <s v="@asshten @KryBabyKyla Nigga out here eating injera like fuckin burrito I’m sick 😭"/>
    <x v="2"/>
    <s v=":\"/>
  </r>
  <r>
    <s v="@assilemyenrac_ I made you proud 😭"/>
    <x v="2"/>
    <s v=":-("/>
  </r>
  <r>
    <s v="@assleyynicole Good luck not that many hair stylists can even achieve this look 😕"/>
    <x v="5"/>
    <s v=":-|"/>
  </r>
  <r>
    <s v="@Assxssin_EU I Used to play with them and u didn’t do this quote 😕"/>
    <x v="5"/>
    <s v=":-|"/>
  </r>
  <r>
    <s v="@astask_ please don't eat them. 😭 they come in a variety of sweet scents in order to look &amp;amp; smell like a snack. 😬"/>
    <x v="2"/>
    <s v=":("/>
  </r>
  <r>
    <s v="@asteraki90 Sigh you make sense there too. 😭"/>
    <x v="2"/>
    <s v=":("/>
  </r>
  <r>
    <s v="@AstFtMarv Stressed at the fact I’ve got to be awake before 9 😭"/>
    <x v="2"/>
    <s v=":-("/>
  </r>
  <r>
    <s v="@astheolope @santaeshin please help me? My deadline is today it would help a lot  😭 😊 💚https://t.co/aSyuAS8idT"/>
    <x v="2"/>
    <s v=":-("/>
  </r>
  <r>
    <s v="@astheticul @Bulletproof_SG He is so lonely 😭"/>
    <x v="2"/>
    <s v=":-\"/>
  </r>
  <r>
    <s v="@AsToldByXtinaa Shut up 😩 i used to watch girlfriends all the time but it never registered 😭"/>
    <x v="2"/>
    <s v=":-\"/>
  </r>
  <r>
    <s v="@astonmartin @AMR_Official We can't wait until Tuesday 😡"/>
    <x v="0"/>
    <s v="&gt;:-||"/>
  </r>
  <r>
    <s v="@AstonMerrygold @sarahfabri1 I’m gutted I can’t go to the Norwich show on my birthday 😭"/>
    <x v="2"/>
    <s v=":-\"/>
  </r>
  <r>
    <s v="@astrog1rll okay but does i️t taste bad? like that’s literally my main concern 😭"/>
    <x v="2"/>
    <s v=":\"/>
  </r>
  <r>
    <s v="@Asupertramp142 KRIS KRINGLE U ARE THE ONLY REASON I HAVE HOPE IN HUMANITY 😭"/>
    <x v="2"/>
    <s v=":-\"/>
  </r>
  <r>
    <s v="@ASUS Congrats Asus! Send me a monitor It would make my Christmas so much better 😭"/>
    <x v="2"/>
    <s v=":-("/>
  </r>
  <r>
    <s v="@asvpd_ We gone get right 😭"/>
    <x v="2"/>
    <s v=":("/>
  </r>
  <r>
    <s v="@asvpnina Come back to tally 😭"/>
    <x v="2"/>
    <s v=":("/>
  </r>
  <r>
    <s v="@asya_xo ready get some minutes on a card 😭"/>
    <x v="2"/>
    <s v=":("/>
  </r>
  <r>
    <s v="@asyaldn sissssss 😭 wallah do it it will change ur life after a week the detangling will be way less stressful and way less shedding too"/>
    <x v="2"/>
    <s v=":("/>
  </r>
  <r>
    <s v="@asyaldn this is why i turned to the life of braiding i am not ready to be dealing with this thick bush every week with stress 😭"/>
    <x v="2"/>
    <s v=":\"/>
  </r>
  <r>
    <s v="@AsYouNotWish @EncapsulatdSoul Please shut the fuck up 😡"/>
    <x v="0"/>
    <s v=":-@"/>
  </r>
  <r>
    <s v="@AsYouNotWish @EncapsulatdSoul You shut your mouth you bloody hoe 😡"/>
    <x v="0"/>
    <s v=":'-("/>
  </r>
  <r>
    <s v="@AsYouNotWish ONCE   AGAIN  PROOF  IDIOTS   HAVE  HALF KNOWLEDGE ( VANASHA KALA  VEEPRATI  BUDDI )  😡 WHEN  DESTROY… https://t.co/iwsewbhXj7"/>
    <x v="0"/>
    <s v="&gt;:-||"/>
  </r>
  <r>
    <s v="@asyrafkamsani And big bang is having their last concert this year cause after that the members go for military service . Gofundme pls 😭"/>
    <x v="2"/>
    <s v=":-("/>
  </r>
  <r>
    <s v="@ataeraxicjeon Even I have to leave for school 😭"/>
    <x v="2"/>
    <s v=":("/>
  </r>
  <r>
    <s v="@atayakellogg @Charles_Byars @__Amazingbrit Taya playing both sides and shit 😭"/>
    <x v="2"/>
    <s v=":-\"/>
  </r>
  <r>
    <s v="@atbamz 😭 i keep starting &amp;amp; slipping back into my shit ways. Ima do it now 💪🏾😂"/>
    <x v="2"/>
    <s v=":\"/>
  </r>
  <r>
    <s v="@atbamz 😭 i keep starting &amp;amp; slipping back into my shit ways. Ima do it now 💪🏾😂"/>
    <x v="1"/>
    <s v=":D"/>
  </r>
  <r>
    <s v="@AtBunchLunch It's not super well done but def emotional 😭"/>
    <x v="2"/>
    <s v=":("/>
  </r>
  <r>
    <s v="@ATCproxys pray i get so i can cook for my bday 😭"/>
    <x v="2"/>
    <s v=":-("/>
  </r>
  <r>
    <s v="@atenea416_ They were kinda pricey 😭"/>
    <x v="2"/>
    <s v=":-("/>
  </r>
  <r>
    <s v="@Atgangiecao Done :) Please rt &amp;amp; fav back 🙏 This one ends tomorrow! 😭 https://t.co/gePKcrcege"/>
    <x v="2"/>
    <s v=":-("/>
  </r>
  <r>
    <s v="@Athabzz I literally just said this to someone! 😭"/>
    <x v="2"/>
    <s v=":-\"/>
  </r>
  <r>
    <s v="@atheenawoodward I was just saying this 😭"/>
    <x v="2"/>
    <s v=":("/>
  </r>
  <r>
    <s v="@atheenawoodward Stg i just woke up like 2 hrs ago &amp;amp; im tired again 😭"/>
    <x v="2"/>
    <s v=":-\"/>
  </r>
  <r>
    <s v="@AthenaaTV When you can't get iOS 11 cause your phone is old 😭"/>
    <x v="2"/>
    <s v=":("/>
  </r>
  <r>
    <s v="@athenamifuyu ahh sorry im actually lookin for one too! not selling 😭"/>
    <x v="2"/>
    <s v=":-\"/>
  </r>
  <r>
    <s v="@athi2794 I want to see them now 😭 do you have the line up for performers?"/>
    <x v="2"/>
    <s v=":\"/>
  </r>
  <r>
    <s v="@athreos @TerribleTahj The damn dishes tho 😭"/>
    <x v="2"/>
    <s v=":("/>
  </r>
  <r>
    <s v="@ATIllustrations Ummm my fucking stickers on his cage ?! I hope they complete his home he’s fucking precious 😭"/>
    <x v="2"/>
    <s v=":\"/>
  </r>
  <r>
    <s v="@atissawarie girl it be like that 😭"/>
    <x v="2"/>
    <s v=":-("/>
  </r>
  <r>
    <s v="@atiyazaahir @_aurastudios @zeylonn_ Yooo what?! This shit about to be wild 😭"/>
    <x v="2"/>
    <s v=":-("/>
  </r>
  <r>
    <s v="@AtlantaFalcons The defense is getting better 😭 yes!"/>
    <x v="2"/>
    <s v=":\"/>
  </r>
  <r>
    <s v="@ATLbraves93 i’m so proud 😭"/>
    <x v="2"/>
    <s v=":\"/>
  </r>
  <r>
    <s v="@atleeeey @UrbanDecay I need a Nordstrom near me 😭"/>
    <x v="2"/>
    <s v=":-\"/>
  </r>
  <r>
    <s v="@atlJE Get yo auntie bro 😭"/>
    <x v="2"/>
    <s v=":\"/>
  </r>
  <r>
    <s v="@atljeon Ur so pretty. 😭 https://t.co/9MveSA2P0S"/>
    <x v="2"/>
    <s v=":-\"/>
  </r>
  <r>
    <s v="@ATLSAHM @_SOURKIDZ_ Mine all sold out! 😭"/>
    <x v="2"/>
    <s v=":-("/>
  </r>
  <r>
    <s v="@b__jojo Nigga I wanna know what it means 😭"/>
    <x v="2"/>
    <s v=":\"/>
  </r>
  <r>
    <s v="@B_Fos2 😂wait till I’m done with this wolfing 😭"/>
    <x v="2"/>
    <s v=":\"/>
  </r>
  <r>
    <s v="@B_Fos2 😂wait till I’m done with this wolfing 😭"/>
    <x v="1"/>
    <s v=":-D"/>
  </r>
  <r>
    <s v="@b_kirkland3 me the past week 😭"/>
    <x v="2"/>
    <s v=":-("/>
  </r>
  <r>
    <s v="@B_Michelee I️ want to go to blue bonnet 😭"/>
    <x v="2"/>
    <s v=":-("/>
  </r>
  <r>
    <s v="@B_moore18 I’m screaming. Britt put your phone down and leave it be for a minute 😭"/>
    <x v="2"/>
    <s v=":-\"/>
  </r>
  <r>
    <s v="@beurgoisie How are the trains? 😭"/>
    <x v="2"/>
    <s v=":\"/>
  </r>
  <r>
    <s v="@Beverleyknight @hellomaguk Gutted to have missed you at #CIN2017 on Friday. In the audience but only until 10pm 😭"/>
    <x v="2"/>
    <s v=":\"/>
  </r>
  <r>
    <s v="@bewareofghosts @kayochins @catmoirails @starsbubbletea WOW I’m so upset I missed this 😭 Y’all are too good."/>
    <x v="2"/>
    <s v=":\"/>
  </r>
  <r>
    <s v="@bexiebaby_x Can't make me. 😭"/>
    <x v="2"/>
    <s v=":-\"/>
  </r>
  <r>
    <s v="@bexmader @Obsession_Cait @erin_jowilson can we go back to this weekend 😭 https://t.co/SOOqme4YbK"/>
    <x v="2"/>
    <s v=":("/>
  </r>
  <r>
    <s v="@Bey_Legion @Forbes she takes our coins from us and we don’t even notice 😭 your fav could never https://t.co/uK4bV9Glh7"/>
    <x v="2"/>
    <s v=":\"/>
  </r>
  <r>
    <s v="@Bey_Legion I'm so tired of her doing this to us! 😭"/>
    <x v="2"/>
    <s v=":-\"/>
  </r>
  <r>
    <s v="@beya_exe Sike! You think it would be that easy! Hahahaa!!hahaahh...ha.. 😭"/>
    <x v="2"/>
    <s v=":-("/>
  </r>
  <r>
    <s v="@BeyNils Ohh sweetie thanks boo❤️❤️ I'm so old 😭"/>
    <x v="2"/>
    <s v=":\"/>
  </r>
  <r>
    <s v="@BeyNils Ohh sweetie thanks boo❤️❤️ I'm so old 😭"/>
    <x v="1"/>
    <s v=":-O"/>
  </r>
  <r>
    <s v="@beyonc_3 FIRST OF FUCKING OF ALL 😭"/>
    <x v="2"/>
    <s v=":("/>
  </r>
  <r>
    <s v="@beyonc_3 ITS TOO MUCH GOING ON 😭"/>
    <x v="2"/>
    <s v=":\"/>
  </r>
  <r>
    <s v="@beyond_truee That’s the only females i attract and i noticed that after sitting and thinking about it for a while 😭"/>
    <x v="2"/>
    <s v=":("/>
  </r>
  <r>
    <s v="@BeyondTheBoxPH Say goodbye to Christmas bonus. 😭"/>
    <x v="2"/>
    <s v=":-\"/>
  </r>
  <r>
    <s v="@beysbabyboy Snkdsksksn me too though 😭"/>
    <x v="2"/>
    <s v=":-("/>
  </r>
  <r>
    <s v="@beysbabyboy We didn’t deserve it 😭"/>
    <x v="2"/>
    <s v=":("/>
  </r>
  <r>
    <s v="@beysupremacist I miss our sleepover nights 😭 I miss you"/>
    <x v="2"/>
    <s v=":-\"/>
  </r>
  <r>
    <s v="@beyzakuruca I miss it too honestly 😭"/>
    <x v="2"/>
    <s v=":-("/>
  </r>
  <r>
    <s v="@BFANCY_ Omg yes! I use to love her sooo much too 😭"/>
    <x v="2"/>
    <s v=":("/>
  </r>
  <r>
    <s v="@bfethan This is so cute 😭"/>
    <x v="2"/>
    <s v=":-\"/>
  </r>
  <r>
    <s v="@bfffsteph I miss you!!!! Come visit me. 😭"/>
    <x v="2"/>
    <s v=":-\"/>
  </r>
  <r>
    <s v="@bfraser747 @ScottShaneNYT I wish you could find an attorney for free to sue him.  😡"/>
    <x v="0"/>
    <s v="&gt;:-||"/>
  </r>
  <r>
    <s v="@bfraser747 @ScottShaneNYT We're all behind you Brian. It requires zero talent to do the shit he's doing. 😡"/>
    <x v="0"/>
    <s v="&gt;:-("/>
  </r>
  <r>
    <s v="@bgltchicken I’m just 5 😭"/>
    <x v="2"/>
    <s v=":-("/>
  </r>
  <r>
    <s v="@BGotti100 Nall we don’t 😭"/>
    <x v="2"/>
    <s v=":("/>
  </r>
  <r>
    <s v="@bhabiethan THANK YOU SM BABE ILYM 😭"/>
    <x v="2"/>
    <s v=":("/>
  </r>
  <r>
    <s v="@bhabrock12 @LmgroatRoberts This man is pathetic 😡 i hate Obama with every ounce of my soul but if he helped my chi… https://t.co/3BN5jhE380"/>
    <x v="0"/>
    <s v="&gt;:-||"/>
  </r>
  <r>
    <s v="@bhaddiegabby Record ur mom if she goes with you 😭 she’s the best"/>
    <x v="2"/>
    <s v=":\"/>
  </r>
  <r>
    <s v="@Bharat8642 @jenny_drashti Where is our baby bandar 😕"/>
    <x v="5"/>
    <s v=":-|"/>
  </r>
  <r>
    <s v="@Bhuvan_Bam bb love you the most 😭 Kal exam hai lkin apka pyaar bht hai https://t.co/QsHqFoH2du"/>
    <x v="2"/>
    <s v=":\"/>
  </r>
  <r>
    <s v="@bIackbarbies I mean she did support big pun 😭"/>
    <x v="2"/>
    <s v=":-\"/>
  </r>
  <r>
    <s v="@bianca_cheyenne I would but I won’t be in town. 😕"/>
    <x v="5"/>
    <s v=":)"/>
  </r>
  <r>
    <s v="@biancadayson Pm tayo. I'm here for you! I miss you too! Grabeee 😭"/>
    <x v="2"/>
    <s v=":-("/>
  </r>
  <r>
    <s v="@biancagrf_ please help me? My deadline is today it would help a lot  😭 😊 💚https://t.co/D5D1szlDo6"/>
    <x v="2"/>
    <s v=":-\"/>
  </r>
  <r>
    <s v="@biancyybraganza Noooooo does that mean you won't be replying na? 😭"/>
    <x v="2"/>
    <s v=":-("/>
  </r>
  <r>
    <s v="@bianncarraines woah.. what? i’ve been following you guys since the beginning on twitter and youtube 😕 https://t.co/3FxAUEjfKv"/>
    <x v="5"/>
    <s v=":-)"/>
  </r>
  <r>
    <s v="@bibtimina I miss you so much Amina 😭 I wish I could see you every single day :( i love u sm"/>
    <x v="2"/>
    <s v=":-\"/>
  </r>
  <r>
    <s v="@bichngoooooc28 I feel u 😭 they never gon let us rest"/>
    <x v="2"/>
    <s v=":("/>
  </r>
  <r>
    <s v="@Biddybt Well I had to sit and watch mum eat a tube of smarties 😡"/>
    <x v="0"/>
    <s v=":-@"/>
  </r>
  <r>
    <s v="@Bieber_FT_BTS WHY WE ALWAYS SUFFERING 😭"/>
    <x v="2"/>
    <s v=":-("/>
  </r>
  <r>
    <s v="@bieberdepth This version of all that matter is all that matters to me 😭"/>
    <x v="2"/>
    <s v=":-\"/>
  </r>
  <r>
    <s v="@bieberscharm LOOK AT THIS SMOL BEAN HE’S SO CUTE 😭"/>
    <x v="2"/>
    <s v=":\"/>
  </r>
  <r>
    <s v="@biebsftbangtan THIS IS HILARIOUS IM LOVING TAE REACTION 😭"/>
    <x v="2"/>
    <s v=":\"/>
  </r>
  <r>
    <s v="@biebsftlife @eleminated Sadly no but soon I’m hoping. I’m also hoping for a selfie from here 😭"/>
    <x v="2"/>
    <s v=":-\"/>
  </r>
  <r>
    <s v="@BiernackiHailey same as peep 😭 not as curly tho https://t.co/USPQqB3eav"/>
    <x v="2"/>
    <s v=":-\"/>
  </r>
  <r>
    <s v="@big_business_ Gotta be more specific 😭"/>
    <x v="2"/>
    <s v=":-("/>
  </r>
  <r>
    <s v="@big_business_ she capitalized it i was confused like are you calling your moms friend a sex worker? 😭"/>
    <x v="2"/>
    <s v=":-("/>
  </r>
  <r>
    <s v="@Big_Nino9 😭 I forgot about that one 👌🏽👌🏽"/>
    <x v="2"/>
    <s v=":-("/>
  </r>
  <r>
    <s v="@Big_Pards That’s deadass how my face look like nigga 😭"/>
    <x v="2"/>
    <s v=":\"/>
  </r>
  <r>
    <s v="@Big_ron24 I’d be smacking him for that play 😡"/>
    <x v="0"/>
    <s v=":'-("/>
  </r>
  <r>
    <s v="@bigassweeb I can't watch it because I have to sleep 😭"/>
    <x v="2"/>
    <s v=":\"/>
  </r>
  <r>
    <s v="@BIGBALLERBEO Where'd you get this jacket? 😭"/>
    <x v="2"/>
    <s v=":("/>
  </r>
  <r>
    <s v="@bigballerbrand damn where is LiAngelo on the avi tho? 😭"/>
    <x v="2"/>
    <s v=":-\"/>
  </r>
  <r>
    <s v="@bigbaras I couldn't get the storenvy page to load up at all 😭 those are so cute!"/>
    <x v="2"/>
    <s v=":-\"/>
  </r>
  <r>
    <s v="@bigbeard88 @PaisleyPromo @ViperHiggins @TGSDublin Defo sold out 😭"/>
    <x v="2"/>
    <s v=":("/>
  </r>
  <r>
    <s v="@bigbootytaeseok Yes it’s EXACTLY like his personality! Ugh I’m so glad he’s having such a great time here in America 😭"/>
    <x v="2"/>
    <s v=":-("/>
  </r>
  <r>
    <s v="@bigboss_tee lolol you right at this point 😭 the only thing is they dont stay little for long"/>
    <x v="2"/>
    <s v=":-("/>
  </r>
  <r>
    <s v="@bigbossballout_ Lmfaoooo she was scared huh? 😭"/>
    <x v="2"/>
    <s v=":-("/>
  </r>
  <r>
    <s v="@bigboybubbalulu @cabgirle Shut it Jim! 😡"/>
    <x v="0"/>
    <s v=":-@"/>
  </r>
  <r>
    <s v="@Bigboyvick No bro don't have any more 😕 you in town?"/>
    <x v="5"/>
    <s v=":)"/>
  </r>
  <r>
    <s v="@bigbre1k lmaooooooooooo i’ll keep that in mind then 😭"/>
    <x v="2"/>
    <s v=":-("/>
  </r>
  <r>
    <s v="@Bigcheech17 Fuckkkk lmao that shit is deadly it sneaks up on you 😭"/>
    <x v="2"/>
    <s v=":-("/>
  </r>
  <r>
    <s v="@bigchief304 But not when I was using it! 😭"/>
    <x v="2"/>
    <s v=":-("/>
  </r>
  <r>
    <s v="@BigCountryRohr Yep it’s gone now. Just like all the bud light in my fridge 😕"/>
    <x v="5"/>
    <s v=":-|"/>
  </r>
  <r>
    <s v="@bigdaddy__02 Yo youtube is out here to get me sad because heartbeat played next 😭"/>
    <x v="2"/>
    <s v=":\"/>
  </r>
  <r>
    <s v="@BigDaddy_Stevee We’ve been missing your face 😭"/>
    <x v="2"/>
    <s v=":-("/>
  </r>
  <r>
    <s v="@bigdaddyfira_ She was just talking to me about that in the car 😭"/>
    <x v="2"/>
    <s v=":-("/>
  </r>
  <r>
    <s v="@bigdaddyfira_ When was I suppose to when you got in the car with me and her 😭"/>
    <x v="2"/>
    <s v=":("/>
  </r>
  <r>
    <s v="@bigdaddykiya_ Give it a breakkk 😭"/>
    <x v="2"/>
    <s v=":-\"/>
  </r>
  <r>
    <s v="@BigDan92_ why everybody acting like i dont post dumb shi all the time 😭"/>
    <x v="2"/>
    <s v=":\"/>
  </r>
  <r>
    <s v="@BigGucciHerbo I think I killed bruh off one tweet R.I.P. 😭"/>
    <x v="2"/>
    <s v=":\"/>
  </r>
  <r>
    <s v="@BigHitEnt COME TO ARGENTINA 🇦🇷!!!  please 😭"/>
    <x v="2"/>
    <s v=":-("/>
  </r>
  <r>
    <s v="@BigHitEnt My boys slaying 😭 https://t.co/E2FcOOV5ta"/>
    <x v="2"/>
    <s v=":-\"/>
  </r>
  <r>
    <s v="@BigHitEnt My wig gets snatched everytime they show a clip of bts enjoying the AMA’s!! My heart is happy 😭 #AMASXBTS #army #amasredcarpet"/>
    <x v="2"/>
    <s v=":-\"/>
  </r>
  <r>
    <s v="@BigHitEnt So so proud of you guys! 😭"/>
    <x v="2"/>
    <s v=":-\"/>
  </r>
  <r>
    <s v="@BigHitEnt Where  my tissue  at 😭"/>
    <x v="2"/>
    <s v=":-("/>
  </r>
  <r>
    <s v="@BigKoopa6 I bet you $2K this shit won't be lit cause all the weird shit you been saying about Tay600 😭"/>
    <x v="2"/>
    <s v=":-\"/>
  </r>
  <r>
    <s v="@bigmamaberries LMFAO I might be lying Cus my dad a Leo and he's fucking insane 💀 we both similar so you might be right 😭"/>
    <x v="2"/>
    <s v=":("/>
  </r>
  <r>
    <s v="@BigMunchez okay but my grandmother the actual person that tells me what to do said yes so who are you 😭"/>
    <x v="2"/>
    <s v=":-("/>
  </r>
  <r>
    <s v="@BigMunchez they don’t even talk to you 😭"/>
    <x v="2"/>
    <s v=":("/>
  </r>
  <r>
    <s v="@bigrayoconnor @StrongerStabler I didn't know it either &amp;amp; wasn't surprised but I still wanted to chuck my TV out my living room window!!! 😡"/>
    <x v="0"/>
    <s v=":'-("/>
  </r>
  <r>
    <s v="@bigrayoconnor @StrongerStabler I hate what this fucked up cuntry has turned into!!! 😡"/>
    <x v="0"/>
    <s v="&gt;:-("/>
  </r>
  <r>
    <s v="@bigreegs1985 @Alex_B1971 And add something to the end of 'dumb' 😂Seriously it's what they are 😡"/>
    <x v="1"/>
    <s v=":D"/>
  </r>
  <r>
    <s v="@bigreegs1985 @Alex_B1971 And add something to the end of 'dumb' 😂Seriously it's what they are 😡"/>
    <x v="0"/>
    <s v="&gt;:-||"/>
  </r>
  <r>
    <s v="@bigsal__ No big plays that’s why 😭"/>
    <x v="2"/>
    <s v=":-("/>
  </r>
  <r>
    <s v="@BigSean was just at fairlane 😭 I missed the don ."/>
    <x v="2"/>
    <s v=":-\"/>
  </r>
  <r>
    <s v="@bigswipa That’s what I’m saying 😭"/>
    <x v="2"/>
    <s v=":-("/>
  </r>
  <r>
    <s v="@bigtimeblu @babythreee Lmfaoo 😩 I know I know 😭"/>
    <x v="2"/>
    <s v=":-\"/>
  </r>
  <r>
    <s v="@bigtimevirgin Nooooo why is everyone hating on kpop recently 😭"/>
    <x v="2"/>
    <s v=":("/>
  </r>
  <r>
    <s v="@BigTuckTV @s1mplicityy I miss the boys 😭 I’ll be back in town! I’ll give the h1 run a ride if y’all boys are willi… https://t.co/lwI2JprSfY"/>
    <x v="2"/>
    <s v=":-\"/>
  </r>
  <r>
    <s v="@bigvacfanclub Come to California my guys ❤ 😭"/>
    <x v="2"/>
    <s v=":-\"/>
  </r>
  <r>
    <s v="@bigvacfanclub Come to California my guys ❤ 😭"/>
    <x v="1"/>
    <s v=":D"/>
  </r>
  <r>
    <s v="@BigZaddyDee See mine aren’t tiny but they aren’t like gum balls so idk. Lmao. I’ma just have to try it and see 😭"/>
    <x v="2"/>
    <s v=":-\"/>
  </r>
  <r>
    <s v="@biianca_r3 Please let’s do it 😭 I’ll text her now lol"/>
    <x v="2"/>
    <s v=":-("/>
  </r>
  <r>
    <s v="@biigbesto 😭 Son she tried it! I might let her lick on my face but mouth to mouth???"/>
    <x v="2"/>
    <s v=":-("/>
  </r>
  <r>
    <s v="@Biiggjon75 @SLAMonline @russwest44 @Jumpman23 Those 6s hard too 😭"/>
    <x v="2"/>
    <s v=":\"/>
  </r>
  <r>
    <s v="@BIJAKEPERALTA You’re the nicest 😭 I love you too! 💚"/>
    <x v="2"/>
    <s v=":-("/>
  </r>
  <r>
    <s v="@bill_foy @klnynews @JohnJHarwood @FoxNews I heard Killery ran a yellow once 😡"/>
    <x v="0"/>
    <s v="&gt;:-("/>
  </r>
  <r>
    <s v="@billboard @BTS_twt ARMY report this account @MarkDice 😡 https://t.co/Q7KkqZBDEt"/>
    <x v="0"/>
    <s v=":-@"/>
  </r>
  <r>
    <s v="@billboard @Camila_Cabello If only Camila was there to meet them again 😭"/>
    <x v="2"/>
    <s v=":-\"/>
  </r>
  <r>
    <s v="@billboard @Camila_Cabello This is so lovely and cute 😭"/>
    <x v="2"/>
    <s v=":("/>
  </r>
  <r>
    <s v="@billboard @Camila_Cabello Wait i haven't see this 😭"/>
    <x v="2"/>
    <s v=":-("/>
  </r>
  <r>
    <s v="@billboard Be wats da mining op disss?! Ba't nag-retweet ka about Peek-A-Boo?! Don't tell me fan ka??? 😭"/>
    <x v="2"/>
    <s v=":\"/>
  </r>
  <r>
    <s v="@BillGates Help me out Bill! 🙏 My college campus is to big for walking. 😭 https://t.co/dPitoFup5H"/>
    <x v="2"/>
    <s v=":-\"/>
  </r>
  <r>
    <s v="@BillieMessina Man what? Old reruns of Touched by an Angel will never be the same 😭"/>
    <x v="2"/>
    <s v=":("/>
  </r>
  <r>
    <s v="@BillJudge1 I missed it by a month...I'm ashamed 😭"/>
    <x v="2"/>
    <s v=":-\"/>
  </r>
  <r>
    <s v="@BillKristol @tonyposnanski Ugh this is sick but true 😡"/>
    <x v="0"/>
    <s v=":-@"/>
  </r>
  <r>
    <s v="@BillOReilly Seems like it never ends! 😡"/>
    <x v="0"/>
    <s v=":'-("/>
  </r>
  <r>
    <s v="@BillOReilly Their day is coming They r so mad 😡 that President Trump won they all still don't get it and they r pa… https://t.co/9yyX6qhRAq"/>
    <x v="0"/>
    <s v=":'-("/>
  </r>
  <r>
    <s v="@BillRatchet I have finally failed 😭"/>
    <x v="2"/>
    <s v=":-("/>
  </r>
  <r>
    <s v="@billsfloat i was eating and bit my cheek :/// 😭"/>
    <x v="2"/>
    <s v=":\"/>
  </r>
  <r>
    <s v="@billshortenmp This is weird. He seems a bit all over the place atm. 😡"/>
    <x v="0"/>
    <s v=":'-("/>
  </r>
  <r>
    <s v="@BillSpooks Oh god I wish those tangly bois were real 😭"/>
    <x v="2"/>
    <s v=":("/>
  </r>
  <r>
    <s v="@BillTufts Still is as far as I’m concerned 😡"/>
    <x v="0"/>
    <s v="&gt;:-("/>
  </r>
  <r>
    <s v="@billy_326 Already reserved me wheat 13s 😭"/>
    <x v="2"/>
    <s v=":-\"/>
  </r>
  <r>
    <s v="@Billy_Y11 She’s got twitter you best take that back before she sees it 😕 she will kick some ass 🙅🏻"/>
    <x v="5"/>
    <s v=":-|"/>
  </r>
  <r>
    <s v="@BillyGratton Only you would think of that 😭"/>
    <x v="2"/>
    <s v=":\"/>
  </r>
  <r>
    <s v="@billythebrick I have not thought farther than katsucon actually haha. And I probably won't be wearing this there 😭"/>
    <x v="2"/>
    <s v=":("/>
  </r>
  <r>
    <s v="@Biloxx2 @oFlorine_ jfjzzjzlkfkzz bilox t chian.. 😭"/>
    <x v="2"/>
    <s v=":-("/>
  </r>
  <r>
    <s v="@bimussein She broke my heart 😭"/>
    <x v="2"/>
    <s v=":-("/>
  </r>
  <r>
    <s v="@bingbangbong88 Me too 😭 but I'm broke af"/>
    <x v="2"/>
    <s v=":\"/>
  </r>
  <r>
    <s v="@binhyukk YEAHHH ME TOO 😭 and i always wanted Shawn to know about them and now it happened and omg too many things… https://t.co/uxVMPuFuOK"/>
    <x v="2"/>
    <s v=":("/>
  </r>
  <r>
    <s v="@binktops ikr if I just had a bigger place 😭 I'm planing to adopt a cat since  mine is all alone when I'm at work I… https://t.co/WCEYkICr47"/>
    <x v="2"/>
    <s v=":\"/>
  </r>
  <r>
    <s v="@binnion_tyler she’s a goner 😭"/>
    <x v="2"/>
    <s v=":("/>
  </r>
  <r>
    <s v="@BinnyBons 😭 my clumsy gf omg!!"/>
    <x v="2"/>
    <s v=":-("/>
  </r>
  <r>
    <s v="@binroshieda @naseerahrawoot I'm writing today 😭 pray for me pahleeez"/>
    <x v="2"/>
    <s v=":-("/>
  </r>
  <r>
    <s v="@binthaych_ I forgot about those 😭"/>
    <x v="2"/>
    <s v=":-("/>
  </r>
  <r>
    <s v="@bintmydad This makes me want to privatise my account 😭"/>
    <x v="2"/>
    <s v=":("/>
  </r>
  <r>
    <s v="@bintykins I haven't started it yet but I am annoyed that woman from daredevil is in it 😡 I dont like her."/>
    <x v="0"/>
    <s v="&gt;:-("/>
  </r>
  <r>
    <s v="@BiologistDan @realDonaldTrump OMG what a beautiful Lion and a MOST DISTURBING Picture 😡"/>
    <x v="0"/>
    <s v="&gt;:-||"/>
  </r>
  <r>
    <s v="@BiologistDan @realDonaldTrump Trump lied again 😡"/>
    <x v="0"/>
    <s v=":'-("/>
  </r>
  <r>
    <s v="@bIossomtae They were REALLY loud. Its a shame that they were muted :( but at least the boys heard 😭"/>
    <x v="2"/>
    <s v=":("/>
  </r>
  <r>
    <s v="@birdmikee Ikr 😭 I'm so broke my bank account is crying but I love my siblings!"/>
    <x v="2"/>
    <s v=":\"/>
  </r>
  <r>
    <s v="@birdmugs AAAAAAあああああ thank you dude 😭"/>
    <x v="2"/>
    <s v=":("/>
  </r>
  <r>
    <s v="@BirdsSooners You watched my cowboys? Pretty sure you will have no worries tonight 😭"/>
    <x v="2"/>
    <s v=":\"/>
  </r>
  <r>
    <s v="@birdyray Mi lrd tenk u 4 dis gift 😭"/>
    <x v="2"/>
    <s v=":\"/>
  </r>
  <r>
    <s v="@birthing_suns I think she’s black 😕"/>
    <x v="5"/>
    <s v=":)"/>
  </r>
  <r>
    <s v="@Bis_Kuits Literally I was just telling someone that the humour and the action had the perfect balance. 😭"/>
    <x v="2"/>
    <s v=":("/>
  </r>
  <r>
    <s v="@Biscuit47 Lost generation! They just don’t know ... I know we’d party from Friday night til Sunday morning! Now not so much 😭"/>
    <x v="2"/>
    <s v=":-\"/>
  </r>
  <r>
    <s v="@bisexuaItchaIIa grab your things is such a good fic 😭"/>
    <x v="2"/>
    <s v=":\"/>
  </r>
  <r>
    <s v="@BishBashBongo And to get a shed load of voters who don’t know any better! 😕"/>
    <x v="5"/>
    <s v=":-|"/>
  </r>
  <r>
    <s v="@bisouette_ I'm sure everyone hella missed u too 😭 I was sad I couldn't join yall for dinner during fanex bc of pla… https://t.co/JVyGsw1Mqv"/>
    <x v="2"/>
    <s v=":-\"/>
  </r>
  <r>
    <s v="@bitch___face what ! in mf july 😩 me n moms will celebrate alone den . 😭"/>
    <x v="2"/>
    <s v=":-("/>
  </r>
  <r>
    <s v="@bitch_fetts @Marco_P_Shite Nowhere near as good 😡"/>
    <x v="0"/>
    <s v=":'-("/>
  </r>
  <r>
    <s v="@Bitch_imboss Yess! He Just Sent Out An Email 😭"/>
    <x v="2"/>
    <s v=":\"/>
  </r>
  <r>
    <s v="@bitchhbehavee_ Why I’m serious af girl 😭 yes you do need to come"/>
    <x v="2"/>
    <s v=":-("/>
  </r>
  <r>
    <s v="@BitchIMightB_Jr Lmdao right life been throwing me for some loops 😭"/>
    <x v="2"/>
    <s v=":("/>
  </r>
  <r>
    <s v="@BitchImMikeB Lmao I gotta have meat 😭"/>
    <x v="2"/>
    <s v=":("/>
  </r>
  <r>
    <s v="@BitchNiggaKai After you left I ate a bowl of hot cheetos in pickle juice 😭"/>
    <x v="2"/>
    <s v=":("/>
  </r>
  <r>
    <s v="@bitchomiequan gotta kill me to find out 😭"/>
    <x v="2"/>
    <s v=":\"/>
  </r>
  <r>
    <s v="@bitchvenom i KNOW like i remember even a few months ago it was still $24! 😡"/>
    <x v="0"/>
    <s v="&gt;:-("/>
  </r>
  <r>
    <s v="@bitchwhore_ana I mean it's 2k17 😭 I'm so sorry Ana"/>
    <x v="2"/>
    <s v=":-("/>
  </r>
  <r>
    <s v="@BiteSizedTee 😭 I’m about to block you lol"/>
    <x v="2"/>
    <s v=":\"/>
  </r>
  <r>
    <s v="@BITTERDAEGU @YooKiihyun_ Why is the world against us? 😭 If only I could bend time"/>
    <x v="2"/>
    <s v=":-("/>
  </r>
  <r>
    <s v="@bittu7664 No one adopted yet. 😡"/>
    <x v="0"/>
    <s v="&gt;:-||"/>
  </r>
  <r>
    <s v="@BIUK Hate it when people have  an artistic gift like this ..why didn't I get one as well  😕"/>
    <x v="5"/>
    <s v=":)"/>
  </r>
  <r>
    <s v="@bIush_twt please help me? My deadline is today it would help a lot  😭 😊 💚https://t.co/D5D1szlDo6"/>
    <x v="2"/>
    <s v=":\"/>
  </r>
  <r>
    <s v="@bjaegseun awwww i want that 😭"/>
    <x v="2"/>
    <s v=":-\"/>
  </r>
  <r>
    <s v="@Bjayislegit Bro fr 😭 my whole right arm is outtta there"/>
    <x v="2"/>
    <s v=":\"/>
  </r>
  <r>
    <s v="@BjceeSa Love her!!!😂🤣 “ Santa....no offence”! 😜"/>
    <x v="1"/>
    <s v="XD"/>
  </r>
  <r>
    <s v="@bjnchambers Keep replaying it 😭 it gets funnier"/>
    <x v="2"/>
    <s v=":\"/>
  </r>
  <r>
    <s v="@Bjones1128 Work fucked me up 😭"/>
    <x v="2"/>
    <s v=":-("/>
  </r>
  <r>
    <s v="@bjsa_ It is bih.. The war on I-4 😭 it’s on Black Friday though so I gotta watch it at home"/>
    <x v="2"/>
    <s v=":-\"/>
  </r>
  <r>
    <s v="@BjwalkinRIVERS what about pee-khan 😭"/>
    <x v="2"/>
    <s v=":("/>
  </r>
  <r>
    <s v="@BJYoungbloodJr Yo you gotta relax family 😭"/>
    <x v="2"/>
    <s v=":-\"/>
  </r>
  <r>
    <s v="@bklynhrry You really did 😭😭 lmfaoaoa I was this close to just going dark brown again 😭"/>
    <x v="2"/>
    <s v=":("/>
  </r>
  <r>
    <s v="@bkm3_23 2009 was the best 😭 cause nothing was rigged 🤷🏾‍♂️"/>
    <x v="2"/>
    <s v=":("/>
  </r>
  <r>
    <s v="@bl00m0re0s Tell him to leave you alone 😡"/>
    <x v="0"/>
    <s v="&gt;:-("/>
  </r>
  <r>
    <s v="@BlacChynese i sound like a donkey im ngl 😭"/>
    <x v="2"/>
    <s v=":\"/>
  </r>
  <r>
    <s v="@black_baymax8 @MisaSasekage Lol good thing he didn't get kil- oh wait 😕"/>
    <x v="5"/>
    <s v=":-)"/>
  </r>
  <r>
    <s v="@Blackamura I can’t stop laughing 😭 I’m trying to imagine you being this enthusiastic with your colleagues and I can’tttt"/>
    <x v="2"/>
    <s v=":("/>
  </r>
  <r>
    <s v="@blackassreggie you went too? 😭 why am i just now meeting you in college lmao"/>
    <x v="2"/>
    <s v=":("/>
  </r>
  <r>
    <s v="@BlackBombSchell I read it in your voice 😭"/>
    <x v="2"/>
    <s v=":-\"/>
  </r>
  <r>
    <s v="@BlackBombSchell Lmao I can't with you 😭"/>
    <x v="2"/>
    <s v=":-("/>
  </r>
  <r>
    <s v="@blackbull2005 Lol gotta try that Spanish food before anything 😭"/>
    <x v="2"/>
    <s v=":("/>
  </r>
  <r>
    <s v="@blackflag_000 &amp;lt; 😡 isis coward / daesh terror propaganda pls suspend rapidly @twitterSupport @TwitterSafety… https://t.co/cYMkV0UbX0"/>
    <x v="0"/>
    <s v=":-@"/>
  </r>
  <r>
    <s v="@BlackhorseLimo1 Can I please JUST WIN ONCE 😭"/>
    <x v="2"/>
    <s v=":\"/>
  </r>
  <r>
    <s v="@blackkBDSM it's so funny 😭"/>
    <x v="2"/>
    <s v=":("/>
  </r>
  <r>
    <s v="@BlackLecter Fuck yeah they was good asl with some ranch 😭"/>
    <x v="2"/>
    <s v=":-("/>
  </r>
  <r>
    <s v="@BlackLightStick please help me? My deadline is today it would help a lot  😭 😊 💚https://t.co/aSyuAS8idT"/>
    <x v="2"/>
    <s v=":("/>
  </r>
  <r>
    <s v="@blacknetizen 😩 thanks... i'll go now lol 😭"/>
    <x v="2"/>
    <s v=":("/>
  </r>
  <r>
    <s v="@BLACKPINK_JlSOO @blackpinkkot4 Mira r u okay dear!!! ❤️❤️❤️ u still alive? 😭"/>
    <x v="2"/>
    <s v=":-\"/>
  </r>
  <r>
    <s v="@BLACKPINK_JlSOO @blackpinkkot4 Mira r u okay dear!!! ❤️❤️❤️ u still alive? 😭"/>
    <x v="1"/>
    <s v=":-D"/>
  </r>
  <r>
    <s v="@BlackPrince195 Piccadilly 😭 i been wanting to go back so bad"/>
    <x v="2"/>
    <s v=":-("/>
  </r>
  <r>
    <s v="@blacksamvara1 Also this picture is so beautiful 😭"/>
    <x v="2"/>
    <s v=":-("/>
  </r>
  <r>
    <s v="@BlackVelvet19_ You’re all rude honestly truly 😭"/>
    <x v="2"/>
    <s v=":-\"/>
  </r>
  <r>
    <s v="@BLACKVVALL dude can you add this acc to the gc??? The other one got blocked 😭"/>
    <x v="2"/>
    <s v=":("/>
  </r>
  <r>
    <s v="@blahanastasia i feel it coming “oh so you &amp;amp; Mykaila besties now” 😭"/>
    <x v="2"/>
    <s v=":-\"/>
  </r>
  <r>
    <s v="@BlakelyBunny add me back on snapchat please 😭"/>
    <x v="2"/>
    <s v=":\"/>
  </r>
  <r>
    <s v="@blakesgwen i’m soda pressed too! WE DESERVE TO MEET HER we’re og’s 😭"/>
    <x v="2"/>
    <s v=":-\"/>
  </r>
  <r>
    <s v="@blakeshelton @blakeshelton you are AMAZING! ❤ and definitely one of the sexiest men alive 😉"/>
    <x v="1"/>
    <s v=":-O"/>
  </r>
  <r>
    <s v="@BLAKEST0UT I'm honestly surprised you were even on time. P.s. Ship me pizza 😭"/>
    <x v="2"/>
    <s v=":-("/>
  </r>
  <r>
    <s v="@blakexscofield Absolutely 😍 YES!! I need you to die over it with me 😭"/>
    <x v="2"/>
    <s v=":-\"/>
  </r>
  <r>
    <s v="@BlancaRose15 Brooo idk why I️t doesn’t 😭 I️ tell I️t to but I️t doesn’t let me"/>
    <x v="2"/>
    <s v=":-("/>
  </r>
  <r>
    <s v="@blankfella Sending emails were the hardest part to debug for me 😭"/>
    <x v="2"/>
    <s v=":\"/>
  </r>
  <r>
    <s v="@Blaq_Kocaine @marshmashley Mind your business! 😭"/>
    <x v="2"/>
    <s v=":\"/>
  </r>
  <r>
    <s v="@blasiangirll I AM! AND Y'ALL HURTING MY HEART 😭"/>
    <x v="2"/>
    <s v=":-("/>
  </r>
  <r>
    <s v="@blasianprinces0 😕 Ima come out there Friday for sure ! We gotta link up boo 💯😩"/>
    <x v="5"/>
    <s v=":-)"/>
  </r>
  <r>
    <s v="@BLawfer @Keyonkyled You tweeted it before 7am don’t act like u not on Cali time 😭"/>
    <x v="2"/>
    <s v=":-("/>
  </r>
  <r>
    <s v="@BlazeBoltSniper I haven’t played a new Pokémon game in forever 😭"/>
    <x v="2"/>
    <s v=":("/>
  </r>
  <r>
    <s v="@BlazingPurple_2 Rted yours rt mine too plss 😭 https://t.co/3RmDrD4d5l"/>
    <x v="2"/>
    <s v=":\"/>
  </r>
  <r>
    <s v="@blC_3 Lol regardless they will be so cute! And you too with your lil belly 😭"/>
    <x v="2"/>
    <s v=":-\"/>
  </r>
  <r>
    <s v="@blckbasilissa Sorry 😭 that ruined my day too"/>
    <x v="2"/>
    <s v=":-\"/>
  </r>
  <r>
    <s v="@BleacherReport damn he got fired on his birthday 😕"/>
    <x v="5"/>
    <s v=":)"/>
  </r>
  <r>
    <s v="@BleacherReport I’m confused as to why he has to explain why he didn’t fight.. what the heck is wrong with people 😕"/>
    <x v="5"/>
    <s v=":-)"/>
  </r>
  <r>
    <s v="@bleachesx @Lilpeep Too bad he left this planet too soon 😭 so young man 😭 liked his music too! 💯"/>
    <x v="2"/>
    <s v=":\"/>
  </r>
  <r>
    <s v="@bleedingcool Your pages are all kinds of fucked yo lately. Constantly breaking and needing to reload 😡"/>
    <x v="0"/>
    <s v="&gt;:-||"/>
  </r>
  <r>
    <s v="@bleek_fontaine she was looking for me to help Kaykay off of her the whole time 😭"/>
    <x v="2"/>
    <s v=":("/>
  </r>
  <r>
    <s v="@blemforeaIs NFMDKDKDKFKD his squirrel 😭 I want rub my clit on his pointy nose"/>
    <x v="2"/>
    <s v=":-("/>
  </r>
  <r>
    <s v="@blesseddaily__ @Naylexis_Cruz Man I’m saying half of those ain’t even shit 😭"/>
    <x v="2"/>
    <s v=":-\"/>
  </r>
  <r>
    <s v="@BLESSTHATHOE leave me alone yo. 😭"/>
    <x v="2"/>
    <s v=":-("/>
  </r>
  <r>
    <s v="@BlesstheChild_ I’m hoping I’m not one of them 😭"/>
    <x v="2"/>
    <s v=":("/>
  </r>
  <r>
    <s v="@BlessUpCoyt Girl I’m so jealous I’ve never been 😭 have fun!"/>
    <x v="2"/>
    <s v=":\"/>
  </r>
  <r>
    <s v="@BlessUpCoyt It’s my fav 😭"/>
    <x v="2"/>
    <s v=":-\"/>
  </r>
  <r>
    <s v="@BlessVibe Let’s just be real here 😭 #facts"/>
    <x v="2"/>
    <s v=":-\"/>
  </r>
  <r>
    <s v="@blfunmeet @2getherWithMeTS how to buy ticket? please open your DMs so we can message you 😭"/>
    <x v="2"/>
    <s v=":("/>
  </r>
  <r>
    <s v="@Blink_VII I like BlackPink so far (: they remind me of 2NE1 😭"/>
    <x v="2"/>
    <s v=":-("/>
  </r>
  <r>
    <s v="@blissfulariiii i️ miss you too girl i️ needa visit soon 😭"/>
    <x v="2"/>
    <s v=":\"/>
  </r>
  <r>
    <s v="@BlitzenTrapper Really want to make it to the show tonight but don't quite have the cash. 😕 Anyway of helping a decade long fan in the door?"/>
    <x v="5"/>
    <s v=":-|"/>
  </r>
  <r>
    <s v="@BlitzSr5 Lmao 😭 i hate myself"/>
    <x v="2"/>
    <s v=":-("/>
  </r>
  <r>
    <s v="@blkpinkkk01 please help me? My deadline is today it would help a lot  😭 😊 💚https://t.co/D5D1szlDo6"/>
    <x v="2"/>
    <s v=":-\"/>
  </r>
  <r>
    <s v="@BLkwkoulTjjYgm1 You want to say about Kei? 😭"/>
    <x v="2"/>
    <s v=":\"/>
  </r>
  <r>
    <s v="@BLND_Sinna The struggleee 😭 we HAVE to stay strong 🙏🏾"/>
    <x v="2"/>
    <s v=":-("/>
  </r>
  <r>
    <s v="@blobyblo Thank you so much. We really appreciate that. You're amazing 😭"/>
    <x v="2"/>
    <s v=":-\"/>
  </r>
  <r>
    <s v="@blogdols @saucydolans21 go away 😡 https://t.co/Smf7VWKexC"/>
    <x v="0"/>
    <s v=":'-("/>
  </r>
  <r>
    <s v="@BloggingTheBoys Any given Sunday 😡 COWBOYS WIN !"/>
    <x v="0"/>
    <s v=":'-("/>
  </r>
  <r>
    <s v="@Bloised Waaa missed you ate!!! One day 😭"/>
    <x v="2"/>
    <s v=":-("/>
  </r>
  <r>
    <s v="@BLOKA_Muzik 😭 I didn’t see that the first time"/>
    <x v="2"/>
    <s v=":-("/>
  </r>
  <r>
    <s v="@BlondeLeo37 @TomWellborn @DonaldJTrumpJr My daughters  never took pictures  like this with their daddy.  😡"/>
    <x v="0"/>
    <s v="&gt;:-("/>
  </r>
  <r>
    <s v="@blondenamedsara Ugh way jealous 😭 I just need to buy Champagne and oj and keep it at my place for Sunday’s lol I’ll get it for Saturday 🥂"/>
    <x v="2"/>
    <s v=":-("/>
  </r>
  <r>
    <s v="@blonderach31 No wonder Vegans are so cranky 😕"/>
    <x v="5"/>
    <s v=":-|"/>
  </r>
  <r>
    <s v="@blondesasshole @carlamaaea Would you mind sharing yours with me? I just wanna watch the AMAs tonight 😭"/>
    <x v="2"/>
    <s v=":-("/>
  </r>
  <r>
    <s v="@blondie596 Lmfaooo why am I just seeing this 😭 #dontcutmeoff"/>
    <x v="2"/>
    <s v=":\"/>
  </r>
  <r>
    <s v="@blood_johny The muthafucka was over the line on my side period lol I’m fighting this 😭"/>
    <x v="2"/>
    <s v=":\"/>
  </r>
  <r>
    <s v="@bloodiigaki basically what i said yesterday 😭"/>
    <x v="2"/>
    <s v=":("/>
  </r>
  <r>
    <s v="@bloodJupiter OMG Same!! I’m erked mostly because i know i’m going to end up doing both anyways. 😭"/>
    <x v="2"/>
    <s v=":-\"/>
  </r>
  <r>
    <s v="@Bloomin_1204 Literally me with all the members of Seventeen lmao! Being a 94 liner makes me their noona 😭"/>
    <x v="2"/>
    <s v=":-\"/>
  </r>
  <r>
    <s v="@Blooondiee I’m chewing gum now and it’s helping but I don’t think it’s sugar free 😭 lol"/>
    <x v="2"/>
    <s v=":\"/>
  </r>
  <r>
    <s v="@blowjobgray Hopefully we get it if he does a follow spree at 5 mil 😭"/>
    <x v="2"/>
    <s v=":\"/>
  </r>
  <r>
    <s v="@blowjobgray That’s weird😂  Shane Dawson should make a conspiracy video on this 😭"/>
    <x v="2"/>
    <s v=":-\"/>
  </r>
  <r>
    <s v="@blowjobgray That’s weird😂  Shane Dawson should make a conspiracy video on this 😭"/>
    <x v="1"/>
    <s v=":D"/>
  </r>
  <r>
    <s v="@Blowsco $iferrell just in case. thank you in advance 😭 happy birthday and God bless you. 💙"/>
    <x v="2"/>
    <s v=":("/>
  </r>
  <r>
    <s v="@Blu_Cocainee BLÚ I THOUGHT YOU DIDNT WANNA BE IN ANY 😭"/>
    <x v="2"/>
    <s v=":-\"/>
  </r>
  <r>
    <s v="@BlueBryan24 This is so cute 😭"/>
    <x v="2"/>
    <s v=":\"/>
  </r>
  <r>
    <s v="@bluegraces Ugh and to replace my car window 😡 You should do Valentines or a Ice Cream/popsicle stand! He could sel… https://t.co/j5LgwxcbMS"/>
    <x v="0"/>
    <s v=":-@"/>
  </r>
  <r>
    <s v="@blueinsubxrbia AWWW MY FLUFFIE THANK YOU SO MUCH ❤ ❤ ❤ AND YOU ARE INCREDIBLY BEAUTIFUL TOO! 😍"/>
    <x v="1"/>
    <s v=":-D"/>
  </r>
  <r>
    <s v="@blueishcolour Because the beginning of the show was so much better than the disaster it is now 😭"/>
    <x v="2"/>
    <s v=":\"/>
  </r>
  <r>
    <s v="@bluejuell 😭 ilysm lol my squinty eyes! IM SORRY I DIDNT SSK FOR THE SQUINT LIFE. I miss you too bro 💔"/>
    <x v="2"/>
    <s v=":("/>
  </r>
  <r>
    <s v="@bluemoldsuga keep testing me and i will 😡"/>
    <x v="0"/>
    <s v="&gt;:-("/>
  </r>
  <r>
    <s v="@bluerosesheeran kind of?? Not really 😭 https://t.co/XBEQfPQMXd"/>
    <x v="2"/>
    <s v=":("/>
  </r>
  <r>
    <s v="@blueshot007 @GloriaAllred Smack on the wrist not much more #Lawless 😡"/>
    <x v="0"/>
    <s v="&gt;:-("/>
  </r>
  <r>
    <s v="@blueskyfallacy Idk whether to feel bad or happy 😭"/>
    <x v="2"/>
    <s v=":-\"/>
  </r>
  <r>
    <s v="@BluesMcGroove Shame we’ll have to wait like 30 more years for Stormlight to be finished 😭"/>
    <x v="2"/>
    <s v=":\"/>
  </r>
  <r>
    <s v="@BlueStarr2 Oh that’s fire! If I️t wouldn’t have whipped my ass 1st time trying I️t I’d give it another go 😭"/>
    <x v="2"/>
    <s v=":\"/>
  </r>
  <r>
    <s v="@BlueTakenoko And my friend bought me ultra sun and it's coming Wednesday I think 😭 he's the best"/>
    <x v="2"/>
    <s v=":("/>
  </r>
  <r>
    <s v="@Bluntie1875 @WWESuperCard @Rainbowarior17 It was a joke 😭"/>
    <x v="2"/>
    <s v=":("/>
  </r>
  <r>
    <s v="@blurbts I really wanted to skip school 😭"/>
    <x v="2"/>
    <s v=":-("/>
  </r>
  <r>
    <s v="@blurbts their lil smiles too 😭"/>
    <x v="2"/>
    <s v=":-\"/>
  </r>
  <r>
    <s v="@blurrytaes I got draggedt but everything was spot on 😭"/>
    <x v="2"/>
    <s v=":-("/>
  </r>
  <r>
    <s v="@blushingbuns I’ll be bogged down with work on both fronts lol 😭"/>
    <x v="2"/>
    <s v=":-("/>
  </r>
  <r>
    <s v="@BlushTribe Are you removing Europe from the list as well? 😭"/>
    <x v="2"/>
    <s v=":\"/>
  </r>
  <r>
    <s v="@blvdjefe26 What are you talking about 😂😂😂 boy shutup seriously 😭"/>
    <x v="2"/>
    <s v=":\"/>
  </r>
  <r>
    <s v="@blvdjefe26 What are you talking about 😂😂😂 boy shutup seriously 😭"/>
    <x v="1"/>
    <s v="XD"/>
  </r>
  <r>
    <s v="@blxndo Lmao I don’t remember this 😭 but even in zombie mode I be writing hits 👌🏽😂😈😈"/>
    <x v="2"/>
    <s v=":-("/>
  </r>
  <r>
    <s v="@blxndo Lmao I don’t remember this 😭 but even in zombie mode I be writing hits 👌🏽😂😈😈"/>
    <x v="1"/>
    <s v=":-O"/>
  </r>
  <r>
    <s v="@bmak_dakid1841 @iGrind_2Shine I gotta work until 2:30am 😭"/>
    <x v="2"/>
    <s v=":-("/>
  </r>
  <r>
    <s v="@BMarshh54 If DT leaves ima start a riot for real 😡"/>
    <x v="0"/>
    <s v=":'-("/>
  </r>
  <r>
    <s v="@BMerr_3Zero I benched kenny stills 😭"/>
    <x v="2"/>
    <s v=":-("/>
  </r>
  <r>
    <s v="@bmersha7 We want you to be home with us too 😭"/>
    <x v="2"/>
    <s v=":\"/>
  </r>
  <r>
    <s v="@BmfRico yoooooooooo 😭😭😭😭😭😭😭😭😭😭😭😭😭😭😭😭😭 Boutta block you 😭"/>
    <x v="2"/>
    <s v=":("/>
  </r>
  <r>
    <s v="@BMoneyHendrix @taylorhindman3 You're too real for this. You deserve better. 😭 at least it was something fun to read"/>
    <x v="2"/>
    <s v=":-("/>
  </r>
  <r>
    <s v="@bmrIeys same.. 3 am almodt here so they might perform at 5am for me hahaha 😭"/>
    <x v="2"/>
    <s v=":("/>
  </r>
  <r>
    <s v="@bncjdns Bank accounts suffer bbc ppl like us 😭"/>
    <x v="2"/>
    <s v=":-("/>
  </r>
  <r>
    <s v="@BookLoverx @aimee_louise_l I don’t get payed until a week Thursday 😭"/>
    <x v="2"/>
    <s v=":\"/>
  </r>
  <r>
    <s v="@booknerdfession This so one side what if she doesn't give a shit about it. 😕"/>
    <x v="5"/>
    <s v=":)"/>
  </r>
  <r>
    <s v="@bookofbitchery The yts spread like the plague we had no chance 😭"/>
    <x v="2"/>
    <s v=":\"/>
  </r>
  <r>
    <s v="@BooksBakesBio I saw it on The Good Wife and thought “Lol K” 😭"/>
    <x v="2"/>
    <s v=":-\"/>
  </r>
  <r>
    <s v="@boombayeaah yeah i miss seing them together. 😭 and like the whole epic 94 liner squad"/>
    <x v="2"/>
    <s v=":-("/>
  </r>
  <r>
    <s v="@Boonch_ LMAO 😭 I can’t believe you acting funny today"/>
    <x v="2"/>
    <s v=":-("/>
  </r>
  <r>
    <s v="@BoonieWest @DawnMMahar It’s ok he quit following me too 😭"/>
    <x v="2"/>
    <s v=":-("/>
  </r>
  <r>
    <s v="@boonkbizzle yea i found the username on it 😭"/>
    <x v="2"/>
    <s v=":\"/>
  </r>
  <r>
    <s v="@boopi3400 @X_laylaAnne i like studs and girly girls 😭 . i needa get me a bad bitch"/>
    <x v="2"/>
    <s v=":\"/>
  </r>
  <r>
    <s v="@booslatina canI ask where you ordered from? 😭"/>
    <x v="2"/>
    <s v=":-\"/>
  </r>
  <r>
    <s v="@booslatina same Im still waiting for mine. Good to know they’ve started to arrive 😭"/>
    <x v="2"/>
    <s v=":("/>
  </r>
  <r>
    <s v="@bootydust I️ didn’t even get to say goodbye 😭"/>
    <x v="2"/>
    <s v=":("/>
  </r>
  <r>
    <s v="@BootyShmurda Lmfaooooooo hates people but loves food 😂😂 got a whole personality already &amp;amp; she ain’t even born yet 😭"/>
    <x v="2"/>
    <s v=":\"/>
  </r>
  <r>
    <s v="@BootyShmurda Lmfaooooooo hates people but loves food 😂😂 got a whole personality already &amp;amp; she ain’t even born yet 😭"/>
    <x v="1"/>
    <s v="XD"/>
  </r>
  <r>
    <s v="@Bossiibiitch Goodness! 😱 We’d love a second to chance to ensure you’re getting awesome service everywhere. #MetroCares ❤ – Anna"/>
    <x v="1"/>
    <s v=":-O"/>
  </r>
  <r>
    <s v="@BouBouBandz @t_dot23 Retweet this if you from high point 😡"/>
    <x v="0"/>
    <s v=":'-("/>
  </r>
  <r>
    <s v="@BowBelleBlush When he said I hope my partners good 😡 while she was stood NEXT TO HIM"/>
    <x v="0"/>
    <s v="&gt;:-||"/>
  </r>
  <r>
    <s v="@boyce_emm @SafetyPinDaily @Independent Yep. And he’s doing a great job filling it up! 😡"/>
    <x v="0"/>
    <s v="&gt;:-||"/>
  </r>
  <r>
    <s v="@br0k3nHalo @FoxNews He doesn't like the vibe on the set basically. How about the victim?? Who probably couldn't afford to quit 😡"/>
    <x v="0"/>
    <s v=":-@"/>
  </r>
  <r>
    <s v="@Braceboogie  i can’t even Dm u bc u haven’t followed me back 😕 https://t.co/4SCQnoXznS"/>
    <x v="5"/>
    <s v=":-)"/>
  </r>
  <r>
    <s v="@bradleyfthoran_ Its not true! He is critically ill but still alive :) a lot of fake news out there 😡"/>
    <x v="0"/>
    <s v="&gt;:-||"/>
  </r>
  <r>
    <s v="@brady_sunshine it must be very quiet now 😕"/>
    <x v="5"/>
    <s v=":)"/>
  </r>
  <r>
    <s v="@brandicordova_ yeah lmao she just mad Bc I roasted her about a little baby looking her when she's mad 😡"/>
    <x v="0"/>
    <s v="&gt;:-("/>
  </r>
  <r>
    <s v="@BrandiGlanville man I wish you were there 2 😡 https://t.co/6r3ihBIhXk"/>
    <x v="0"/>
    <s v=":'-("/>
  </r>
  <r>
    <s v="@brandochapo you got me messed up 😕"/>
    <x v="5"/>
    <s v=":-|"/>
  </r>
  <r>
    <s v="@BranG1992 Keep that dumb shit off my TL 😡"/>
    <x v="0"/>
    <s v="&gt;:-("/>
  </r>
  <r>
    <s v="@Brasilmagic That is unfortunate. I’ll bet it was funny 😕"/>
    <x v="5"/>
    <s v=":-)"/>
  </r>
  <r>
    <s v="@bray_den4 It’s literally awful like I had perfect connection and it still crashed and said I had no connection every time 😡"/>
    <x v="0"/>
    <s v="&gt;:-||"/>
  </r>
  <r>
    <s v="@brayaaannn_ Ouch. That doesn't sound good 😕  Let's set you up with a great phone with exciting deals! Check https://t.co/UWh0Sx3oVq ^MK"/>
    <x v="5"/>
    <s v=":)"/>
  </r>
  <r>
    <s v="@bristolbike @WarrenPhillip13 Got all results right apart from the rams 😡"/>
    <x v="0"/>
    <s v=":-@"/>
  </r>
  <r>
    <s v="@Britishchickx I’m getting a bit pissed off with this walking out on those high up things - wtf does that have to do with the jungle?!! 😕 x"/>
    <x v="5"/>
    <s v=":-)"/>
  </r>
  <r>
    <s v="@britneycharts When did Shakira do that 😡"/>
    <x v="0"/>
    <s v=":-@"/>
  </r>
  <r>
    <s v="@brizzy_0110 that doesn’t even come up for me 😕"/>
    <x v="5"/>
    <s v=":-|"/>
  </r>
  <r>
    <s v="@brodzink Omg I feel so bad for him actually 😕"/>
    <x v="5"/>
    <s v=":)"/>
  </r>
  <r>
    <s v="@BroitsToddie Sorry about your phone 😕  We'd love to help you get a new one if needed. Check this out https://t.co/usqt0GnS46 ^MK"/>
    <x v="5"/>
    <s v=":-)"/>
  </r>
  <r>
    <s v="@Broncos got me like 😕 https://t.co/rx8hBN6AYj"/>
    <x v="5"/>
    <s v=":-)"/>
  </r>
  <r>
    <s v="@Broncos The proper emojis in this situation are 😡 and 🤬."/>
    <x v="0"/>
    <s v=":'-("/>
  </r>
  <r>
    <s v="@Broncos Well Is This the bottom of the barrel yet 😡"/>
    <x v="0"/>
    <s v="&gt;:-("/>
  </r>
  <r>
    <s v="@Broncos Why did you bring Brock back!? 😡"/>
    <x v="0"/>
    <s v=":-@"/>
  </r>
  <r>
    <s v="@BronnieMusic check my dms pls 😕"/>
    <x v="5"/>
    <s v=":-|"/>
  </r>
  <r>
    <s v="@BronwynBaradell Should we be concerned? 😕"/>
    <x v="5"/>
    <s v=":)"/>
  </r>
  <r>
    <s v="@BrookeLewisLA Have a great day and a Happy Thanksgiving gorgeous ❤ 😍"/>
    <x v="1"/>
    <s v="XD"/>
  </r>
  <r>
    <s v="@brriiana_ @ChickfilA If you don’t text me I really will disown you! 😡"/>
    <x v="0"/>
    <s v=":'-("/>
  </r>
  <r>
    <s v="@bryce_culp i want quays attention 😡"/>
    <x v="0"/>
    <s v="&gt;:-("/>
  </r>
  <r>
    <s v="@bryceburgess 😡 happened like 2 hours later"/>
    <x v="0"/>
    <s v=":'-("/>
  </r>
  <r>
    <s v="@bskousen @hitbtc Decentralized my ASS! 😡"/>
    <x v="0"/>
    <s v="&gt;:-("/>
  </r>
  <r>
    <s v="@BTCare @TradeStandards Back down to 10mgb @bt_uk 😡"/>
    <x v="0"/>
    <s v="&gt;:-||"/>
  </r>
  <r>
    <s v="@BTCare @TradeStandards One step at a time....I need you to fix it first.....odds on it being back up to speed at a non peak time?! 😡"/>
    <x v="0"/>
    <s v="&gt;:-("/>
  </r>
  <r>
    <s v="@BTS__jjungkoook @1027KIISFM @chevrolet I can't believe they didn't do it. 😕 now it's the day of and I didn't see a… https://t.co/8WA57VSkTm"/>
    <x v="5"/>
    <s v=":)"/>
  </r>
  <r>
    <s v="@BTS_twt @PostMalone I'm so happy you had so much fun! And you did amazing ❤ forever loving and supporting you 😍 https://t.co/i4IpmLbt9C"/>
    <x v="1"/>
    <s v=":-O"/>
  </r>
  <r>
    <s v="@BTS_twt @PostMalone omg look at hobi's smile 😍 he looked so happy ❤"/>
    <x v="1"/>
    <s v=":D"/>
  </r>
  <r>
    <s v="@BTS_twt @PostMalone We are so happy and proud of you ❤ we are glad you met your favorite western artists. You were… https://t.co/HAfVRAsdIu"/>
    <x v="1"/>
    <s v=":D"/>
  </r>
  <r>
    <s v="@BTS_twt @PostMalone You look so happy 😍 I'm so proud and so happy for you ❤"/>
    <x v="1"/>
    <s v="XD"/>
  </r>
  <r>
    <s v="@BTS_twt Good Luck guys 😍 I know you'll do your best ✌😁 파이팅 ❤"/>
    <x v="1"/>
    <s v=":D"/>
  </r>
  <r>
    <s v="@BTS_twt Goodluck boys 😘 we'll be cheering for youuu ❤ so excited 😊"/>
    <x v="1"/>
    <s v=":-O"/>
  </r>
  <r>
    <s v="@BTS_twt I love you guys ❤ you did amazing last night I literally cried 😭 im so proud of you guys ❤"/>
    <x v="2"/>
    <s v=":("/>
  </r>
  <r>
    <s v="@BTS_twt I love you guys ❤ you did amazing last night I literally cried 😭 im so proud of you guys ❤"/>
    <x v="1"/>
    <s v=":-D"/>
  </r>
  <r>
    <s v="@BTS_twt I think i just misheard it 😕"/>
    <x v="5"/>
    <s v=":)"/>
  </r>
  <r>
    <s v="@BTS_twt Jimin you are so beautiful! 😍 I know you'll perform well baby! Have fun!!! ❤"/>
    <x v="1"/>
    <s v=":D"/>
  </r>
  <r>
    <s v="@BTS_twt JIMIN! 😍 Have fun guys! ❤"/>
    <x v="1"/>
    <s v="XD"/>
  </r>
  <r>
    <s v="@BTS_twt YOU LOOK SO GOOD!! 😍 Good luck at the AMAs ❤"/>
    <x v="1"/>
    <s v=":D"/>
  </r>
  <r>
    <s v="@btsanalytics @BTSWifey_o07 @BTS_twt ARMYS ARE THE BEST FANDOM EVER 😍 RT IF YOU AGREE ❤"/>
    <x v="1"/>
    <s v=":-D"/>
  </r>
  <r>
    <s v="@Bucks_Msp High five bishh we both don't like mustard 😕"/>
    <x v="5"/>
    <s v=":)"/>
  </r>
  <r>
    <s v="@BuckyIsotope Enjoy the free food? 😕"/>
    <x v="5"/>
    <s v=":-)"/>
  </r>
  <r>
    <s v="@buffalobills I hate this team 😡 first 2 months get me all excited &amp;amp; now this BS"/>
    <x v="0"/>
    <s v=":-@"/>
  </r>
  <r>
    <s v="@buffalobills made a huge mistake by benching my boy @TyrodTaylor today! 😡 https://t.co/Cp3srQcGMa"/>
    <x v="0"/>
    <s v="&gt;:-("/>
  </r>
  <r>
    <s v="@buildabear Worst web site ever! Sort it out please been trying for a week to order online 😡"/>
    <x v="0"/>
    <s v=":-@"/>
  </r>
  <r>
    <s v="@BULL1TRC It was too good to be true 😡 wtf Nike https://t.co/RfAAe5CHF4"/>
    <x v="0"/>
    <s v=":'-("/>
  </r>
  <r>
    <s v="@BULL1TRC Pending gang.  Prob soon to be L gang 😕"/>
    <x v="5"/>
    <s v=":)"/>
  </r>
  <r>
    <s v="@BulletClubItal @RassslinRantin You know Vince is mad 😡 https://t.co/e4I3tKydxR"/>
    <x v="0"/>
    <s v="&gt;:-||"/>
  </r>
  <r>
    <s v="@bunnyganja I was sad when I seen the weather for next week 😕"/>
    <x v="5"/>
    <s v=":-)"/>
  </r>
  <r>
    <s v="@BurgundyBlog If only he caught all the balls thrown his way 😡"/>
    <x v="0"/>
    <s v="&gt;:-||"/>
  </r>
  <r>
    <s v="@burnthewitchiii Yep in their 80s 😕"/>
    <x v="5"/>
    <s v=":-)"/>
  </r>
  <r>
    <s v="@business They can launder the inauguration extra $$’s through it. 😕"/>
    <x v="5"/>
    <s v=":-)"/>
  </r>
  <r>
    <s v="@butterfly9908 I’ve seen it 😕"/>
    <x v="5"/>
    <s v=":-|"/>
  </r>
  <r>
    <s v="@buttermybuiscut Maybe you should try again bc I’m not from “Metro St. Louis” so idk who you’re talking about 😕"/>
    <x v="5"/>
    <s v=":-|"/>
  </r>
  <r>
    <s v="@buttermybuiscut Maybe you should try again bc I’m not from here 😕"/>
    <x v="5"/>
    <s v=":-)"/>
  </r>
  <r>
    <s v="@bwaymary rude taylor says hi 😡"/>
    <x v="0"/>
    <s v="&gt;:-||"/>
  </r>
  <r>
    <s v="@byrnebabyybyrne I stopped before car pool. Now I gotta run out again 😡"/>
    <x v="0"/>
    <s v="&gt;:-||"/>
  </r>
  <r>
    <s v="@byronhamburgers We might try once she isnt grounded! 😡"/>
    <x v="0"/>
    <s v=":-@"/>
  </r>
  <r>
    <s v="@C_3MAGA Oh you can bet its the 'good folks' at twitter tweaking their thought control algorithms 😡"/>
    <x v="0"/>
    <s v="&gt;:-("/>
  </r>
  <r>
    <s v="@C_3MAGA Share away 😡 https://t.co/qanyByc9jD"/>
    <x v="0"/>
    <s v="&gt;:-||"/>
  </r>
  <r>
    <s v="@C_Tuel Time for Sunday beer sales ... Without great neighbors who come thru Sunday’s are no good 😡"/>
    <x v="0"/>
    <s v="&gt;:-||"/>
  </r>
  <r>
    <s v="@c274ever awh I'll keep that in mind (; thank you casey ❤  ilyt 😘"/>
    <x v="1"/>
    <s v=":D"/>
  </r>
  <r>
    <s v="@caarlaay26 Oh fuck he was in nsync or what ever that is 😕"/>
    <x v="5"/>
    <s v=":)"/>
  </r>
  <r>
    <s v="@cabbageridge @soccerben @TearsInHeaven09 A lot of ugly things in our country getting brought to the surface this past year 😕"/>
    <x v="5"/>
    <s v=":-)"/>
  </r>
  <r>
    <s v="@caitlinroberts5 last snap i saw you were still at school 😡"/>
    <x v="0"/>
    <s v="&gt;:-("/>
  </r>
  <r>
    <s v="@caityhowe @m1ss_kitty I am truly sorry for your loss 😕 ((hugs))"/>
    <x v="5"/>
    <s v=":-|"/>
  </r>
  <r>
    <s v="@cajunsoulfire74 @lovingmykids65 I remember that too! 😡"/>
    <x v="0"/>
    <s v="&gt;:-("/>
  </r>
  <r>
    <s v="@Cali_StyleJas Y’all do the same shy 😡"/>
    <x v="0"/>
    <s v=":'-("/>
  </r>
  <r>
    <s v="@CaliConsrvative @MAGARoseTaylor Trump was so good to them.  My opinion? he should have left their asses in jail. 😡"/>
    <x v="0"/>
    <s v=":'-("/>
  </r>
  <r>
    <s v="@CaliConsrvative @WilburTwoNose NOT THE SONS FAULT! 😢HE is a victim with the dad he has! 😡"/>
    <x v="0"/>
    <s v=":'-("/>
  </r>
  <r>
    <s v="@CallGirlWendy Ok now that was weird 😕"/>
    <x v="5"/>
    <s v=":-)"/>
  </r>
  <r>
    <s v="@CallHimMiami I guess some people raised differently and now a days you don't really see this some places 😕"/>
    <x v="5"/>
    <s v=":)"/>
  </r>
  <r>
    <s v="@CallieScarlett Me either! Thought I was the only one. She annoys the %*×$ out of me 😡"/>
    <x v="0"/>
    <s v="&gt;:-("/>
  </r>
  <r>
    <s v="@CalliFugate Really hard to argue this these days 😕"/>
    <x v="5"/>
    <s v=":)"/>
  </r>
  <r>
    <s v="@Cardileee Sounds really bad 😕  Are you planning on a new phone? We've got some deals you'll love! https://t.co/Km89SD2Xpq ^MK"/>
    <x v="5"/>
    <s v=":-|"/>
  </r>
  <r>
    <s v="@carina_cygnus @BillKristol I have to laugh because if i don't i'll cry...  😕"/>
    <x v="5"/>
    <s v=":-|"/>
  </r>
  <r>
    <s v="@carisssa69420 @britneyrivest13 Ya but I’d rather graduate next year than be depressed and stressed 😕"/>
    <x v="5"/>
    <s v=":)"/>
  </r>
  <r>
    <s v="@CarlBurke1 Who's more annoying than him in there? No one 😕"/>
    <x v="5"/>
    <s v=":-|"/>
  </r>
  <r>
    <s v="@carlyhenderson_ @BTS_twt @HOLLYWIRE Thank u so much Ms. Carly .. ❤ i really appreciate that 😢😍your an angel 😍"/>
    <x v="1"/>
    <s v=":-O"/>
  </r>
  <r>
    <s v="@CarmelIndiana you’re going to have to deal with the parking nightmare that is the Xmas Market...I can’t leave my own home 😡"/>
    <x v="0"/>
    <s v=":'-("/>
  </r>
  <r>
    <s v="@CarmenKingy I fucken hate children 😡"/>
    <x v="0"/>
    <s v=":-@"/>
  </r>
  <r>
    <s v="@carobrodandroll There should be a space for me 😕"/>
    <x v="5"/>
    <s v=":-|"/>
  </r>
  <r>
    <s v="@carolineflack1 @Mr_A_Wainwright she’s teasing us with the almost nip shots again 😡"/>
    <x v="0"/>
    <s v=":-@"/>
  </r>
  <r>
    <s v="@CarolineLucas @Harryslaststand 1000 job losses with 2 organisations. And this is just the beginning 😕"/>
    <x v="5"/>
    <s v=":)"/>
  </r>
  <r>
    <s v="@CarolineLucas They should be named and shamed 😡"/>
    <x v="0"/>
    <s v=":-@"/>
  </r>
  <r>
    <s v="@carolvorders @British_Airways I wish it was still “Speedbird rotate” 😡"/>
    <x v="0"/>
    <s v=":'-("/>
  </r>
  <r>
    <s v="@carpediememmie I honestly don’t who he is! 😕 #imaceleb"/>
    <x v="5"/>
    <s v=":-|"/>
  </r>
  <r>
    <s v="@carriesymonds Labour NEVER know the numbers because they have no bloody intention of delivering because THEY CANT!! 😡"/>
    <x v="0"/>
    <s v="&gt;:-||"/>
  </r>
  <r>
    <s v="@carsonbrockette It’s always disappointing when people can’t take legitimate criticism and instead barrel to the far right 😕"/>
    <x v="5"/>
    <s v=":)"/>
  </r>
  <r>
    <s v="@cash_gxddess @RT4AG lol .. love this 😕"/>
    <x v="5"/>
    <s v=":-)"/>
  </r>
  <r>
    <s v="@Caspar_Lee @Jack_Maynard23 Idk must not have a signal in the jungle 😕"/>
    <x v="5"/>
    <s v=":-)"/>
  </r>
  <r>
    <s v="@CasualTeaTime Oh no! Did you have an allergic reaction to something? 😕"/>
    <x v="5"/>
    <s v=":-|"/>
  </r>
  <r>
    <s v="@ChristmasTwink every time I start a new season I almost give up with the frustration of the flash backs 😡"/>
    <x v="0"/>
    <s v=":'-("/>
  </r>
  <r>
    <s v="@Christnk4 @BoyGeorge80s Hi dear Christin 😍 😙 🙋 🙌 ❤ https://t.co/F6M54VMnQo"/>
    <x v="1"/>
    <s v=":-D"/>
  </r>
  <r>
    <s v="@christopherburd @popouJND @echo_belbo @pnehlen QC's Gummint has no stats 😕"/>
    <x v="5"/>
    <s v=":)"/>
  </r>
  <r>
    <s v="@chronic_spoonie Thanks. ❤ It took 1.5 mg of Xanax and an hour to make any dent. It's VERY slowly abated. 😬 #anxiety"/>
    <x v="1"/>
    <s v=":-D"/>
  </r>
  <r>
    <s v="@ChuckGrassley  How convenient.  😡  https://t.co/FKYCyDDiBY"/>
    <x v="0"/>
    <s v="&gt;:-("/>
  </r>
  <r>
    <s v="@chuckwoolery Just the beginning I HOPE! This behavior must be publicly punished 😡"/>
    <x v="0"/>
    <s v="&gt;:-("/>
  </r>
  <r>
    <s v="@ChukaUmunna @WriterInPyjamas @HouseofCommons What about the rest of the shower of cowards currently making up your party? 😡"/>
    <x v="0"/>
    <s v="&gt;:-||"/>
  </r>
  <r>
    <s v="@chulsey42 @takingtristan But one can only hope because i know that’ll never happen 😕"/>
    <x v="5"/>
    <s v=":-|"/>
  </r>
  <r>
    <s v="@ChunkyTWshngtn @CriticalMessUS @pulte @baltimoresun Degrade &amp;amp; disrespect your police end up like this? Blame your corrupt Mayors &amp;amp; Thugs! 😡"/>
    <x v="0"/>
    <s v=":-@"/>
  </r>
  <r>
    <s v="@ciaotai I need to learn that too 😕"/>
    <x v="5"/>
    <s v=":-|"/>
  </r>
  <r>
    <s v="@ciiindaayyy @TMZ Can u dance energetically and also sing along it 😡"/>
    <x v="0"/>
    <s v="&gt;:-("/>
  </r>
  <r>
    <s v="@CindyMyhill First I’ve had of this fact 🤔😂 oooooh get you 😜 xx"/>
    <x v="1"/>
    <s v=":-D"/>
  </r>
  <r>
    <s v="@cinnacutie @SSJ3__Goku That anime girl is wonderfully drawn. So why is Mario disappointed? 😕 https://t.co/SXJ5oVYE4O"/>
    <x v="5"/>
    <s v=":-)"/>
  </r>
  <r>
    <s v="@cirian75 @Anna_Soubry Not sure I fancy giving them my details 😕"/>
    <x v="5"/>
    <s v=":)"/>
  </r>
  <r>
    <s v="@CitizensFedUp It’s because Al Franken accuser if grabbing the ass of the singer. I think the wanker that runs Twitter is a staunch R 😕"/>
    <x v="5"/>
    <s v=":-)"/>
  </r>
  <r>
    <s v="@civilrightsorg We are becoming a Ungodly country. Shameful 😡"/>
    <x v="0"/>
    <s v="&gt;:-||"/>
  </r>
  <r>
    <s v="@cj_prin armie hammer is my nemesis 😡 😡 😡 😡"/>
    <x v="0"/>
    <s v="&gt;:-||"/>
  </r>
  <r>
    <s v="@cjkorf Try being a Denver fan. 😕"/>
    <x v="5"/>
    <s v=":)"/>
  </r>
  <r>
    <s v="@clairey1273 I know! I said northern because he would be northern in Emmerdale so 😜 to you! Yes! That can be your task of the week...😂😜 Xx"/>
    <x v="1"/>
    <s v=":D"/>
  </r>
  <r>
    <s v="@ClaraJeffery If only Gwen Ifill were still around.. 😕"/>
    <x v="5"/>
    <s v=":-|"/>
  </r>
  <r>
    <s v="@clare_kieran @bbceastenders @peta @RSPCA_official Totally agree! So irresponsible by @bbceastenders 😡 Idiots don’t… https://t.co/yzZn6Vrq00"/>
    <x v="0"/>
    <s v=":-@"/>
  </r>
  <r>
    <s v="@claremoojenkins Fell off my bicycle 😕 not the best move"/>
    <x v="5"/>
    <s v=":-|"/>
  </r>
  <r>
    <s v="@clarissastreet @traceystreety Missing Manchester. That's why I've fallen out with him 😕"/>
    <x v="5"/>
    <s v=":-)"/>
  </r>
  <r>
    <s v="@ClassicButerax @madisonbeer she better lol!! ❤ good luck! Hopefully she will go on some kind of follow spree and y… https://t.co/2tysd1qTlu"/>
    <x v="1"/>
    <s v=":-D"/>
  </r>
  <r>
    <s v="@ClassicPict @TheKnowledge That’s the bad part of the war 😕"/>
    <x v="5"/>
    <s v=":-|"/>
  </r>
  <r>
    <s v="@cllrtrisosborne @bo_novak Seriously you think calling yourself Savilles apprentice is being 'silly' 😕"/>
    <x v="5"/>
    <s v=":-)"/>
  </r>
  <r>
    <s v="@cloudy_pack I don’t like chocolate though 😕"/>
    <x v="5"/>
    <s v=":-|"/>
  </r>
  <r>
    <s v="@CLOUTFORSABRINA so many BABIES! who gonna give me a baby... 😡 but wow. so much love and happiness i missed out on.… https://t.co/o3gO3OFHZ1"/>
    <x v="0"/>
    <s v="&gt;:-||"/>
  </r>
  <r>
    <s v="@clubpenguin daily challenges are not working for me 😕 https://t.co/WokyT0H1Zr"/>
    <x v="5"/>
    <s v=":)"/>
  </r>
  <r>
    <s v="@CM_POP_PUNK yeah they love the freaking heat it generates. i just hope mines safe 😕"/>
    <x v="5"/>
    <s v=":-|"/>
  </r>
  <r>
    <s v="@CMaeTay Geez. What a goofball. 😕"/>
    <x v="5"/>
    <s v=":-)"/>
  </r>
  <r>
    <s v="@cmb_deemoney Yikes. That sounds bad 😕  Are you looking to replace your phone? We can help you out! https://t.co/BRg7wjeAQF ^MK"/>
    <x v="5"/>
    <s v=":)"/>
  </r>
  <r>
    <s v="@cmclymer @thumppooh Sounds about right !! 😡"/>
    <x v="0"/>
    <s v=":-@"/>
  </r>
  <r>
    <s v="@cmmoynihan @AnselElgort I have 14 alerts for your tweets 😡 if it’s not #babym you don’t tweet woman! ❤️❤️❤️❤️"/>
    <x v="1"/>
    <s v=":D"/>
  </r>
  <r>
    <s v="@cmmoynihan @AnselElgort I have 14 alerts for your tweets 😡 if it’s not #babym you don’t tweet woman! ❤️❤️❤️❤️"/>
    <x v="0"/>
    <s v=":'-("/>
  </r>
  <r>
    <s v="@CNCOmusic @CNCOmusic Why you guys send us a DM that we were gonna be in the video if you guys didn’t show us????? 😡"/>
    <x v="0"/>
    <s v=":'-("/>
  </r>
  <r>
    <s v="@CNCOmusic YOU GUYS ARE FUCKING LIARS 😡"/>
    <x v="0"/>
    <s v=":'-("/>
  </r>
  <r>
    <s v="@CNN @FNTHEHALLS I wonder why 😡 Mueller better work faster..........................."/>
    <x v="0"/>
    <s v="&gt;:-||"/>
  </r>
  <r>
    <s v="@CNN And they cut the tree for celebration 😡 #Fuck environment we will not change"/>
    <x v="0"/>
    <s v="&gt;:-||"/>
  </r>
  <r>
    <s v="@CNN But then he files his hurt feelings report with Twitter that they didn’t kneel at his feet and thank him 😡 Can… https://t.co/56rw66OzWX"/>
    <x v="0"/>
    <s v=":-@"/>
  </r>
  <r>
    <s v="@CNN CNN you are a bunch of partisan sleazebags and you are just using these people to gain Trust and Credibility with your viewers. SICK! 😡"/>
    <x v="0"/>
    <s v="&gt;:-||"/>
  </r>
  <r>
    <s v="@CNN Looks like Scrooge is still in his counting house 😡"/>
    <x v="0"/>
    <s v="&gt;:-("/>
  </r>
  <r>
    <s v="@CNN Oh i thought it was between Manafort and trump jr....my bad 😕"/>
    <x v="5"/>
    <s v=":-)"/>
  </r>
  <r>
    <s v="@CNN P R already was a dump 😡"/>
    <x v="0"/>
    <s v=":-@"/>
  </r>
  <r>
    <s v="@CNN why are y’all torturing us with this wack ass interview with this n***a 😡"/>
    <x v="0"/>
    <s v="&gt;:-||"/>
  </r>
  <r>
    <s v="@CNN You didn't need a poll to understand how little @realDonaldTrump and the @GOP gave a damn about #PuertoRicans 😡 #HurricaneMaria"/>
    <x v="0"/>
    <s v=":'-("/>
  </r>
  <r>
    <s v="@CO_Chiamaka @choco_ux Nawa for the kind of people you know o 😕"/>
    <x v="5"/>
    <s v=":-|"/>
  </r>
  <r>
    <s v="@CoachEBurns When I do it it's wrong 😕"/>
    <x v="5"/>
    <s v=":)"/>
  </r>
  <r>
    <s v="@cocabulbasaur No we can't... You have to make a new account per region (if you want) 😕"/>
    <x v="5"/>
    <s v=":)"/>
  </r>
  <r>
    <s v="@cocaineprettty @astoldbyRICO Nope! He can’t complain and I actually be trying to get him to work out 😡 it’s frustrating lol"/>
    <x v="0"/>
    <s v="&gt;:-||"/>
  </r>
  <r>
    <s v="@Codak_Moment Dude I’m like that 😕"/>
    <x v="5"/>
    <s v=":-|"/>
  </r>
  <r>
    <s v="@CodeineCookies I feel a way about being compared to Ricky Smiley lol 😡"/>
    <x v="0"/>
    <s v="&gt;:-("/>
  </r>
  <r>
    <s v="@coffeewithkays Awww but I like knowing you’re there... 😕 That’s fine I’ll just lay closer to you! ☺️❤️"/>
    <x v="5"/>
    <s v=":)"/>
  </r>
  <r>
    <s v="@coffeewithkays Awww but I like knowing you’re there... 😕 That’s fine I’ll just lay closer to you! ☺️❤️"/>
    <x v="1"/>
    <s v=":D"/>
  </r>
  <r>
    <s v="@CoinbaseSupport Over 4 months waiting. 😡"/>
    <x v="0"/>
    <s v="&gt;:-||"/>
  </r>
  <r>
    <s v="@Cokes___ A$AP Twelvyy - 12 😕"/>
    <x v="5"/>
    <s v=":-)"/>
  </r>
  <r>
    <s v="@Colby_Daniels With a HUGE lead AGAIN... The only question here is if the #Thunder lose by 1 or more than 1 😕"/>
    <x v="5"/>
    <s v=":-)"/>
  </r>
  <r>
    <s v="@ColdRamenTPM @gamerguy1914 @PlayOverwatch “SJW pandering game” how dare people get representation 😡"/>
    <x v="0"/>
    <s v="&gt;:-("/>
  </r>
  <r>
    <s v="@ColinMurray Sorry man I wasn't totally convinced it was you 😕 Definitely taller in real life 👌"/>
    <x v="5"/>
    <s v=":-)"/>
  </r>
  <r>
    <s v="@ColleenB123 Thank you Colleen ❤ my parents and I had to have our cat Simon put down this past weekend 😔 I miss him… https://t.co/f4Q4DCF40Y"/>
    <x v="1"/>
    <s v=":D"/>
  </r>
  <r>
    <s v="@ColorsTV Its High time Arshi taste her own medicine 😡"/>
    <x v="0"/>
    <s v=":'-("/>
  </r>
  <r>
    <s v="@ColourPopCo is something wrong with your website? Can't place my order and get the discount!  😕"/>
    <x v="5"/>
    <s v=":-|"/>
  </r>
  <r>
    <s v="@comelyjayden @justjaredjr @TheFostersTV Oh. Well... I don't know what say about that. Maybe wait and see. 😕"/>
    <x v="5"/>
    <s v=":-)"/>
  </r>
  <r>
    <s v="@ComfortablySmug I don’t know what the pence rule is 😕"/>
    <x v="5"/>
    <s v=":)"/>
  </r>
  <r>
    <s v="@ComicRwilliams @imdiamondrivera 😡 you're fired ...don't called me this no more 😭😭😭😭"/>
    <x v="2"/>
    <s v=":("/>
  </r>
  <r>
    <s v="@ComicRwilliams @imdiamondrivera 😡 you're fired ...don't called me this no more 😭😭😭😭"/>
    <x v="0"/>
    <s v="&gt;:-||"/>
  </r>
  <r>
    <s v="@ComputerGives Why dont you announce the winner 😕"/>
    <x v="5"/>
    <s v=":-)"/>
  </r>
  <r>
    <s v="@CondomsIUse Damn...I didn’t laugh 😕"/>
    <x v="5"/>
    <s v=":-)"/>
  </r>
  <r>
    <s v="@ConfusedSpoons I got a yellow pages the other day!! It's tiny! Can't stand on it to reach things in the kitchen any more 😕"/>
    <x v="5"/>
    <s v=":-|"/>
  </r>
  <r>
    <s v="@Conga_Daddy @realDonaldTrump 😡 Never ignore a direct order!😡"/>
    <x v="0"/>
    <s v="&gt;:-("/>
  </r>
  <r>
    <s v="@conkerhimself Strangely the only Beatles album I don't have! 😕"/>
    <x v="5"/>
    <s v=":-)"/>
  </r>
  <r>
    <s v="@ConserValidity @GOP @realDonaldTrump This is BS. 😡"/>
    <x v="0"/>
    <s v=":'-("/>
  </r>
  <r>
    <s v="@ConTheArt Wait... I didn’t even know she makes music 😕"/>
    <x v="5"/>
    <s v=":-)"/>
  </r>
  <r>
    <s v="@coolbhopz I’m not bitter or hurt 😕 I’m just making valid points hahahaha"/>
    <x v="5"/>
    <s v=":-|"/>
  </r>
  <r>
    <s v="@CoolCamX @Mdakani_TV @ItsJamia @coolbhopz She aint swing first she called him a bitch and he punched her 😡"/>
    <x v="0"/>
    <s v=":-@"/>
  </r>
  <r>
    <s v="@CoolHockey1 Ive returned a Jersey it’s been almost 2 and I haven’t gotten a refund... not happy!! 😡"/>
    <x v="0"/>
    <s v=":-@"/>
  </r>
  <r>
    <s v="@CoolStoryWill I’m Convince you’re a serial killer 😕"/>
    <x v="5"/>
    <s v=":)"/>
  </r>
  <r>
    <s v="@coolwhiiptiim Sorry bro 😕 I’ll let you cool off"/>
    <x v="5"/>
    <s v=":)"/>
  </r>
  <r>
    <s v="@Cornfrmr @Expedia Awww you're going on a trip! I hope you have fun. We're not going anywhere 😡"/>
    <x v="0"/>
    <s v="&gt;:-||"/>
  </r>
  <r>
    <s v="@Corrynmb @POTUS I KNEW this is what she and others were going to pull when they started bringing up bill! 😡 https://t.co/JRsudS1ac0"/>
    <x v="0"/>
    <s v=":-@"/>
  </r>
  <r>
    <s v="@cosleia Thanks. It's very uncomfortable here now. 😕"/>
    <x v="5"/>
    <s v=":-|"/>
  </r>
  <r>
    <s v="@CotswoldLadyB It's truly unbelievable 😕"/>
    <x v="5"/>
    <s v=":)"/>
  </r>
  <r>
    <s v="@couch_craft @Pineapplecake5 why is there no dislike button on twitter 😕"/>
    <x v="5"/>
    <s v=":-|"/>
  </r>
  <r>
    <s v="@CountessofBurke @SusanCalman @BBCOne I can’t get iPlayer in Ireland 😡 but I get BBC1 on @virginmedia so I can stil… https://t.co/GM4sN0GymQ"/>
    <x v="0"/>
    <s v="&gt;:-||"/>
  </r>
  <r>
    <s v="@courtneyact @MTVUK @MTVSingleAF My high school didn't teach us shit. I learned everything I know from porn and my mom. 😕"/>
    <x v="5"/>
    <s v=":)"/>
  </r>
  <r>
    <s v="@CourtneyNicho18 Sorry it was just so mint 😕"/>
    <x v="5"/>
    <s v=":-|"/>
  </r>
  <r>
    <s v="@Courtneyyyd17 Ouch. That's rough 😕 We can help you get a great phone with exciting deals! Check https://t.co/L2vliEGX9A ^MK"/>
    <x v="5"/>
    <s v=":)"/>
  </r>
  <r>
    <s v="@courts_B_R Would have been half the point mate - who are a few of these people?! 😕"/>
    <x v="5"/>
    <s v=":-)"/>
  </r>
  <r>
    <s v="@CovfefeTrading People don't realize. I just missed my sell 😡 but i bought pre pump (months ago)"/>
    <x v="0"/>
    <s v=":-@"/>
  </r>
  <r>
    <s v="@coyotemation Cats are tricky. I'm there's a long game being played here. 😕"/>
    <x v="5"/>
    <s v=":-|"/>
  </r>
  <r>
    <s v="@CPSU_NT_KayD Plovers got my vote. They got attitude 😡"/>
    <x v="0"/>
    <s v="&gt;:-("/>
  </r>
  <r>
    <s v="@CPU_Noire_ I thought... Lolis are meant to be loved 😕"/>
    <x v="5"/>
    <s v=":-)"/>
  </r>
  <r>
    <s v="@CPWTweets been charged £8 by @O2 for calling your #Chelmsford store even though no one answered 😡 unlikely to use… https://t.co/7QbrLPPeek"/>
    <x v="0"/>
    <s v=":'-("/>
  </r>
  <r>
    <s v="@craigprinceii What's wrong with clout? 😕"/>
    <x v="5"/>
    <s v=":-|"/>
  </r>
  <r>
    <s v="@CraigRSawyer This page isn't available 😡"/>
    <x v="0"/>
    <s v="&gt;:-("/>
  </r>
  <r>
    <s v="@craigyrogers £40m on top? I think a straight swap is a fair deal 😕"/>
    <x v="5"/>
    <s v=":-|"/>
  </r>
  <r>
    <s v="@crampell That seems much more Hank than Jeffrey 😕"/>
    <x v="5"/>
    <s v=":)"/>
  </r>
  <r>
    <s v="@cranesforsale @Kimberlee373 @MariaBartiromo @brianstelter @realDonaldTrump @seanhannity I do believe you are the one unhinged old man 😕"/>
    <x v="5"/>
    <s v=":-)"/>
  </r>
  <r>
    <s v="@cranesforsale @laurenduca You would but you're old and probably senile. 😕"/>
    <x v="5"/>
    <s v=":-|"/>
  </r>
  <r>
    <s v="@crapolatombola Thanks for nothing Luce! Now all my ads are for paranoid wanks! 😡"/>
    <x v="0"/>
    <s v=":-@"/>
  </r>
  <r>
    <s v="@craved3ath @jjrachi @animetitjunkie @straycatrocker she’s actually an attractive young lady with a nice personality 😕"/>
    <x v="5"/>
    <s v=":-|"/>
  </r>
  <r>
    <s v="@crissles That’s starting to sound like a good idea. Lmao 😕"/>
    <x v="5"/>
    <s v=":-|"/>
  </r>
  <r>
    <s v="@cristaldelreyy ohhh shit it did 😕"/>
    <x v="5"/>
    <s v=":-|"/>
  </r>
  <r>
    <s v="@croftola @LipstickSue @hugheschris30 @Pat_Bryan63 @AnchorageJ @bagseybumble 😕 Didn’t want to go anyway! 😜😘"/>
    <x v="5"/>
    <s v=":-|"/>
  </r>
  <r>
    <s v="@crownbeeolive No one is answering 😡"/>
    <x v="0"/>
    <s v="&gt;:-("/>
  </r>
  <r>
    <s v="@crowningdreya 😕 you can’t even open the bottle?! No one around to help?"/>
    <x v="5"/>
    <s v=":)"/>
  </r>
  <r>
    <s v="@cruzelsa98 Yikes. That sounds bad 😕 Are you looking to replace your phone? We can help you out! https://t.co/hr8cHmvP9g ^MJ"/>
    <x v="5"/>
    <s v=":)"/>
  </r>
  <r>
    <s v="@CrystalBeebe3 just so sorry that you are going through this 😕"/>
    <x v="5"/>
    <s v=":-)"/>
  </r>
  <r>
    <s v="@CrystalmReed @the_ryan_kelley @Ornyadams and @StephenSeanFord ❤"/>
    <x v="1"/>
    <s v=":-O"/>
  </r>
  <r>
    <s v="@csharpfritz @henriksen @davidfowl @nuget 😕 thanks anyway! Embracing ilmerge then https://t.co/6ebIrtOGzm"/>
    <x v="5"/>
    <s v=":-)"/>
  </r>
  <r>
    <s v="@cstroehl7 Oh no 😕 got me 🤗 🙄😂"/>
    <x v="5"/>
    <s v=":)"/>
  </r>
  <r>
    <s v="@cstroehl7 Oh no 😕 got me 🤗 🙄😂"/>
    <x v="1"/>
    <s v="XD"/>
  </r>
  <r>
    <s v="@CubeUpToys I ordered a plushy head of CreepersEdge about 3 weeks ago and it still has not arrived.. 😕"/>
    <x v="5"/>
    <s v=":)"/>
  </r>
  <r>
    <s v="@cuckfieldiwear He’s just being flash with his cash about Christmas presents for the boys. Pisses me off 😡"/>
    <x v="0"/>
    <s v=":'-("/>
  </r>
  <r>
    <s v="@Cuevas80Jun that’s not true 😕"/>
    <x v="5"/>
    <s v=":)"/>
  </r>
  <r>
    <s v="@curexcomplex @irnbru I hope they show it this year! I don’t think they did last Xmas 😕"/>
    <x v="5"/>
    <s v=":-|"/>
  </r>
  <r>
    <s v="@CurvySlim Omg that would’ve pissed me off 😡 an ex fucking up my credit?!"/>
    <x v="0"/>
    <s v="&gt;:-("/>
  </r>
  <r>
    <s v="@CutPics I thought it was David Spade. 😕"/>
    <x v="5"/>
    <s v=":)"/>
  </r>
  <r>
    <s v="@cuzz1313 Yea they did I tried for the 1s and the vapormax 😡"/>
    <x v="0"/>
    <s v=":-@"/>
  </r>
  <r>
    <s v="@CWeinz33 I’ll be back tomorrow 😕"/>
    <x v="5"/>
    <s v=":-|"/>
  </r>
  <r>
    <s v="@cxdenjxde That's not good 😕  We can help you get a new phone at prices you'll love! Take a look https://t.co/fugURTZJyh ^MK"/>
    <x v="5"/>
    <s v=":-)"/>
  </r>
  <r>
    <s v="@CxxPIPxx I think you think about what you've just done Clare 😕"/>
    <x v="5"/>
    <s v=":)"/>
  </r>
  <r>
    <s v="@cyanbutterfly @Thailand_Doll @HouseofCommons @MetroUK Sad butterfly everyone knows they have emotions 😡 https://t.co/xhFu6ZFCzo"/>
    <x v="0"/>
    <s v=":-@"/>
  </r>
  <r>
    <s v="@cyberpilate Wish I could add her but can't 😕"/>
    <x v="5"/>
    <s v=":-)"/>
  </r>
  <r>
    <s v="@CyBrid101 I don't even know. The whole story of the Sonic series is messed up now.  😕"/>
    <x v="5"/>
    <s v=":-|"/>
  </r>
  <r>
    <s v="@cydiaflowers I found this out the last time I watched it 😕"/>
    <x v="5"/>
    <s v=":)"/>
  </r>
  <r>
    <s v="@Cyn_Santana I have veggie fajitas and nachos 😕"/>
    <x v="5"/>
    <s v=":)"/>
  </r>
  <r>
    <s v="@Cyril_Matvech @FreeThinker2030 @theSNP Hell hath no fury like a @BBCScotlandNews woman scorned. 😡"/>
    <x v="0"/>
    <s v=":'-("/>
  </r>
  <r>
    <s v="@d_booker @junkyardgolf I wanted this to be open this weekend for my birthday but it’s not. 😡"/>
    <x v="0"/>
    <s v=":'-("/>
  </r>
  <r>
    <s v="@d_kaneofficial DON'T HARM ANIMALS 😡"/>
    <x v="0"/>
    <s v="&gt;:-("/>
  </r>
  <r>
    <s v="@da1nonlykidd 😕 I’m trying to not lose my job 😩"/>
    <x v="5"/>
    <s v=":)"/>
  </r>
  <r>
    <s v="@DaamnBrit Yah next time I will  i had hella ice tho 😕"/>
    <x v="5"/>
    <s v=":)"/>
  </r>
  <r>
    <s v="@Daddy_Jasmine69 YouTube!!! I watched it a couple years ago n it still gets me every time 😕 lol"/>
    <x v="5"/>
    <s v=":-|"/>
  </r>
  <r>
    <s v="@DaddyAprilllll Did you just call me a fat ass? 😕 that's actually mean asf."/>
    <x v="5"/>
    <s v=":-|"/>
  </r>
  <r>
    <s v="@DaddyCheta @JoshKeeks @haryorlah007 stop telling us the story of your life 😕"/>
    <x v="5"/>
    <s v=":)"/>
  </r>
  <r>
    <s v="@dadtellsjokes A swing... and a miss. 😕"/>
    <x v="5"/>
    <s v=":)"/>
  </r>
  <r>
    <s v="@DagobaShawter Twitter translator sucks lol 😕"/>
    <x v="5"/>
    <s v=":)"/>
  </r>
  <r>
    <s v="@DahliaLegacy Only problem is that I wouldn't have it forever - I'd only have it for five years. 😕"/>
    <x v="5"/>
    <s v=":)"/>
  </r>
  <r>
    <s v="@Dai_Ding Yikes. That sounds bad 😕  Are you looking to replace your phone? We can help you out! https://t.co/7QLxFqMCmZ ^MK"/>
    <x v="5"/>
    <s v=":)"/>
  </r>
  <r>
    <s v="@Daijaaa_Jeaaan @mitcharionna24 😂😂😂😂😂 somebody big mad 😡"/>
    <x v="1"/>
    <s v=":-D"/>
  </r>
  <r>
    <s v="@Daijaaa_Jeaaan @mitcharionna24 😂😂😂😂😂 somebody big mad 😡"/>
    <x v="0"/>
    <s v=":-@"/>
  </r>
  <r>
    <s v="@DailyGoodieBox @FixHotSauce Omg really i love sriracha being half asian its a part of me lol..... 😕 please… https://t.co/6QXq7ZmOsx"/>
    <x v="5"/>
    <s v=":-|"/>
  </r>
  <r>
    <s v="@DailyGoodieBox Oh my al the posts on whats in the boxes is making me crave things lol #Dailygoodiebox what are ya doing to me 😕"/>
    <x v="5"/>
    <s v=":-)"/>
  </r>
  <r>
    <s v="@DailyMailUK Some of that 40bn could go into our NHS 😡"/>
    <x v="0"/>
    <s v=":-@"/>
  </r>
  <r>
    <s v="@Dakota_Arnold what a fake thing to say 😕"/>
    <x v="5"/>
    <s v=":)"/>
  </r>
  <r>
    <s v="@dakota_bull @sierrasnider21 Hey now! Don't be messin with our Browns! Bull u will pay! 😡"/>
    <x v="0"/>
    <s v=":-@"/>
  </r>
  <r>
    <s v="@DakotaaFaunt 😕 Eye can't help em"/>
    <x v="5"/>
    <s v=":-|"/>
  </r>
  <r>
    <s v="@DakotaKai_WWE So Raw now has 11 women &amp;amp; Smackdown still only has 6. 😕"/>
    <x v="5"/>
    <s v=":-|"/>
  </r>
  <r>
    <s v="@damie_lover1 @AnastasiaRGrey2 @sallyosullivan I'm not sure how i feel if im being completely honest.. maybe i should of stayed at home 😕"/>
    <x v="5"/>
    <s v=":-|"/>
  </r>
  <r>
    <s v="@Damn_SheBaddx3 Ouch. That doesn't sound good 😕  Let's set you up with a great phone with exciting deals! Check https://t.co/uafWllWgHX ^MK"/>
    <x v="5"/>
    <s v=":-|"/>
  </r>
  <r>
    <s v="@danamarie369 Sorry Dans I️t got late and I️ had to to do stuff for school. I️ wish you would’ve told me you where coming earlier 😕"/>
    <x v="5"/>
    <s v=":)"/>
  </r>
  <r>
    <s v="@DanceGodPls @daniaxvii yep &amp;amp; ur missing out 😕"/>
    <x v="5"/>
    <s v=":-|"/>
  </r>
  <r>
    <s v="@Dani_TowalskaX_ @JordanDaviesrp3 No I'm stopping him following it because I know it's a fucking trick slag 😡"/>
    <x v="0"/>
    <s v=":-@"/>
  </r>
  <r>
    <s v="@danicalynn1988 @AnnieSage Terrific...I was enjoying my birthday until I learned I was born on “world toilet day.” 😡"/>
    <x v="0"/>
    <s v="&gt;:-||"/>
  </r>
  <r>
    <s v="@danicaymb @rbel_Angelo 😡 otw to school oha"/>
    <x v="0"/>
    <s v=":'-("/>
  </r>
  <r>
    <s v="@danidel62 Whoever did this hopefully will be caught and rots in jail 😡"/>
    <x v="0"/>
    <s v=":-@"/>
  </r>
  <r>
    <s v="@daniel_devito @viccigee @nowthisnews Oh Lord you too? Sorry man 😕"/>
    <x v="5"/>
    <s v=":-)"/>
  </r>
  <r>
    <s v="@danielhowell @blvdhowell dan omg stop being ungrateful 😡 she’s trying her best 😤😤"/>
    <x v="0"/>
    <s v="&gt;:-("/>
  </r>
  <r>
    <s v="@danieljakes @YungSlapAHoe it’s very bad guys 😕"/>
    <x v="5"/>
    <s v=":)"/>
  </r>
  <r>
    <s v="@Daniella_garza9 just saw this &amp;amp; im already back 😕"/>
    <x v="5"/>
    <s v=":-|"/>
  </r>
  <r>
    <s v="@danielmarven @SocialTrendsZA Will u cope Taniel? 😕"/>
    <x v="5"/>
    <s v=":-)"/>
  </r>
  <r>
    <s v="@danielmarven You advertising Hollard funerals plan now Daniel? 😕"/>
    <x v="5"/>
    <s v=":-|"/>
  </r>
  <r>
    <s v="@DanielPatrickKy So do I give him time 😡"/>
    <x v="0"/>
    <s v=":'-("/>
  </r>
  <r>
    <s v="@dannaass @franco_713 damnit! 😡 right when i had the perfect excuse to quit eating fast food YOU go &amp;amp; restore my fa… https://t.co/WeHKR25rnA"/>
    <x v="0"/>
    <s v=":'-("/>
  </r>
  <r>
    <s v="@dannnnielleee @Breanne_Kristen Hey me too 😡"/>
    <x v="0"/>
    <s v="&gt;:-("/>
  </r>
  <r>
    <s v="@DannyPenfold They're not even good 😕"/>
    <x v="5"/>
    <s v=":)"/>
  </r>
  <r>
    <s v="@DannysGirlxox Omg noooo hope it isnt bad 😕 keep me updated????? ❤️❤️"/>
    <x v="5"/>
    <s v=":)"/>
  </r>
  <r>
    <s v="@DannysGirlxox Omg noooo hope it isnt bad 😕 keep me updated????? ❤️❤️"/>
    <x v="1"/>
    <s v=":D"/>
  </r>
  <r>
    <s v="@dantdm Amazon mucked up my one's delivery so I haven't got it yet 😕"/>
    <x v="5"/>
    <s v=":-|"/>
  </r>
  <r>
    <s v="@danwootton I thought they already had 😕"/>
    <x v="5"/>
    <s v=":)"/>
  </r>
  <r>
    <s v="@Danzzig @McDonalds I know the feeling! Every time I order them I never have the dips I pay for!!! 😡"/>
    <x v="0"/>
    <s v=":-@"/>
  </r>
  <r>
    <s v="@DaphneZuniga Wow!!! Un real! Ugh!!! No woman deserves that!! 😡"/>
    <x v="0"/>
    <s v="&gt;:-||"/>
  </r>
  <r>
    <s v="@Daqxify I do not care cause I don’t have it 😡"/>
    <x v="0"/>
    <s v=":-@"/>
  </r>
  <r>
    <s v="@Darb_TD My days of stopping cops with well placed boxes are over 😕"/>
    <x v="5"/>
    <s v=":)"/>
  </r>
  <r>
    <s v="@daringfireball Except you still can’t plug it into a 2016 MacBook Pro 😕"/>
    <x v="5"/>
    <s v=":)"/>
  </r>
  <r>
    <s v="@DarinLyrics The only thing I hate about it is how you can barely hear the bridge 😕"/>
    <x v="5"/>
    <s v=":-)"/>
  </r>
  <r>
    <s v="@DARKSIDE_COPPO I didn’t tell a joke 😕"/>
    <x v="5"/>
    <s v=":-)"/>
  </r>
  <r>
    <s v="@darobsta08 Unfortunately they can't sell up for about 3 years yet so we're stuck with them 😕"/>
    <x v="5"/>
    <s v=":-)"/>
  </r>
  <r>
    <s v="@DarrenPreston_ @SimpleDan82 Not sure why I bothered coming now 😕 #ValenciaMarathon"/>
    <x v="5"/>
    <s v=":-|"/>
  </r>
  <r>
    <s v="@das_hardik @MYSTIC7 @FSUATL @FSU_ATL Except they aren't the majority? 😕 Thats a lie propagated by spoofers to help… https://t.co/ghgE2xQFhs"/>
    <x v="5"/>
    <s v=":-|"/>
  </r>
  <r>
    <s v="@Daton__ 😍😍😍.... I'm real mad I ain't get a invite 😡"/>
    <x v="0"/>
    <s v=":-@"/>
  </r>
  <r>
    <s v="@davadsteel I'm sure I know the names. 😕"/>
    <x v="5"/>
    <s v=":-|"/>
  </r>
  <r>
    <s v="@DaveClarkTV This really angers me 😡 obviously this idiot hasn’t got family or friends who suffer with #parkinsons… https://t.co/SrAzBWBLqW"/>
    <x v="0"/>
    <s v=":'-("/>
  </r>
  <r>
    <s v="@DaveG993 @RealSkipBayless Hamilton is not boring you jerk! 😡"/>
    <x v="0"/>
    <s v="&gt;:-("/>
  </r>
  <r>
    <s v="@davelee1968 I hate that term. Sensation is grossly miss &amp;amp; overused 😡"/>
    <x v="0"/>
    <s v="&gt;:-("/>
  </r>
  <r>
    <s v="@davem3393 @OddemocracyA Some of us are Scrapbookers. We carry all manner of nasty implements. 😡"/>
    <x v="0"/>
    <s v=":-@"/>
  </r>
  <r>
    <s v="@Davemcbobberson @roseamund Trump is Not a part of the real world 😡 https://t.co/qKSE47AN1P"/>
    <x v="0"/>
    <s v=":-@"/>
  </r>
  <r>
    <s v="@DaveScott1977 @FeaturesSean @lee_bamford Hey may off the fags 😕"/>
    <x v="5"/>
    <s v=":)"/>
  </r>
  <r>
    <s v="@David_Alaba they doing you dirty bro 😕 https://t.co/kzjNEaIhGw"/>
    <x v="5"/>
    <s v=":-)"/>
  </r>
  <r>
    <s v="@david_edelstein 😕 I don’t think you get to #MeToo when you mock it."/>
    <x v="5"/>
    <s v=":-)"/>
  </r>
  <r>
    <s v="@David_Ninny None of your business 😡"/>
    <x v="0"/>
    <s v=":-@"/>
  </r>
  <r>
    <s v="@davidfrum Not my favorite President...you are demented. 😡"/>
    <x v="0"/>
    <s v="&gt;:-||"/>
  </r>
  <r>
    <s v="@DavidGotTweets Is this ur way of wishing upon a 👟🌟? 😕"/>
    <x v="5"/>
    <s v=":-)"/>
  </r>
  <r>
    <s v="@DavidHansonMP  I hope there will be a formal complaint about this 😕 https://t.co/8vojJGOWx5"/>
    <x v="5"/>
    <s v=":-)"/>
  </r>
  <r>
    <s v="@davidicke What's wrong with this 🌍!!! 😡"/>
    <x v="0"/>
    <s v=":-@"/>
  </r>
  <r>
    <s v="@DavidJoBrexit She will learn when it’s too late and we boot HER out. She needs to man up 😡"/>
    <x v="0"/>
    <s v=":'-("/>
  </r>
  <r>
    <s v="@DavidMajerowski @internetarchive @FCC 😕 not good."/>
    <x v="5"/>
    <s v=":)"/>
  </r>
  <r>
    <s v="@DawnMBennettVA Thanks for Keeping us safe...down with trolls 😡"/>
    <x v="0"/>
    <s v=":'-("/>
  </r>
  <r>
    <s v="@DaysGeek @Daquan_17 This is definitely something we should investigate. I may be also transposing J&amp;amp;M with DHs. 😕"/>
    <x v="5"/>
    <s v=":)"/>
  </r>
  <r>
    <s v="@DaysGeek 😡 Let them live so we can them molest later."/>
    <x v="0"/>
    <s v=":-@"/>
  </r>
  <r>
    <s v="@Daywale Stop spoiling shit dude 😡"/>
    <x v="0"/>
    <s v=":'-("/>
  </r>
  <r>
    <s v="@DAZN_CA_Help 27 minutes and nothing from you. 😡"/>
    <x v="0"/>
    <s v=":-@"/>
  </r>
  <r>
    <s v="@DC_Douglas Nooo... stay safe D.C. 😕"/>
    <x v="5"/>
    <s v=":-|"/>
  </r>
  <r>
    <s v="@DCdude202 Pretty much! 🤣I don’t celebrate until the last 30 seconds of the game...unbelievable! 😡"/>
    <x v="0"/>
    <s v=":'-("/>
  </r>
  <r>
    <s v="@DCHealthLink Been trying since 10/15 😡"/>
    <x v="0"/>
    <s v=":'-("/>
  </r>
  <r>
    <s v="@DcmbrKiss @PhilGerads delete this shit 😡"/>
    <x v="0"/>
    <s v=":-@"/>
  </r>
  <r>
    <s v="@dctrjack I’m adding emojis back into my bio now. 😡"/>
    <x v="0"/>
    <s v="&gt;:-||"/>
  </r>
  <r>
    <s v="@ddawn0505 @LubnaK786 @anukulgr8 @SonyTV @DonalBisht @vikram_the_Leo @namik_paul Vyom was 😡 today"/>
    <x v="0"/>
    <s v="&gt;:-||"/>
  </r>
  <r>
    <s v="@ddawn0505 @LubnaK786 @anukulgr8 @SonyTV @DonalBisht @vikram_the_Leo @namik_paul Whose a singer? Vyom 😕"/>
    <x v="5"/>
    <s v=":-|"/>
  </r>
  <r>
    <s v="@ddlovato @BTS_twt ooooh my god 😍 ❤"/>
    <x v="1"/>
    <s v=":-O"/>
  </r>
  <r>
    <s v="@deaneballs 😡 very rude of that man!"/>
    <x v="0"/>
    <s v="&gt;:-||"/>
  </r>
  <r>
    <s v="@DeannaCarson23 I'm watching right now- FF thru the man landers stuff but yep it's def filler Monday 😕"/>
    <x v="5"/>
    <s v=":-)"/>
  </r>
  <r>
    <s v="@deanwichstr How rude of them 😕"/>
    <x v="5"/>
    <s v=":-|"/>
  </r>
  <r>
    <s v="@DearAuntCrabby Good! He's an angel compared to president trump 😡"/>
    <x v="0"/>
    <s v=":-@"/>
  </r>
  <r>
    <s v="@DeasiaaJanay I️ didn’t see shit 😡"/>
    <x v="0"/>
    <s v=":-@"/>
  </r>
  <r>
    <s v="@deasiamonet That's terrible. 😕 How about we make you happy with a new one? Check our deals https://t.co/SvEL8SOPVN ^NS"/>
    <x v="5"/>
    <s v=":)"/>
  </r>
  <r>
    <s v="@DeathbyDCSports @Shrowsky Don't tell Ed that he will be 😡"/>
    <x v="0"/>
    <s v=":'-("/>
  </r>
  <r>
    <s v="@Deathbymartymar when people go to @SUBWAY and ask for lettuce but call it salad 😡 https://t.co/oRg0A1b1tg"/>
    <x v="0"/>
    <s v="&gt;:-("/>
  </r>
  <r>
    <s v="@debbiesideris @RepMimiWalters Thank you! We will be letting her know that we are not falling asleep during the Holiday and we are on it! 😡"/>
    <x v="0"/>
    <s v="&gt;:-("/>
  </r>
  <r>
    <s v="@deBeauxOs1 Not this time...doc was there. Front desk cancelled the appt for some as-of-yet unknown reason and never told me. 😡"/>
    <x v="0"/>
    <s v="&gt;:-("/>
  </r>
  <r>
    <s v="@DebHayton @carolvorders Think I’m in love 😕"/>
    <x v="5"/>
    <s v=":-)"/>
  </r>
  <r>
    <s v="@DeborahMeaden @Number10gov Nor for me 😡"/>
    <x v="0"/>
    <s v=":'-("/>
  </r>
  <r>
    <s v="@DeborahMeaden You have no idea how much I'd like to say to him  !  😕"/>
    <x v="5"/>
    <s v=":-|"/>
  </r>
  <r>
    <s v="@DebraJo1953 You aren't kidding! 😕"/>
    <x v="5"/>
    <s v=":)"/>
  </r>
  <r>
    <s v="@dedreviil ¿We ded crees que le entre? 😕"/>
    <x v="5"/>
    <s v=":)"/>
  </r>
  <r>
    <s v="@DeepMagicalTool The society nowadays feels pressured to fit in that's the problem 😕 and I really don't see the use of doing that at all"/>
    <x v="5"/>
    <s v=":-)"/>
  </r>
  <r>
    <s v="@deepshikha_v 😂😂😂you should try 😜 https://t.co/PJsrZqyq9O"/>
    <x v="1"/>
    <s v="XD"/>
  </r>
  <r>
    <s v="@Deeve__ @DoonQ_ 😡 time to put you over my knee."/>
    <x v="0"/>
    <s v="&gt;:-("/>
  </r>
  <r>
    <s v="@dekillsage @OdysseySSB @Gen_06_16 @ShoyoJames @Law__sb @SSB_Pazda @Zoan1P Y’all mind if i mix ny and win xeno next week? 😡"/>
    <x v="0"/>
    <s v=":-@"/>
  </r>
  <r>
    <s v="@delaneybarnes4 Don't crawl on people and they won't take things from you.  Next time she might take your life instead 😡"/>
    <x v="0"/>
    <s v=":-@"/>
  </r>
  <r>
    <s v="@delboy411 @collinstown2007 @LSLLeague @HeraldStriker @TheEchoOnline @Curryjocks Great going down hills he was 😡"/>
    <x v="0"/>
    <s v=":-@"/>
  </r>
  <r>
    <s v="@DelenaSaltzman what! no ur not 😡 ur beautiful"/>
    <x v="0"/>
    <s v=":'-("/>
  </r>
  <r>
    <s v="@deliveredkordei someone else can do that 😡"/>
    <x v="0"/>
    <s v="&gt;:-||"/>
  </r>
  <r>
    <s v="@delliott4 Always been about £££££ with him.. fucked over rangers aswell 😡"/>
    <x v="0"/>
    <s v="&gt;:-||"/>
  </r>
  <r>
    <s v="@DeMarko_Gage Kim has 0 talent so she shows her body off on social media for publicity. Think about it. She got famous from a porno. 😕"/>
    <x v="5"/>
    <s v=":-)"/>
  </r>
  <r>
    <s v="@DeMauriaeMC3 I traded him yesterday 😡"/>
    <x v="0"/>
    <s v="&gt;:-("/>
  </r>
  <r>
    <s v="@DemonFang_13 @WWESuperCard No one cares about team events? Uhhh.... 😕"/>
    <x v="5"/>
    <s v=":-|"/>
  </r>
  <r>
    <s v="@deneenborelli @cvpayne @FoxBusiness @FordOConnell @CR @CRTV Darn missed it!!! 😡"/>
    <x v="0"/>
    <s v="&gt;:-("/>
  </r>
  <r>
    <s v="@DenielleSanchez Find her send me a pic I got you! 😡"/>
    <x v="0"/>
    <s v=":-@"/>
  </r>
  <r>
    <s v="@DenisDailyYT Din din I’m so sorry for you to always here this on jailbreak 😕"/>
    <x v="5"/>
    <s v=":)"/>
  </r>
  <r>
    <s v="@DennisHouseTV @WFSBnews Can’t fix Hartford so let totally F the state up. 😡"/>
    <x v="0"/>
    <s v="&gt;:-||"/>
  </r>
  <r>
    <s v="@DennisTravale I too noticed choice wording “significant” costs. 😡"/>
    <x v="0"/>
    <s v=":-@"/>
  </r>
  <r>
    <s v="@DenverChannel I am tired of NO troopers around due to the insane drivers 😡"/>
    <x v="0"/>
    <s v="&gt;:-("/>
  </r>
  <r>
    <s v="@DerHeynckes guess it's the #BinRenato movement now 😕"/>
    <x v="5"/>
    <s v=":)"/>
  </r>
  <r>
    <s v="@derjue I gotta stop bro hugging my guy friends. 😕"/>
    <x v="5"/>
    <s v=":-)"/>
  </r>
  <r>
    <s v="@DerMonj Saints are not good.  They'll be exposed. (I hope) 😡"/>
    <x v="0"/>
    <s v=":-@"/>
  </r>
  <r>
    <s v="@derrold @MissSadieV Derrold’s right and usually it’s broken people that do the breaking. 😕"/>
    <x v="5"/>
    <s v=":-)"/>
  </r>
  <r>
    <s v="@DesiJed I just can't. 😕"/>
    <x v="5"/>
    <s v=":-|"/>
  </r>
  <r>
    <s v="@dizitrash wth stop spreading this shit 😡"/>
    <x v="0"/>
    <s v="&gt;:-||"/>
  </r>
  <r>
    <s v="@djkhaled @AMAs @WeTheBestMusic @RocNation Tell your Allah ? I will fuck him in@ass ) because he's ass smell all around to my garden 😡"/>
    <x v="0"/>
    <s v="&gt;:-("/>
  </r>
  <r>
    <s v="@DjKSin I'm watching to see what y'all do my Texans outta there 😕"/>
    <x v="5"/>
    <s v=":-|"/>
  </r>
  <r>
    <s v="@DjRecorded @anildash @WhoopiGoldberg But it’s nothing like that. What kinda cornball hash are u smoking Rick? 😕"/>
    <x v="5"/>
    <s v=":-)"/>
  </r>
  <r>
    <s v="@djshwiei &amp;lt; 😡 isis coward / daesh terror propaganda pls suspend rapidly @twitterSupport @TwitterSafety @CtrlSec… https://t.co/cuOX9eNkAl"/>
    <x v="0"/>
    <s v=":-@"/>
  </r>
  <r>
    <s v="@dlb703 Lol. Yes. New phone. New Twitter account. Not happy. Starting at zero with my followers. 😡"/>
    <x v="0"/>
    <s v=":'-("/>
  </r>
  <r>
    <s v="@dlilaah I asked this years ago 😡"/>
    <x v="0"/>
    <s v="&gt;:-||"/>
  </r>
  <r>
    <s v="@dmcbfs @dmcbfs 😕 are we not making history when we tweet! . . devastated"/>
    <x v="5"/>
    <s v=":)"/>
  </r>
  <r>
    <s v="@DMND21 OCD crazy clean freak 😕"/>
    <x v="5"/>
    <s v=":-|"/>
  </r>
  <r>
    <s v="@dmonique____ Yeah these people are so lucky 😕"/>
    <x v="5"/>
    <s v=":-)"/>
  </r>
  <r>
    <s v="@DMRHerbs I really can’t see why anybody would want to see this movie 😕"/>
    <x v="5"/>
    <s v=":-|"/>
  </r>
  <r>
    <s v="@doc__kot Me either gf it’s okay!! 😕"/>
    <x v="5"/>
    <s v=":-|"/>
  </r>
  <r>
    <s v="@doc_kristy what - get promoted to HoD in 2 years then leave to become a stockbroker and earn megabucks? 😡"/>
    <x v="0"/>
    <s v="&gt;:-||"/>
  </r>
  <r>
    <s v="@docrocktex26 I’m in a constant state of 😤 PISSEDIMISTIC 😡 TWO SPEEDS TRY ME and HELL 2 THE NO https://t.co/GSmCiqTyVQ"/>
    <x v="0"/>
    <s v=":-@"/>
  </r>
  <r>
    <s v="@doctor_oxford @Jeremy_Hunt I can't get to sleep... That makes me angry 😡"/>
    <x v="0"/>
    <s v=":-@"/>
  </r>
  <r>
    <s v="@DoctorYasmin wtf is wrong with you @latimes? 😡"/>
    <x v="0"/>
    <s v="&gt;:-("/>
  </r>
  <r>
    <s v="@Doogi_ Yeah I doubt that would be happening 😕 2 performances seems a lot"/>
    <x v="5"/>
    <s v=":-)"/>
  </r>
  <r>
    <s v="@doombuggy1313 and hearing her sing 😕"/>
    <x v="5"/>
    <s v=":-)"/>
  </r>
  <r>
    <s v="@DopeBoyQuay 😕 what's wrong bae"/>
    <x v="5"/>
    <s v=":-)"/>
  </r>
  <r>
    <s v="@DorothyRose183 We are looking at 587$ a day right now to keep her ticking. It’s not viable 😕"/>
    <x v="5"/>
    <s v=":-)"/>
  </r>
  <r>
    <s v="@doyle808 @aolmail I  have the same problem 😡"/>
    <x v="0"/>
    <s v=":'-("/>
  </r>
  <r>
    <s v="@DragonflyJonez it’s gonna be the broncos game from 2 weeks ago but this time it’s on national tv 😕"/>
    <x v="5"/>
    <s v=":-|"/>
  </r>
  <r>
    <s v="@draze_dylan @Jbriggs35 Just like your jumper 😕"/>
    <x v="5"/>
    <s v=":-|"/>
  </r>
  <r>
    <s v="@drcheesington itll cost A FIGHT WITH ME 😡"/>
    <x v="0"/>
    <s v="&gt;:-("/>
  </r>
  <r>
    <s v="@Dream_Legos Right. Chloe should just be herself. 😕 RT: Damn.... Chloe sucks. #ChloeDoesLucifer #Lucifer https://t.co/YlKGYU3Lq0"/>
    <x v="5"/>
    <s v=":-)"/>
  </r>
  <r>
    <s v="@dyohnuts Ermmm basket ball sia ni budak. When we meet you die I tell you. 😡"/>
    <x v="0"/>
    <s v="&gt;:-("/>
  </r>
  <r>
    <s v="@dyrus_fanboy I love my pro controllers so I'd recommend that. I haven't had any problems with my joycons though 😕"/>
    <x v="5"/>
    <s v=":-)"/>
  </r>
  <r>
    <s v="@Dys_89 Sounds like it. I would call it off if I didn’t have to pay them anyway 😡"/>
    <x v="0"/>
    <s v="&gt;:-("/>
  </r>
  <r>
    <s v="@dyslexio Hailing a Morrison's van in a medical emergency can be problematic! 😕 #VeryBritishProblems https://t.co/NykrCHn3MO"/>
    <x v="5"/>
    <s v=":)"/>
  </r>
  <r>
    <s v="@DZL Seriously? I miss all the good stuff! 😕"/>
    <x v="5"/>
    <s v=":-)"/>
  </r>
  <r>
    <s v="@e1i5ha This year just didn’t supply the same material 😕"/>
    <x v="5"/>
    <s v=":-|"/>
  </r>
  <r>
    <s v="@E4Chelsea @livBentley1 Woooahhh is that the sum total of reaction to the DREADED QUESTION!!!! Wow? Meet the parents too???? 😕 totally 'oh'🌈"/>
    <x v="5"/>
    <s v=":-|"/>
  </r>
  <r>
    <s v="@E4Chelsea Really not a nice move Proudlock...talk about shit stirring! And Alik so full of himself...can't stand the controlling idiot 😡"/>
    <x v="0"/>
    <s v=":'-("/>
  </r>
  <r>
    <s v="@EachStarAWorld 😡 I’m sorry Tara. You deserve better."/>
    <x v="0"/>
    <s v=":'-("/>
  </r>
  <r>
    <s v="@EAFIFAMOBILE add extra time back tomdomination please 😡"/>
    <x v="0"/>
    <s v="&gt;:-("/>
  </r>
  <r>
    <s v="@EAHelp Nope hasn’t worked 😡"/>
    <x v="0"/>
    <s v=":-@"/>
  </r>
  <r>
    <s v="@eamondaly @lllookalive @VinegarMike 😡 just make sure you don’t fuck up my hair"/>
    <x v="0"/>
    <s v="&gt;:-("/>
  </r>
  <r>
    <s v="@earnmoreeasy Man I hate this shoddy pair 😡 lol"/>
    <x v="0"/>
    <s v="&gt;:-||"/>
  </r>
  <r>
    <s v="@Earthjustice I had posted this earlier and had friends that thought this was satire 😕"/>
    <x v="5"/>
    <s v=":-)"/>
  </r>
  <r>
    <s v="@eatbychloe I’m so sad. Your postmates isn’t working so I couldn’t order my lunch from you today 😕 hopefully they g… https://t.co/eOX5AbcI3u"/>
    <x v="5"/>
    <s v=":-)"/>
  </r>
  <r>
    <s v="@ebaad_25 Thanks love ❤ I will be on Twitter the entire time though! 😘"/>
    <x v="1"/>
    <s v=":-O"/>
  </r>
  <r>
    <s v="@EboneeYG Hm. that's really weird. 😕 oh well! I still like him lol"/>
    <x v="5"/>
    <s v=":-|"/>
  </r>
  <r>
    <s v="@EbonyShantel_ 😕 it’s really nice though and they be having deals like hell in the spring/summer"/>
    <x v="5"/>
    <s v=":-)"/>
  </r>
  <r>
    <s v="@ECGrimes @MasterJedii @TheBlackChannel So what's the solution?  😕"/>
    <x v="5"/>
    <s v=":)"/>
  </r>
  <r>
    <s v="@eddiebravo I couldnt roll with someone wearing that 😕"/>
    <x v="5"/>
    <s v=":)"/>
  </r>
  <r>
    <s v="@Edelman11 Jules!!  How dare you cheat on me!  😕"/>
    <x v="5"/>
    <s v=":-|"/>
  </r>
  <r>
    <s v="@Eden_Eats Mayer said my body is a wonderlandfill. 😕"/>
    <x v="5"/>
    <s v=":-)"/>
  </r>
  <r>
    <s v="@edithnellia He doesn’t have Twitter 😕"/>
    <x v="5"/>
    <s v=":-|"/>
  </r>
  <r>
    <s v="@EdKrassen They didn’t - and rightly or wrongly that whole episode not only irritated me but was totally time wasting! 😡"/>
    <x v="0"/>
    <s v=":-@"/>
  </r>
  <r>
    <s v="@EdLatimore Vanilla Ice said if I had a problem he would solve it! Damn liar! 😡"/>
    <x v="0"/>
    <s v=":-@"/>
  </r>
  <r>
    <s v="@EdmontonEsks @SeanWhyte6 😡 didn't like the call"/>
    <x v="0"/>
    <s v="&gt;:-||"/>
  </r>
  <r>
    <s v="@EdmontonEsks I’ll be a fan til I die but this last FG call by Maas almost equivalent to Pocklington trading Gretzky to L.A. ....almost. 😡"/>
    <x v="0"/>
    <s v=":'-("/>
  </r>
  <r>
    <s v="@edsblogtw1tter Yes. I started the year obsessed with makeup and trying to become a guru. It didn't pan out 😕"/>
    <x v="5"/>
    <s v=":-|"/>
  </r>
  <r>
    <s v="@EdSheeranUS I feel like being present shouldn’t affect whether you win or not 😕 just my opinion though"/>
    <x v="5"/>
    <s v=":)"/>
  </r>
  <r>
    <s v="@Education4Libs Anybody watch AHS this season.. it’s already happening 😡"/>
    <x v="0"/>
    <s v="&gt;:-||"/>
  </r>
  <r>
    <s v="@eduthegoat @AamerSnow it's impossible 😡"/>
    <x v="0"/>
    <s v="&gt;:-||"/>
  </r>
  <r>
    <s v="@edwardanddamon It makes me sad and annoyed at the same time. 😕"/>
    <x v="5"/>
    <s v=":-|"/>
  </r>
  <r>
    <s v="@eericandrews Straight up! And definitely homie! I missed ya last night 😕"/>
    <x v="5"/>
    <s v=":-)"/>
  </r>
  <r>
    <s v="@eilishmcewann Try being sympathetic for once 😡"/>
    <x v="0"/>
    <s v="&gt;:-||"/>
  </r>
  <r>
    <s v="@eissolomon11 @danbonginoknows @realDonaldTrump 100% correct. Happening here in Australia 🇦🇺 as well 😡"/>
    <x v="0"/>
    <s v="&gt;:-("/>
  </r>
  <r>
    <s v="@EJDEEP That's terrible. 😕 How about we make you happy with a new one? Check our deals https://t.co/9U9z87iRRh ^NS"/>
    <x v="5"/>
    <s v=":-)"/>
  </r>
  <r>
    <s v="@EJqVqWEzNh1B3YF &amp;lt; 😡 isis coward / daesh terror propaganda pls suspend rapidly @twitterSupport @TwitterSafety… https://t.co/hC9hifUnhx"/>
    <x v="0"/>
    <s v=":-@"/>
  </r>
  <r>
    <s v="@EKONiTro_ @TheSims Yeah I want it so badd 😕"/>
    <x v="5"/>
    <s v=":)"/>
  </r>
  <r>
    <s v="@El_Santotaco @Hectorisfunny Man this edit is better than supermans stache 😜 😂🙄"/>
    <x v="1"/>
    <s v=":D"/>
  </r>
  <r>
    <s v="@ElChapoCR @PopiPlopCR Didnt even enter mine 😡"/>
    <x v="0"/>
    <s v="&gt;:-||"/>
  </r>
  <r>
    <s v="@ElderDog No!!! 😡 Apparently 19k tweets &amp;amp; YEARS on twitter gets you no love 💔"/>
    <x v="0"/>
    <s v="&gt;:-("/>
  </r>
  <r>
    <s v="@ElioSoBrazy True but it's also an all ages show 😕"/>
    <x v="5"/>
    <s v=":-|"/>
  </r>
  <r>
    <s v="@ElizabethfanGH @DeannaCarson23 I thought this was start of thanksgiving eppys?? Wasn’t much of that 😕"/>
    <x v="5"/>
    <s v=":-)"/>
  </r>
  <r>
    <s v="@ElJuanpaZurita ME URGE TOUR LOCO 😕"/>
    <x v="5"/>
    <s v=":-|"/>
  </r>
  <r>
    <s v="@ellaxlit Damn shawty if I would get u food if u was w you 😕"/>
    <x v="5"/>
    <s v=":)"/>
  </r>
  <r>
    <s v="@ellengill97x What a shit reply I spent so long on this 😡 retweet it now"/>
    <x v="0"/>
    <s v=":-@"/>
  </r>
  <r>
    <s v="@EllenMCFC Makes me sick. But then they don’t think humans feel pain either 😡"/>
    <x v="0"/>
    <s v="&gt;:-||"/>
  </r>
  <r>
    <s v="@Ellevibes__ Yeah I am thinking December hopefully Crystal is there 😕"/>
    <x v="5"/>
    <s v=":-)"/>
  </r>
  <r>
    <s v="@elliebevann Also when did I say this was about you? 😕"/>
    <x v="5"/>
    <s v=":-)"/>
  </r>
  <r>
    <s v="@elliethelaphant @NotJustTWO @BarsAndMelody Any more surprises? 😕"/>
    <x v="5"/>
    <s v=":-)"/>
  </r>
  <r>
    <s v="@Elliie_Roberts Honestly he was awful! Didn’t understand what he expected me to do 😕"/>
    <x v="5"/>
    <s v=":-)"/>
  </r>
  <r>
    <s v="@Elliot_Dennis @Chiefs Got damn it Elliot. Knock it off. Now!!! NOWWWWW!!! 😡"/>
    <x v="0"/>
    <s v="&gt;:-||"/>
  </r>
  <r>
    <s v="@elliotaldesron do you think i can still try 😕"/>
    <x v="5"/>
    <s v=":-|"/>
  </r>
  <r>
    <s v="@Elliott_Sadler @Noble_Jim @KyleLarsonRacin @jamiemcmurray Where was in Saturday 😡"/>
    <x v="0"/>
    <s v="&gt;:-("/>
  </r>
  <r>
    <s v="@ellmae18 I don’t think much of him either tbh 😕"/>
    <x v="5"/>
    <s v=":)"/>
  </r>
  <r>
    <s v="@ellsbells241 Jamie plays for Leicester City 😡"/>
    <x v="0"/>
    <s v="&gt;:-||"/>
  </r>
  <r>
    <s v="@ellyn_gesell @patribotics @LouiseBagshawe Are they going to suspend his account? 😡"/>
    <x v="0"/>
    <s v="&gt;:-||"/>
  </r>
  <r>
    <s v="@ElomKuwonu Do us BEANZ gotta fight someone 😕 like I'm ready😂 https://t.co/FIL7nyBHh8"/>
    <x v="5"/>
    <s v=":-)"/>
  </r>
  <r>
    <s v="@ElomKuwonu Do us BEANZ gotta fight someone 😕 like I'm ready😂 https://t.co/FIL7nyBHh8"/>
    <x v="1"/>
    <s v=":-O"/>
  </r>
  <r>
    <s v="@ElomKuwonu people are literally stupid 😕"/>
    <x v="5"/>
    <s v=":-)"/>
  </r>
  <r>
    <s v="@ElomKuwonu Um since when was that his “title” 😕"/>
    <x v="5"/>
    <s v=":)"/>
  </r>
  <r>
    <s v="@ElomKuwonu Wow I'm late 😕 but whatever I honestly applaud you Elom this was so mature of you to actually apologize… https://t.co/jJDiH5tYf3"/>
    <x v="5"/>
    <s v=":)"/>
  </r>
  <r>
    <s v="@ElPolloLoco60 I don't hike but I play in the woods behind my house 😕"/>
    <x v="5"/>
    <s v=":-)"/>
  </r>
  <r>
    <s v="@Express I paid for overnight shipping what is this crap !? My items better be here tomorrow 😡 https://t.co/IoqgYdXKOK"/>
    <x v="0"/>
    <s v=":-@"/>
  </r>
  <r>
    <s v="@ExSecular Pakka help karega? Because I hate the taste 😕"/>
    <x v="5"/>
    <s v=":-)"/>
  </r>
  <r>
    <s v="@extratv @BTS_BANGTAN_FR @BTS_twt @MarkWright_ I feel like Yoongi is going to cry 😕"/>
    <x v="5"/>
    <s v=":)"/>
  </r>
  <r>
    <s v="@ExyleCage LOL! And I actually paused at my end!... It must be cutting me out earlier and earlier! 😡"/>
    <x v="0"/>
    <s v=":-@"/>
  </r>
  <r>
    <s v="@Eyemenut @KhaiRawrr True love means looking for just one reason to stay even if there is a thousand to leave. 😕"/>
    <x v="5"/>
    <s v=":-)"/>
  </r>
  <r>
    <s v="@ezrafIash when someone's ugly like him they better choose your words carefully 😡"/>
    <x v="0"/>
    <s v="&gt;:-("/>
  </r>
  <r>
    <s v="@Ezrughhh The writing was just bad. It sounded so cheesy I️ was cringing the whole time 😕"/>
    <x v="5"/>
    <s v=":)"/>
  </r>
  <r>
    <s v="@F_3333_s &amp;lt; 😡 isis coward / daesh terror propaganda pls suspend rapidly @twitterSupport @TwitterSafety @CtrlSec… https://t.co/8pZOTXwpvD"/>
    <x v="0"/>
    <s v=":-@"/>
  </r>
  <r>
    <s v="@F_OutMyDMs @mshenrybabyy He used Kraft singles 😕"/>
    <x v="5"/>
    <s v=":)"/>
  </r>
  <r>
    <s v="@F1 Racing or ping pong?! 😡 https://t.co/7QMUK7Y8Hy"/>
    <x v="0"/>
    <s v=":-@"/>
  </r>
  <r>
    <s v="@f4u1dcorsair One day there will be a reckoning... 😡  🤬"/>
    <x v="0"/>
    <s v="&gt;:-("/>
  </r>
  <r>
    <s v="@f52qr1 &amp;lt; @jack @delbius 😡 isis coward / daesh terror propaganda pls suspend rapidly @twitterSupport @TwitterSafety… https://t.co/6queTxQpff"/>
    <x v="0"/>
    <s v=":-@"/>
  </r>
  <r>
    <s v="@Fact I guess I'm suffering from this 😕"/>
    <x v="5"/>
    <s v=":-)"/>
  </r>
  <r>
    <s v="@factttsss I think I have that...just the breathing part..... #Misophonia 😕"/>
    <x v="5"/>
    <s v=":-)"/>
  </r>
  <r>
    <s v="@faerynuff She does not want to move 😕"/>
    <x v="5"/>
    <s v=":-)"/>
  </r>
  <r>
    <s v="@fairylele Yeah they said earlier they would be coming up but lied 😡"/>
    <x v="0"/>
    <s v=":'-("/>
  </r>
  <r>
    <s v="@faisalislam @Michael_Heaver No the Remainers are doing this &amp;amp; it is more than stupid 😡"/>
    <x v="0"/>
    <s v=":-@"/>
  </r>
  <r>
    <s v="@falklands_utd PELOTUDO with Capital Letters! 😡"/>
    <x v="0"/>
    <s v=":-@"/>
  </r>
  <r>
    <s v="@FishmanLevine @ChrisCoon4 @weaselzippers Really? HRC says they are peace loving people 😉 But everyone knows she’s a liar 😕"/>
    <x v="5"/>
    <s v=":-)"/>
  </r>
  <r>
    <s v="@FitbitSupport any reason why my strap has snapped on my charge 2? Only had it since February 😕 #broken https://t.co/qnMGW2EZUv"/>
    <x v="5"/>
    <s v=":-)"/>
  </r>
  <r>
    <s v="@FL_Leader imma close u 3rd time this year 😕"/>
    <x v="5"/>
    <s v=":)"/>
  </r>
  <r>
    <s v="@flipchartguy Nope! Still not working 😕 I tried on laptop and mobile."/>
    <x v="5"/>
    <s v=":-)"/>
  </r>
  <r>
    <s v="@flm22 @ScottRickhoff She be lucky if she holds a cardboard sign at a corner and if anyone gives her a red cent!  😡"/>
    <x v="0"/>
    <s v="&gt;:-||"/>
  </r>
  <r>
    <s v="@floralmeg_ I am so sorry.. 😕"/>
    <x v="5"/>
    <s v=":)"/>
  </r>
  <r>
    <s v="@Florida_Zone @CoryLane15 Well don't just leave my dm dry... 😡"/>
    <x v="0"/>
    <s v="&gt;:-||"/>
  </r>
  <r>
    <s v="@fltheadmike If such an event occurs you can bet your ass it'll be man-made 😕"/>
    <x v="5"/>
    <s v=":-|"/>
  </r>
  <r>
    <s v="@Folded_Pixel @MomofMiners I feel like they should owe you some compensation for that shit. 😡"/>
    <x v="0"/>
    <s v="&gt;:-("/>
  </r>
  <r>
    <s v="@FoodNetwork food network canada is so dull!! All they do is repeat the same episodes over and over! I used to love this channel 😕"/>
    <x v="5"/>
    <s v=":-)"/>
  </r>
  <r>
    <s v="@FootbalIhub Who the #fuck came up with this list? 😡"/>
    <x v="0"/>
    <s v="&gt;:-||"/>
  </r>
  <r>
    <s v="@FootballCliches Still not used to the new angle at Anfield 😕"/>
    <x v="5"/>
    <s v=":-|"/>
  </r>
  <r>
    <s v="@ForeignPolicy @PrisonPlanet I wonder who paid them to post such crap. 😡"/>
    <x v="0"/>
    <s v=":'-("/>
  </r>
  <r>
    <s v="@Foreigntrippinn Well I️ Pay 30 😕"/>
    <x v="5"/>
    <s v=":-|"/>
  </r>
  <r>
    <s v="@foreverpurple @rudepundit Nothing but falsehoods spew from his LIE HOLE on a daily basis. 😡"/>
    <x v="0"/>
    <s v=":-@"/>
  </r>
  <r>
    <s v="@ForHonorGame Let you know that new heroes have destroyed the game! They are NASTY! 😡"/>
    <x v="0"/>
    <s v=":-@"/>
  </r>
  <r>
    <s v="@formanite90 @Sonia_kahti_hai Imma kill u urgently 😡"/>
    <x v="0"/>
    <s v="&gt;:-("/>
  </r>
  <r>
    <s v="@fox32news Good. Thanks for letting us know. 😕"/>
    <x v="5"/>
    <s v=":-)"/>
  </r>
  <r>
    <s v="@FoxNews @brookefoxnews Do you still support Trump and his little clan? 😡 https://t.co/4iPBMq9C8T"/>
    <x v="0"/>
    <s v=":-@"/>
  </r>
  <r>
    <s v="@FoxNews @GDouglasJones @MooreSenate Polls mean nothing 😕"/>
    <x v="5"/>
    <s v=":)"/>
  </r>
  <r>
    <s v="@FoxNews @JoeBiden Especially if he's hugging your young daughter 😡"/>
    <x v="0"/>
    <s v=":'-("/>
  </r>
  <r>
    <s v="@FoxNews @kathygriffin Big B.S.  😡  She’s unemployable because she has no profitable talent !!!"/>
    <x v="0"/>
    <s v=":'-("/>
  </r>
  <r>
    <s v="@FoxNews @POTUS Erm NO THEY ARE NOT! They are waiting for someone to end this shit show and take you out 😡"/>
    <x v="0"/>
    <s v="&gt;:-||"/>
  </r>
  <r>
    <s v="@FoxNews @realDonaldTrump Can't stand this jail bird......always running her mouth 😡"/>
    <x v="0"/>
    <s v="&gt;:-("/>
  </r>
  <r>
    <s v="@FoxNews I'm part of that 4.1%... better find a job soon 😕"/>
    <x v="5"/>
    <s v=":)"/>
  </r>
  <r>
    <s v="@FoxNews Politics made him rich. Surprise surprise. 😡"/>
    <x v="0"/>
    <s v=":'-("/>
  </r>
  <r>
    <s v="@FoxNews Rapenstein needs to go 😡 https://t.co/nYx811JvWl"/>
    <x v="0"/>
    <s v="&gt;:-("/>
  </r>
  <r>
    <s v="@FoxNews This is on the Democrats hands 😕"/>
    <x v="5"/>
    <s v=":)"/>
  </r>
  <r>
    <s v="@FranchiseLeMay @ThemeTitan_ Link won’t work for me in America. 😕"/>
    <x v="5"/>
    <s v=":)"/>
  </r>
  <r>
    <s v="@FrankieSk8 Oh no! I hope your ok? 😕 xx"/>
    <x v="5"/>
    <s v=":)"/>
  </r>
  <r>
    <s v="@FrankSharry @JulianCastro Do how do we fix this? 😕"/>
    <x v="5"/>
    <s v=":-)"/>
  </r>
  <r>
    <s v="@FRANTAESQUE i wasnt drunk in that moment 😡"/>
    <x v="0"/>
    <s v="&gt;:-("/>
  </r>
  <r>
    <s v="@frecklesthekid 😕 I’ll call you in a bit"/>
    <x v="5"/>
    <s v=":-|"/>
  </r>
  <r>
    <s v="@frenchmouse2 It's a gift n a curse 😕"/>
    <x v="5"/>
    <s v=":-|"/>
  </r>
  <r>
    <s v="@Freyyx your voice is lush 😍 I can't wait for you to upload more videos! p.s. I love the vines in your bed ❤"/>
    <x v="1"/>
    <s v="XD"/>
  </r>
  <r>
    <s v="@FRfutebolAndrew Trying to encroach on the Bundesliga 2 Monday night game. You better back off!!! 😡"/>
    <x v="0"/>
    <s v=":-@"/>
  </r>
  <r>
    <s v="@FuchsOfficial @LCFC @pumafootball And concentrate on the bass accurate 😡"/>
    <x v="0"/>
    <s v=":'-("/>
  </r>
  <r>
    <s v="@FUCKB0ITIM Why would somebody buy them tho 😕"/>
    <x v="5"/>
    <s v=":-|"/>
  </r>
  <r>
    <s v="@fuckingnerd i feel like u and chris notice every time 😡"/>
    <x v="0"/>
    <s v="&gt;:-("/>
  </r>
  <r>
    <s v="@Fuji720pYT So frustrating 😡 Been happening for years as well. Never fix it."/>
    <x v="0"/>
    <s v="&gt;:-||"/>
  </r>
  <r>
    <s v="@funder ...and Melania will be sporting ivory jewelry 😡"/>
    <x v="0"/>
    <s v="&gt;:-("/>
  </r>
  <r>
    <s v="@funder Maybe they can use the tail and horns for Ivanka’s wanna be Thanksgiving centerpiece 😡 https://t.co/yu39ZPM2V9"/>
    <x v="0"/>
    <s v="&gt;:-("/>
  </r>
  <r>
    <s v="@funk_motor Shut the fuck up 😡"/>
    <x v="0"/>
    <s v="&gt;:-||"/>
  </r>
  <r>
    <s v="@FUNKYT0WN49 we would have won if I didn't team kill 😕"/>
    <x v="5"/>
    <s v=":)"/>
  </r>
  <r>
    <s v="@Funta91 @isabellabrum123 @Anaya2335 @gautam_rode 😂🤣😂🤣😂🤣😂😂🤣😂😂 you can't 😜"/>
    <x v="1"/>
    <s v="XD"/>
  </r>
  <r>
    <s v="@GoldCaro It is utter lunacy! 😡"/>
    <x v="0"/>
    <s v="&gt;:-||"/>
  </r>
  <r>
    <s v="@goldengateblond Awwwww . . . somebody better take Sean's temperature . . . 😡 https://t.co/DbIjAhL8vt"/>
    <x v="0"/>
    <s v=":'-("/>
  </r>
  <r>
    <s v="@GoldenRubbers_ Woww lmaoo never had that in my life 😕 my black card should be revoked"/>
    <x v="5"/>
    <s v=":-)"/>
  </r>
  <r>
    <s v="@GoldingBF @Jonteinspain Child abuse at its worst 😡"/>
    <x v="0"/>
    <s v=":-@"/>
  </r>
  <r>
    <s v="@GoldMembr_ I know 😕 I preferred not having it than being late though"/>
    <x v="5"/>
    <s v=":-)"/>
  </r>
  <r>
    <s v="@GolfVlogsUK @thebluemadmax I fell both your pain 😡"/>
    <x v="0"/>
    <s v=":'-("/>
  </r>
  <r>
    <s v="@gompstomp78 @amacagent Only one thing more embarrassing is people trying to get a like or a retweet from him on him.  😕"/>
    <x v="5"/>
    <s v=":-)"/>
  </r>
  <r>
    <s v="@GonzoAir91 @ProxyStrike @solestrike How the fuck... 😕"/>
    <x v="5"/>
    <s v=":-|"/>
  </r>
  <r>
    <s v="@goodreads the Weasleys and the March Sisters ❤ and can I also thrown in the Maddox brothers? 😍"/>
    <x v="1"/>
    <s v=":D"/>
  </r>
  <r>
    <s v="@GoogleUK It tells me limit reached 😕 I guess I can't order one then"/>
    <x v="5"/>
    <s v=":)"/>
  </r>
  <r>
    <s v="@goosedavs There’s always one 😡"/>
    <x v="0"/>
    <s v="&gt;:-||"/>
  </r>
  <r>
    <s v="@gordiesoftbot @GordonRamsay he’s mine 😡"/>
    <x v="0"/>
    <s v=":'-("/>
  </r>
  <r>
    <s v="@GorgeousRishaaa That's terrible. 😕 How about we make you happy with a new one? Check our deals https://t.co/XXtBnBjAYy ^NS"/>
    <x v="5"/>
    <s v=":)"/>
  </r>
  <r>
    <s v="@Gormogons @mdrache @confedofadunce @aggierican Just because no one is allowed to say Xmatt any more. 😕"/>
    <x v="5"/>
    <s v=":-|"/>
  </r>
  <r>
    <s v="@GoshJoshi wow youre so homophobic 😡"/>
    <x v="0"/>
    <s v=":-@"/>
  </r>
  <r>
    <s v="@Gosox_ Yes. Like real ones like the mom an. Pop ones. Except for flower city! I need chow mein now 😕"/>
    <x v="5"/>
    <s v=":-|"/>
  </r>
  <r>
    <s v="@gracieizzzlitty Sorry about your phone 😕  We'd love to help you get a new one if needed. Check this out https://t.co/C5EffILFNB ^MK"/>
    <x v="5"/>
    <s v=":-)"/>
  </r>
  <r>
    <s v="@Grandads_Ghost Dunno what that is pops but i cant open it 😕 https://t.co/0FCoXWN8Ex"/>
    <x v="5"/>
    <s v=":-)"/>
  </r>
  <r>
    <s v="@grandpoobah13 @TheresaTruther The linked breitbart story is from 2015 😕"/>
    <x v="5"/>
    <s v=":)"/>
  </r>
  <r>
    <s v="@GrayInGlasgow I'm feeling a bit shell shocked tonight 😡"/>
    <x v="0"/>
    <s v="&gt;:-("/>
  </r>
  <r>
    <s v="@Graynomic NOW I HAVE TO CHANGE EVERYTHING 😡"/>
    <x v="0"/>
    <s v=":'-("/>
  </r>
  <r>
    <s v="@GraysonDolan :v I can’t see your emoji 😕"/>
    <x v="5"/>
    <s v=":-|"/>
  </r>
  <r>
    <s v="@GraysonDolan ❤️ really need right now too 😕"/>
    <x v="5"/>
    <s v=":)"/>
  </r>
  <r>
    <s v="@GraysonDolan ❤️ really need right now too 😕"/>
    <x v="1"/>
    <s v="XD"/>
  </r>
  <r>
    <s v="@GraysonDolan Awhh noo thats sad 😕"/>
    <x v="5"/>
    <s v=":-|"/>
  </r>
  <r>
    <s v="@GraysonDolan Cause i will be waiting until you say something 😕"/>
    <x v="5"/>
    <s v=":-)"/>
  </r>
  <r>
    <s v="@GraysonDolan Hi Grayson!!! How are you? 😕"/>
    <x v="5"/>
    <s v=":)"/>
  </r>
  <r>
    <s v="@GraysonDolan I feel so hopeless 😕"/>
    <x v="5"/>
    <s v=":-)"/>
  </r>
  <r>
    <s v="@GraysonDolan I got a personal question.. and need advice any help ? 😕"/>
    <x v="5"/>
    <s v=":)"/>
  </r>
  <r>
    <s v="@GraysonDolan I guess I'm not getting that follow 😕"/>
    <x v="5"/>
    <s v=":)"/>
  </r>
  <r>
    <s v="@GraysonDolan Idk how you'd notice me 😕"/>
    <x v="5"/>
    <s v=":)"/>
  </r>
  <r>
    <s v="@GraysonDolan maybe it will be my lucky day? I need a cheer up someone just called me ugly 😕 https://t.co/XkwNVEKJXM"/>
    <x v="5"/>
    <s v=":)"/>
  </r>
  <r>
    <s v="@GraysonDolan Me please it’s been a rough day 😕"/>
    <x v="5"/>
    <s v=":)"/>
  </r>
  <r>
    <s v="@GraysonDolan please follow or dm. Oh well at least I tried... 😕"/>
    <x v="5"/>
    <s v=":-|"/>
  </r>
  <r>
    <s v="@GraysonDolan Plz dm me !!! I’ve dmed you on insta but u haven’t looked at it 😕"/>
    <x v="5"/>
    <s v=":)"/>
  </r>
  <r>
    <s v="@GraysonDolan What happened to you Mr. Dolan. WE MIA on us. You okay sir? 😕"/>
    <x v="5"/>
    <s v=":-|"/>
  </r>
  <r>
    <s v="@GraysonDolan What happened to you Mr.Dolan. Went MIA on us. You okay? 😕"/>
    <x v="5"/>
    <s v=":)"/>
  </r>
  <r>
    <s v="@GraysonDolan When it's been an hour and you're up at the 03:33am waiting for a follow and you get none 😕 Anyway I… https://t.co/rze47gy5D5"/>
    <x v="5"/>
    <s v=":)"/>
  </r>
  <r>
    <s v="@GraysonDolan Why do u do this when I have an exam to study for  😕"/>
    <x v="5"/>
    <s v=":-)"/>
  </r>
  <r>
    <s v="@GraysonDolan You don’t follow me much less dm me 😕"/>
    <x v="5"/>
    <s v=":-)"/>
  </r>
  <r>
    <s v="@GraysonDolan You should click that follow button 😏 plz ily ❤ https://t.co/Zi9hrWA99p"/>
    <x v="1"/>
    <s v=":D"/>
  </r>
  <r>
    <s v="@Greekgodx you better stream tomorrow 😡"/>
    <x v="0"/>
    <s v=":'-("/>
  </r>
  <r>
    <s v="@gregdumas @ThomasVLinge @GlobalNews449 @TrevorNcube Yes it did. AND he said he read the wrong speech. 😕"/>
    <x v="5"/>
    <s v=":)"/>
  </r>
  <r>
    <s v="@Greggrogell @LeeannTweeden @seanhannity Its a set up 😡"/>
    <x v="0"/>
    <s v="&gt;:-("/>
  </r>
  <r>
    <s v="@GregWil01612948 @brandongroeny 😡 Wow! This is sad."/>
    <x v="0"/>
    <s v="&gt;:-||"/>
  </r>
  <r>
    <s v="@grenmeh I never get mos.......hey!! 😡"/>
    <x v="0"/>
    <s v="&gt;:-("/>
  </r>
  <r>
    <s v="@GreyAuroras pour scalding water on their dumb rude face 😡 (no? too violent?)"/>
    <x v="0"/>
    <s v=":-@"/>
  </r>
  <r>
    <s v="@Greys_SkyLiving Can’t me ‘Now tv box’ has broken 😡"/>
    <x v="0"/>
    <s v="&gt;:-("/>
  </r>
  <r>
    <s v="@Gridiron No no the bears could throw that away. Problem is they’d never get a lead like that in the first place 😕"/>
    <x v="5"/>
    <s v=":-|"/>
  </r>
  <r>
    <s v="@Grief4Animals Oh my goodness 😡 finally got freedom and then murdered 😡"/>
    <x v="0"/>
    <s v=":-@"/>
  </r>
  <r>
    <s v="@GrilledCheezyy @MINDHUNTER_ No freakin way 😕"/>
    <x v="5"/>
    <s v=":)"/>
  </r>
  <r>
    <s v="@grinder881 @NFL_Stats @richeisen You mad 😡"/>
    <x v="0"/>
    <s v="&gt;:-("/>
  </r>
  <r>
    <s v="@grownish When do you release the official trailer? Ugh. 😕"/>
    <x v="5"/>
    <s v=":-)"/>
  </r>
  <r>
    <s v="@gruber I asked Siri to play “the talk show podcast” this morning while driving and this is what happened. 😕 I had… https://t.co/HeScrV9gpk"/>
    <x v="5"/>
    <s v=":)"/>
  </r>
  <r>
    <s v="@gsuberland It sounds like I'm destined to independently invent a big pile of patent infringement 💩 some day 😕"/>
    <x v="5"/>
    <s v=":-)"/>
  </r>
  <r>
    <s v="@guantleen @Ieedomgmin @WeGotLoves @chuwtzuyu GUANT WGL-an? OKD. 😡"/>
    <x v="0"/>
    <s v=":-@"/>
  </r>
  <r>
    <s v="@guccicondomz we didn’t get enough luck 😕"/>
    <x v="5"/>
    <s v=":-)"/>
  </r>
  <r>
    <s v="@GucciSnorkeler How is Anthony supposed to bring me Starbucks while I’m working at Starbucks 😕"/>
    <x v="5"/>
    <s v=":-)"/>
  </r>
  <r>
    <s v="@GuitarGoddess77 I didn’t get the days off from work 😕"/>
    <x v="5"/>
    <s v=":)"/>
  </r>
  <r>
    <s v="@GungaGuns I'm not even that big of a fan anymore I might chang my profile pic 😕"/>
    <x v="5"/>
    <s v=":-|"/>
  </r>
  <r>
    <s v="@GunsAmerica The Bill of Rights means nothing to the proggies. 😡"/>
    <x v="0"/>
    <s v=":-@"/>
  </r>
  <r>
    <s v="@GuroBrock @IvyDoomkitty That's bullshit that wouldn't let him do that! 😡"/>
    <x v="0"/>
    <s v=":-@"/>
  </r>
  <r>
    <s v="@GuyMakeup @Iunarskies @urbandoll How could you keep that from us? 😭 I love it when she sings ❤"/>
    <x v="2"/>
    <s v=":\"/>
  </r>
  <r>
    <s v="@GuyMakeup @Iunarskies @urbandoll How could you keep that from us? 😭 I love it when she sings ❤"/>
    <x v="1"/>
    <s v="XD"/>
  </r>
  <r>
    <s v="@guymartinracing @Channel4 Brilliant show. Credit to everyone involved. Expect Lincolnshire police 😡"/>
    <x v="0"/>
    <s v=":-@"/>
  </r>
  <r>
    <s v="@guyverhofstadt @DMiliband Surely you mean the brutal killings of the #mayanmar  people by the Rohingya Muslims ? Slaughtering babies 😡"/>
    <x v="0"/>
    <s v="&gt;:-||"/>
  </r>
  <r>
    <s v="@gvbbyh Who told you that 😡"/>
    <x v="0"/>
    <s v=":'-("/>
  </r>
  <r>
    <s v="@GViemeister @Breaking911 Blind allegiance to an immoral liar 😕"/>
    <x v="5"/>
    <s v=":-)"/>
  </r>
  <r>
    <s v="@Gyllenhaalic15 @danceislife22 They just ruined one of my fave shows 😕"/>
    <x v="5"/>
    <s v=":-)"/>
  </r>
  <r>
    <s v="@gyuhwans i thought this was just in general but then i scrolled down the timeline 😡"/>
    <x v="0"/>
    <s v="&gt;:-("/>
  </r>
  <r>
    <s v="@h_h_e_ &amp;lt; 😡 isis coward / daesh terror propaganda pls suspend rapidly @twitterSupport @TwitterSafety @CtrlSec… https://t.co/au9Q9HQ2ZA"/>
    <x v="0"/>
    <s v=":'-("/>
  </r>
  <r>
    <s v="@h_xll8 &amp;lt; 😡 isis coward / daesh terror propaganda pls suspend rapidly @twitterSupport @TwitterSafety @CtrlSec… https://t.co/oUNrVgyhg3"/>
    <x v="0"/>
    <s v=":'-("/>
  </r>
  <r>
    <s v="@h8rproof82 But losing to the Giants doesn't call for shutting it down? 😕"/>
    <x v="5"/>
    <s v=":)"/>
  </r>
  <r>
    <s v="@haaleyjoness I hate peanut butter 😕"/>
    <x v="5"/>
    <s v=":)"/>
  </r>
  <r>
    <s v="@haayley_roberts 2 days 😕 that was my first day back though 😞"/>
    <x v="5"/>
    <s v=":)"/>
  </r>
  <r>
    <s v="@HabibCham Was pretty good a few months back. Update really was a step down. 😕"/>
    <x v="5"/>
    <s v=":-)"/>
  </r>
  <r>
    <s v="@Hadd_o_gyi Filhal tou Earth per  😕"/>
    <x v="5"/>
    <s v=":)"/>
  </r>
  <r>
    <s v="@HaileyJeansonne @baileylynn109 It wouldn’t look like y’alls 😕 My hair would just look like a mushroom bc its too thick"/>
    <x v="5"/>
    <s v=":-)"/>
  </r>
  <r>
    <s v="@HakumbaMakarna You played this scenario very poorly 😡"/>
    <x v="0"/>
    <s v="&gt;:-||"/>
  </r>
  <r>
    <s v="@HalalWatchUK Check out the halal food authority website 😡"/>
    <x v="0"/>
    <s v="&gt;:-||"/>
  </r>
  <r>
    <s v="@Haleigh_Evette I'm actually mad af. 😡"/>
    <x v="0"/>
    <s v=":-@"/>
  </r>
  <r>
    <s v="@hall95802 Right Now It's 2:50 AM 😜 #LOL 😂😂😂"/>
    <x v="1"/>
    <s v=":-O"/>
  </r>
  <r>
    <s v="@HAlquurashi &amp;lt; 😡 isis coward / daesh terror propaganda pls suspend rapidly @twitterSupport @TwitterSafety @CtrlSec… https://t.co/IEdh2AZer2"/>
    <x v="0"/>
    <s v=":-@"/>
  </r>
  <r>
    <s v="@halsey i only send love to you and you don't notice me 😡"/>
    <x v="0"/>
    <s v=":'-("/>
  </r>
  <r>
    <s v="@hamidstylz Sosai fa my brother. 😕"/>
    <x v="5"/>
    <s v=":-|"/>
  </r>
  <r>
    <s v="@hammers_chat And that's what we are dealing with 😕 Get behind the team or fuck off"/>
    <x v="5"/>
    <s v=":)"/>
  </r>
  <r>
    <s v="@hamzadovski Ok sorry hamza de winter 😕"/>
    <x v="5"/>
    <s v=":)"/>
  </r>
  <r>
    <s v="@hanitalks @scooterkook i love you 😡"/>
    <x v="0"/>
    <s v=":-@"/>
  </r>
  <r>
    <s v="@hannah_potterrr I won’t see you thanksgiving and it makes me extra sad 😕"/>
    <x v="5"/>
    <s v=":)"/>
  </r>
  <r>
    <s v="@HannahBuehler So are the rest of the #BillsMafia hun. 😡"/>
    <x v="0"/>
    <s v=":-@"/>
  </r>
  <r>
    <s v="@HannahPolak Hey! Mayo is delicious 😡"/>
    <x v="0"/>
    <s v="&gt;:-("/>
  </r>
  <r>
    <s v="@hannavas__ Exactly i see girls do that all the time 😡 it is one thing to say he’s annoying but to say he is a piec… https://t.co/UKEVOnTPkS"/>
    <x v="0"/>
    <s v="&gt;:-("/>
  </r>
  <r>
    <s v="@HannKran I did the same thing but forgot to change my lineup 😕"/>
    <x v="5"/>
    <s v=":-|"/>
  </r>
  <r>
    <s v="@HarbingerAFC To hamara kaam delay hota rahey ga usk liye? Go to that bank and slap them tight or I am coming to F8 today 😡"/>
    <x v="0"/>
    <s v=":-@"/>
  </r>
  <r>
    <s v="@Hardwarp_Ent I wish they’d just bloody sort it 😕"/>
    <x v="5"/>
    <s v=":-)"/>
  </r>
  <r>
    <s v="@Hardwarp_Ent It’s so messed up 😕"/>
    <x v="5"/>
    <s v=":-)"/>
  </r>
  <r>
    <s v="@Harmony_tarrant @SilencedHippie same thing happened to me. 😕"/>
    <x v="5"/>
    <s v=":-|"/>
  </r>
  <r>
    <s v="@harrisonwhufc @ivanmurphy1970 Cards are marked fella 😡"/>
    <x v="0"/>
    <s v=":-@"/>
  </r>
  <r>
    <s v="@hasshoney Who calls you light skin ? 😕 they are color blind. You all brown sugared and shit 😏"/>
    <x v="5"/>
    <s v=":-|"/>
  </r>
  <r>
    <s v="@hatcherowen_49 Ouch. That doesn't sound good 😕  Let's set you up with a great phone with exciting deals! Check https://t.co/WLgMgtsn5X ^MK"/>
    <x v="5"/>
    <s v=":-)"/>
  </r>
  <r>
    <s v="@Hawaiianmark The only reason I’m mad is if you make me run cause I don’t want you to have to wait for me 😡"/>
    <x v="0"/>
    <s v=":'-("/>
  </r>
  <r>
    <s v="@hawkcentral No love 😡 horse shit @Patrick_Ramsey"/>
    <x v="0"/>
    <s v="&gt;:-("/>
  </r>
  <r>
    <s v="@Hawkout75 Yeah I want a new game but don't know what 😕"/>
    <x v="5"/>
    <s v=":-|"/>
  </r>
  <r>
    <s v="@HawksDandelion Just when you think they can't get any worse 😡"/>
    <x v="0"/>
    <s v=":'-("/>
  </r>
  <r>
    <s v="@Hayley_TeaLady He hates them!!! 😕 https://t.co/wQ7PGT3O9w"/>
    <x v="5"/>
    <s v=":)"/>
  </r>
  <r>
    <s v="@hayleyderry I hate lairs! 😡 makes me so angry lol x"/>
    <x v="0"/>
    <s v="&gt;:-||"/>
  </r>
  <r>
    <s v="@haymoose It just makes no sense that the device that takes Live Photo’s cannot do this while a peripheral device can. 😕"/>
    <x v="5"/>
    <s v=":-)"/>
  </r>
  <r>
    <s v="@HCDotNet I just got told I was basically a liberal. 😕"/>
    <x v="5"/>
    <s v=":-|"/>
  </r>
  <r>
    <s v="@HealThePack The choices should have been F+; F; F-; and F- - 😡"/>
    <x v="0"/>
    <s v="&gt;:-("/>
  </r>
  <r>
    <s v="@HealthRanger I once waited almost an hour for dr while he met with #BigPharma rep 😡"/>
    <x v="0"/>
    <s v=":'-("/>
  </r>
  <r>
    <s v="@heart_4_liberty 😂😂 Dodger...it’d be easier 😜"/>
    <x v="1"/>
    <s v="XD"/>
  </r>
  <r>
    <s v="@hearteyesdingle Just vile by the sounds of it! 😡"/>
    <x v="0"/>
    <s v="&gt;:-||"/>
  </r>
  <r>
    <s v="@heflin_anna just think about how good it's about to taste though 😕"/>
    <x v="5"/>
    <s v=":-)"/>
  </r>
  <r>
    <s v="@heidystayslit Until my court on Jan 23rd 😕"/>
    <x v="5"/>
    <s v=":-)"/>
  </r>
  <r>
    <s v="@heifer109 I refuse to pay for this! 😡"/>
    <x v="0"/>
    <s v="&gt;:-("/>
  </r>
  <r>
    <s v="@Heikki_kyoto Damn.  I thought that meant:  Coming to ATL November 20 FIFF 2017. BE THERE OR BE SQUARE!   😕"/>
    <x v="5"/>
    <s v=":-)"/>
  </r>
  <r>
    <s v="@Helga74h1 &amp;lt; 😡 isis coward / daesh terror propaganda pls suspend rapidly @twitterSupport @TwitterSafety @CtrlSec… https://t.co/ofG0NtzRwj"/>
    <x v="0"/>
    <s v="&gt;:-("/>
  </r>
  <r>
    <s v="@helladaviiid But they canceled it 😕"/>
    <x v="5"/>
    <s v=":-)"/>
  </r>
  <r>
    <s v="@hellomissjordan @hinaomivictoria @SarahhAshcroft why you wear fur 😡 I actually loved you as an influencer but I ca… https://t.co/G59JswqOgJ"/>
    <x v="0"/>
    <s v="&gt;:-||"/>
  </r>
  <r>
    <s v="@Heritage Of acceptable.....at all!  80%.  😡"/>
    <x v="0"/>
    <s v="&gt;:-("/>
  </r>
  <r>
    <s v="@Hernan_torres10 😂😂😂I heard there was no issues with the servers back then 😜"/>
    <x v="1"/>
    <s v="XD"/>
  </r>
  <r>
    <s v="@heyamine @heybananaclub mbn to live in Portland 😕"/>
    <x v="5"/>
    <s v=":)"/>
  </r>
  <r>
    <s v="@heylownine Get a vpn. That’s how I have to watch the Dodgers 😕"/>
    <x v="5"/>
    <s v=":-|"/>
  </r>
  <r>
    <s v="@HeySteven37 O and the Skins are beating the Saints 😕"/>
    <x v="5"/>
    <s v=":)"/>
  </r>
  <r>
    <s v="@HeySteven37 The Chiefs going into OVERTIME with the Giants...Let that sink in 😕"/>
    <x v="5"/>
    <s v=":-)"/>
  </r>
  <r>
    <s v="@HighFarndale Are you able to post out Black Puddings? My brother in Jersey asked me to take him some last week &amp;amp; I forgot!  😕"/>
    <x v="5"/>
    <s v=":)"/>
  </r>
  <r>
    <s v="@HighheelsDes Lol love ❤️ it too Des! 🍩☕️👍🏻 Never had that kind but sounds delish! 😜"/>
    <x v="1"/>
    <s v=":-D"/>
  </r>
  <r>
    <s v="@hubagruben @MichelleSicotte She is 13 and to be fair the show kind of asks for it 😕"/>
    <x v="5"/>
    <s v=":-|"/>
  </r>
  <r>
    <s v="@HuffPost This just doesn’t stop does it. Anyone else DISGUSTED by these revelations? 😡 https://t.co/FmdWj35Hht"/>
    <x v="0"/>
    <s v="&gt;:-||"/>
  </r>
  <r>
    <s v="@HuffPostPol His charitable foundation sacked him   😡"/>
    <x v="0"/>
    <s v="&gt;:-("/>
  </r>
  <r>
    <s v="@HuffPostUK Old queenies had  a hairdye done ..Philip doesn't look to impressed though 😕"/>
    <x v="5"/>
    <s v=":-|"/>
  </r>
  <r>
    <s v="@HugeDramatvfan @conniebritton I wish I would have done that too. 😕"/>
    <x v="5"/>
    <s v=":)"/>
  </r>
  <r>
    <s v="@hulu @hulu_support where in the hell is my damn refund?! It’s been almost 2 weeks! 😡"/>
    <x v="0"/>
    <s v="&gt;:-("/>
  </r>
  <r>
    <s v="@hulu_support Keeps buffering on live stream commercials of the voice. 😡"/>
    <x v="0"/>
    <s v=":-@"/>
  </r>
  <r>
    <s v="@hunting_anti @anti_hunting This is so frustrating 😡"/>
    <x v="0"/>
    <s v="&gt;:-||"/>
  </r>
  <r>
    <s v="@HuntSabs Give that bloody whip so I can whip them 😡"/>
    <x v="0"/>
    <s v="&gt;:-||"/>
  </r>
  <r>
    <s v="@Hunttater He fucked up by saying this 😕"/>
    <x v="5"/>
    <s v=":)"/>
  </r>
  <r>
    <s v="@Hypedee_ Whoaa slow your roll there mama 😕"/>
    <x v="5"/>
    <s v=":-|"/>
  </r>
  <r>
    <s v="@HypixelNetwork They can update like crazy and come out with awesome new minigames but they can't make a Twitch rank? 😕 Makes sense 👏"/>
    <x v="5"/>
    <s v=":)"/>
  </r>
  <r>
    <s v="@i_Preezah Lol... Have you asked him? 😕"/>
    <x v="5"/>
    <s v=":-)"/>
  </r>
  <r>
    <s v="@i_zay_a You've never seen grits and shrimp 😕"/>
    <x v="5"/>
    <s v=":-)"/>
  </r>
  <r>
    <s v="@iam_noble We got da same record but U kno who really put work in come playoff time 😕"/>
    <x v="5"/>
    <s v=":)"/>
  </r>
  <r>
    <s v="@iamafanoftwice Done! Help me out too please! 1rt from you means a lot tysm ❤ https://t.co/ybt2qqDPBG"/>
    <x v="1"/>
    <s v="XD"/>
  </r>
  <r>
    <s v="@IamAkademiks He looks like he’s in pain 😕 congrats on the plaques tho. We love artist that celebrate &amp;amp; praise themselves #SelfLove 🙏🏾"/>
    <x v="5"/>
    <s v=":-|"/>
  </r>
  <r>
    <s v="@iamAtheistGirl I cannot fucking even use actual words for how pissed off this makes me. 😡 I had to leave the room… https://t.co/aR93z77aYI"/>
    <x v="0"/>
    <s v=":-@"/>
  </r>
  <r>
    <s v="@IamBFK That’s a bit savage 😡"/>
    <x v="0"/>
    <s v=":-@"/>
  </r>
  <r>
    <s v="@iamcarltonbell 😕 that really sucks when you think of it like that. Thankfully they have people like you and hopefu… https://t.co/CFB7sfawOL"/>
    <x v="5"/>
    <s v=":-)"/>
  </r>
  <r>
    <s v="@IAMJAY_WES my phone wouldn't even download the app 😡"/>
    <x v="0"/>
    <s v=":'-("/>
  </r>
  <r>
    <s v="@IAmJayKicks Lmaoooo I’m mad this is true. 😕"/>
    <x v="5"/>
    <s v=":)"/>
  </r>
  <r>
    <s v="@iamjoshuagarcia @BarrettoJulia pengeng Joshua Garcia 😭 love u both ❤"/>
    <x v="2"/>
    <s v=":("/>
  </r>
  <r>
    <s v="@iamjoshuagarcia @BarrettoJulia pengeng Joshua Garcia 😭 love u both ❤"/>
    <x v="1"/>
    <s v=":-D"/>
  </r>
  <r>
    <s v="@iamkvthompson Can't even remember that movie forreal 😕"/>
    <x v="5"/>
    <s v=":)"/>
  </r>
  <r>
    <s v="@iamrachelcrow How did you keep your curls so defined even after you bleached it? I got highlights and my curls look so bad 😕"/>
    <x v="5"/>
    <s v=":-|"/>
  </r>
  <r>
    <s v="@IamRoshana  i'm guessing i'm parasite 4 😕 https://t.co/7ZuDxX6eO8"/>
    <x v="5"/>
    <s v=":-)"/>
  </r>
  <r>
    <s v="@iamsedaze Who be that? Egbon AY? 😕"/>
    <x v="5"/>
    <s v=":-)"/>
  </r>
  <r>
    <s v="@IAmTheSwarley I don’t get a cookie. 😕 I don’t know honestly."/>
    <x v="5"/>
    <s v=":-|"/>
  </r>
  <r>
    <s v="@IAmVee_ You better call in 😡"/>
    <x v="0"/>
    <s v="&gt;:-("/>
  </r>
  <r>
    <s v="@ian_gow Agree. I’m frightened to think what the next 20 years will look like 😕 @poshbox8"/>
    <x v="5"/>
    <s v=":-|"/>
  </r>
  <r>
    <s v="@ian693 You record that rant and just replay it every week 😡"/>
    <x v="0"/>
    <s v="&gt;:-("/>
  </r>
  <r>
    <s v="@IanBell_ @craigburke13 @TheAlPorter *Cough *Cough shut up 😕"/>
    <x v="5"/>
    <s v=":)"/>
  </r>
  <r>
    <s v="@IAPF sad to read this . Complete disregard for the work you do and the Rangers who put their lives at risk 😡 https://t.co/969IWWKsrA"/>
    <x v="0"/>
    <s v=":'-("/>
  </r>
  <r>
    <s v="@Iaura__ Me too.. can't believe that's how others see our language 😕"/>
    <x v="5"/>
    <s v=":)"/>
  </r>
  <r>
    <s v="@ibnkayria_r0 &amp;lt; 😡 isis coward / daesh terror propaganda pls suspend rapidly @twitterSupport @TwitterSafety @CtrlSec… https://t.co/4tUV2q9Hm8"/>
    <x v="0"/>
    <s v=":-@"/>
  </r>
  <r>
    <s v="@ibnkayria_r0 &amp;lt; 😡 isis coward / daesh terror propaganda pls suspend rapidly HACKED account @twitterSupport… https://t.co/826dk52gzD"/>
    <x v="0"/>
    <s v="&gt;:-||"/>
  </r>
  <r>
    <s v="@IbrahimChaudhr3 Who's talking to you all cute 😡"/>
    <x v="0"/>
    <s v="&gt;:-("/>
  </r>
  <r>
    <s v="@icakaunivere Christians are Humans just like every other #HomoSapiens. Even Iesu became angry 😡 so why can't we? W… https://t.co/ml829PFYvd"/>
    <x v="0"/>
    <s v=":-@"/>
  </r>
  <r>
    <s v="@iconichorrors wasn't even a fury kill 😡"/>
    <x v="0"/>
    <s v=":-@"/>
  </r>
  <r>
    <s v="@IEN3 I think my ego is taking a hit.  😡"/>
    <x v="0"/>
    <s v="&gt;:-("/>
  </r>
  <r>
    <s v="@Iesterwatson @RaganiAzumi We all do. 😕"/>
    <x v="5"/>
    <s v=":)"/>
  </r>
  <r>
    <s v="@iFendii @CAMERON3200_ Mmmmm. I guess so. 😕"/>
    <x v="5"/>
    <s v=":)"/>
  </r>
  <r>
    <s v="@iFendii @CAMERON3200_ Yeah what ever 😕"/>
    <x v="5"/>
    <s v=":-)"/>
  </r>
  <r>
    <s v="@ifighted I find this to be even more shocking than the multiple others good gawd 😕"/>
    <x v="5"/>
    <s v=":-)"/>
  </r>
  <r>
    <s v="@igotdefeverman This album was FIRE too bad it was slept on 😕"/>
    <x v="5"/>
    <s v=":-|"/>
  </r>
  <r>
    <s v="@iguessitsdes no 😕 that’s in 19 days 😇"/>
    <x v="5"/>
    <s v=":-)"/>
  </r>
  <r>
    <s v="@iHeartBJsA7X Mine is in the mix too 😕"/>
    <x v="5"/>
    <s v=":)"/>
  </r>
  <r>
    <s v="@iholytrojan excuse me while I go re-evalauate my life 😕"/>
    <x v="5"/>
    <s v=":-|"/>
  </r>
  <r>
    <s v="@Iijljljilj &amp;lt; 😡 isis coward / daesh terror propaganda pls suspend rapidly @twitterSupport @TwitterSafety @CtrlSec… https://t.co/CempdwLPG2"/>
    <x v="0"/>
    <s v="&gt;:-||"/>
  </r>
  <r>
    <s v="@iiLOVEJordans dont b buying no bs ass jays 😕"/>
    <x v="5"/>
    <s v=":-)"/>
  </r>
  <r>
    <s v="@iimgab I’m too needy to be neglected 😕"/>
    <x v="5"/>
    <s v=":-|"/>
  </r>
  <r>
    <s v="@IISuperwomanII @learnpunjabi That and abuse 😡"/>
    <x v="0"/>
    <s v="&gt;:-||"/>
  </r>
  <r>
    <s v="@Iittlenormandy kate apologizes to rana and zeedan tonight 😕"/>
    <x v="5"/>
    <s v=":-|"/>
  </r>
  <r>
    <s v="@ilysuiteheart Wait what was the question again I got distracted by how beautiful you are 😍 ❤"/>
    <x v="1"/>
    <s v=":-D"/>
  </r>
  <r>
    <s v="@ImACelebReactUK ant and joe swash... bit awkward 😕"/>
    <x v="5"/>
    <s v=":-)"/>
  </r>
  <r>
    <s v="@ImACelebReactUK Didn't realise she almost took out Marcel 👀 😕"/>
    <x v="5"/>
    <s v=":)"/>
  </r>
  <r>
    <s v="@ImACelebReactUK Worst line up since Gillian McKeath 😡 Who ARE these people?? Only watching for @antanddec… https://t.co/VOaR0ZfhOs"/>
    <x v="0"/>
    <s v=":-@"/>
  </r>
  <r>
    <s v="@imacelebrity @amirkingkhan Seriously animal abuse poor snake 😡"/>
    <x v="0"/>
    <s v=":-@"/>
  </r>
  <r>
    <s v="@imacelebrity @amirkingkhan Very disappointed in Amir 😕"/>
    <x v="5"/>
    <s v=":-|"/>
  </r>
  <r>
    <s v="@imacelebrity @ITV Remove RACIST &amp;amp; HOMOPHOBIC Jack from the show! 😡 #ImACeleb2017 #itv"/>
    <x v="0"/>
    <s v=":-@"/>
  </r>
  <r>
    <s v="@imacelebrity @ToffTalks @Jack_Maynard23 @MayaJama Well the old man was rlly rude to jack wasn’t he jack isn’t ugly 😡"/>
    <x v="0"/>
    <s v="&gt;:-||"/>
  </r>
  <r>
    <s v="@imacelebrity am I the only one who doesn't get this meal ticket malarkey. What happened to the stars per person? 😕"/>
    <x v="5"/>
    <s v=":-|"/>
  </r>
  <r>
    <s v="@imacelebrity How do you explain this??? 😡 https://t.co/NdbztldQ5n"/>
    <x v="0"/>
    <s v="&gt;:-||"/>
  </r>
  <r>
    <s v="@imacelebrity just isn’t the same without @IcelandFoods Christmas food. 😡 #angryreacts"/>
    <x v="0"/>
    <s v=":-@"/>
  </r>
  <r>
    <s v="@imacelebrity oh no not more of Richard Madeley 😡 #getoffourtele the guy is a clown 🤡 chauvinist and general idiot"/>
    <x v="0"/>
    <s v="&gt;:-||"/>
  </r>
  <r>
    <s v="@imacelebrity rebekah should leave already she so up her own arse 😡"/>
    <x v="0"/>
    <s v="&gt;:-||"/>
  </r>
  <r>
    <s v="@imacelebrity Shift worker comes home to watch and still not on ITV PLAYER!!! 😡"/>
    <x v="0"/>
    <s v="&gt;:-||"/>
  </r>
  <r>
    <s v="@ImaginaryPengy But... But.... But.... What toilet are they supposed to use? 😡"/>
    <x v="0"/>
    <s v="&gt;:-("/>
  </r>
  <r>
    <s v="@ImagineEmmaJun 😕 Is there a specific reason ? I've felt that way many times before."/>
    <x v="5"/>
    <s v=":-)"/>
  </r>
  <r>
    <s v="@ImDontai Um when the hell you dropping the Dumb it down tape 😡"/>
    <x v="0"/>
    <s v="&gt;:-||"/>
  </r>
  <r>
    <s v="@ImElizabethTran @ShopTobi I love sweater weather!! But it's supposed to be low 90s on Thanksgiving 😡"/>
    <x v="0"/>
    <s v="&gt;:-||"/>
  </r>
  <r>
    <s v="@ImPIug @JustZik huhhhhh? i’m saying yikes to your disregarded DM 😕"/>
    <x v="5"/>
    <s v=":-|"/>
  </r>
  <r>
    <s v="@impuritae okay...whatever makes the dick float i guess 😕"/>
    <x v="5"/>
    <s v=":-|"/>
  </r>
  <r>
    <s v="@iMsBianca Rejoice! You ain’t really wanna see him rot in Miami did you 😕"/>
    <x v="5"/>
    <s v=":)"/>
  </r>
  <r>
    <s v="@ImSooSinister @wWw1Clan Mine cracked under the letter “F” 😕"/>
    <x v="5"/>
    <s v=":-|"/>
  </r>
  <r>
    <s v="@iMStokes_  Why did I just get disqualified for being on wifi 😕 I wanna see the pic that dude sent you https://t.co/TKzI9IahD1"/>
    <x v="5"/>
    <s v=":-|"/>
  </r>
  <r>
    <s v="@inmyduffy Shit is sad af 😕"/>
    <x v="5"/>
    <s v=":)"/>
  </r>
  <r>
    <s v="@Innxcent_Mark I like randomly spamming you cause you're a friend and your cool and you get me and such 😕"/>
    <x v="5"/>
    <s v=":-)"/>
  </r>
  <r>
    <s v="@insideyuri1 😕 yeah you're a girl alright"/>
    <x v="5"/>
    <s v=":-|"/>
  </r>
  <r>
    <s v="@InspectorPoirod Karl where u go 😡"/>
    <x v="0"/>
    <s v="&gt;:-||"/>
  </r>
  <r>
    <s v="@instagram Becoming the strong arm 💪 of the alt left! 😡 https://t.co/J7ZKFh1Cp9"/>
    <x v="0"/>
    <s v=":'-("/>
  </r>
  <r>
    <s v="@instagram could u please bring back the real time timeline? I hate your timeline soooooo much 😡"/>
    <x v="0"/>
    <s v="&gt;:-||"/>
  </r>
  <r>
    <s v="@instagram shouldn’t there be an option to disable feed algorithm? 😕"/>
    <x v="5"/>
    <s v=":-)"/>
  </r>
  <r>
    <s v="@instinct332 @NianticLabs Thank you ❤ that way it's not abused in an event and it would keep us all motivated to pl… https://t.co/hsyYlTxeUz"/>
    <x v="1"/>
    <s v=":-D"/>
  </r>
  <r>
    <s v="@Irep_DaHill @SnickerC What the fuck was that? Damn penalties 😡"/>
    <x v="0"/>
    <s v="&gt;:-||"/>
  </r>
  <r>
    <s v="@Irritater30 You wanna talk trade? 😕"/>
    <x v="5"/>
    <s v=":)"/>
  </r>
  <r>
    <s v="@IsaacHoffman20 What do you mean? Russ doesn't have enough help! 😡"/>
    <x v="0"/>
    <s v=":'-("/>
  </r>
  <r>
    <s v="@isabellaloya_ @Kayhinso @GarrettMBmx We have the notebook where the police wrote down your information about it 😕 smh"/>
    <x v="5"/>
    <s v=":-|"/>
  </r>
  <r>
    <s v="@IsabelleLeB That's terrible. 😕 How about we make you happy with a new one? Check our deals https://t.co/NCovh58qOf ^NS"/>
    <x v="5"/>
    <s v=":-)"/>
  </r>
  <r>
    <s v="@islandjumby @NomadsWanderer @PrisonPlanet @JackPosobiec O. I dont pay much attention to directions. 😕"/>
    <x v="5"/>
    <s v=":-)"/>
  </r>
  <r>
    <s v="@islandjumby @NomadsWanderer @PrisonPlanet @JackPosobiec Sorry? left/right??? I dont know what that means. 😕"/>
    <x v="5"/>
    <s v=":-|"/>
  </r>
  <r>
    <s v="@isxlxsi_ I don't get why a million people were all crowded around him like that in the pics 😭 :( Kalofae ia Azza ❤"/>
    <x v="2"/>
    <s v=":-("/>
  </r>
  <r>
    <s v="@isxlxsi_ I don't get why a million people were all crowded around him like that in the pics 😭 :( Kalofae ia Azza ❤"/>
    <x v="1"/>
    <s v=":-D"/>
  </r>
  <r>
    <s v="@itakha2015 I know 😕 it happened with some for London this year"/>
    <x v="5"/>
    <s v=":-|"/>
  </r>
  <r>
    <s v="@ItsTaniaR IKR?? What a stubborn guji smh 😡"/>
    <x v="0"/>
    <s v=":-@"/>
  </r>
  <r>
    <s v="@Itstaylerholder Come see me in Houston 😕"/>
    <x v="5"/>
    <s v=":-)"/>
  </r>
  <r>
    <s v="@itsthatguykyle i s2g kyle if you didn’t accept his invitation 😡 send him my way"/>
    <x v="0"/>
    <s v="&gt;:-("/>
  </r>
  <r>
    <s v="@Itsukine I better see you... or I’m going to eliminate you from MY life. 😡"/>
    <x v="0"/>
    <s v=":-@"/>
  </r>
  <r>
    <s v="@iTunesMovies when will Spiderman Homecoming be available to rent? It should be today!!? It was meant to be last Monday! 😡"/>
    <x v="0"/>
    <s v="&gt;:-||"/>
  </r>
  <r>
    <s v="@itvhub All I get is this on my iPhone .... I’ve switched to a desktop and it’s working. App refuses too show ITV 😕 https://t.co/GHPuQ3OxQi"/>
    <x v="5"/>
    <s v=":)"/>
  </r>
  <r>
    <s v="@itz_friessssss @Jordyaxe @CoryxKenshin I hope not 😕"/>
    <x v="5"/>
    <s v=":-)"/>
  </r>
  <r>
    <s v="@iTzHeartyxD Ah so you don't like it then 😕"/>
    <x v="5"/>
    <s v=":-|"/>
  </r>
  <r>
    <s v="@itzmorgz you’d be surprised 😡"/>
    <x v="0"/>
    <s v="&gt;:-||"/>
  </r>
  <r>
    <s v="@itzMuze I haven’t done graphic design for months now 😕"/>
    <x v="5"/>
    <s v=":-|"/>
  </r>
  <r>
    <s v="@iunderachieve Dang someone didn't send you a pair beforehand? 😕 Thought you'd have a plug for em lol"/>
    <x v="5"/>
    <s v=":-)"/>
  </r>
  <r>
    <s v="@IvanaIvankovi11 💯% Yes there hugs are really speacial and wonderful 😍😍😍 i love there hugs so much ❤ your welcome a… https://t.co/t4PXAwaXTL"/>
    <x v="1"/>
    <s v=":D"/>
  </r>
  <r>
    <s v="@IvankaTrump @SharonM44754993 Where’s the outrage?! 😡"/>
    <x v="0"/>
    <s v=":'-("/>
  </r>
  <r>
    <s v="@ivygetouttahere nvm u a thief and u kill artists 😡"/>
    <x v="0"/>
    <s v=":-@"/>
  </r>
  <r>
    <s v="@j_chavez48 The fact that you said Ranches made me puke a bit 😕"/>
    <x v="5"/>
    <s v=":)"/>
  </r>
  <r>
    <s v="@J_henna94 Oh. Wow. I’m sorry to hear that 😕"/>
    <x v="5"/>
    <s v=":-)"/>
  </r>
  <r>
    <s v="@J_Quint11 That's an incredibly sad story 😕"/>
    <x v="5"/>
    <s v=":-|"/>
  </r>
  <r>
    <s v="@J0sephCassidy @stephenasmith @Redskins Exactly 😡 No one asked him anything"/>
    <x v="0"/>
    <s v="&gt;:-("/>
  </r>
  <r>
    <s v="@J23app Caught l’s all across the board 😡"/>
    <x v="0"/>
    <s v=":-@"/>
  </r>
  <r>
    <s v="@J23app Someone has to bring these bots back to elementary school and teach them about cutting 😡"/>
    <x v="0"/>
    <s v=":'-("/>
  </r>
  <r>
    <s v="@J3Bnesa1233 &amp;lt; 😡 isis coward / daesh terror propaganda pls suspend rapidly @twitterSupport @TwitterSafety @CtrlSec… https://t.co/t9JUvYBZCK"/>
    <x v="0"/>
    <s v="&gt;:-("/>
  </r>
  <r>
    <s v="@JA1N6N4A8T &amp;lt; 😡 isis coward / daesh terror propaganda pls suspend rapidly @twitterSupport @TwitterSafety @CtrlSec… https://t.co/omfJehmvMK"/>
    <x v="0"/>
    <s v="&gt;:-("/>
  </r>
  <r>
    <s v="@jaaylovee__ What a piece of shit! I’m sorry that happened to you 😕"/>
    <x v="5"/>
    <s v=":)"/>
  </r>
  <r>
    <s v="@JABGasandHeat @TradesTalk Next two years I’ll be out of London 😕 but don’t tell anyone! Shhhhh!"/>
    <x v="5"/>
    <s v=":-)"/>
  </r>
  <r>
    <s v="@JaceeLCortez23 No I️m staying in sd 😕"/>
    <x v="5"/>
    <s v=":-)"/>
  </r>
  <r>
    <s v="@Jack_Jarron Omg don't start jack !!! 😡 2pm sharp"/>
    <x v="0"/>
    <s v="&gt;:-("/>
  </r>
  <r>
    <s v="@Jack_Maynard23 @ToffTalks @ToffTalks was so rude when she got buddied up with Jack 😡"/>
    <x v="0"/>
    <s v=":'-("/>
  </r>
  <r>
    <s v="@Jack_Maynard23 How are you on your phone if you are in the jungle ? 😡 huh"/>
    <x v="0"/>
    <s v=":-@"/>
  </r>
  <r>
    <s v="@jackdre02 @thehighmother Hian 😕 I have man plix"/>
    <x v="5"/>
    <s v=":)"/>
  </r>
  <r>
    <s v="@JackieBeadles @WrongSideKing I️ was really drunk when I️ wrote that review 😕"/>
    <x v="5"/>
    <s v=":)"/>
  </r>
  <r>
    <s v="@JACKIEBEAT Reminds me of family drives home after Xmas with in laws.... HAHAHAHA!! Bette Davis being my mother...lawd. I miss the 70's. 😕"/>
    <x v="5"/>
    <s v=":)"/>
  </r>
  <r>
    <s v="@JackLinks why did you make your gifs on @GIPHY private? We were having fun with them 😕"/>
    <x v="5"/>
    <s v=":)"/>
  </r>
  <r>
    <s v="@jackmackenroth See now why you playing? As a fat boy I was looking for actual cake 😡"/>
    <x v="0"/>
    <s v="&gt;:-("/>
  </r>
  <r>
    <s v="@JackPosobiec Afraid you are right. 😕"/>
    <x v="5"/>
    <s v=":-|"/>
  </r>
  <r>
    <s v="@JackPosobiec Just look at the money we've spent on illegals already we could have built 3 walls 😡"/>
    <x v="0"/>
    <s v="&gt;:-("/>
  </r>
  <r>
    <s v="@JacksonWDaily I was hoping to see him last night with @BTS_twt 😕 Or at least see him...😢"/>
    <x v="5"/>
    <s v=":-|"/>
  </r>
  <r>
    <s v="@Jacky_Braid New Zealand's (and Southland in particular) utterly shitty drivers is one of the reasons I've never learnt how to drive. 😕"/>
    <x v="5"/>
    <s v=":-|"/>
  </r>
  <r>
    <s v="@Jaclynhill And I f $$cking missed it. 😡 well that's my day done."/>
    <x v="0"/>
    <s v=":'-("/>
  </r>
  <r>
    <s v="@JacobAWohl @jenkins1261 Lest we forget 😡"/>
    <x v="0"/>
    <s v=":'-("/>
  </r>
  <r>
    <s v="@JacobAWohl @realDonaldTrump IM NOT A LIBERAL. I DO NOT SUPPORT LIFTING THE BAN. 😡"/>
    <x v="0"/>
    <s v=":'-("/>
  </r>
  <r>
    <s v="@JacobAWohl @realDonaldTrump Won't save the elephants that were killed. 😕"/>
    <x v="5"/>
    <s v=":-)"/>
  </r>
  <r>
    <s v="@JacobWhitesides you need to do something with the I's 😡"/>
    <x v="0"/>
    <s v=":-@"/>
  </r>
  <r>
    <s v="@jacpatterson Yes because of I burn myself out in gonna hate my dream job. 😕"/>
    <x v="5"/>
    <s v=":)"/>
  </r>
  <r>
    <s v="@jacqtrotter @lesleyf1999 Definitely seen another side to Amir! 😕"/>
    <x v="5"/>
    <s v=":-)"/>
  </r>
  <r>
    <s v="@jacquibakerr I know 😕 best years of my life I neeed it back"/>
    <x v="5"/>
    <s v=":)"/>
  </r>
  <r>
    <s v="@Jada_Armani What 😕 that’s my nigga"/>
    <x v="5"/>
    <s v=":-)"/>
  </r>
  <r>
    <s v="@Jade_Murray I still waiting with bated breath to hear where homeboy feel his carnival came from 😕"/>
    <x v="5"/>
    <s v=":-|"/>
  </r>
  <r>
    <s v="@JadeK37 @flic22s I only managed 60p sausages today. There are obviously some regulars that get in there every time 😡"/>
    <x v="0"/>
    <s v="&gt;:-("/>
  </r>
  <r>
    <s v="@jadzia_2341 @Ashley_Fink No I meant have fun and party but don't do anything I wouldn't do...oh hell I don't know what the heck I meant 😕"/>
    <x v="5"/>
    <s v=":-|"/>
  </r>
  <r>
    <s v="@JaeEi024 All I know is that they aren't opening 😕"/>
    <x v="5"/>
    <s v=":-|"/>
  </r>
  <r>
    <s v="@JagexJD I’ve only started losing out on twitch views since I’ve enabled twitch prime. Oddly 😕"/>
    <x v="5"/>
    <s v=":)"/>
  </r>
  <r>
    <s v="@jaggytooth @level5pr Wits his name. Doing my nut now 😡"/>
    <x v="0"/>
    <s v="&gt;:-("/>
  </r>
  <r>
    <s v="@JAGSGIRL904 I am on a FB page for job postings. Some of the people on there who were applying for the amazon jobs were... 😕"/>
    <x v="5"/>
    <s v=":)"/>
  </r>
  <r>
    <s v="@JahrelTv Help that’s not happening 😕"/>
    <x v="5"/>
    <s v=":)"/>
  </r>
  <r>
    <s v="@Jaiixxi No did Lily tell you i cheated on you and that I was attracted to her ? 😡"/>
    <x v="0"/>
    <s v=":-@"/>
  </r>
  <r>
    <s v="@Jaimelynne7786 Hope you get better soon love 😕 That sucks!"/>
    <x v="5"/>
    <s v=":-)"/>
  </r>
  <r>
    <s v="@jakehsnider God damn it what the fuck 😡"/>
    <x v="0"/>
    <s v=":'-("/>
  </r>
  <r>
    <s v="@JakeSherman @Lnonblonde Is Donald actually endorsing 5 to 10 year prison terms for petty theft? 😡"/>
    <x v="0"/>
    <s v="&gt;:-("/>
  </r>
  <r>
    <s v="@jakesonaplane Write a diss track about her in your next record and lets see if she buys it 😕"/>
    <x v="5"/>
    <s v=":-)"/>
  </r>
  <r>
    <s v="@JakexTaylor Brennen be exposing you for no reason damn 😕"/>
    <x v="5"/>
    <s v=":)"/>
  </r>
  <r>
    <s v="@JAMALNOEMPiRE why the mad face 😡"/>
    <x v="0"/>
    <s v="&gt;:-("/>
  </r>
  <r>
    <s v="@james_beck98 @JoshOwens98 @_Conorr__ @FC_Nomads It's down as an own goal on the website 😕"/>
    <x v="5"/>
    <s v=":-)"/>
  </r>
  <r>
    <s v="@james_bres @DanielCaesar Oh....awkward! I believe the name on the playlists is Suzanne😳 Imagine trying to take credit for someone else's 😕"/>
    <x v="5"/>
    <s v=":-|"/>
  </r>
  <r>
    <s v="@James4Labour @Conservatives @UKLabour Ye ... that the games up - we have our movement back and we are f-cking angry 😡"/>
    <x v="0"/>
    <s v=":'-("/>
  </r>
  <r>
    <s v="@James4Labour I'm so angry! 😡"/>
    <x v="0"/>
    <s v=":-@"/>
  </r>
  <r>
    <s v="@JamesESisson1 If i had on offer fron CU i would but i have 0 atm 😕"/>
    <x v="5"/>
    <s v=":-)"/>
  </r>
  <r>
    <s v="@JameyEisenberg Good thing just dealt him and Alshon 2 weeks ago 😡"/>
    <x v="0"/>
    <s v="&gt;:-||"/>
  </r>
  <r>
    <s v="@Jamie_Woodward_ We are a stupid race. 😡"/>
    <x v="0"/>
    <s v="&gt;:-("/>
  </r>
  <r>
    <s v="@JamieDornanLdn I survived the day but got to go tomoz 😕 unfortunately comes with the package of the job! I'm frett… https://t.co/pEFYWYrOyi"/>
    <x v="5"/>
    <s v=":-|"/>
  </r>
  <r>
    <s v="@jamieeast I didn't even recognise her as a person let alone her charity work. 😕"/>
    <x v="5"/>
    <s v=":)"/>
  </r>
  <r>
    <s v="@jamiekorab I’m having the same issues with the C6 bulbs only bought last year 😡 #ripoff"/>
    <x v="0"/>
    <s v=":'-("/>
  </r>
  <r>
    <s v="@janedoze31 I just started muting people. 😕"/>
    <x v="5"/>
    <s v=":)"/>
  </r>
  <r>
    <s v="@janeymachine And theres no unemployment 😡"/>
    <x v="0"/>
    <s v=":-@"/>
  </r>
  <r>
    <s v="@JanicaNamBabies @thisisjanicanam Stay strong ate nam 😘 love you po ❤"/>
    <x v="1"/>
    <s v=":D"/>
  </r>
  <r>
    <s v="@janwhiteley1 Aw sweetie that's not nice. Wish I could help 😕 https://t.co/ALD4ai9CpW"/>
    <x v="5"/>
    <s v=":-|"/>
  </r>
  <r>
    <s v="@janxdoe @JAYVERSACE @mbugua_trisha Not me 😡"/>
    <x v="0"/>
    <s v=":-@"/>
  </r>
  <r>
    <s v="@JaredoTexas Son of a bitch 😡"/>
    <x v="0"/>
    <s v="&gt;:-||"/>
  </r>
  <r>
    <s v="@jasamalways @annakay87 I know!!!!!! Me too!! I'm mad 😡"/>
    <x v="0"/>
    <s v="&gt;:-("/>
  </r>
  <r>
    <s v="@jasdunit .... i’m wishing my man a happy birthday. 😕"/>
    <x v="5"/>
    <s v=":)"/>
  </r>
  <r>
    <s v="@JaslynSeeley IT’S SO FRUSTRATING. 😡"/>
    <x v="0"/>
    <s v=":'-("/>
  </r>
  <r>
    <s v="@jasmineefaithh I went with the wrist 😕"/>
    <x v="5"/>
    <s v=":-)"/>
  </r>
  <r>
    <s v="@jasminenicolej That's terrible. 😕 How about we make you happy with a new one? Check our deals https://t.co/EILgPADV45 ^NS"/>
    <x v="5"/>
    <s v=":-)"/>
  </r>
  <r>
    <s v="@JasSoClassii 😕 smh you ain't even here"/>
    <x v="5"/>
    <s v=":)"/>
  </r>
  <r>
    <s v="@Jatheish I'm bouta Kaaaameeeeeehaaaaaameeeehaaaaaaaaaaa the whole wild card team 😡 https://t.co/UC8GrGLZGj"/>
    <x v="0"/>
    <s v=":-@"/>
  </r>
  <r>
    <s v="@Jatheish Wtf my green yuti gonna die 😡"/>
    <x v="0"/>
    <s v="&gt;:-||"/>
  </r>
  <r>
    <s v="@JavAngRod That's not good 😕  We can help you get a new phone at prices you'll love! Take a look https://t.co/UYM8OQclHK ^MK"/>
    <x v="5"/>
    <s v=":-)"/>
  </r>
  <r>
    <s v="@JaybeeStewee My cat does this any time I have something sitting in a table 😡 drives me crazy 😳"/>
    <x v="0"/>
    <s v="&gt;:-||"/>
  </r>
  <r>
    <s v="@JayeAire Hope he's ok. Cinna coughs up pieces of blanket 😡"/>
    <x v="0"/>
    <s v="&gt;:-("/>
  </r>
  <r>
    <s v="@JayEvans213 need some help with a banner think u could help 😕"/>
    <x v="5"/>
    <s v=":-)"/>
  </r>
  <r>
    <s v="@Jaynesharp Worst ever. I only know the girl from Corrie. 😕"/>
    <x v="5"/>
    <s v=":)"/>
  </r>
  <r>
    <s v="@jayzeee__ Probably LMFAOO it didn’t fit over my butt 😕 I’m so mad and it’s so cute"/>
    <x v="5"/>
    <s v=":)"/>
  </r>
  <r>
    <s v="@Jazmineamoeba Lmaoo But I love my X 😕"/>
    <x v="5"/>
    <s v=":-|"/>
  </r>
  <r>
    <s v="@JazzyClough @KeyleighFreeman My thoughts exactly!! 😕"/>
    <x v="5"/>
    <s v=":)"/>
  </r>
  <r>
    <s v="@jbrox08 Add a handful of Doritos for my pre dinner snack and then a Weight Watchers meal for the main course 😕"/>
    <x v="5"/>
    <s v=":-|"/>
  </r>
  <r>
    <s v="@jd_burge It’s probably meatloaf 😕"/>
    <x v="5"/>
    <s v=":-|"/>
  </r>
  <r>
    <s v="@Jdavis_Halton I'll go one step further and use the word hate. 😡"/>
    <x v="0"/>
    <s v=":'-("/>
  </r>
  <r>
    <s v="@JDhelpteam how do I get my next day delivery charge back as my parcel hasn’t arrived &amp;amp; @myhermes won’t reply to any of my tweets?! 😡"/>
    <x v="0"/>
    <s v="&gt;:-||"/>
  </r>
  <r>
    <s v="@JDhelpteam what's the point in me paying for next day delivery when my parcel hasn't come two days later 😡"/>
    <x v="0"/>
    <s v="&gt;:-||"/>
  </r>
  <r>
    <s v="@jduurty It's crazy i thought you were referring to me 😕"/>
    <x v="5"/>
    <s v=":)"/>
  </r>
  <r>
    <s v="@jeanettelgrey It's not just you. 😕 I've gotten emails from every business &amp;amp; post cards in the mail. Wow! Is this w… https://t.co/1eU1Fi5tgU"/>
    <x v="5"/>
    <s v=":)"/>
  </r>
  <r>
    <s v="@jeannathomas Is he an asshole?! 😡"/>
    <x v="0"/>
    <s v="&gt;:-("/>
  </r>
  <r>
    <s v="@JeanneBartram 😡 Truly disgraceful to whip them on this. Bravo to those who defied it."/>
    <x v="0"/>
    <s v="&gt;:-||"/>
  </r>
  <r>
    <s v="@jeff_gluck She asked the team to check for a tire rub and they said it was fine. 😕"/>
    <x v="5"/>
    <s v=":-|"/>
  </r>
  <r>
    <s v="@Jeff_Mans All 3 not really his fault 😕"/>
    <x v="5"/>
    <s v=":)"/>
  </r>
  <r>
    <s v="@JeffFlake how dare you say the same thing privately that you’ve previously said on the record? 😡 now which fave pr… https://t.co/BPOAN5SLDJ"/>
    <x v="0"/>
    <s v="&gt;:-("/>
  </r>
  <r>
    <s v="@JelliBean_09 Thank you they gone chill on me 😕"/>
    <x v="5"/>
    <s v=":)"/>
  </r>
  <r>
    <s v="@JemmaMackey2 Awwww I miss u too 😕"/>
    <x v="5"/>
    <s v=":-|"/>
  </r>
  <r>
    <s v="@Jen0cidal_ @ZyklonParty I'm guessing it's not an accident then. 😡"/>
    <x v="0"/>
    <s v="&gt;:-("/>
  </r>
  <r>
    <s v="@jenalombardoo Something I don't have 😕"/>
    <x v="5"/>
    <s v=":-|"/>
  </r>
  <r>
    <s v="@JeniCamCakes @ChipotleTweets He couldn’t even hear my order. 😕"/>
    <x v="5"/>
    <s v=":)"/>
  </r>
  <r>
    <s v="@jenIizer thanks for being so active ❤ I am definitely gonna try to be an active mutual 😎"/>
    <x v="1"/>
    <s v="XD"/>
  </r>
  <r>
    <s v="@Jennabella_x Thanks bby ❤ I went to jail for 6 months &amp;amp; the food had hella hormones &amp;amp; I got on birth control so I… https://t.co/qfkLlsh4kH"/>
    <x v="1"/>
    <s v=":-D"/>
  </r>
  <r>
    <s v="@JennaFryer I think we can all agree he needs throat punched. 😡"/>
    <x v="0"/>
    <s v=":-@"/>
  </r>
  <r>
    <s v="@JennaFryer OMG! What is wrong with people? 😡  I'm so sorry you (and others) are exposed this sort of harassment.… https://t.co/tEmuG8iEKb"/>
    <x v="0"/>
    <s v=":-@"/>
  </r>
  <r>
    <s v="@jennaMarie93 I think one of them lives wit her.. 😕"/>
    <x v="5"/>
    <s v=":-)"/>
  </r>
  <r>
    <s v="@jennie_miles 😂😄 I hope you have still your goldfish 😜"/>
    <x v="1"/>
    <s v=":-O"/>
  </r>
  <r>
    <s v="@Jennife25483821 @ProudResister @criteria681 They look and eat like pigs 😠absolutely disgusting 😡 and sorry little… https://t.co/9rVxnTekxa"/>
    <x v="0"/>
    <s v=":'-("/>
  </r>
  <r>
    <s v="@JennifersWayJE This is gotta be a joke. No sane person would pass this 😡"/>
    <x v="0"/>
    <s v="&gt;:-||"/>
  </r>
  <r>
    <s v="@jennjames22 Just heard they won’t be coming to our house until tomorrow. So no internet or TV. 😕"/>
    <x v="5"/>
    <s v=":)"/>
  </r>
  <r>
    <s v="@jenno_styles Or..............AJ not lose at all is better 🤷🏻‍♀️ AJ better not lose or I’ll throw my remote at my tv 😡"/>
    <x v="0"/>
    <s v="&gt;:-("/>
  </r>
  <r>
    <s v="@JennyBoooo97 I wouldn’t be sad enough to rant about someone i don’t know to someone i don’t know 😕"/>
    <x v="5"/>
    <s v=":-)"/>
  </r>
  <r>
    <s v="@jennyfer_xo This happened to me too last week! 😡"/>
    <x v="0"/>
    <s v="&gt;:-||"/>
  </r>
  <r>
    <s v="@jennystape @SandraStubbs14 No idea bestie..... I've never been in those bogs 😕"/>
    <x v="5"/>
    <s v=":-|"/>
  </r>
  <r>
    <s v="@jeonstalk no u don’t  😡"/>
    <x v="0"/>
    <s v=":-@"/>
  </r>
  <r>
    <s v="@JepicHQ I can’t even pay close attention to I’m a celeb cause of the spiders 😕"/>
    <x v="5"/>
    <s v=":-|"/>
  </r>
  <r>
    <s v="@jeremycorbyn @theresa_may Let her concentrate on Brexit Yemen can sought its own house out 😡"/>
    <x v="0"/>
    <s v=":'-("/>
  </r>
  <r>
    <s v="@JeremyMcGintyKY sigh. Button. This phone: 😡"/>
    <x v="0"/>
    <s v=":'-("/>
  </r>
  <r>
    <s v="@jess_icaa09 bruh what?? he asked someone who he thought was 17 for their number?? that’s disgusting 😕"/>
    <x v="5"/>
    <s v=":-|"/>
  </r>
  <r>
    <s v="@Jessberrie I hate it when that happens! 😡"/>
    <x v="0"/>
    <s v=":-@"/>
  </r>
  <r>
    <s v="@jessesingal That's Not Funny Asshole # Me Too dickhead!! 😡"/>
    <x v="0"/>
    <s v=":-@"/>
  </r>
  <r>
    <s v="@jessfraz Most of us carry around bad days for a while without technology. 😕"/>
    <x v="5"/>
    <s v=":-)"/>
  </r>
  <r>
    <s v="@Jessi_Tayyyyyyy Sorry about your phone 😕  We'd love to help you get a new one if needed. Check this out https://t.co/vbwRn9LXx0 ^MK"/>
    <x v="5"/>
    <s v=":)"/>
  </r>
  <r>
    <s v="@JessicaonRS @NMZscape Get out my house 😡"/>
    <x v="0"/>
    <s v=":-@"/>
  </r>
  <r>
    <s v="@jessiesingernyc @pattonoswalt Beaten. Shot. Tear-gassed. Blown up. Water cannoned in freezing weather. 😡"/>
    <x v="0"/>
    <s v="&gt;:-("/>
  </r>
  <r>
    <s v="@jessiicaaaq15 I miss you too 😕"/>
    <x v="5"/>
    <s v=":-|"/>
  </r>
  <r>
    <s v="@JesusInReality Damn bro how'd you know 😕"/>
    <x v="5"/>
    <s v=":-)"/>
  </r>
  <r>
    <s v="@JeTLiFeMiNNeap @virgilabloh I got 2 😕"/>
    <x v="5"/>
    <s v=":-)"/>
  </r>
  <r>
    <s v="@jfunds1 Yeah I’m not one of those people that always on their phone when they workout 😕"/>
    <x v="5"/>
    <s v=":-)"/>
  </r>
  <r>
    <s v="@JGrassman And can never find what you were reading. 😡"/>
    <x v="0"/>
    <s v=":'-("/>
  </r>
  <r>
    <s v="@JhaneParis tries to act like Nicki Minaj isn’t her idol but she raps her verses like scripture 😕 idol"/>
    <x v="5"/>
    <s v=":-)"/>
  </r>
  <r>
    <s v="@jhopecrew i'm septuple biased 😕"/>
    <x v="5"/>
    <s v=":)"/>
  </r>
  <r>
    <s v="@jhschat YOU WERE ASLEEP I️ DIDN’T WANNA WAKE YOU 😡"/>
    <x v="0"/>
    <s v=":-@"/>
  </r>
  <r>
    <s v="@JHWalz32 @yitzyy Have you seen what we do here?  Nothing *but* try to hurt each other smh are you trying to ruin our fun? 😕"/>
    <x v="5"/>
    <s v=":)"/>
  </r>
  <r>
    <s v="@JihadiJew I meant feeling fragile . Unfortunately happens just when you are not ready for it . Guess we are never ready to feel fragility 😕"/>
    <x v="5"/>
    <s v=":)"/>
  </r>
  <r>
    <s v="@jijg You’re disgusting 😡 where are your morals 💀💀"/>
    <x v="0"/>
    <s v=":-@"/>
  </r>
  <r>
    <s v="@jilevin 😡 We have so many bigger problems to worry about as a species than how individuals want to live their harmless lives!"/>
    <x v="0"/>
    <s v="&gt;:-("/>
  </r>
  <r>
    <s v="@Jim_Pembroke @dailytelegraph I bet the turd will take 50.1% next election 😡"/>
    <x v="0"/>
    <s v=":-@"/>
  </r>
  <r>
    <s v="@jimeetsevil @bIuebrie I take back whatever I said I hope you choke along with her 😡"/>
    <x v="0"/>
    <s v=":'-("/>
  </r>
  <r>
    <s v="@jimeetsevil don't make me call you 😡"/>
    <x v="0"/>
    <s v="&gt;:-("/>
  </r>
  <r>
    <s v="@Jiminieismybaby @btsjimin03_ @billboard @BTS_twt Honestly V's hand looks kinda broken 😕"/>
    <x v="5"/>
    <s v=":-)"/>
  </r>
  <r>
    <s v="@JIMMYFINEASS @Mcrvin @2424bp @forevaevaa omfg 😕"/>
    <x v="5"/>
    <s v=":-)"/>
  </r>
  <r>
    <s v="@jimmykimmel @SteveMartinToGo @PBS https://t.co/NoreBPH8VM CBS needs to Fire This Sexual Assaulter 😡"/>
    <x v="0"/>
    <s v=":'-("/>
  </r>
  <r>
    <s v="@jimsciutto And Mrs Trump is going to tackle Bullying ! What a joke ! 😡"/>
    <x v="0"/>
    <s v=":'-("/>
  </r>
  <r>
    <s v="@jofromgreylynn yep smells like misogyny &amp;amp; #🐂💩 to me 😡 funny how only now the MSM 'Have got some GUTS!!' #sychophanticNatLovers 🙈🙊🙉"/>
    <x v="0"/>
    <s v="&gt;:-||"/>
  </r>
  <r>
    <s v="@joganic_man 😕😕😕😕 we only allow one keeper and I love my team.  And I have Jules 😕"/>
    <x v="5"/>
    <s v=":-|"/>
  </r>
  <r>
    <s v="@johanvanwyk999 @h99_jonnie @WhiteLives777 @KTHopkins Only because there aren't that many left @h99_jonnie 😡"/>
    <x v="0"/>
    <s v="&gt;:-("/>
  </r>
  <r>
    <s v="@JohnBarrowman @RobbieAmell 😂😂😂😂👍 and are you ok with that? 😜"/>
    <x v="1"/>
    <s v=":D"/>
  </r>
  <r>
    <s v="@johncox1999 @Wilf1872 I’m one of those that haven’t either 😡"/>
    <x v="0"/>
    <s v="&gt;:-||"/>
  </r>
  <r>
    <s v="@johnfitzp1967 Sadly she's got to come back for her court hearing 😡 Plus she's found herself a fangirl in one of the city's councilors 😠"/>
    <x v="0"/>
    <s v=":'-("/>
  </r>
  <r>
    <s v="@johngallj He is one devious ignorant bastard 😡"/>
    <x v="0"/>
    <s v="&gt;:-("/>
  </r>
  <r>
    <s v="@JohnGaltReport @NvrRyan @JoeConchaTV @Beaudancer1 Pretty much. 😕"/>
    <x v="5"/>
    <s v=":)"/>
  </r>
  <r>
    <s v="@JohnJHarwood They really think we're stupid. 😡"/>
    <x v="0"/>
    <s v=":-@"/>
  </r>
  <r>
    <s v="@JohnJohndel2 @liamriley1986 How have you come to that conclusion with me pointing out what a stupid comment you made 😕"/>
    <x v="5"/>
    <s v=":)"/>
  </r>
  <r>
    <s v="@JohnKasich needs to go NOW !😡he is a disgrace 😡 https://t.co/KrngRx6BGB"/>
    <x v="0"/>
    <s v="&gt;:-("/>
  </r>
  <r>
    <s v="@JohnLeFevre @DonaldJTrumpJr What do you call someone who shoots a defenceless elephant? 😡 https://t.co/O483EUaQr1"/>
    <x v="0"/>
    <s v=":'-("/>
  </r>
  <r>
    <s v="@johnlewisretail What the hell?! 😡 https://t.co/Qt7NQdmQXY"/>
    <x v="0"/>
    <s v=":-@"/>
  </r>
  <r>
    <s v="@Johnpdca What....no comment from the Left? #BLM? #Liberals?  😡"/>
    <x v="0"/>
    <s v=":-@"/>
  </r>
  <r>
    <s v="@JohnSimpsonNews @chrisferris22 A complete oxygen thief 😡"/>
    <x v="0"/>
    <s v="&gt;:-||"/>
  </r>
  <r>
    <s v="@JohnWren1950 @humphrey02 @LiberalAus Oh no 😡"/>
    <x v="0"/>
    <s v=":-@"/>
  </r>
  <r>
    <s v="@jojoalfaro2 It was freaking toto 😡"/>
    <x v="0"/>
    <s v=":-@"/>
  </r>
  <r>
    <s v="@jojofreakp @knockknock0408 Oooo true! I almost forgot it’s around that time 😕 but yes it would be awesome"/>
    <x v="5"/>
    <s v=":-|"/>
  </r>
  <r>
    <s v="@JollyRogerMMA Zero from my end...looked high n low for it as well...terrible way to kill a couple hours on a Sunday 😡"/>
    <x v="0"/>
    <s v=":-@"/>
  </r>
  <r>
    <s v="@Jon_G_Olson @buffalobills This dude has thrown more interceptions in 1 &amp;amp; 1/4 quarters than @TyrodTaylor  has thrown all year 😡"/>
    <x v="0"/>
    <s v=":'-("/>
  </r>
  <r>
    <s v="@jonasbr0thersx Seriously 😡 Demi wasn’t ranked either?!?"/>
    <x v="0"/>
    <s v=":-@"/>
  </r>
  <r>
    <s v="@JonAshworth @YvetteCooperMP Probably the the first of many thousand jobs that will be lost to the UK in the not too distant future 😡"/>
    <x v="0"/>
    <s v="&gt;:-("/>
  </r>
  <r>
    <s v="@jonathanichacon I just reject everyone 😕 or look at them from far away lmao"/>
    <x v="5"/>
    <s v=":-|"/>
  </r>
  <r>
    <s v="@jonbernhardt Because yeah I usually have more sympathy than they do 😕"/>
    <x v="5"/>
    <s v=":-)"/>
  </r>
  <r>
    <s v="@JonCruz91 @adidasUS @adidasrunning @adidas @adidassoccer @adidasfootball The black one tho 😕"/>
    <x v="5"/>
    <s v=":-|"/>
  </r>
  <r>
    <s v="@JonHammack It’s all fun and games until you lose your last tower to a boulder from behind 😡"/>
    <x v="0"/>
    <s v="&gt;:-("/>
  </r>
  <r>
    <s v="@jonidiana Crap!!!! Hold for a fix didn't even notice him 😡"/>
    <x v="0"/>
    <s v=":-@"/>
  </r>
  <r>
    <s v="@JonniePeacock You were robbed in that dance off! 😡"/>
    <x v="0"/>
    <s v="&gt;:-||"/>
  </r>
  <r>
    <s v="@jonrimanuel Achilles bursitis. Can't do any outdoor activity. 😡"/>
    <x v="0"/>
    <s v=":-@"/>
  </r>
  <r>
    <s v="@JoOdy__94 @Orcinus501 @Ha501ra Not today 😕"/>
    <x v="5"/>
    <s v=":-)"/>
  </r>
  <r>
    <s v="@JorCru Not yet but speculation about him going to UCLA 😕"/>
    <x v="5"/>
    <s v=":-|"/>
  </r>
  <r>
    <s v="@JordanApps @JarettSays The Voice is keeping her from me 😕 I need her to sing all her hits on stage NOW"/>
    <x v="5"/>
    <s v=":)"/>
  </r>
  <r>
    <s v="@JordanMaison @HasbroNews Next to Bodhi 😕"/>
    <x v="5"/>
    <s v=":-)"/>
  </r>
  <r>
    <s v="@JordinSparks Next to you &amp;amp; No Air 😍 #Happy10YearJS ❤"/>
    <x v="1"/>
    <s v=":D"/>
  </r>
  <r>
    <s v="@JosephC951 Dr dre said it 😕"/>
    <x v="5"/>
    <s v=":-|"/>
  </r>
  <r>
    <s v="@josezavala_10 Ohhhhh yeah that’s me 😕"/>
    <x v="5"/>
    <s v=":-)"/>
  </r>
  <r>
    <s v="@Josh_Gray97 @SmythsToysIRE That’s disgraceful 😡"/>
    <x v="0"/>
    <s v="&gt;:-||"/>
  </r>
  <r>
    <s v="@joshrogin @B__Gwenie66 Well the ‘no comment’ says it all #RexTillerson #boughtandpresentedbyPutinInc #destroying the @StateDept 😡"/>
    <x v="0"/>
    <s v="&gt;:-("/>
  </r>
  <r>
    <s v="@joshua_pieters I just did that few mins ago 😕"/>
    <x v="5"/>
    <s v=":)"/>
  </r>
  <r>
    <s v="@josiaah_cerda y’all can’t beat us 😕"/>
    <x v="5"/>
    <s v=":-)"/>
  </r>
  <r>
    <s v="@JosiahBechtel @_justbejess Not that I know of 😕"/>
    <x v="5"/>
    <s v=":)"/>
  </r>
  <r>
    <s v="@jouskessb Broken? 😕 https://t.co/9xBU9u1y2y"/>
    <x v="5"/>
    <s v=":-)"/>
  </r>
  <r>
    <s v="@jouweeee Hahaha was thinking of it. But idk how its gonna affect me getting a job or permanent residence here 😕"/>
    <x v="5"/>
    <s v=":)"/>
  </r>
  <r>
    <s v="@JovitaMoore DWTS is not just any week. It is the finale 😡"/>
    <x v="0"/>
    <s v="&gt;:-("/>
  </r>
  <r>
    <s v="@JoyAnnReid @SpeakerRyan That private plane thing was proposed by a Dem. 😕"/>
    <x v="5"/>
    <s v=":-)"/>
  </r>
  <r>
    <s v="@JoyAnnReid Hold him accountable for this 😡"/>
    <x v="0"/>
    <s v="&gt;:-||"/>
  </r>
  <r>
    <s v="@JoyAnnReid I’m going to be flipping  between the #PHIvsDAL game and the #TWD. But I have a feeling I’ll end up staying at TWD. 😕"/>
    <x v="5"/>
    <s v=":-|"/>
  </r>
  <r>
    <s v="@JoyAnnReid Yep my state is a f****** disaster. Said it for years we vote against ourselves 😡 not sure if it’s igno… https://t.co/TXzygjh1bY"/>
    <x v="0"/>
    <s v=":-@"/>
  </r>
  <r>
    <s v="@JP_ofliveagl you made me think it was Wednesday for a sec 😡"/>
    <x v="0"/>
    <s v=":'-("/>
  </r>
  <r>
    <s v="@jparkABC @edatpost What the hell is wrong with you? That is harassment! 😡"/>
    <x v="0"/>
    <s v=":-@"/>
  </r>
  <r>
    <s v="@jpjpjp43 @Hazeyp58 @JasonLjs1970 It's not a good look 😕 #Movember2017"/>
    <x v="5"/>
    <s v=":)"/>
  </r>
  <r>
    <s v="@jrdnrzk Liberals: what about the rapists and high caste villages she robbed? 😡 don’t they have RIGHTS? FREEDOMS?"/>
    <x v="0"/>
    <s v="&gt;:-("/>
  </r>
  <r>
    <s v="@JROS3_ How you get burned?? 😕"/>
    <x v="5"/>
    <s v=":-)"/>
  </r>
  <r>
    <s v="@JstNeff Guys literally do anything bruh its rough out there honestly 😕"/>
    <x v="5"/>
    <s v=":-)"/>
  </r>
  <r>
    <s v="@JSWarno247 Learn how to spell you frickin dummy! 😡"/>
    <x v="0"/>
    <s v="&gt;:-("/>
  </r>
  <r>
    <s v="@JtotheTurner81 @UN Seems like it 😕"/>
    <x v="5"/>
    <s v=":)"/>
  </r>
  <r>
    <s v="@JudgeJeanine Speeding at 119 mph? You must not I think the law applies to you! 😡"/>
    <x v="0"/>
    <s v="&gt;:-||"/>
  </r>
  <r>
    <s v="@JudicialWatch @Lrihendry WE want to see Obamas records Immediately 😡"/>
    <x v="0"/>
    <s v="&gt;:-||"/>
  </r>
  <r>
    <s v="@JUDYonDUTY_ do you not update any of yo apps tho 😕"/>
    <x v="5"/>
    <s v=":-|"/>
  </r>
  <r>
    <s v="@julia_faith01 you're false info 😡"/>
    <x v="0"/>
    <s v=":-@"/>
  </r>
  <r>
    <s v="@JuliaHB1 @FromPaperchase Agreed - @FromPaperchase this is ridiculous!!! 😡"/>
    <x v="0"/>
    <s v="&gt;:-("/>
  </r>
  <r>
    <s v="@Julieyapp2  there is no forking hope for us 😡 https://t.co/6Wmdt9ZJW3"/>
    <x v="0"/>
    <s v="&gt;:-("/>
  </r>
  <r>
    <s v="@Jumpahhh @xVLincon @LeekOASF @ForgerVulcan You better hope toner and elexum show up to worlds 😡"/>
    <x v="0"/>
    <s v=":'-("/>
  </r>
  <r>
    <s v="@junesfoshiz @SirGarvin But I don't like Delly! 😡"/>
    <x v="0"/>
    <s v=":'-("/>
  </r>
  <r>
    <s v="@jungerfan69 Lol... who puts makeup on boobs? 😕"/>
    <x v="5"/>
    <s v=":-|"/>
  </r>
  <r>
    <s v="@Junior_Luyah9 @SNAKE_WAMAPOWER @ThubelihleMT @AdvBarryRoux @danielmarven @nochillinmzasi Yohh i didn't know 😕 https://t.co/H3es00fWY9"/>
    <x v="5"/>
    <s v=":)"/>
  </r>
  <r>
    <s v="@Just__C Today was my day off and I got bored 😕"/>
    <x v="5"/>
    <s v=":-|"/>
  </r>
  <r>
    <s v="@just_carter Same.. I’m not too good at consoling people 😕"/>
    <x v="5"/>
    <s v=":-)"/>
  </r>
  <r>
    <s v="@Just_JD38 It's gonna be epic and I have to miss. Rehearsal for my daughter's wedding 😕"/>
    <x v="5"/>
    <s v=":-)"/>
  </r>
  <r>
    <s v="@justcallmeTP That's my hood and I still haven't been. 😕"/>
    <x v="5"/>
    <s v=":-|"/>
  </r>
  <r>
    <s v="@JustForHT But I still have a problem with the 280! 😡"/>
    <x v="0"/>
    <s v=":-@"/>
  </r>
  <r>
    <s v="@justkidinlove_ @haileybaldwin You might not think that but it’s not nice to hate on someone! 😕"/>
    <x v="5"/>
    <s v=":)"/>
  </r>
  <r>
    <s v="@JustMeka_ Nchooah thank you babe 😘 ❤"/>
    <x v="1"/>
    <s v=":-D"/>
  </r>
  <r>
    <s v="@justNeilll Hay i get you!!! Super! 😡"/>
    <x v="0"/>
    <s v=":'-("/>
  </r>
  <r>
    <s v="@justpatterns @mdchocolat3 Makes me miss summer 😕"/>
    <x v="5"/>
    <s v=":)"/>
  </r>
  <r>
    <s v="@Justramakar @applesuport After 6 months triyng to recover the paswrd they asking me to turn off my gadgets for 28 days 😡"/>
    <x v="0"/>
    <s v=":'-("/>
  </r>
  <r>
    <s v="@justryit321 That's the goal but it's been kinda gloomy today 😕"/>
    <x v="5"/>
    <s v=":-|"/>
  </r>
  <r>
    <s v="@justsherry123 Would be nice to put names beside the $ amount 😡 https://t.co/zHuMbOrP2r"/>
    <x v="0"/>
    <s v="&gt;:-||"/>
  </r>
  <r>
    <s v="@JustZik @DoNotNut She ain’t even spell So’s name correctly 😕"/>
    <x v="5"/>
    <s v=":-)"/>
  </r>
  <r>
    <s v="@JustZik You called me a newwb 😡"/>
    <x v="0"/>
    <s v=":'-("/>
  </r>
  <r>
    <s v="@JustZik You don’t react to uk songs no more 😡"/>
    <x v="0"/>
    <s v="&gt;:-("/>
  </r>
  <r>
    <s v="@jww372 I just took a peek at the scores and it’s 9-9.  Fkn Giants are not going to hold on are they?  😡"/>
    <x v="0"/>
    <s v=":'-("/>
  </r>
  <r>
    <s v="@JYSexton Hell is getting more crowded by the damned day!  😡"/>
    <x v="0"/>
    <s v="&gt;:-("/>
  </r>
  <r>
    <s v="@k_nep Ouch. That doesn't sound good 😕  Let's set you up with a great phone with exciting deals! Check https://t.co/zzrEoAFTcP ^MK"/>
    <x v="5"/>
    <s v=":-)"/>
  </r>
  <r>
    <s v="@kabo_kopite @robertmarawa @OfficialPSL I suspect the psl signed some kind of contract with the city of ethekwini 😕"/>
    <x v="5"/>
    <s v=":)"/>
  </r>
  <r>
    <s v="@kadillacgrillz @vuyomse Schumacher messed up 😡"/>
    <x v="0"/>
    <s v=":-@"/>
  </r>
  <r>
    <s v="@kaeholly We were going to go but couldn’t &amp;amp; @FloWrestling is messed up yet again 😡"/>
    <x v="0"/>
    <s v="&gt;:-("/>
  </r>
  <r>
    <s v="@Kaeley_yeeiyarn Oh shitt don't removed me 😕"/>
    <x v="5"/>
    <s v=":-)"/>
  </r>
  <r>
    <s v="@Kaepernick7 Im white. And im starting to hate white people. 😕"/>
    <x v="5"/>
    <s v=":)"/>
  </r>
  <r>
    <s v="@KailLowry Looks like I'm the only one on the west coast not watching it yet 😡"/>
    <x v="0"/>
    <s v=":-@"/>
  </r>
  <r>
    <s v="@KainDaSupreme @mitchbauer7 @aspiringdreamer @_CodyHighRoller So right now JL is on top...get your facts right people 😕"/>
    <x v="5"/>
    <s v=":-|"/>
  </r>
  <r>
    <s v="@kaiokenpxnda I been away from Photoshop work been getting in the way 😕"/>
    <x v="5"/>
    <s v=":-)"/>
  </r>
  <r>
    <s v="@kairyssdal No. We just learned today 😡"/>
    <x v="0"/>
    <s v=":-@"/>
  </r>
  <r>
    <s v="@KaivanShroff @JoyAnnReid Jackass attacks everyone! He’s the definition of evil 😡"/>
    <x v="0"/>
    <s v=":'-("/>
  </r>
  <r>
    <s v="@kakes_milli 😡 this is why I don’t like them https://t.co/uqSJAmFkU5"/>
    <x v="0"/>
    <s v=":'-("/>
  </r>
  <r>
    <s v="@KalinWhite I'm over here like this and you're over there ignoring me 😡 https://t.co/KstNERd6fS"/>
    <x v="0"/>
    <s v="&gt;:-("/>
  </r>
  <r>
    <s v="@KalyaniAdhav From where all you finds such stuffs 😕"/>
    <x v="5"/>
    <s v=":)"/>
  </r>
  <r>
    <s v="@Kamakazi100 @ala_nauugh @ala_nauugh how adey call am.. @Kamakazi100 Joey respect ursef 😡"/>
    <x v="0"/>
    <s v=":'-("/>
  </r>
  <r>
    <s v="@kambino__ Soooo you not gone teach me? 😕"/>
    <x v="5"/>
    <s v=":-)"/>
  </r>
  <r>
    <s v="@kamm_o Very sad 😢  That is our justice system malfunctioning 😡"/>
    <x v="0"/>
    <s v="&gt;:-("/>
  </r>
  <r>
    <s v="@kamshnaida I eat once a day though 😕"/>
    <x v="5"/>
    <s v=":-|"/>
  </r>
  <r>
    <s v="@KamVTV The President can fire him any time he likes. Doesn’t have to justify it to anyone. 😡"/>
    <x v="0"/>
    <s v=":'-("/>
  </r>
  <r>
    <s v="@karameltrash @karasmonels The people posting screen shots! I was ok until a few minutes ago. 😡"/>
    <x v="0"/>
    <s v="&gt;:-("/>
  </r>
  <r>
    <s v="@kareless02 I mean I don't get it didn't Nicki congratulate her on her success they still mad 😕"/>
    <x v="5"/>
    <s v=":)"/>
  </r>
  <r>
    <s v="@KarenJasmin_ Damn 😕 then yeah go shopping today haha"/>
    <x v="5"/>
    <s v=":)"/>
  </r>
  <r>
    <s v="@KarenKilgariff Represent that 562! 😕 Now a 210 (San Antonio)"/>
    <x v="5"/>
    <s v=":-)"/>
  </r>
  <r>
    <s v="@Kariimae5763 &amp;lt; 😡 isis coward / daesh terror propaganda pls suspend rapidly @twitterSupport @TwitterSafety @CtrlSec… https://t.co/if9u9UUQYz"/>
    <x v="0"/>
    <s v=":'-("/>
  </r>
  <r>
    <s v="@Karim_shaltaf Omg mahallak belha2o 3a Italy wtf 😡"/>
    <x v="0"/>
    <s v="&gt;:-||"/>
  </r>
  <r>
    <s v="@KarinaSully11 I want a change girl 😕"/>
    <x v="5"/>
    <s v=":-)"/>
  </r>
  <r>
    <s v="@karmasguru Hell naw bitch if you don’t know this man you ask to see the weed first! You dk what kinda shit he might be on 😡"/>
    <x v="0"/>
    <s v="&gt;:-("/>
  </r>
  <r>
    <s v="@kaseyROAR yaaay 🎊 Btw what team? 😕"/>
    <x v="5"/>
    <s v=":-|"/>
  </r>
  <r>
    <s v="@kashdoll In need of some music 😕"/>
    <x v="5"/>
    <s v=":-)"/>
  </r>
  <r>
    <s v="@kashdoll You really was sis 😕 free the nips 😍💛"/>
    <x v="5"/>
    <s v=":-|"/>
  </r>
  <r>
    <s v="@Kashmira_Irani Good Morning my princess ❤ May this day of yours be filled with millions of reasons to smile.. Have… https://t.co/8wayV1gSQY"/>
    <x v="1"/>
    <s v=":-D"/>
  </r>
  <r>
    <s v="@Kassabeee @RIBerhe Hellen.... Isn't this past your bedtime? 😕"/>
    <x v="5"/>
    <s v=":-)"/>
  </r>
  <r>
    <s v="@kassidylarissa Visits need to be planned already 😕"/>
    <x v="5"/>
    <s v=":-|"/>
  </r>
  <r>
    <s v="@kate_bowman @PEDRMCH Lots of sickies recently..... 😕"/>
    <x v="5"/>
    <s v=":-|"/>
  </r>
  <r>
    <s v="@katelynndecosta Yikes. That sounds bad 😕  Are you looking to replace your phone? We can help you out! https://t.co/8H1sCXsD8c ^MK"/>
    <x v="5"/>
    <s v=":-)"/>
  </r>
  <r>
    <s v="@KatePow3ll @GordonRamsay Wow!! Does he also sacrifice chickens to Satan too!?? Heartless and disgusting! 😡"/>
    <x v="0"/>
    <s v=":'-("/>
  </r>
  <r>
    <s v="@KateTheCat7 Sorry but I don't have any connection with exs at all in a Lil bitnill be unfollowing u and blocking yiu just how I am 😕"/>
    <x v="5"/>
    <s v=":-)"/>
  </r>
  <r>
    <s v="@kathalinaa_ So mad at you rn I haven’t started this season 😡"/>
    <x v="0"/>
    <s v="&gt;:-("/>
  </r>
  <r>
    <s v="@KatherineHunt15 @megachip13 @Cernovich Every single one of them should be fired if they use this fund! 😡"/>
    <x v="0"/>
    <s v="&gt;:-("/>
  </r>
  <r>
    <s v="@katiecornish_ Sickening isn’t it 😡"/>
    <x v="0"/>
    <s v=":'-("/>
  </r>
  <r>
    <s v="@katman_999 Newby is about as much use as an inflatable dartboard! 😡"/>
    <x v="0"/>
    <s v=":-@"/>
  </r>
  <r>
    <s v="@KatrinaPierson @POTUS You're right as usual. It's pathetic! 😕"/>
    <x v="5"/>
    <s v=":)"/>
  </r>
  <r>
    <s v="@KatrinaPierson @realDonaldTrump What part of a republic do these people not understand? 😕"/>
    <x v="5"/>
    <s v=":)"/>
  </r>
  <r>
    <s v="@katrinapowpr U use to be my favorite teacher not no more lol 😡"/>
    <x v="0"/>
    <s v=":-@"/>
  </r>
  <r>
    <s v="@KatTimpf Get over it - he is the Pres and he can b what he wants to b. You pundits dont mean shit 😡 he said what we all were thinking"/>
    <x v="0"/>
    <s v=":'-("/>
  </r>
  <r>
    <s v="@katyscure Replace LML with Moonlight 😕"/>
    <x v="5"/>
    <s v=":)"/>
  </r>
  <r>
    <s v="@KatyTurNBC I bet the bus driver enjoyed the view... ouch!  Sorry Weather Channel 😕"/>
    <x v="5"/>
    <s v=":-)"/>
  </r>
  <r>
    <s v="@kaur_avrit @GraysonDolan @GraysonDolan he won’t notice this tho 😕 sadly"/>
    <x v="5"/>
    <s v=":-|"/>
  </r>
  <r>
    <s v="@kawaseer_anbaar &amp;lt; 😡 isis coward / daesh terror propaganda pls suspend rapidly @twitterSupport @TwitterSafety… https://t.co/WCtTT8Hxtl"/>
    <x v="0"/>
    <s v=":'-("/>
  </r>
  <r>
    <s v="@kawthar_tarek My everything 😍 rubna y5leky leya w my7rmnesh mnk ya rou7 alby ❤"/>
    <x v="1"/>
    <s v=":-O"/>
  </r>
  <r>
    <s v="@KaylaShann19 @Qnevatrippin Don’t talk to my friend like that 😡"/>
    <x v="0"/>
    <s v=":'-("/>
  </r>
  <r>
    <s v="@kaylea_megan Sounds really bad 😕  Are you planning on a new phone? We've got some deals you'll love! https://t.co/vMawTpbyFD ^MK"/>
    <x v="5"/>
    <s v=":)"/>
  </r>
  <r>
    <s v="@kayleyhyde I feel you girl. It almost makes me not want to be on social media anymore 😕"/>
    <x v="5"/>
    <s v=":-|"/>
  </r>
  <r>
    <s v="@KayworxX @bousrich @PokemonGoApp 😕 ‘Twas a thought."/>
    <x v="5"/>
    <s v=":)"/>
  </r>
  <r>
    <s v="@kayyybearxo IF THAT IS THE REAL reason I am broke 🤔I would say same .I could just suck tho 😕"/>
    <x v="5"/>
    <s v=":)"/>
  </r>
  <r>
    <s v="@kayyylamallett I hate that one 😕"/>
    <x v="5"/>
    <s v=":)"/>
  </r>
  <r>
    <s v="@kbi4_5dh @SoulsDefence doesn't look very good 😡"/>
    <x v="0"/>
    <s v="&gt;:-||"/>
  </r>
  <r>
    <s v="@kcaudle3 @queenleahh_ Leah how dare u 😡"/>
    <x v="0"/>
    <s v="&gt;:-("/>
  </r>
  <r>
    <s v="@KCOMhome sort the bastard internet out or it gets cancelled and u won't be getting your monthly payment 😡"/>
    <x v="0"/>
    <s v="&gt;:-("/>
  </r>
  <r>
    <s v="@KD_6996 Haha that shit during the week man and my hotel already booked! Smh 😡"/>
    <x v="0"/>
    <s v=":-@"/>
  </r>
  <r>
    <s v="@kdsalad Lmao yea i honestly don’t even remember the last time i saw that girl 😕"/>
    <x v="5"/>
    <s v=":)"/>
  </r>
  <r>
    <s v="@kealy_knights That's terrible. 😕 How about we make you happy with a new one? Check our deals https://t.co/Fw1druFnWH ^NS"/>
    <x v="5"/>
    <s v=":-)"/>
  </r>
  <r>
    <s v="@Kearabetswe__M Wanna swop? My best for your worst. 😕"/>
    <x v="5"/>
    <s v=":-)"/>
  </r>
  <r>
    <s v="@Kedesch23 not on iPhone X 😕"/>
    <x v="5"/>
    <s v=":)"/>
  </r>
  <r>
    <s v="@KeeblerSidekick @KathieC094 @JillianMcLeod05 @4everleaffan @RJJays1975 @danidel62 You’d really waste your fries on them 😡"/>
    <x v="0"/>
    <s v=":-@"/>
  </r>
  <r>
    <s v="@Kephrii How dare you spend time with your wife and not us! 😡"/>
    <x v="0"/>
    <s v="&gt;:-||"/>
  </r>
  <r>
    <s v="@KeriLove94 Oh no!!! You bully me too 😡"/>
    <x v="0"/>
    <s v="&gt;:-||"/>
  </r>
  <r>
    <s v="@KerryJowitt1 Absolute bollocks this is!! 😡"/>
    <x v="0"/>
    <s v=":'-("/>
  </r>
  <r>
    <s v="@kestuchab_ Tyler the creator ? Sale pute va 😡"/>
    <x v="0"/>
    <s v="&gt;:-("/>
  </r>
  <r>
    <s v="@kev_ery Snkrs has been generous to me before. I just want the prestos idk where the converse are I like those 😕"/>
    <x v="5"/>
    <s v=":-)"/>
  </r>
  <r>
    <s v="@Kevin_Maguire @EalingStays Calm down we don’t need experts or scientists or doctors we only need brexiteer liars  😡"/>
    <x v="0"/>
    <s v="&gt;:-("/>
  </r>
  <r>
    <s v="@kevinabstract Uhhhhhhh I better get tickets 😡"/>
    <x v="0"/>
    <s v=":-@"/>
  </r>
  <r>
    <s v="@KevinJacksonTBS @amarcherrunge1 This video is so disgusting that I couldn't watch all of it 😡 these nurses deserve… https://t.co/dr93cbfbQn"/>
    <x v="0"/>
    <s v="&gt;:-("/>
  </r>
  <r>
    <s v="@KevinNR Bruce is another dumbass who waded into politics instead of just letting us enjoy his musical talent... 😡"/>
    <x v="0"/>
    <s v="&gt;:-("/>
  </r>
  <r>
    <s v="@KevZCastle Paige look like a slut dude 😕"/>
    <x v="5"/>
    <s v=":-)"/>
  </r>
  <r>
    <s v="@keybaes Yeah &amp;gt;..&amp;lt; I tweeted about it earlier too haha dndbdb I feel the same 😕"/>
    <x v="5"/>
    <s v=":)"/>
  </r>
  <r>
    <s v="@keyralina @sumnlitee Fuxk both of you 😕"/>
    <x v="5"/>
    <s v=":)"/>
  </r>
  <r>
    <s v="@khadim967854321 &amp;lt; 😡 isis coward / daesh terror propaganda pls suspend rapidly @twitterSupport @TwitterSafety… https://t.co/z7tp36nvG6"/>
    <x v="0"/>
    <s v="&gt;:-("/>
  </r>
  <r>
    <s v="@KhairiAnnuar @AliceStuffins Depends on the type of jealousy 😕"/>
    <x v="5"/>
    <s v=":-)"/>
  </r>
  <r>
    <s v="@KhamhouDet @friestics @Nosci_fi @JackyHolyoake @Ovalegal @TassiaGrover Umm...what? 😕"/>
    <x v="5"/>
    <s v=":-|"/>
  </r>
  <r>
    <s v="@KiaSimoneGarner bitch I’m still here 😡"/>
    <x v="0"/>
    <s v="&gt;:-||"/>
  </r>
  <r>
    <s v="@kieharper1986 Yea I think he might win. 😕 Really hope AJ isn’t a transitional champion."/>
    <x v="5"/>
    <s v=":)"/>
  </r>
  <r>
    <s v="@KieraGorden @InsidersABC From putting up the Katter video everyone on social media had already shared? Yeah. Genius. 😕"/>
    <x v="5"/>
    <s v=":)"/>
  </r>
  <r>
    <s v="@kierraxbabiiee_ Bitch I’ll blow yo phone up 😡"/>
    <x v="0"/>
    <s v=":-@"/>
  </r>
  <r>
    <s v="@kikkybadass Sis focus on your music career instead of coming to hate on people's looks 😕 have nice day and God bless"/>
    <x v="5"/>
    <s v=":-)"/>
  </r>
  <r>
    <s v="@KillerXInsanity Don't jinx her 😡 https://t.co/rXTBCrVdCx"/>
    <x v="0"/>
    <s v=":-@"/>
  </r>
  <r>
    <s v="@killianmurphy3 Your just fat mate 😕"/>
    <x v="5"/>
    <s v=":-|"/>
  </r>
  <r>
    <s v="@kimalderman She gives ambiguous answers. I'm beginning to think she's a Trumper 😕"/>
    <x v="5"/>
    <s v=":)"/>
  </r>
  <r>
    <s v="@KimMaley17 That's not good 😕  We can help you get a new phone at prices you'll love! Take a look https://t.co/V70g8ACL1o ^MK"/>
    <x v="5"/>
    <s v=":)"/>
  </r>
  <r>
    <s v="@kimmaree_tweet Sure that's not a b&amp;amp;w photo? 😕"/>
    <x v="5"/>
    <s v=":-|"/>
  </r>
  <r>
    <s v="@KimmyT22 @aishacs Sigh. As Canada sends extra RCMP officers to the borders with coats and hot coffee. 😕"/>
    <x v="5"/>
    <s v=":)"/>
  </r>
  <r>
    <s v="@kimsippingtea Hmmmm *thinking* I know I saw that film 😕"/>
    <x v="5"/>
    <s v=":)"/>
  </r>
  <r>
    <s v="@Kimzolciak M upset that you said Kenya lot her peach....  U lied to me Kim 😡"/>
    <x v="0"/>
    <s v="&gt;:-||"/>
  </r>
  <r>
    <s v="@KIMZY194 Even when our tweets are so legit and relatable 😕"/>
    <x v="5"/>
    <s v=":)"/>
  </r>
  <r>
    <s v="@kindredreader Same! 13-14 are always put into MG for some reason? When that’s *supposed* to be the age for YA books. 😕"/>
    <x v="5"/>
    <s v=":-)"/>
  </r>
  <r>
    <s v="@King__Midas_ @AndreRoberts And white is Sark running the SAME RUN PLAY abs then did it twice in a row.. my God 😕 t… https://t.co/Br7UcHpKOx"/>
    <x v="5"/>
    <s v=":)"/>
  </r>
  <r>
    <s v="@king_h94 @CountOnRodney I  seriously can't deal with this guy's nonsense. He's insane 😕"/>
    <x v="5"/>
    <s v=":-|"/>
  </r>
  <r>
    <s v="@KingAbsolute_ where have I seen this tweet before 😕 https://t.co/IABR1Mnewy"/>
    <x v="5"/>
    <s v=":-|"/>
  </r>
  <r>
    <s v="@KingAlroukh Ach I don't get it because Google isn't offering to translate.. 😕"/>
    <x v="5"/>
    <s v=":-)"/>
  </r>
  <r>
    <s v="@kingbitty @tomcaleffi @EAHelp  hey why the domination stamina has been reduced to 10? 😕"/>
    <x v="5"/>
    <s v=":)"/>
  </r>
  <r>
    <s v="@KingdomChiefs1 High powered offense my ass 😡"/>
    <x v="0"/>
    <s v=":-@"/>
  </r>
  <r>
    <s v="@KingFisherNot UR MEANT TO SUPPORT THE BAN 😡"/>
    <x v="0"/>
    <s v=":-@"/>
  </r>
  <r>
    <s v="@KinggMee A guy!! Can you believe that?!!! 😡 I dont know him tho."/>
    <x v="0"/>
    <s v="&gt;:-("/>
  </r>
  <r>
    <s v="@KingJxnes That's do dumb! 😡"/>
    <x v="0"/>
    <s v=":-@"/>
  </r>
  <r>
    <s v="@KingOfBeingGay @TheKatieWagner @FemaleRapSource @Hardcorial @TheRealEve @LilKim @RealRemyMa Who the hell is Lol Lil Kim? 😕"/>
    <x v="5"/>
    <s v=":-)"/>
  </r>
  <r>
    <s v="@Kingpin_Koleey too bad you’re not in stark anymore 😕"/>
    <x v="5"/>
    <s v=":)"/>
  </r>
  <r>
    <s v="@KINGSTXXZ Aw that's bad 😕  Get a new phone with some offers you'll love! Give us a try https://t.co/P8jUoiYXC6 ^MK"/>
    <x v="5"/>
    <s v=":-)"/>
  </r>
  <r>
    <s v="@Kingwole How true is this? 😕"/>
    <x v="5"/>
    <s v=":-)"/>
  </r>
  <r>
    <s v="@Kirstene4Angus @ScotTories She has no shame 😡"/>
    <x v="0"/>
    <s v=":-@"/>
  </r>
  <r>
    <s v="@Kirsty_Tilford_ @shyanna_n @Louissbaronn That was MEAN 😡"/>
    <x v="0"/>
    <s v=":'-("/>
  </r>
  <r>
    <s v="@kitanilly Clearly cause you aint have time to text me back 😕"/>
    <x v="5"/>
    <s v=":-)"/>
  </r>
  <r>
    <s v="@KitCat664 😕 Any luck with house-hunting yet?"/>
    <x v="5"/>
    <s v=":-|"/>
  </r>
  <r>
    <s v="@KittyHPlus @Omnichromatid @chrissyvalentyn @sneakystarling It's a alien concept this for some people Kitty !!! 😕 https://t.co/YJzfRHZUy1"/>
    <x v="5"/>
    <s v=":-)"/>
  </r>
  <r>
    <s v="@kittykat_ia Yikes. That sounds bad 😕  Are you looking to replace your phone? We can help you out! https://t.co/UMvBI8jTuz ^MK"/>
    <x v="5"/>
    <s v=":)"/>
  </r>
  <r>
    <s v="@KJ_Loves_Soccer I wonder why that happens so much 😕"/>
    <x v="5"/>
    <s v=":)"/>
  </r>
  <r>
    <s v="@kjj1969 I heard that some scaffolding fell on people near you...yikes! 😕"/>
    <x v="5"/>
    <s v=":-)"/>
  </r>
  <r>
    <s v="@kjj1969 The wind sucked the cover off my pool along with the ice compensator. 😡"/>
    <x v="0"/>
    <s v=":'-("/>
  </r>
  <r>
    <s v="@kjkjjljlmk2 &amp;lt; 😡 isis coward / daesh terror propaganda pls suspend rapidly @twitterSupport @TwitterSafety @CtrlSec… https://t.co/auSuyKKebf"/>
    <x v="0"/>
    <s v=":'-("/>
  </r>
  <r>
    <s v="@KJohnsonNBCS no longer filling in for Koz??..... 😕"/>
    <x v="5"/>
    <s v=":)"/>
  </r>
  <r>
    <s v="@KJovian ummm you're welcome... 😕"/>
    <x v="5"/>
    <s v=":-)"/>
  </r>
  <r>
    <s v="@kkajganich @kinsey_propst @fncuthbert Yeah... can’t say I am either 😕"/>
    <x v="5"/>
    <s v=":-)"/>
  </r>
  <r>
    <s v="@kloenewbigging Sorry about your phone 😕  We'd love to help you get a new one if needed. Check this out https://t.co/MzVfguR6lH ^MK"/>
    <x v="5"/>
    <s v=":)"/>
  </r>
  <r>
    <s v="@kloppman1970 @JuliaHB1 Not everyone will/can/wants to relocate. But yeah you keep telling yourself that everything is fine 😕 #Blinkered"/>
    <x v="5"/>
    <s v=":-)"/>
  </r>
  <r>
    <s v="@KloseDistance Never had that either 😕"/>
    <x v="5"/>
    <s v=":)"/>
  </r>
  <r>
    <s v="@kmoconnor8 I had to report one that had been recently struck this afternoon. It put a damper on my day. 😕"/>
    <x v="5"/>
    <s v=":-)"/>
  </r>
  <r>
    <s v="@kmpethybridge Rubbish that she enters bm 75 horses in a picnic race. Leave the picnics for the battlers. 😕"/>
    <x v="5"/>
    <s v=":-)"/>
  </r>
  <r>
    <s v="@kmszar i cant believe youve done this 😡"/>
    <x v="0"/>
    <s v="&gt;:-("/>
  </r>
  <r>
    <s v="@kmszar I can't believe you've done this 😡"/>
    <x v="0"/>
    <s v="&gt;:-||"/>
  </r>
  <r>
    <s v="@Kn_ockers77 @tartanpaint99 I think that may be what it was 😕"/>
    <x v="5"/>
    <s v=":-|"/>
  </r>
  <r>
    <s v="@knguyen Too damn true! What happened to the algo 😕"/>
    <x v="5"/>
    <s v=":-|"/>
  </r>
  <r>
    <s v="@KNX1070 He seems to end up around a lot of accidents 😕"/>
    <x v="5"/>
    <s v=":-|"/>
  </r>
  <r>
    <s v="@Kohls Thanks for the extra savings of 20% I received in the mail today...that ended yesterday 😡 #kohls #thanks… https://t.co/eyMihj43xb"/>
    <x v="0"/>
    <s v="&gt;:-||"/>
  </r>
  <r>
    <s v="@Kor3aYn I still can’t believe @wintuh ruined this 😡"/>
    <x v="0"/>
    <s v=":-@"/>
  </r>
  <r>
    <s v="@Koreaboo How old is this news 😡"/>
    <x v="0"/>
    <s v="&gt;:-||"/>
  </r>
  <r>
    <s v="@korewahentai 😡 this 😡 is 😡 a 😡 no 😡 joke 😡 zone 😡 sir 😡"/>
    <x v="0"/>
    <s v="&gt;:-("/>
  </r>
  <r>
    <s v="@KoriePittman Damn 😕 but remember keep that positive shit going!!"/>
    <x v="5"/>
    <s v=":)"/>
  </r>
  <r>
    <s v="@kpduck @kevinpalau Hopefully not turned on tho 😕"/>
    <x v="5"/>
    <s v=":-|"/>
  </r>
  <r>
    <s v="@krassenstein Hell NOO to Moore!!! Hell NOO to Moore!!! Hell NOO to Moore!!! 😡"/>
    <x v="0"/>
    <s v=":-@"/>
  </r>
  <r>
    <s v="@KRDONC13 Can’t read the article bcs of spam pop ups from google 😡"/>
    <x v="0"/>
    <s v=":-@"/>
  </r>
  <r>
    <s v="@KremlinTrolls @cruisegirl14 🤔 I wonder why???? 😡"/>
    <x v="0"/>
    <s v=":'-("/>
  </r>
  <r>
    <s v="@Kreynolds_12 @sarahhdaviau Or as Rudy Ruettiger.. 😕 https://t.co/eRDm5L2t7k"/>
    <x v="5"/>
    <s v=":-)"/>
  </r>
  <r>
    <s v="@KrisIsPissed As if kids don't get bullied enough 😡"/>
    <x v="0"/>
    <s v=":-@"/>
  </r>
  <r>
    <s v="@krisssyelise Right ppl being extra for no reason. 😕"/>
    <x v="5"/>
    <s v=":)"/>
  </r>
  <r>
    <s v="@KristinsCoffee Okay tell me more... idk how I should feel about this actually 😕"/>
    <x v="5"/>
    <s v=":)"/>
  </r>
  <r>
    <s v="@KryBabyKyla @heldanayared Heldana how dare you 😡"/>
    <x v="0"/>
    <s v="&gt;:-("/>
  </r>
  <r>
    <s v="@krystaljukiop Im not so sure 😕 i saw some people say its gonna be on 25th but there are also some that say it’ll be next next week"/>
    <x v="5"/>
    <s v=":-|"/>
  </r>
  <r>
    <s v="@Kschwenky And the isles are giving you every opportunity to do so. 😡"/>
    <x v="0"/>
    <s v="&gt;:-||"/>
  </r>
  <r>
    <s v="@KSLibraryGirl He's an a-hole for sure! 😡"/>
    <x v="0"/>
    <s v=":'-("/>
  </r>
  <r>
    <s v="@KSouth4trump Not even worth a RT 😡"/>
    <x v="0"/>
    <s v="&gt;:-||"/>
  </r>
  <r>
    <s v="@ksssbbb This is why yo ass should have been home 😡"/>
    <x v="0"/>
    <s v=":'-("/>
  </r>
  <r>
    <s v="@KTannerGTA There was a shootout with the police 😕"/>
    <x v="5"/>
    <s v=":-)"/>
  </r>
  <r>
    <s v="@KTHopkins So terrible that this is ignored 😡"/>
    <x v="0"/>
    <s v="&gt;:-||"/>
  </r>
  <r>
    <s v="@kustoo This hurts I could win not one dang pair 😡"/>
    <x v="0"/>
    <s v="&gt;:-("/>
  </r>
  <r>
    <s v="@kuuku_ Buy that cake first. 😕"/>
    <x v="5"/>
    <s v=":-)"/>
  </r>
  <r>
    <s v="@kvng_j30 Ig already gone 😕 debating on sc"/>
    <x v="5"/>
    <s v=":-)"/>
  </r>
  <r>
    <s v="@L_Macca It just irritates me 😡"/>
    <x v="0"/>
    <s v="&gt;:-("/>
  </r>
  <r>
    <s v="@latimes @collette_brown How comes nobody is saying they were wrong to go steal from that store 😡"/>
    <x v="0"/>
    <s v=":'-("/>
  </r>
  <r>
    <s v="@Laura88Lee so excited for your collab 💕 the comment section on YouTube is infuriating though 😡 I don’t know how you stay so strong. ❤️"/>
    <x v="1"/>
    <s v=":-D"/>
  </r>
  <r>
    <s v="@Laura88Lee so excited for your collab 💕 the comment section on YouTube is infuriating though 😡 I don’t know how you stay so strong. ❤️"/>
    <x v="0"/>
    <s v="&gt;:-||"/>
  </r>
  <r>
    <s v="@LauraPrepon You're the prettiest mother I know. Congratulations on the baby. Love u 😍 ❤"/>
    <x v="1"/>
    <s v=":D"/>
  </r>
  <r>
    <s v="@LaurenceWHolmes @alexbrown96 @NBCSChicago ABSOLUTELY 😡 tonight!"/>
    <x v="0"/>
    <s v="&gt;:-("/>
  </r>
  <r>
    <s v="@laurenhatchettx @ajtracey Just the absolute best 😡 he’s somet special"/>
    <x v="0"/>
    <s v=":-@"/>
  </r>
  <r>
    <s v="@laurenjane_15 I can imagine! Last thing you want on a Monday... 😡"/>
    <x v="0"/>
    <s v=":-@"/>
  </r>
  <r>
    <s v="@LaurenJauregui @Gabeshaddow So cute 😍 love u ❤"/>
    <x v="1"/>
    <s v=":D"/>
  </r>
  <r>
    <s v="@LaurenRither True. Humans suck towards other humans 😕"/>
    <x v="5"/>
    <s v=":)"/>
  </r>
  <r>
    <s v="@Lavarbigballer treated you like a punk! 😡"/>
    <x v="0"/>
    <s v="&gt;:-||"/>
  </r>
  <r>
    <s v="@LBC I don’t agree with hunting but they shouldn’t be grabbing at the horse 😡 I would have reacted in the same way… https://t.co/O69pnYiuSY"/>
    <x v="0"/>
    <s v=":-@"/>
  </r>
  <r>
    <s v="@LBC So they can keep Halal slaughtering 😡"/>
    <x v="0"/>
    <s v=":'-("/>
  </r>
  <r>
    <s v="@LBCexpress Any update on my concern? We are unable to locate the person who received the package 😡"/>
    <x v="0"/>
    <s v=":'-("/>
  </r>
  <r>
    <s v="@LCurrie40 @lucy__emma Says it all doesn't it? 😡"/>
    <x v="0"/>
    <s v="&gt;:-("/>
  </r>
  <r>
    <s v="@LeagueACS 2 words. Dumb Fucks. I don't need a shitty degree to confirm that. 😡"/>
    <x v="0"/>
    <s v="&gt;:-||"/>
  </r>
  <r>
    <s v="@Leah___Pat @AintShit_CoolJ Iont wanna hear nothing bout last night 😕"/>
    <x v="5"/>
    <s v=":-)"/>
  </r>
  <r>
    <s v="@leah_iddiebidxo why do I have the feeling it's going to be a very long flight?! 😕"/>
    <x v="5"/>
    <s v=":)"/>
  </r>
  <r>
    <s v="@leahh_zimmerman i wish you knew what it was like 😕"/>
    <x v="5"/>
    <s v=":)"/>
  </r>
  <r>
    <s v="@LeahLuvsIt Expect the unexpected. Families make u the 😡 but ❤️ is strong glad he apologised tho 💋"/>
    <x v="1"/>
    <s v=":-D"/>
  </r>
  <r>
    <s v="@LeahLuvsIt Expect the unexpected. Families make u the 😡 but ❤️ is strong glad he apologised tho 💋"/>
    <x v="0"/>
    <s v="&gt;:-||"/>
  </r>
  <r>
    <s v="@leahviathan do I have to pay $2100 to unlock the stream? 😡"/>
    <x v="0"/>
    <s v=":'-("/>
  </r>
  <r>
    <s v="@LeaMichele you look beautiful 😍 I wish you much fun ❤ #AMAs https://t.co/JKEcrVXeO4"/>
    <x v="1"/>
    <s v=":-D"/>
  </r>
  <r>
    <s v="@Leandroow3 Ah damn 😕 Sorry bud."/>
    <x v="5"/>
    <s v=":-|"/>
  </r>
  <r>
    <s v="@LeaveEUOfficial @jonathanpaine2 Time to take to the streets in protest 😡"/>
    <x v="0"/>
    <s v=":-@"/>
  </r>
  <r>
    <s v="@LeboLeandro2k He isn't that whack though 😕 I actually like some of his songs https://t.co/0KZLv2vHzW"/>
    <x v="5"/>
    <s v=":-)"/>
  </r>
  <r>
    <s v="@lebsrage She is too much 😕"/>
    <x v="5"/>
    <s v=":-|"/>
  </r>
  <r>
    <s v="@LeeCamp @inky_mark WTF??? Good God the inmates truly ARE running the asylum 😡"/>
    <x v="0"/>
    <s v="&gt;:-("/>
  </r>
  <r>
    <s v="@leeleebih U better have one 😕"/>
    <x v="5"/>
    <s v=":-)"/>
  </r>
  <r>
    <s v="@LeeMares @crusaderkeif Omfg 😲 the bastards 😡"/>
    <x v="0"/>
    <s v=":-@"/>
  </r>
  <r>
    <s v="@leenathequeena Yep. And Trump is too busy fighting with LaVar Ball about not being thanked for getting his son out. 😡"/>
    <x v="0"/>
    <s v="&gt;:-("/>
  </r>
  <r>
    <s v="@LeeP247 Looked in all tree toilets ... then remembered we don’t have a cat 😕"/>
    <x v="5"/>
    <s v=":-|"/>
  </r>
  <r>
    <s v="@lefay101_fai I want u to be my gym partner sooo bad 😕"/>
    <x v="5"/>
    <s v=":-)"/>
  </r>
  <r>
    <s v="@LEFT4KET i would block and report his ass 😡"/>
    <x v="0"/>
    <s v="&gt;:-("/>
  </r>
  <r>
    <s v="@legenda_legend @Die_Gruenen So oder so Theater 😕"/>
    <x v="5"/>
    <s v=":-)"/>
  </r>
  <r>
    <s v="@LegendaryPace Play wit me n magi 😡"/>
    <x v="0"/>
    <s v=":-@"/>
  </r>
  <r>
    <s v="@LeGrove Oh my word that's pretty sad 😕"/>
    <x v="5"/>
    <s v=":-)"/>
  </r>
  <r>
    <s v="@leighravenx No... no it doesn’t make anyone feel better. It doesn’t erase shit. 😡"/>
    <x v="0"/>
    <s v="&gt;:-("/>
  </r>
  <r>
    <s v="@LemonbeatsCHNL @Barry_John_1967 Rockin chair..an absolutely brilliant song..stuck as a b-side to roll with it unfortunately 😕"/>
    <x v="5"/>
    <s v=":-|"/>
  </r>
  <r>
    <s v="@lemongrease_tv_ @girlhenryrollns 😄 Women were literal property for at least 1960 years. 😕 shit"/>
    <x v="5"/>
    <s v=":)"/>
  </r>
  <r>
    <s v="@LeoMullett @LukeButler8 was fun while it lasted.... 😕 https://t.co/7QFnpRWFwG"/>
    <x v="5"/>
    <s v=":-)"/>
  </r>
  <r>
    <s v="@Leonato66881496 @Count_Claudiod Don’t worry. He will pay 😡"/>
    <x v="0"/>
    <s v=":-@"/>
  </r>
  <r>
    <s v="@Leonellugo17 Or they leave you sleeping alone at your friends house 😕"/>
    <x v="5"/>
    <s v=":-|"/>
  </r>
  <r>
    <s v="@Leopluradon75 @WhoisMilk @lindachilders1 @kittyBubbles99 @slipthenoose HOW RUDE of me 😕"/>
    <x v="5"/>
    <s v=":)"/>
  </r>
  <r>
    <s v="@leorganas I’m constantly in awe tbh!!! And Sidse is always looking spicy but I just finished ep 8 so 😕"/>
    <x v="5"/>
    <s v=":)"/>
  </r>
  <r>
    <s v="@LethalFirmino Black flag??? What's wrong with White 😡"/>
    <x v="0"/>
    <s v=":'-("/>
  </r>
  <r>
    <s v="@letmesuckyadick WTF 😡 She hurt him!"/>
    <x v="0"/>
    <s v=":'-("/>
  </r>
  <r>
    <s v="@levimberego Me too! Now BP yangu yakwira. 😡 But we still have 2 more options. He may tender his resignation tomorr… https://t.co/QaHZkc2Ndf"/>
    <x v="0"/>
    <s v="&gt;:-||"/>
  </r>
  <r>
    <s v="@levy_bickham That's not good 😕  We can help you get a new phone at prices you'll love! Take a look https://t.co/Ult4NIVZ6E ^MK"/>
    <x v="5"/>
    <s v=":-)"/>
  </r>
  <r>
    <s v="@lexihunn @FedEx @FedExHelp That happened to me awhile back and they delivered it to another address 😡"/>
    <x v="0"/>
    <s v=":-@"/>
  </r>
  <r>
    <s v="@lexstaley Chiefs lost to the New York Giants.  Fucking unbelievable. 😡"/>
    <x v="0"/>
    <s v=":'-("/>
  </r>
  <r>
    <s v="@lexvoxx Don't know if I'll watch the game or watch #SurvivorSeries 😕"/>
    <x v="5"/>
    <s v=":-|"/>
  </r>
  <r>
    <s v="@lexxa_thomas Sad shit right there 😕 and my ass always talking about having kids soon"/>
    <x v="5"/>
    <s v=":-)"/>
  </r>
  <r>
    <s v="@LFCRaleigh @FOXSports Think it’s online streaming only via ESPN3 or fox soccer match pass 😡"/>
    <x v="0"/>
    <s v=":-@"/>
  </r>
  <r>
    <s v="@lgbtinashe do ittttt just restart 😕"/>
    <x v="5"/>
    <s v=":-|"/>
  </r>
  <r>
    <s v="@LGilmour17 I haven't got €60/70 to spend tbf... 😕 But least I'm seeing Madrid play Saturday so that will be decent"/>
    <x v="5"/>
    <s v=":-|"/>
  </r>
  <r>
    <s v="@LGilmour17 I know.. I know... but had a lot of expense as of late 😕 a lesson on how Mo Salah can score when he wants?!"/>
    <x v="5"/>
    <s v=":-|"/>
  </r>
  <r>
    <s v="@Lhaarris I’ve always said that your the god mother to my future kids but as time goes on I realise that’s an awful idea 😕"/>
    <x v="5"/>
    <s v=":)"/>
  </r>
  <r>
    <s v="@liagloely I miss my sandals &amp;amp;summer 😕 https://t.co/I9Ok4HJqhk"/>
    <x v="5"/>
    <s v=":)"/>
  </r>
  <r>
    <s v="@LiamPanther_92 I no it is so frustrating didn’t work at home but worked at my mums 😕"/>
    <x v="5"/>
    <s v=":-|"/>
  </r>
  <r>
    <s v="@Liberienne Omg the smoothies and wraps 😕"/>
    <x v="5"/>
    <s v=":)"/>
  </r>
  <r>
    <s v="@LibyaLiberty Ann Coulter is the of bigots 😡"/>
    <x v="0"/>
    <s v="&gt;:-||"/>
  </r>
  <r>
    <s v="@LicMaJUICYDior im finna but I txted you soooo 😕"/>
    <x v="5"/>
    <s v=":)"/>
  </r>
  <r>
    <s v="@LifeNewsHQ @KTHopkins I hope fellow Europeans are disgusted by this 😕"/>
    <x v="5"/>
    <s v=":-)"/>
  </r>
  <r>
    <s v="@Ligue1_ENG @girondins @OM_English What ? Goal Sanson but 0 goal ? 😕"/>
    <x v="5"/>
    <s v=":-|"/>
  </r>
  <r>
    <s v="@lilboneno9 She kept doing it today 😡 was wondering where she picked it up from 🤔"/>
    <x v="0"/>
    <s v="&gt;:-||"/>
  </r>
  <r>
    <s v="@LiLBRUNA got a list of names n urs is in red UNDERLINED 😡"/>
    <x v="0"/>
    <s v=":'-("/>
  </r>
  <r>
    <s v="@lilheadass_ Aw sorry to hear that 😕  Get a new phone with some really cool offers at Sprint! Check this out https://t.co/4egDQCsILo ^MK"/>
    <x v="5"/>
    <s v=":)"/>
  </r>
  <r>
    <s v="@Lilly199712 @PlecoGrey That is bizarre 😕 Selfies with strangers dogs is never acceptable behaviour. By all means c… https://t.co/ICFt2yBR99"/>
    <x v="5"/>
    <s v=":-|"/>
  </r>
  <r>
    <s v="@lillyduvall3 Rats! 😕 I want some Lemon 🍋😫"/>
    <x v="5"/>
    <s v=":-)"/>
  </r>
  <r>
    <s v="@lilmaemaegaming I would love it too if I didn't work in retail. 😕"/>
    <x v="5"/>
    <s v=":)"/>
  </r>
  <r>
    <s v="@LilMissDutchie Sometimes issues with songs too 😡"/>
    <x v="0"/>
    <s v=":'-("/>
  </r>
  <r>
    <s v="@lily_marston If i could bitch slap every person who mocked u guys i would 😡"/>
    <x v="0"/>
    <s v=":'-("/>
  </r>
  <r>
    <s v="@lilyrosewinter It's probably for the best it didn't work out. You wouldn't want Boris Johnson as a step-son 😕"/>
    <x v="5"/>
    <s v=":-)"/>
  </r>
  <r>
    <s v="@LilyStroud_ Aye and mine was me chinese 😕"/>
    <x v="5"/>
    <s v=":)"/>
  </r>
  <r>
    <s v="@Lin_Manuel I’m so sorry you’re still feeling poorly 😕"/>
    <x v="5"/>
    <s v=":)"/>
  </r>
  <r>
    <s v="@LinaLinTweets @DeadByBHVR Get that ducker banned 😡"/>
    <x v="0"/>
    <s v=":'-("/>
  </r>
  <r>
    <s v="@LincolnCity_FC That's amazing. Also...hoe sad is it that 1860 Munich are now in the forrh tier 😕"/>
    <x v="5"/>
    <s v=":)"/>
  </r>
  <r>
    <s v="@linda8h Sinclair is a complete dick! 😡"/>
    <x v="0"/>
    <s v="&gt;:-||"/>
  </r>
  <r>
    <s v="@Liquid_atheist Hope you are doing ok. 😕"/>
    <x v="5"/>
    <s v=":-|"/>
  </r>
  <r>
    <s v="@LiSaM2330 Well there's this 🐇 but it's facing the wrong way 😕"/>
    <x v="5"/>
    <s v=":-)"/>
  </r>
  <r>
    <s v="@LispyLeaf can you send me the link? I can’t private message you it shows an error 😕"/>
    <x v="5"/>
    <s v=":)"/>
  </r>
  <r>
    <s v="@lissiebabie Bouta say nobody better be fucking my bae 😡"/>
    <x v="0"/>
    <s v=":-@"/>
  </r>
  <r>
    <s v="@Little_Pistol_ We had one called sally but she died 😕"/>
    <x v="5"/>
    <s v=":-|"/>
  </r>
  <r>
    <s v="@little_Spangle Jesus 😕 Some hard hitting stuff."/>
    <x v="5"/>
    <s v=":)"/>
  </r>
  <r>
    <s v="@LittleFantasyy_ It's a teasing thank you or would I hurt you? 😕"/>
    <x v="5"/>
    <s v=":)"/>
  </r>
  <r>
    <s v="@littlehaleyyy @jamieek97 @aretheyIoyals @412lauren Ur not alone 😕"/>
    <x v="5"/>
    <s v=":-|"/>
  </r>
  <r>
    <s v="@litttyily Thought I was gonna open for a surprise. 😕"/>
    <x v="5"/>
    <s v=":-|"/>
  </r>
  <r>
    <s v="@livdawsonmusic 😕 hot water and salt usually helps me."/>
    <x v="5"/>
    <s v=":-)"/>
  </r>
  <r>
    <s v="@LivEchoEFC Can’t remember the last night the echo wrote anything positive about us. 😕"/>
    <x v="5"/>
    <s v=":-|"/>
  </r>
  <r>
    <s v="@Liverpool_ONE @BikerBellaxx It's not Christmas yet...it's not even feckin December!! 😡"/>
    <x v="0"/>
    <s v=":-@"/>
  </r>
  <r>
    <s v="@LivsterWaters @lukeylewis99 Please stop you guys 😕"/>
    <x v="5"/>
    <s v=":-|"/>
  </r>
  <r>
    <s v="@LizanderMendez_ This makes me so sad! 😕 You didn’t deserve that"/>
    <x v="5"/>
    <s v=":)"/>
  </r>
  <r>
    <s v="@lizdominguexx Yes but until tomorrow 😕"/>
    <x v="5"/>
    <s v=":-|"/>
  </r>
  <r>
    <s v="@lizettenaomi @isabellemagina Maybe it’s your gramma? 😕 🤷🏾‍♂️💀"/>
    <x v="5"/>
    <s v=":)"/>
  </r>
  <r>
    <s v="@Lizzy11268 Thankfully they took one of the listings down. The other one has went to astronomical pricing. 😡 I'll keep reporting! 🐺"/>
    <x v="0"/>
    <s v="&gt;:-||"/>
  </r>
  <r>
    <s v="@lliaadamss this is very suspicious 😕"/>
    <x v="5"/>
    <s v=":-|"/>
  </r>
  <r>
    <s v="@LlLCOZART @Lawless904 Ily lau but dont be rude 2️⃣ my nigga he spit facts 😕"/>
    <x v="5"/>
    <s v=":)"/>
  </r>
  <r>
    <s v="@LmaoAtDoseHoes i just signed up for xfinity 😕 I’m actually kinda irritated lmao"/>
    <x v="5"/>
    <s v=":-)"/>
  </r>
  <r>
    <s v="@lmitchell1012 For Libtards It’s easier for them to just project their own faults onto others with their bs labels 😡"/>
    <x v="0"/>
    <s v=":-@"/>
  </r>
  <r>
    <s v="@lobke_marsden OMG can't believe that's what she's chosen! ! 😕"/>
    <x v="5"/>
    <s v=":)"/>
  </r>
  <r>
    <s v="@LockedonLAC Better if I wasn't at work 😡"/>
    <x v="0"/>
    <s v="&gt;:-||"/>
  </r>
  <r>
    <s v="@logan_tuttle I know that whiskey and Hefe wouldn’t let me in with it 😕 but maybe it’ll work for you!!"/>
    <x v="5"/>
    <s v=":)"/>
  </r>
  <r>
    <s v="@LoganForrests @UltraHotTakes @shoe0nhead 🤪😁😂🤣😂 #metoo I guess. 😜"/>
    <x v="1"/>
    <s v=":-D"/>
  </r>
  <r>
    <s v="@logangreene Ha! No where to stay though 😕"/>
    <x v="5"/>
    <s v=":-)"/>
  </r>
  <r>
    <s v="@logic_wrestling Who f**ing knows anymore 😡"/>
    <x v="0"/>
    <s v=":'-("/>
  </r>
  <r>
    <s v="@logophile_maria Holy crap. 😡 Ann Coulter is a disgusting trash-fire of a human being. I'm so sorry."/>
    <x v="0"/>
    <s v="&gt;:-||"/>
  </r>
  <r>
    <s v="@LolaMurder Apparently your employer hasn't heard of hiring a temp? 😕"/>
    <x v="5"/>
    <s v=":-|"/>
  </r>
  <r>
    <s v="@lolbradygg did you just block unblock me 😡"/>
    <x v="0"/>
    <s v=":-@"/>
  </r>
  <r>
    <s v="@lolbsalad @hayleyniiicole Brooke please text me. Or see me TONIGHT. I️ need to vent 😕"/>
    <x v="5"/>
    <s v=":-|"/>
  </r>
  <r>
    <s v="@lollar_anna that is very unhealthy 😕"/>
    <x v="5"/>
    <s v=":-|"/>
  </r>
  <r>
    <s v="@lollyexpert I never thought I'd walk from @LiberalAus but after Turnbull ..I found it ALL too easy. 😡 Bernardi for me..."/>
    <x v="0"/>
    <s v=":-@"/>
  </r>
  <r>
    <s v="@LolTolhurst Finally!! Why do the bad guys always live to a ripe old age? 😕"/>
    <x v="5"/>
    <s v=":)"/>
  </r>
  <r>
    <s v="@lolYisus sigh...you're gunna make it big and forget about me 😕"/>
    <x v="5"/>
    <s v=":-)"/>
  </r>
  <r>
    <s v="@lomlashcash @amaniaIex @livelikelani omg seriously!!!!! her handle is @_txisten 😡"/>
    <x v="0"/>
    <s v=":-@"/>
  </r>
  <r>
    <s v="@LondonAlumni it’s amazing how #incompetent your staff is at the #GardenHalls 😡 #AngryResident #ContractViolations"/>
    <x v="0"/>
    <s v="&gt;:-||"/>
  </r>
  <r>
    <s v="@lonegungal Sadly I'm usually taking a lot more than that 😕 But I get the idea. I'll try."/>
    <x v="5"/>
    <s v=":-)"/>
  </r>
  <r>
    <s v="@LongBallToNoOne Horrible people good luck to Boomtime least it’s travelled somewhere 😡"/>
    <x v="0"/>
    <s v=":-@"/>
  </r>
  <r>
    <s v="@LonghornTaco and @SUG_NL is then... 😕"/>
    <x v="5"/>
    <s v=":)"/>
  </r>
  <r>
    <s v="@LongSlongJiyong those comments were too harsh 😕 im not surprised tho . i alrdy saw it coming. disappointed tho bco… https://t.co/e1X09TWOaO"/>
    <x v="5"/>
    <s v=":)"/>
  </r>
  <r>
    <s v="@loramcs Can't help it 😕"/>
    <x v="5"/>
    <s v=":)"/>
  </r>
  <r>
    <s v="@lorchevsky Sorry to hear about your friend's pup 😕"/>
    <x v="5"/>
    <s v=":-|"/>
  </r>
  <r>
    <s v="@LoriEvansWA This is terrible! 😡 Pisses me of and upsets me!"/>
    <x v="0"/>
    <s v="&gt;:-||"/>
  </r>
  <r>
    <s v="@loserbex @BrennenTaylor The dog is not a SoundCloud rapper 😕"/>
    <x v="5"/>
    <s v=":-|"/>
  </r>
  <r>
    <s v="@LoudMouthKay That's terrible. 😕 How about we make you happy with a new one? Check our deals https://t.co/i56mGgGXgR ^NS"/>
    <x v="5"/>
    <s v=":)"/>
  </r>
  <r>
    <s v="@Louis_Tomlinson I wish I could see you live 😕"/>
    <x v="5"/>
    <s v=":-|"/>
  </r>
  <r>
    <s v="@louisabelleee @CarlGdlp @jok__jok Cheater ka 😡"/>
    <x v="0"/>
    <s v="&gt;:-||"/>
  </r>
  <r>
    <s v="@LouiseMensch Holy shit! 119 mph??? They should take her license away! 😡"/>
    <x v="0"/>
    <s v="&gt;:-("/>
  </r>
  <r>
    <s v="@louissaha08 It’s Muslim selling black Christians brother 😡 They invented slavery !"/>
    <x v="0"/>
    <s v="&gt;:-("/>
  </r>
  <r>
    <s v="@LouSuAndrews @ITV @imacelebrity This lady on beach just as close. We’re being conned 😡 https://t.co/a6LB3bV7LU"/>
    <x v="0"/>
    <s v="&gt;:-("/>
  </r>
  <r>
    <s v="@lovcrimes you only started saying he's your man when i told you he was mine 😡 i'm not sza bitch my man is my man is my man"/>
    <x v="0"/>
    <s v="&gt;:-("/>
  </r>
  <r>
    <s v="@Love_Josten I just be chilling 😕"/>
    <x v="5"/>
    <s v=":)"/>
  </r>
  <r>
    <s v="@loveixxv guh ik my daddy decided to leave today 😕"/>
    <x v="5"/>
    <s v=":)"/>
  </r>
  <r>
    <s v="@LoveJamieO Agreed .....like when I️ see spiders 😕"/>
    <x v="5"/>
    <s v=":-|"/>
  </r>
  <r>
    <s v="@lovely_leslee I miss you more 😕"/>
    <x v="5"/>
    <s v=":)"/>
  </r>
  <r>
    <s v="@loveShepard4eva Urgh 😕 @TwitterSupport what are you even doing?"/>
    <x v="5"/>
    <s v=":)"/>
  </r>
  <r>
    <s v="@lovhosh thats my oppa 🤤😻 his name is sugar 😝😗 hes mine 🙅🏻 stay back 😡 you kboo 😤😤"/>
    <x v="0"/>
    <s v="&gt;:-("/>
  </r>
  <r>
    <s v="@LowesRacing @JimmieJohnson Junk Goodyear tires 😡"/>
    <x v="0"/>
    <s v=":'-("/>
  </r>
  <r>
    <s v="@lSABABE @liyhaax0x_ @liyhaax0x_  how about sooner then later. I’ll start brewing some coffee 😕"/>
    <x v="5"/>
    <s v=":-)"/>
  </r>
  <r>
    <s v="@lt9l4p43w4va7l1 &amp;lt; 😡 isis coward / daesh terror propaganda pls suspend rapidly @twitterSupport @TwitterSafety… https://t.co/kZdyiLopW5"/>
    <x v="0"/>
    <s v="&gt;:-||"/>
  </r>
  <r>
    <s v="@ltsozzie @JERRYlorenzo @VANS_66 @fearofgod Of course I did. I’m me and foolish 😕"/>
    <x v="5"/>
    <s v=":)"/>
  </r>
  <r>
    <s v="@lttlredchicken Good For Thought maybe?!? I used to buy it at Auntie Crae’s 😕"/>
    <x v="5"/>
    <s v=":-)"/>
  </r>
  <r>
    <s v="@lu_elissa ❤ Have a Wonderful Sleep and Even better Dreams Princess Lu 💋 Night night 😘 Love you lots XXX 🌹"/>
    <x v="1"/>
    <s v="XD"/>
  </r>
  <r>
    <s v="@luaallee @rixxnn im in love w both of u 😡"/>
    <x v="0"/>
    <s v=":'-("/>
  </r>
  <r>
    <s v="@LubaTV BEAUTIFUL 😍 😍 ❤ ❤ https://t.co/XyMl1tyevs"/>
    <x v="1"/>
    <s v=":D"/>
  </r>
  <r>
    <s v="@luce_johnson You even gunna bother turning up 😕"/>
    <x v="5"/>
    <s v=":)"/>
  </r>
  <r>
    <s v="@LuceySierra If someone is unhappy they don’t want anyone else to be happy. Sad 😕"/>
    <x v="5"/>
    <s v=":-)"/>
  </r>
  <r>
    <s v="@luci_stefani @dominictopham_  shes hiding something 😡"/>
    <x v="0"/>
    <s v=":-@"/>
  </r>
  <r>
    <s v="@lucid1ty I asked myself the same question and all I came up with was perfume 😕"/>
    <x v="5"/>
    <s v=":-|"/>
  </r>
  <r>
    <s v="@luckyfantasy13 Sounds really bad 😕  Are you planning on a new phone? We've got some deals you'll love! https://t.co/vA0APyf3tK ^MK"/>
    <x v="5"/>
    <s v=":-|"/>
  </r>
  <r>
    <s v="@LucyNolandFOX29 @ACCTPhilly @FOX29philly Please save this senior boy! Humans are so cruel ... 😡"/>
    <x v="0"/>
    <s v="&gt;:-("/>
  </r>
  <r>
    <s v="@luff_sophie @SamRowden94 Yeah you are 😕"/>
    <x v="5"/>
    <s v=":)"/>
  </r>
  <r>
    <s v="@lufflyLu @jennystape @Edge3757 She's scared of the scissors 😕"/>
    <x v="5"/>
    <s v=":-)"/>
  </r>
  <r>
    <s v="@LukeCageinDC202 @granthpaulsen @edlova31 Should have ran Mack Brown...oh yeah...that’s right.  😡"/>
    <x v="0"/>
    <s v="&gt;:-||"/>
  </r>
  <r>
    <s v="@LukeDanesGirl @ScottyPsBigMug @UPtv @ScottGPatterson @gilmoredforever Oh yeah ❤ but we'd never have to leave the C… https://t.co/WYwrSXIQ8P"/>
    <x v="1"/>
    <s v=":D"/>
  </r>
  <r>
    <s v="@Lumkokazi You balls deep in another mans affairs. 😕"/>
    <x v="5"/>
    <s v=":)"/>
  </r>
  <r>
    <s v="@LupisCanis https://t.co/t4vljn1g5A No fella sorry. I can't keep one woman happy and this ain't her 😕"/>
    <x v="5"/>
    <s v=":)"/>
  </r>
  <r>
    <s v="@luvshaay you don’t even smoke 😕"/>
    <x v="5"/>
    <s v=":-)"/>
  </r>
  <r>
    <s v="@Luyolo_Paliso Hayi you are sick. Are you the only Luyolo? 😕"/>
    <x v="5"/>
    <s v=":-|"/>
  </r>
  <r>
    <s v="@LyingDelilaah Your only apology should be for not coming down to NO for WM weekend.   But your reasons are understandable.  😕"/>
    <x v="5"/>
    <s v=":-)"/>
  </r>
  <r>
    <s v="@LyndaKelly Unfortunately yes .... He always has been and there's plenty where he came from 😕"/>
    <x v="5"/>
    <s v=":-)"/>
  </r>
  <r>
    <s v="@lyndaterryo I'm lucky to have so much support 😭 thank you girl ❤"/>
    <x v="2"/>
    <s v=":-("/>
  </r>
  <r>
    <s v="@lyndaterryo I'm lucky to have so much support 😭 thank you girl ❤"/>
    <x v="1"/>
    <s v="XD"/>
  </r>
  <r>
    <s v="@Lyricoldrap What did you think of Kurt Angle last night? 😕"/>
    <x v="5"/>
    <s v=":)"/>
  </r>
  <r>
    <s v="@Lyrikkal we want “ice on my neck “ and the “h town to the O” song rite now 😡 ain’t nobody playing with you https://t.co/kfWDH5K75H"/>
    <x v="0"/>
    <s v="&gt;:-||"/>
  </r>
  <r>
    <s v="@Lyxx_music Does this mean that Lyxx have restarted? I thought you girls were Scream of Sirens now 😕"/>
    <x v="5"/>
    <s v=":)"/>
  </r>
  <r>
    <s v="@M_iss_M They are packed! Hope they don’t break 😂"/>
    <x v="1"/>
    <s v=":D"/>
  </r>
  <r>
    <s v="@M_Kantarias Hey Matt 😍 I miss you ❤"/>
    <x v="1"/>
    <s v=":-O"/>
  </r>
  <r>
    <s v="@mad_hope01 Srry grandma 😕 lots of luv"/>
    <x v="5"/>
    <s v=":)"/>
  </r>
  <r>
    <s v="@maddibanasiakk I love you so much and i know 😕 It's sad it's our first year apart but I know how great you are goi… https://t.co/BySh1UM0ZV"/>
    <x v="5"/>
    <s v=":-|"/>
  </r>
  <r>
    <s v="@Maddie_Eleanor Chubby??? Are you f##king kidding me 😡"/>
    <x v="0"/>
    <s v=":-@"/>
  </r>
  <r>
    <s v="@MaddieWard_ Or people you don’t know .......anymore 😕"/>
    <x v="5"/>
    <s v=":-)"/>
  </r>
  <r>
    <s v="@MaddowBlog Screwing Veterans that fought so the rich Republicans can fight for thier tax cuts.  😡 https://t.co/IMT2es3LQ5"/>
    <x v="0"/>
    <s v=":'-("/>
  </r>
  <r>
    <s v="@MaddyMaae I will be later 😕"/>
    <x v="5"/>
    <s v=":-)"/>
  </r>
  <r>
    <s v="@madeinIndiaaaaa I know...that’s so terrible her poor baby will see that one day 😕"/>
    <x v="5"/>
    <s v=":-)"/>
  </r>
  <r>
    <s v="@MaestroRtist It's @e_stryder1 not me 😡"/>
    <x v="0"/>
    <s v=":'-("/>
  </r>
  <r>
    <s v="@MagaliLS I can't find it 😕"/>
    <x v="5"/>
    <s v=":)"/>
  </r>
  <r>
    <s v="@magdatxo Why you laughing at my expense 😡"/>
    <x v="0"/>
    <s v=":-@"/>
  </r>
  <r>
    <s v="@MaggieLindemann I’m obsessed with obsessed 😜 it’s so good ❤️❤️ I love it x"/>
    <x v="1"/>
    <s v=":D"/>
  </r>
  <r>
    <s v="@magnus22 @TheGlare_TM This is true. 😕"/>
    <x v="5"/>
    <s v=":)"/>
  </r>
  <r>
    <s v="@magnusllewellin No. It doesn't. You ought to know better. 😕"/>
    <x v="5"/>
    <s v=":-)"/>
  </r>
  <r>
    <s v="@Magsiedoyle11 I'm sorry to disappoint 😕"/>
    <x v="5"/>
    <s v=":-|"/>
  </r>
  <r>
    <s v="@mahahahahahaa that’s not the only reason it should be taken away 😕"/>
    <x v="5"/>
    <s v=":)"/>
  </r>
  <r>
    <s v="@mahnoor who said this 😕 kill him 😅"/>
    <x v="5"/>
    <s v=":-|"/>
  </r>
  <r>
    <s v="@MailOnline These people are freaking barbarians! 😡"/>
    <x v="0"/>
    <s v=":-@"/>
  </r>
  <r>
    <s v="@maitlis Queen's wedding was 1947 not 1937...so Spanish reference and Conservative PM erroneous. You need new researchers 😕"/>
    <x v="5"/>
    <s v=":-)"/>
  </r>
  <r>
    <s v="@MajorBondHolder That took some breath of courage - 😕"/>
    <x v="5"/>
    <s v=":)"/>
  </r>
  <r>
    <s v="@majormeloncholy I might just be a REALLY FUCKING NICE PERSON. 😡"/>
    <x v="0"/>
    <s v=":'-("/>
  </r>
  <r>
    <s v="@Makavelix95 Stream so I can troll 😡"/>
    <x v="0"/>
    <s v="&gt;:-||"/>
  </r>
  <r>
    <s v="@makayylaamarie Yeah they don't do that up here 😕"/>
    <x v="5"/>
    <s v=":-)"/>
  </r>
  <r>
    <s v="@MakingHisLegacy @MissBliss_RP // I don't know what that is... 😕"/>
    <x v="5"/>
    <s v=":)"/>
  </r>
  <r>
    <s v="@MalcWare74 @BootstrapCook My brother died at 25 - I wish someone could have changed his mind 😕"/>
    <x v="5"/>
    <s v=":-)"/>
  </r>
  <r>
    <s v="@malonespeaking That’s an understatement! 😡"/>
    <x v="0"/>
    <s v=":'-("/>
  </r>
  <r>
    <s v="@MamaMolidae @HoodlumScrafty Lower caps name tho 😡"/>
    <x v="0"/>
    <s v="&gt;:-("/>
  </r>
  <r>
    <s v="@MancuerdaAbsol @matildesimsbyj That’s not the same as holding a phone to myself and going cheese 😡"/>
    <x v="0"/>
    <s v=":'-("/>
  </r>
  <r>
    <s v="@mandahattig felt like i watched a white girl on crack 😕"/>
    <x v="5"/>
    <s v=":-|"/>
  </r>
  <r>
    <s v="@mandieeebaby i️ won’t be here 😕"/>
    <x v="5"/>
    <s v=":-|"/>
  </r>
  <r>
    <s v="@maniteevanity @IAmCallom it’s not ur birthday anymore so u missed out 😡"/>
    <x v="0"/>
    <s v="&gt;:-||"/>
  </r>
  <r>
    <s v="@manobts4 @Alex_aka_STEREK Yeah it is 😕"/>
    <x v="5"/>
    <s v=":-|"/>
  </r>
  <r>
    <s v="@manyban2 @sarahTRUMPMORON Seems like the WHOLE state enabled #RoyMooreChildMolestor for over 40 YEARS. 😡 That's wh… https://t.co/5Vv0Qv2vvW"/>
    <x v="0"/>
    <s v=":'-("/>
  </r>
  <r>
    <s v="@MapelsonF I need nsaids and bed rest. My sickness record is astounding 😕"/>
    <x v="5"/>
    <s v=":-)"/>
  </r>
  <r>
    <s v="@marcela_rakel aw miss you too 😕 you're my only friend"/>
    <x v="5"/>
    <s v=":-|"/>
  </r>
  <r>
    <s v="@MarcelaAlcala @taylornation13 Yeah I try to!! I’m also a busy graduate student though 😕"/>
    <x v="5"/>
    <s v=":-)"/>
  </r>
  <r>
    <s v="@marcelsardo @ScotlandRab MAGA - More American Gutless Assholes. 😕"/>
    <x v="5"/>
    <s v=":-)"/>
  </r>
  <r>
    <s v="@Marco_P_Shite Fact! 😡 https://t.co/XaceqmG1Fu"/>
    <x v="0"/>
    <s v="&gt;:-("/>
  </r>
  <r>
    <s v="@Marco_P_Shite It’s a bond film!!!!! 😡"/>
    <x v="0"/>
    <s v=":'-("/>
  </r>
  <r>
    <s v="@Marco_P_Shite Mmmm lovely deep fried Yorkshires! 😕"/>
    <x v="5"/>
    <s v=":)"/>
  </r>
  <r>
    <s v="@MarcSalib No plans to travel L7d New Years keda 😕"/>
    <x v="5"/>
    <s v=":)"/>
  </r>
  <r>
    <s v="@marcuschown @mhairi_whyman Because he's not Christian either? 😕"/>
    <x v="5"/>
    <s v=":-)"/>
  </r>
  <r>
    <s v="@mare_maree I was just at Bowling Green this weekend and lost a hat...while it was raining 😕"/>
    <x v="5"/>
    <s v=":)"/>
  </r>
  <r>
    <s v="@MariahCarey How is your case of the sniffles? 😡"/>
    <x v="0"/>
    <s v="&gt;:-("/>
  </r>
  <r>
    <s v="@MariahDarnell Who’s making comment about you?... I️ just wanna talk 😡"/>
    <x v="0"/>
    <s v="&gt;:-||"/>
  </r>
  <r>
    <s v="@mariahh_rogers I will beat someone's ass if they smoke around you 😡"/>
    <x v="0"/>
    <s v="&gt;:-("/>
  </r>
  <r>
    <s v="@mariammybooks @pipervaughn @santinohassell Come join the fun.  😘 Do many posts for you to read I am sure you'll love it. ❤"/>
    <x v="1"/>
    <s v=":D"/>
  </r>
  <r>
    <s v="@markellislive Sounds like a type of medication 😕"/>
    <x v="5"/>
    <s v=":-|"/>
  </r>
  <r>
    <s v="@Markgsparrow @uk_rants Lies through his teeth…a cunning hyena 😡"/>
    <x v="0"/>
    <s v="&gt;:-("/>
  </r>
  <r>
    <s v="@MARKLEESQUAD I didn't blur anyone's face it was unintentional! 😡"/>
    <x v="0"/>
    <s v="&gt;:-("/>
  </r>
  <r>
    <s v="@markmobility @ltlbowtie @IbtihajMuhammad Maybe if we make a Handmaid's Tale Barbie she will quit her whining 😡"/>
    <x v="0"/>
    <s v="&gt;:-||"/>
  </r>
  <r>
    <s v="@MarkRuffalo @jasinboland Where has that big green guy brought me? 😕"/>
    <x v="5"/>
    <s v=":-|"/>
  </r>
  <r>
    <s v="@marksandspencer rubbish customer service at your Teesside Park store this evening... left empty handed feeling angry and frustrated 😡"/>
    <x v="0"/>
    <s v="&gt;:-||"/>
  </r>
  <r>
    <s v="@marksonever Done! Help me out too please! 1rt from you means a lot tysm ❤ https://t.co/ybt2qqDPBG"/>
    <x v="1"/>
    <s v=":-O"/>
  </r>
  <r>
    <s v="@markstephen0 Just @ @MarkTremaine_ next time 😕"/>
    <x v="5"/>
    <s v=":)"/>
  </r>
  <r>
    <s v="@markswife @mrdavidhaye No I'm sorry. 😕 . 😢"/>
    <x v="5"/>
    <s v=":-)"/>
  </r>
  <r>
    <s v="@MarkusFeehily So hard! Cause the actor would have to look similar and have similar vocal skills 😕 Who?! There's no… https://t.co/TwSFlIS3Lm"/>
    <x v="5"/>
    <s v=":)"/>
  </r>
  <r>
    <s v="@MarkYoungTruth @BFT_Podcast Because he hates America 😡 NFL is dead!  #MAGA🇺🇸🇺🇸❤️❤️"/>
    <x v="1"/>
    <s v=":-O"/>
  </r>
  <r>
    <s v="@MarkYoungTruth @BFT_Podcast Because he hates America 😡 NFL is dead!  #MAGA🇺🇸🇺🇸❤️❤️"/>
    <x v="0"/>
    <s v=":-@"/>
  </r>
  <r>
    <s v="@MarkYoungTruth @BFT_Podcast Then force the pervert out 😡"/>
    <x v="0"/>
    <s v=":'-("/>
  </r>
  <r>
    <s v="@marleytuakoi Girl I️ ask myself that every night I️ have them 😕"/>
    <x v="5"/>
    <s v=":-|"/>
  </r>
  <r>
    <s v="@maroon5 when are you touring in Liverpool? 😕"/>
    <x v="5"/>
    <s v=":-|"/>
  </r>
  <r>
    <s v="@marrington12 If only I didn’t have to be up at 5 to work with 20 seven year olds tomorrow. 😕"/>
    <x v="5"/>
    <s v=":)"/>
  </r>
  <r>
    <s v="@mart2608 Me too and two of them are Ant &amp;amp;  Dec 😕"/>
    <x v="5"/>
    <s v=":-)"/>
  </r>
  <r>
    <s v="@marthamaccallum Too bad NFL doesn’t do the same ~ they take a knee 😡 #BoycottTheNFL"/>
    <x v="0"/>
    <s v=":-@"/>
  </r>
  <r>
    <s v="@MarthaMDonovanE I was trying to find the one where he was running his thumb all over a little girls boob. Infuriating!! 😡"/>
    <x v="0"/>
    <s v="&gt;:-||"/>
  </r>
  <r>
    <s v="@MarthaStewart @QVC I'm so sad that I bought your kitchen cabinets from Home Depot 😡"/>
    <x v="0"/>
    <s v=":-@"/>
  </r>
  <r>
    <s v="@MartinDuffany @AmyMek YES! That Swedish woman who was advocating for them needs a f*cking face smash! 😡"/>
    <x v="0"/>
    <s v=":'-("/>
  </r>
  <r>
    <s v="@Marvelouspapi @almurray You’re giving two utter pricks fame with this one post 😡"/>
    <x v="0"/>
    <s v="&gt;:-("/>
  </r>
  <r>
    <s v="@mary_tomsic @WBWhistorians @JoClyne1 @AliciaCerreto @HTAVed couldn't  make this morning 😡 heading there now #KidsConference2017"/>
    <x v="0"/>
    <s v=":-@"/>
  </r>
  <r>
    <s v="@mary4jr88 Why start listening now. 😡"/>
    <x v="0"/>
    <s v="&gt;:-||"/>
  </r>
  <r>
    <s v="@maryellenmurr We missed you at the party 😕"/>
    <x v="5"/>
    <s v=":)"/>
  </r>
  <r>
    <s v="@MasterJ202 @Zeliodas I should know but I don’t 😕"/>
    <x v="5"/>
    <s v=":-)"/>
  </r>
  <r>
    <s v="@MasterTes Except for 3rd and 1 😡"/>
    <x v="0"/>
    <s v="&gt;:-||"/>
  </r>
  <r>
    <s v="@mathematicsprof And people still say pure math is a useless endeavor 😕"/>
    <x v="5"/>
    <s v=":)"/>
  </r>
  <r>
    <s v="@Matieledes @BTS_twt Hatez pissed me off 😡"/>
    <x v="0"/>
    <s v="&gt;:-("/>
  </r>
  <r>
    <s v="@matt_slavik Thank you! ❤ It's just crazy. 😘"/>
    <x v="1"/>
    <s v=":-O"/>
  </r>
  <r>
    <s v="@MattBiancamano This fact would've been more fun if you proofread 😕"/>
    <x v="5"/>
    <s v=":)"/>
  </r>
  <r>
    <s v="@matthaig1 A book saved my life too. So ignorant and dismissive for someone to suggest that it’s a marketing ploy 😡"/>
    <x v="0"/>
    <s v="&gt;:-||"/>
  </r>
  <r>
    <s v="@matthewjbrind @ENGAGE___London @LBC So you’ll fight for the foxes rights but terrify the horse which might run off and get hurt! 😡"/>
    <x v="0"/>
    <s v="&gt;:-||"/>
  </r>
  <r>
    <s v="@MatthewTv_ @MoTiioNzx matt stop chatting please 😡"/>
    <x v="0"/>
    <s v="&gt;:-("/>
  </r>
  <r>
    <s v="@max_deeds You're a dream 😍 so...dream about your...self(?) hahaha ❤"/>
    <x v="1"/>
    <s v="XD"/>
  </r>
  <r>
    <s v="@maxbeckaaa @RAIDERS Eh the Ravens tho 😕"/>
    <x v="5"/>
    <s v=":-)"/>
  </r>
  <r>
    <s v="@maxcimoscott I saw that bs too! I was like #WTF 😡"/>
    <x v="0"/>
    <s v="&gt;:-("/>
  </r>
  <r>
    <s v="@MaxGraham Tip of the iceberg 😡"/>
    <x v="0"/>
    <s v=":-@"/>
  </r>
  <r>
    <s v="@MaxSpears1987 But he's still mean 😡"/>
    <x v="0"/>
    <s v=":'-("/>
  </r>
  <r>
    <s v="@Mayraalex95 I agree 🙄 I put it on this morning thinking I was going to listen to country music 😕"/>
    <x v="5"/>
    <s v=":)"/>
  </r>
  <r>
    <s v="@Mbalings Don’t be like that 😕"/>
    <x v="5"/>
    <s v=":-)"/>
  </r>
  <r>
    <s v="@MbalyDhlamini This is really sad sis wam yoh.. 😕"/>
    <x v="5"/>
    <s v=":-)"/>
  </r>
  <r>
    <s v="@mbom2009 I said don't @ me 😕"/>
    <x v="5"/>
    <s v=":-)"/>
  </r>
  <r>
    <s v="@McAlistersDeli in Monroe told me they were out of spuds. Then they brought spuds out to some people who ordered after me.......The heck?! 😡"/>
    <x v="0"/>
    <s v="&gt;:-("/>
  </r>
  <r>
    <s v="@mccalluk @northernfailz @northernassist Yes so is the 18.57 to Huddersfield packed like sardines 😡"/>
    <x v="0"/>
    <s v="&gt;:-("/>
  </r>
  <r>
    <s v="@McDareth Fuck no I ain't no pussy 😡"/>
    <x v="0"/>
    <s v="&gt;:-("/>
  </r>
  <r>
    <s v="@McDonalds McDonald’s - you SUCK ! None of the Sacramento area restaurants have any McRibs yet. 😡"/>
    <x v="0"/>
    <s v=":'-("/>
  </r>
  <r>
    <s v="@meemee_im @An__noor Wow mimi so you're saying I don't think of marriage 😕"/>
    <x v="5"/>
    <s v=":-|"/>
  </r>
  <r>
    <s v="@MeetAnimals Not bad. Mine flee in terror. 😕"/>
    <x v="5"/>
    <s v=":-|"/>
  </r>
  <r>
    <s v="@megaaan_ Aw that's bad 😕  Get a new phone with some offers you'll love! Give us a try https://t.co/DzsOIzT7AU ^MK"/>
    <x v="5"/>
    <s v=":-|"/>
  </r>
  <r>
    <s v="@MegaCentricity This shit is crazy fam!!! 😡"/>
    <x v="0"/>
    <s v=":'-("/>
  </r>
  <r>
    <s v="@MeganJaneLillie @Zoella I HATE when people use northern towns as the butts of their jokes 😡 probably never even st… https://t.co/YAyd32VNFZ"/>
    <x v="0"/>
    <s v=":'-("/>
  </r>
  <r>
    <s v="@MeganPotter10 It's ok we also have a shower of shit running our country 😕"/>
    <x v="5"/>
    <s v=":-|"/>
  </r>
  <r>
    <s v="@MegaTJP when will you be back on the road? I’m going to Raw soon and was wanting to meet you 😕 I tried dm you to ask but I didn’t work"/>
    <x v="5"/>
    <s v=":)"/>
  </r>
  <r>
    <s v="@meghantonjes That is such BS!!!!  I strongly dislike Trumplestiltskin.  😡"/>
    <x v="0"/>
    <s v=":-@"/>
  </r>
  <r>
    <s v="@meika_lls Ya mine is caused by my weak ass job 😡"/>
    <x v="0"/>
    <s v="&gt;:-||"/>
  </r>
  <r>
    <s v="@Mel_Steins Omg 😡  The girls are lucky to have you.  What a fuckjob that guy is!"/>
    <x v="0"/>
    <s v="&gt;:-("/>
  </r>
  <r>
    <s v="@meladoodle This will save me hundreds when I next move. As long as I can remember who borrows the big screen 📺 tele 😕"/>
    <x v="5"/>
    <s v=":)"/>
  </r>
  <r>
    <s v="@melanieSnow_ Nope 😕 I’m probably gonna go alone"/>
    <x v="5"/>
    <s v=":-)"/>
  </r>
  <r>
    <s v="@melaninbarbie Mhmmm 😡 lol oh yeah i updated again"/>
    <x v="0"/>
    <s v=":-@"/>
  </r>
  <r>
    <s v="@MelBailey I was talking about the taxi driver who got shot. 😕"/>
    <x v="5"/>
    <s v=":-)"/>
  </r>
  <r>
    <s v="@MelissaKarlee @Twitter Isnt GAB very racist 😕"/>
    <x v="5"/>
    <s v=":)"/>
  </r>
  <r>
    <s v="@MelonieMac melly ❤ happy early bday..youre talented beautiful amazing and we ❤ you Melly Croft 😎 https://t.co/kZgkrVdVwD"/>
    <x v="1"/>
    <s v="XD"/>
  </r>
  <r>
    <s v="@MEMORY8MB I hate this damn process of tickets selling out in 10 seconds 😡"/>
    <x v="0"/>
    <s v=":-@"/>
  </r>
  <r>
    <s v="@MENnewsdesk Put the week nights up first ....and then surprise surprise weekend dates were added ...a PR stunt and it stinks 😡"/>
    <x v="0"/>
    <s v="&gt;:-("/>
  </r>
  <r>
    <s v="@MercedesColby why you working on Sunday 😕"/>
    <x v="5"/>
    <s v=":)"/>
  </r>
  <r>
    <s v="@mercedespclb Im sorry for you 😕"/>
    <x v="5"/>
    <s v=":)"/>
  </r>
  <r>
    <s v="@mercyshawm Ik I'm so sad I can't watch it live and will have to wait until tomorrow because of time zones 😕"/>
    <x v="5"/>
    <s v=":-|"/>
  </r>
  <r>
    <s v="@merrill_adam Why do you always take my ideas?!!!!! 😡"/>
    <x v="0"/>
    <s v="&gt;:-("/>
  </r>
  <r>
    <s v="@meschidaphilip I’ve been tweeting and facebooking my rage 😡 this definitely how to make America great again. Fucking shitstain."/>
    <x v="0"/>
    <s v=":-@"/>
  </r>
  <r>
    <s v="@meshell5683 @KORANISBURNING_ @KORANISBURNING @FightForTrump Funny how Twitter works eh? 😡"/>
    <x v="0"/>
    <s v=":-@"/>
  </r>
  <r>
    <s v="@MESSYMONDAY Who is this disgusting broad!? 😡"/>
    <x v="0"/>
    <s v="&gt;:-||"/>
  </r>
  <r>
    <s v="@METALTEARSOLID Yeah so who’s really winnin in life 😕"/>
    <x v="5"/>
    <s v=":-)"/>
  </r>
  <r>
    <s v="@metoffice Thanks for the forecast but oh the apostrophe! 😡"/>
    <x v="0"/>
    <s v=":'-("/>
  </r>
  <r>
    <s v="@metpoliceuk @dave401uk No words can describe this animal 😡"/>
    <x v="0"/>
    <s v="&gt;:-||"/>
  </r>
  <r>
    <s v="@MFenceL @LoFamplifier1 A face only a mother can love... and even then 😡"/>
    <x v="0"/>
    <s v="&gt;:-("/>
  </r>
  <r>
    <s v="@mg9ZlJBweQdcqRC &amp;lt; 😡 isis coward / daesh terror propaganda pls suspend rapidly @twitterSupport @TwitterSafety… https://t.co/RZVlakXqIh"/>
    <x v="0"/>
    <s v=":'-("/>
  </r>
  <r>
    <s v="@MIAMI_SANTANA Prob and i kinda dont like jack jack powers shit all over the place 😡 but we wil see how this play out lol"/>
    <x v="0"/>
    <s v="&gt;:-||"/>
  </r>
  <r>
    <s v="@MiamiDolphins No excuses! @CanesFootball down by 14 twice yesterday. No excuses! You play 4 quarters &amp;amp; never give up! #DolphinsMakeMeCry 😡"/>
    <x v="0"/>
    <s v=":'-("/>
  </r>
  <r>
    <s v="@MiamiDolphins who calling the plays? 😡"/>
    <x v="0"/>
    <s v=":-@"/>
  </r>
  <r>
    <s v="@Michael_Fabiano I'm playing against him after playing against Zuerlein last week 😡"/>
    <x v="0"/>
    <s v=":-@"/>
  </r>
  <r>
    <s v="@MichaelColeBITW FUCK OFF 😡 They get a point YOU'LL SEE"/>
    <x v="0"/>
    <s v="&gt;:-("/>
  </r>
  <r>
    <s v="@MichaelCondrey @NeroTweets @SHGames Make it 100 thats fucking insane 12 kills to get a Recon ARE YOU SERIOUS 😡"/>
    <x v="0"/>
    <s v="&gt;:-("/>
  </r>
  <r>
    <s v="@michaelgove  sort out your department please - they should abide by the law of the land not make up their own 😡 https://t.co/tqa3pA6aWu"/>
    <x v="0"/>
    <s v=":-@"/>
  </r>
  <r>
    <s v="@michaellargey The accent just makes her even more annoying 😡"/>
    <x v="0"/>
    <s v=":-@"/>
  </r>
  <r>
    <s v="@Michelle1Jones_ @BemusedAmused Third world mongrels 😡"/>
    <x v="0"/>
    <s v=":-@"/>
  </r>
  <r>
    <s v="@michelllllada mfs saw every second of that! 😡"/>
    <x v="0"/>
    <s v=":-@"/>
  </r>
  <r>
    <s v="@mick_bruin Mick I thought we agreed that we’re not going to teach our kids the English language... 😡"/>
    <x v="0"/>
    <s v=":'-("/>
  </r>
  <r>
    <s v="@Mick1863 I’m speechless 😡 https://t.co/C3TidlzSfD"/>
    <x v="0"/>
    <s v=":-@"/>
  </r>
  <r>
    <s v="@mickyplcfc82 That’s what I thought!!! 😡"/>
    <x v="0"/>
    <s v="&gt;:-||"/>
  </r>
  <r>
    <s v="@Middleton_David @NRL @QLDmaroons @RLWC2017 @bigleaguemag Unfortunately never available in SA 😡"/>
    <x v="0"/>
    <s v="&gt;:-||"/>
  </r>
  <r>
    <s v="@Midgetgems26 @pstni I've no idea either. Like Jennie (fizz) as for that awful bimbo.... 😡"/>
    <x v="0"/>
    <s v="&gt;:-("/>
  </r>
  <r>
    <s v="@Mikaesh Good! Go to bed! I didn’t want to see you anyway! 😜 I love you more. ❤️"/>
    <x v="1"/>
    <s v=":-D"/>
  </r>
  <r>
    <s v="@MikeDelMoro You are all disgusting ungrateful vile people. Always defending disrespectful people. Sickening!! 😡"/>
    <x v="0"/>
    <s v=":-@"/>
  </r>
  <r>
    <s v="@mikeDoxBox @allen_rizzi @AdamSchiffCA The wealthy employ more people than you! It's their money not the freeloaders! 😡"/>
    <x v="0"/>
    <s v=":'-("/>
  </r>
  <r>
    <s v="@mikeDoxBox @Tusker13 @Patriot4sure @allen_rizzi @AdamSchiffCA Yes we do &amp;amp; you are lying! 😡ITS NOT YOUR MONEY TO GIVE TO FREELOADERS! 😡"/>
    <x v="0"/>
    <s v=":'-("/>
  </r>
  <r>
    <s v="@Mikel_Jollett Playing to his base... remember what NFL stands for to them... 😡"/>
    <x v="0"/>
    <s v=":-@"/>
  </r>
  <r>
    <s v="@MikeParrActor 😂😂😂😂😂 on a good day!? 😜"/>
    <x v="1"/>
    <s v=":-D"/>
  </r>
  <r>
    <s v="@mikerobb38 They make it hard to be loyal tho DAMN Skins! 😡"/>
    <x v="0"/>
    <s v=":'-("/>
  </r>
  <r>
    <s v="@mikerobertrist @Bushwooder Always a renegade ! Too much Family blood spilt saving Europe 😡"/>
    <x v="0"/>
    <s v=":'-("/>
  </r>
  <r>
    <s v="@MikeyMike625 We need lots of work 😡"/>
    <x v="0"/>
    <s v="&gt;:-||"/>
  </r>
  <r>
    <s v="@MikkiL @alistairpge @SkyNews Witchhunt 😡 Remain is the campaign that looked dodgy from the start"/>
    <x v="0"/>
    <s v=":-@"/>
  </r>
  <r>
    <s v="@MileHighGreco Broncos are a disaster 😡"/>
    <x v="0"/>
    <s v="&gt;:-||"/>
  </r>
  <r>
    <s v="@milesjreed Can't even trust the fucking FBI!!! 😡"/>
    <x v="0"/>
    <s v=":-@"/>
  </r>
  <r>
    <s v="@MileyCyrus just liked my tweet omg 😭 i love you angel! I'm #TeamMiley always and forever ❤ https://t.co/p6AJe5u78H"/>
    <x v="2"/>
    <s v=":("/>
  </r>
  <r>
    <s v="@MileyCyrus just liked my tweet omg 😭 i love you angel! I'm #TeamMiley always and forever ❤ https://t.co/p6AJe5u78H"/>
    <x v="1"/>
    <s v=":-D"/>
  </r>
  <r>
    <s v="@miller2275 Only a sociopath who thinks they have the love of there life would believe this tom still was a fucking sociopath 😡"/>
    <x v="0"/>
    <s v=":-@"/>
  </r>
  <r>
    <s v="@Minghowriter @CHC_alliance @C4Dispatches @Channel4 So very wrong and unlawful 😡"/>
    <x v="0"/>
    <s v=":-@"/>
  </r>
  <r>
    <s v="@Miss__Maria w/e if I’m gonna die might as well die happy 😂"/>
    <x v="1"/>
    <s v=":D"/>
  </r>
  <r>
    <s v="@Miss_Delahoyde @amirkingkhan @imacelebrity He didn’t even think to help poor Toff get all the bugs off 😡"/>
    <x v="0"/>
    <s v=":-@"/>
  </r>
  <r>
    <s v="@Miss_Jackson4 straight to the point lol it’s a solid list 😂"/>
    <x v="1"/>
    <s v="XD"/>
  </r>
  <r>
    <s v="@miss_kars @BestTraveI Yes 😂 bring your bikini 👙"/>
    <x v="1"/>
    <s v=":D"/>
  </r>
  <r>
    <s v="@Miss_Kinng @dotcom_E Like do you get 😭"/>
    <x v="2"/>
    <s v=":-("/>
  </r>
  <r>
    <s v="@Miss_KMC_XOXO I don't eat pork either 😂"/>
    <x v="1"/>
    <s v=":-D"/>
  </r>
  <r>
    <s v="@MISS_KRITTER Yes. I’m surprised you are cause I know how you feel about sports 😂"/>
    <x v="1"/>
    <s v=":-O"/>
  </r>
  <r>
    <s v="@miss_lady_diva Right? He must be blowing in a cartridge on one of those old school games if he's still calling it that 😂"/>
    <x v="1"/>
    <s v=":-O"/>
  </r>
  <r>
    <s v="@miss_lady_diva You know who I mean. #hulkhogan ;) And lol @ words with friends. 😂"/>
    <x v="1"/>
    <s v=":D"/>
  </r>
  <r>
    <s v="@MiSS_LAFiERCE Girl yes 😂 it was my cousin and her sisters"/>
    <x v="1"/>
    <s v="XD"/>
  </r>
  <r>
    <s v="@Miss_Liberia13 @kofisiriboe Like I saw a photo somewhere and had to remind myself to breathe. My goodness 😭"/>
    <x v="2"/>
    <s v=":-\"/>
  </r>
  <r>
    <s v="@Miss_lurvz Lool how you go leave am empty Na 😂"/>
    <x v="1"/>
    <s v="XD"/>
  </r>
  <r>
    <s v="@Miss_Mina2 @zippyelly we aren’t keeping all of it if anyone has something specific they may want let me know 😂"/>
    <x v="1"/>
    <s v=":-O"/>
  </r>
  <r>
    <s v="@Miss_mooms Looool moomena I'm starting to think you've already got this plan in place for yourself 😂"/>
    <x v="1"/>
    <s v="XD"/>
  </r>
  <r>
    <s v="@Miss_P0tato_ @Xxunicorngalaxy AAAAAAAAAAH she's my friend 😂"/>
    <x v="1"/>
    <s v="XD"/>
  </r>
  <r>
    <s v="@Miss_Patriciah @005e5n @ythera_ivy 😂😂😂 a little marriage never stopped anyone 😂 savage!"/>
    <x v="1"/>
    <s v="XD"/>
  </r>
  <r>
    <s v="@Miss_Patriciah I never said you risk it all 😂"/>
    <x v="1"/>
    <s v=":-D"/>
  </r>
  <r>
    <s v="@Miss_Patriciah She's white not orange 😂"/>
    <x v="1"/>
    <s v="XD"/>
  </r>
  <r>
    <s v="@miss_rdrgz Lmaoo and then he’s going to ask if I’m eating a turkey fajita 😂 que mensos!!"/>
    <x v="1"/>
    <s v=":-O"/>
  </r>
  <r>
    <s v="@Miss_SayRuhh I️ was hinting at lesbian sex 😂"/>
    <x v="1"/>
    <s v=":-D"/>
  </r>
  <r>
    <s v="@Miss_SimpsonPE @colin_clp @YorksDanceFest No worries - and I have no idea what I was typing when ‘chug’ came out!  autocorrect!!  😂"/>
    <x v="1"/>
    <s v=":-O"/>
  </r>
  <r>
    <s v="@Miss_SLDAVIS he looked so pleased 😂 wonder if he will ask Alik to move in now he has his own place? 😂"/>
    <x v="1"/>
    <s v=":-D"/>
  </r>
  <r>
    <s v="@miss_steele89 Ah darn 😂 I tried lol"/>
    <x v="1"/>
    <s v=":-O"/>
  </r>
  <r>
    <s v="@Miss_Subooty Sis. Try it. Lol. It’s so liberating 😂"/>
    <x v="1"/>
    <s v=":-D"/>
  </r>
  <r>
    <s v="@miss_svmmer I never picture marriage I just want kids at like 22 😂"/>
    <x v="1"/>
    <s v=":-O"/>
  </r>
  <r>
    <s v="@miss_svmmer That even looks like an ATL suburb 😂"/>
    <x v="1"/>
    <s v=":D"/>
  </r>
  <r>
    <s v="@miss_svmmer Wow me right now on twitter 😂"/>
    <x v="1"/>
    <s v="XD"/>
  </r>
  <r>
    <s v="@missingwords This is me a long time ago 😂"/>
    <x v="1"/>
    <s v=":D"/>
  </r>
  <r>
    <s v="@MissJadeW So offended by this post 😂"/>
    <x v="1"/>
    <s v=":D"/>
  </r>
  <r>
    <s v="@missjanah Who didn't grow up saying that 😂"/>
    <x v="1"/>
    <s v=":-O"/>
  </r>
  <r>
    <s v="@missjanya__x She doesn’t lol. I️ was just saying bring her back too 😂"/>
    <x v="1"/>
    <s v=":-O"/>
  </r>
  <r>
    <s v="@MISSJAYAAA You ain’t getting shit for Christmas 😂"/>
    <x v="1"/>
    <s v=":-O"/>
  </r>
  <r>
    <s v="@missjaydenb @rubyroseturner @ThisIsAngelic @hayleynoelle7 @annieleblanc @kenzieziegler @LaurenOrlando *wish 😂"/>
    <x v="1"/>
    <s v=":-O"/>
  </r>
  <r>
    <s v="@MissJennySimons UGH fine........ spectrum please and thank you! 😭"/>
    <x v="2"/>
    <s v=":-\"/>
  </r>
  <r>
    <s v="@MissJHughes1 @ITEcardiffmet I'm secondary...what does this thing do? 😂"/>
    <x v="1"/>
    <s v=":D"/>
  </r>
  <r>
    <s v="@missjord__ My dad turns on my moms car to get it warm for her before work in the morning 😭"/>
    <x v="2"/>
    <s v=":("/>
  </r>
  <r>
    <s v="@MiSSk0k0Baby The same pic in my profile now! 😂"/>
    <x v="1"/>
    <s v="XD"/>
  </r>
  <r>
    <s v="@MissKaren_14 Lol you just have to mean in a nice way. Believe me they won’t want to talk to you after that 😂 lmao"/>
    <x v="1"/>
    <s v=":D"/>
  </r>
  <r>
    <s v="@MissKaren_14 You shoulda been like “I already have enough contacts to socialize with” 😂"/>
    <x v="1"/>
    <s v=":-D"/>
  </r>
  <r>
    <s v="@MissKatieJayne_ every time I read your bio I sing the song in my head 😂"/>
    <x v="1"/>
    <s v=":D"/>
  </r>
  <r>
    <s v="@misskaylee__ you look so pretty sleeping!! 😍 I be lookin rough when I sleep 😂"/>
    <x v="1"/>
    <s v=":D"/>
  </r>
  <r>
    <s v="@Misskbeaute People think I’m playing 😭"/>
    <x v="2"/>
    <s v=":-("/>
  </r>
  <r>
    <s v="@MissKButler @pammcdonaldvppa I've wrote to some companies begging for a shed... we shall see 😂 #giveusashed #welovesheds"/>
    <x v="1"/>
    <s v=":D"/>
  </r>
  <r>
    <s v="@misskeirram I be having to work 😭 When is it? lmao"/>
    <x v="2"/>
    <s v=":-("/>
  </r>
  <r>
    <s v="@misskeirram 😭 let me go ahead and request off. i’m not 21 yet tho either. 🌚"/>
    <x v="2"/>
    <s v=":("/>
  </r>
  <r>
    <s v="@misskekebaby_ Unt unh. 😩 her lil body already shows that she will have your frame. Load the choppas 😂"/>
    <x v="1"/>
    <s v="XD"/>
  </r>
  <r>
    <s v="@misskellypham MODEL STATUS 😭 FUCK IT UPP KELLY 😭😭😭😭😭🤧🤧😍"/>
    <x v="2"/>
    <s v=":\"/>
  </r>
  <r>
    <s v="@missklrp Smoke some more nai 😂"/>
    <x v="1"/>
    <s v=":-D"/>
  </r>
  <r>
    <s v="@Misskodak 😂 That was me this morning."/>
    <x v="1"/>
    <s v=":-D"/>
  </r>
  <r>
    <s v="@misskookiee 😂 https://t.co/HNCGybahQE&quot;"/>
    <x v="1"/>
    <s v="XD"/>
  </r>
  <r>
    <s v="@MissKoriM we gotta steal Teri tv to watch Harlem Nights for the culture 😭"/>
    <x v="2"/>
    <s v=":("/>
  </r>
  <r>
    <s v="@misskristyanna Trust me today it definitely didn't live up to my usual standards 😂"/>
    <x v="1"/>
    <s v="XD"/>
  </r>
  <r>
    <s v="@MissLaiLai @beradadisini THANK YOU FOR THIS! 😂"/>
    <x v="1"/>
    <s v=":-O"/>
  </r>
  <r>
    <s v="@MissLaiLai @NicoNovito This article agrees 😂 https://t.co/ywbViM1Us3 https://t.co/Z7mVtLr0Yl"/>
    <x v="1"/>
    <s v="XD"/>
  </r>
  <r>
    <s v="@Misslamide Lmao 😂 we all died mahn 😩😭😭😂"/>
    <x v="1"/>
    <s v=":-D"/>
  </r>
  <r>
    <s v="@misslaryss14 @AaronQuinn716 @RockpileReport @brooxxxd Victoria is lucky. I don't drink during the games. 😂"/>
    <x v="1"/>
    <s v=":-D"/>
  </r>
  <r>
    <s v="@misslauraannham Lol 😂 few days to get yourself back to tip top shape to crash at the weekend 😜 last weekend was th… https://t.co/b3XWjmzrzJ"/>
    <x v="1"/>
    <s v="XD"/>
  </r>
  <r>
    <s v="@misslauraannham Lol 😂 that was a great night! It was a great holiday apart from dying every day! Lol I just tried… https://t.co/WZ2tHeHQfL"/>
    <x v="1"/>
    <s v=":-O"/>
  </r>
  <r>
    <s v="@MissLauraFahy Hilarious! He’s such an idiot 😂"/>
    <x v="1"/>
    <s v=":-D"/>
  </r>
  <r>
    <s v="@missleighcarter i swear he’s already teething. the way he clamps down on my damn nipples? 😡"/>
    <x v="0"/>
    <s v=":-@"/>
  </r>
  <r>
    <s v="@MissLenise I see that lolol it’s cute tho 😂 yw!"/>
    <x v="1"/>
    <s v="XD"/>
  </r>
  <r>
    <s v="@misslillytoyou I wear the same curse...  😕"/>
    <x v="5"/>
    <s v=":)"/>
  </r>
  <r>
    <s v="@missliss2016 Yeah 😕 wish he was among the survivors rather than the older dudes"/>
    <x v="5"/>
    <s v=":)"/>
  </r>
  <r>
    <s v="@misslmassey I just did a mass purge. Which is why I need to restock 😂"/>
    <x v="1"/>
    <s v=":-D"/>
  </r>
  <r>
    <s v="@missLMOduh @FlyyRyGuy 😭 oh yea I quit the rape jokes a while ago"/>
    <x v="2"/>
    <s v=":\"/>
  </r>
  <r>
    <s v="@missLMOduh Lmao we not any wins this year. 😭 this used to be a staple for us."/>
    <x v="2"/>
    <s v=":\"/>
  </r>
  <r>
    <s v="@misslondondomme 🤷‍♂️ it’s not my fault 😂"/>
    <x v="1"/>
    <s v=":-D"/>
  </r>
  <r>
    <s v="@MissLove2Yu Girl you probably allergic. They're not supposed to do that 😭"/>
    <x v="2"/>
    <s v=":("/>
  </r>
  <r>
    <s v="@MissLovett @comefollowmek3 We can have a breakfast date on Christmas Eve 😂"/>
    <x v="1"/>
    <s v="XD"/>
  </r>
  <r>
    <s v="@MissLovett @thatgirldj_ And make sure I'm after Mia 😂"/>
    <x v="1"/>
    <s v=":-O"/>
  </r>
  <r>
    <s v="@MissLovett Man that shit crazy smh if i can't get it im a just take my ass home 😂 like u can tell if she on it or not from the beginning"/>
    <x v="1"/>
    <s v="XD"/>
  </r>
  <r>
    <s v="@MissLovett Pamper party I’m not hip 😂😂😂 what are those 😂"/>
    <x v="1"/>
    <s v=":D"/>
  </r>
  <r>
    <s v="@misslucyfoxx My mom used to walk in on me having sex and casualy sit at the end of the bed and start a conversation... My boyfriends face 😂"/>
    <x v="1"/>
    <s v="XD"/>
  </r>
  <r>
    <s v="@MissLunaRoux Lmao this is me rn 😂 Such a ball ache"/>
    <x v="1"/>
    <s v=":-D"/>
  </r>
  <r>
    <s v="@MissLWorsfold 😂 festive spirit and all that..!! 😂"/>
    <x v="1"/>
    <s v="XD"/>
  </r>
  <r>
    <s v="@MissLyallXXX 😂 Arnold agrees 😉x https://t.co/HSJB6H9pVv"/>
    <x v="1"/>
    <s v=":-D"/>
  </r>
  <r>
    <s v="@MissMaisieHuynh @IMPrivateWealth @IMFamilyLaw @MlSTERLlSTER @AliFernandes101 Then you @MlSTERLlSTER 😂"/>
    <x v="1"/>
    <s v=":-D"/>
  </r>
  <r>
    <s v="@MissMandy126 Your toes are the crust of the pie 😂"/>
    <x v="1"/>
    <s v=":D"/>
  </r>
  <r>
    <s v="@MissMANIA30 @ChrisLeeHawley You've been shafted there 😂 hand them over @ChrisLeeHawley"/>
    <x v="1"/>
    <s v=":D"/>
  </r>
  <r>
    <s v="@missmariah___ So glad I don’t have to do that anymore 😂"/>
    <x v="1"/>
    <s v=":-O"/>
  </r>
  <r>
    <s v="@missmariah___ 😂 you’re annoying. Leave me alone."/>
    <x v="1"/>
    <s v="XD"/>
  </r>
  <r>
    <s v="@MissMarisRacal Morning baby! ❤ https://t.co/sGbV7UBClq&quot;"/>
    <x v="1"/>
    <s v="XD"/>
  </r>
  <r>
    <s v="@MissMarple2 @KingBroly @ScottAdamsSays My Dad used to call him Harry Ass Truman. 😂"/>
    <x v="1"/>
    <s v="XD"/>
  </r>
  <r>
    <s v="@missmarydeee Bet it was a great nap though 😂"/>
    <x v="1"/>
    <s v="XD"/>
  </r>
  <r>
    <s v="@missmaryjanexxx @Croskeyyy__ @BrettQBills Bitch you think you deserve respect or something? 😂"/>
    <x v="1"/>
    <s v=":-D"/>
  </r>
  <r>
    <s v="@missmaryjanexxx Bitch you're built like a brick wall 😂 don't think you're anything special cause you get fucked for money 😂"/>
    <x v="1"/>
    <s v="XD"/>
  </r>
  <r>
    <s v="@missmaryjanexxx This bitch sick I called her a grotesque creature 😭😭😂😂😂😂😂😂 take you and your pancake titties somew… https://t.co/KkGX1wCaKn"/>
    <x v="2"/>
    <s v=":-\"/>
  </r>
  <r>
    <s v="@missmaryjanexxx This bitch sick I called her a grotesque creature 😭😭😂😂😂😂😂😂 take you and your pancake titties somew… https://t.co/KkGX1wCaKn"/>
    <x v="1"/>
    <s v=":-D"/>
  </r>
  <r>
    <s v="@MissMaryMonroe @maroon5 Good disco is good disco. Our bad local disco... is bad disco 😂 Star Trek?? WOWOWOW! You're the auntie goals!"/>
    <x v="1"/>
    <s v="XD"/>
  </r>
  <r>
    <s v="@MissMashati Mygot I love them so much 😭"/>
    <x v="2"/>
    <s v=":("/>
  </r>
  <r>
    <s v="@MissMayaLune you’re too much for your own self 😂"/>
    <x v="1"/>
    <s v="XD"/>
  </r>
  <r>
    <s v="@MissMcC5 @Telford_Russian @USMC @w_terrence No 😂 Is it a southern thing?"/>
    <x v="1"/>
    <s v="XD"/>
  </r>
  <r>
    <s v="@MissMcC5 @Telford_Russian @USMC @w_terrence 😂 I was born in 1970 and don't remember this? I remember Mighty Mouse… https://t.co/ASkWnwDxd7"/>
    <x v="1"/>
    <s v="XD"/>
  </r>
  <r>
    <s v="@MissMcCleary @KarlPilkington @ITVImACeleb id love @missgemcollins and you to go in would be the funniest 😂"/>
    <x v="1"/>
    <s v="XD"/>
  </r>
  <r>
    <s v="@MissMcCleary @KarlPilkington @ITVImACeleb Omg yes please!! I could watch him all day 😂👍 I think you’d be brilliant… https://t.co/iiIAiCklWj"/>
    <x v="1"/>
    <s v=":D"/>
  </r>
  <r>
    <s v="@MissMcCleary when I saw your Snapchat story I had to get sweets myself! 😂 you're beautiful the way you are x I hop… https://t.co/jjM3vExpkr"/>
    <x v="1"/>
    <s v=":D"/>
  </r>
  <r>
    <s v="@MissMcCleary why do I never see your Instagram stories?! I'm sure I have the right account 😕"/>
    <x v="5"/>
    <s v=":)"/>
  </r>
  <r>
    <s v="@missmcmgeo @Keenan1Eileen @MrSherryHistory @MrSmithStMungos he better not be good at quizzes! I have enough competition to contend with. 😂"/>
    <x v="1"/>
    <s v=":D"/>
  </r>
  <r>
    <s v="@MissMegaraMarie I had one free but that’s it 😭"/>
    <x v="2"/>
    <s v=":-\"/>
  </r>
  <r>
    <s v="@Missmelisssaa_ They ask me what about you and i be like im still with the same girl 😂"/>
    <x v="1"/>
    <s v=":D"/>
  </r>
  <r>
    <s v="@MissMelodyMay @maxgeorge100 Maybe an excuse to come back? 😂"/>
    <x v="1"/>
    <s v=":-O"/>
  </r>
  <r>
    <s v="@MissMelodyMay @maxgeorge100 Sell it back to him 😂"/>
    <x v="1"/>
    <s v="XD"/>
  </r>
  <r>
    <s v="@MissMercyLewd //are you from France? Because MA DAMN! 😂 does that help?"/>
    <x v="1"/>
    <s v="XD"/>
  </r>
  <r>
    <s v="@missmere12 We were a damn mess 😂"/>
    <x v="1"/>
    <s v="XD"/>
  </r>
  <r>
    <s v="@MissMikaelaRose My head is currently in the witness protection program lol 😭"/>
    <x v="2"/>
    <s v=":\"/>
  </r>
  <r>
    <s v="@missmikeyb Lol oh you gon try hype it up 😂"/>
    <x v="1"/>
    <s v="XD"/>
  </r>
  <r>
    <s v="@missmiller2ya U bad if u cud do all that in 7 mins 😂"/>
    <x v="1"/>
    <s v="XD"/>
  </r>
  <r>
    <s v="@missmiller2ya You sound like @_vantiii 😂"/>
    <x v="1"/>
    <s v=":-D"/>
  </r>
  <r>
    <s v="@missmorganbae I can’t even be mad at you getting yo money 😭"/>
    <x v="2"/>
    <s v=":\"/>
  </r>
  <r>
    <s v="@MissMsport Exactly! But apparently that’s not enough 😂"/>
    <x v="1"/>
    <s v=":D"/>
  </r>
  <r>
    <s v="@missnangfah I've watched it again last last week 😭"/>
    <x v="2"/>
    <s v=":-("/>
  </r>
  <r>
    <s v="@missnarles I was about to tell you that 😂"/>
    <x v="1"/>
    <s v="XD"/>
  </r>
  <r>
    <s v="@MissNikki2855 My 🐕 likes ice cubes... 🐈 not so much 😂"/>
    <x v="1"/>
    <s v=":-D"/>
  </r>
  <r>
    <s v="@MissNikkiNY I didn’t know who was calling me.... and then she got upset 😡 cause I didn’t save her number!"/>
    <x v="0"/>
    <s v="&gt;:-||"/>
  </r>
  <r>
    <s v="@missnspence Yep it is. I’m tempted but I could live to regret it. 😂"/>
    <x v="1"/>
    <s v=":-D"/>
  </r>
  <r>
    <s v="@missodessa I’m so shy omg and the company finally sent me links &amp;amp; im like wow ok guess it’s time to repost 😂"/>
    <x v="1"/>
    <s v=":-D"/>
  </r>
  <r>
    <s v="@missodessa Why am I like this 😭"/>
    <x v="2"/>
    <s v=":\"/>
  </r>
  <r>
    <s v="@MissOilersBR Oh I know. 😂  There needs to be a 6 foot danger zone drawn around you... for the safety and protectio… https://t.co/KwaUABg5Ca"/>
    <x v="1"/>
    <s v=":D"/>
  </r>
  <r>
    <s v="@missoliviaa__ Oh no!!! I been moving &amp;amp; it’s probably from that 😂"/>
    <x v="1"/>
    <s v=":-O"/>
  </r>
  <r>
    <s v="@missollyt Don't start me off again 😂"/>
    <x v="1"/>
    <s v="XD"/>
  </r>
  <r>
    <s v="@missollyt My abs are killing from laughing and we've got two to go yet 😂"/>
    <x v="1"/>
    <s v=":-O"/>
  </r>
  <r>
    <s v="@missollyt Some things never change 😂"/>
    <x v="1"/>
    <s v=":D"/>
  </r>
  <r>
    <s v="@MissomaLondon To echo what others are saying... website is down :( Will be gutted if this means missing out 😕"/>
    <x v="5"/>
    <s v=":-)"/>
  </r>
  <r>
    <s v="@missonaang Stating the obvious ba? 😂"/>
    <x v="1"/>
    <s v=":-D"/>
  </r>
  <r>
    <s v="@missorganiser @StokieSimon @RufusCarter And you all know who I mean but I’m having a lovely weekend and cba with a moaning prick 😂"/>
    <x v="1"/>
    <s v="XD"/>
  </r>
  <r>
    <s v="@missozako Lol how will you say no to the jollof and cinnamon rolls 😭"/>
    <x v="2"/>
    <s v=":-("/>
  </r>
  <r>
    <s v="@MissPaisleyxo Ahh my 2 year old was kissing the screen watching this! #hesstillgotit 😂"/>
    <x v="1"/>
    <s v=":-O"/>
  </r>
  <r>
    <s v="@missparis2010 I ran to the store 😂"/>
    <x v="1"/>
    <s v=":-O"/>
  </r>
  <r>
    <s v="@misspaulamariee Lmao nahhh cuz if u see that shit I might never drink milk again. And I can’t take that risk. 😂 ye… https://t.co/rEzuJ8J9iu"/>
    <x v="1"/>
    <s v=":-O"/>
  </r>
  <r>
    <s v="@misspaulamariee Really ? 🤷🏽‍♂️ Idk chocolate milk is life 😂😂 N yeah ewww.... fatty meat should be illegal. But ste… https://t.co/5cSbCDaaQz"/>
    <x v="1"/>
    <s v="XD"/>
  </r>
  <r>
    <s v="@MissPollyWally @SofiaLarssonSop It was honestly so amazing! The facial expressions were the best 😂 I bet... Would… https://t.co/WImZuUL0qf"/>
    <x v="1"/>
    <s v="XD"/>
  </r>
  <r>
    <s v="@MissPrincess75 @RTfeet @RTmutt @RTP1G @RTPork @rtdumb @RTslave93 Haha was in my dms this morning aswell and got told to do one 😂"/>
    <x v="1"/>
    <s v=":D"/>
  </r>
  <r>
    <s v="@MissPrincess75 @RTfeet @RTmutt @RTP1G @RTPork @rtdumb @RTslave93 😂😂 difference between the real and the er nor so real 😂"/>
    <x v="1"/>
    <s v=":-D"/>
  </r>
  <r>
    <s v="@MissRafu 😂 😂 😂 something is not right man"/>
    <x v="1"/>
    <s v=":-O"/>
  </r>
  <r>
    <s v="@MissRBaller #RachelsRoom can this be the moment where you throw your phone behind your head and then smile and melt my heart 😭"/>
    <x v="2"/>
    <s v=":-("/>
  </r>
  <r>
    <s v="@MissRBaller #RachelsRoom do you like turkey and stuffing because I don’t 😂"/>
    <x v="1"/>
    <s v="XD"/>
  </r>
  <r>
    <s v="@MissRBaller @Apple @Apple KNOWS THAT YOURE A BIG YOUTUBER AND YOU MAKE BANK 😂"/>
    <x v="1"/>
    <s v=":-O"/>
  </r>
  <r>
    <s v="@MissRBaller @Apple IT’S HAPPENING TO ME TOO 😭"/>
    <x v="2"/>
    <s v=":-\"/>
  </r>
  <r>
    <s v="@MissRBaller @Apple My phone older than yours and it works fine 😂 (5s) had to buy it myself."/>
    <x v="1"/>
    <s v=":-D"/>
  </r>
  <r>
    <s v="@MissRBaller Ask Siri “do you watch game of thrones” ask Siri a few times it usually gets funnier 😂 #RachelsRoom"/>
    <x v="1"/>
    <s v=":D"/>
  </r>
  <r>
    <s v="@MissRBaller what are you gonna do about all of your usernames once you get married? 😂"/>
    <x v="1"/>
    <s v=":-O"/>
  </r>
  <r>
    <s v="@MissRmadrid_ Long time no see 😭"/>
    <x v="2"/>
    <s v=":("/>
  </r>
  <r>
    <s v="@MissRochander @amirkingkhan Mark wouldn’t speak to me last night because I said I used to fancy him when I was about 18 😂"/>
    <x v="1"/>
    <s v=":D"/>
  </r>
  <r>
    <s v="@MissRoxanneG @davisrankin @ZakCantu y’all had me t thinking about the tv show Outsourced that whole last part of the last segment 😂"/>
    <x v="1"/>
    <s v="XD"/>
  </r>
  <r>
    <s v="@MissRubyFalls Rubby the Eskimo Adventurer 😂"/>
    <x v="1"/>
    <s v=":-D"/>
  </r>
  <r>
    <s v="@MissRubyFalls What happened?! You microphone abuser! Grats on the fix though 😂 https://t.co/MgK6s8FmcH"/>
    <x v="1"/>
    <s v=":-O"/>
  </r>
  <r>
    <s v="@MissRubyRose_ Me to me whenever I watch the last movie... 😭 #snapehasmyheart https://t.co/4RjWxmXNec"/>
    <x v="2"/>
    <s v=":-("/>
  </r>
  <r>
    <s v="@MissRudiBlue How is boris Johnson’s Dad a celebrity 😂 Tory nonce"/>
    <x v="1"/>
    <s v=":D"/>
  </r>
  <r>
    <s v="@MissSammyMoo It's like me me me me with her and she sounds annoying 😂"/>
    <x v="1"/>
    <s v=":-O"/>
  </r>
  <r>
    <s v="@MissSass22 Right!!! She was fine but momma had the bear come out. 😡"/>
    <x v="0"/>
    <s v=":-@"/>
  </r>
  <r>
    <s v="@Misssbeee_ made me the best candy bag I’ve ever got 😭 https://t.co/4je2Fqwr74"/>
    <x v="2"/>
    <s v=":\"/>
  </r>
  <r>
    <s v="@misssbri_ Na u shoulda let him learn from his mistakes 😂"/>
    <x v="1"/>
    <s v="XD"/>
  </r>
  <r>
    <s v="@misssbri_ Yours are pretty good tbh 😂"/>
    <x v="1"/>
    <s v=":-D"/>
  </r>
  <r>
    <s v="@missshaayy Girl me too! Lol 😂 I'm always listening to it"/>
    <x v="1"/>
    <s v=":D"/>
  </r>
  <r>
    <s v="@MissSianHundley Na mate it's so bad it annoys me 😂"/>
    <x v="1"/>
    <s v=":D"/>
  </r>
  <r>
    <s v="@MissSidneyB519 @JazmineGoddess @GoddessKalibri @MissCrysta10 @MistressMeganM @Diamonddivine0 Sucka bettah pay up 😂"/>
    <x v="1"/>
    <s v="XD"/>
  </r>
  <r>
    <s v="@MissSiSie I had a picture printed out for him to sign and everything!! 😂 https://t.co/vDN6iZhE5H"/>
    <x v="1"/>
    <s v="XD"/>
  </r>
  <r>
    <s v="@MissSiSie Yeah?? will that be ok?? Cuz that would be amazing!!!! 😭"/>
    <x v="2"/>
    <s v=":-("/>
  </r>
  <r>
    <s v="@missskylerb Isn't winter great 😂"/>
    <x v="1"/>
    <s v=":-D"/>
  </r>
  <r>
    <s v="@MissSmooveeee Nah fuck dat 😂 we took r L it’s almost time for y’all to take yours 💯"/>
    <x v="1"/>
    <s v=":D"/>
  </r>
  <r>
    <s v="@MissSoNasty He was like just like uhhh yes 😂 then I started explaining to him what was wrong"/>
    <x v="1"/>
    <s v="XD"/>
  </r>
  <r>
    <s v="@MissSoNasty I felt so dumb 😂"/>
    <x v="1"/>
    <s v="XD"/>
  </r>
  <r>
    <s v="@MissSp00n That’s the best way 😂 x"/>
    <x v="1"/>
    <s v="XD"/>
  </r>
  <r>
    <s v="@missspeaking That super was ass 😂"/>
    <x v="1"/>
    <s v=":D"/>
  </r>
  <r>
    <s v="@missss_la Needless to say I’m excited 😂"/>
    <x v="1"/>
    <s v=":D"/>
  </r>
  <r>
    <s v="@missss_princess Emma Hutson 😂 I'll tell you later at dinner"/>
    <x v="1"/>
    <s v=":D"/>
  </r>
  <r>
    <s v="@misssssliz96 Good you should be ashamed 😂"/>
    <x v="1"/>
    <s v=":D"/>
  </r>
  <r>
    <s v="@MISSSSSSPINKY @emlight60 She absolutely can. We hope Christian agrees with us! 😂"/>
    <x v="1"/>
    <s v=":-D"/>
  </r>
  <r>
    <s v="@MISSSSSSPINKY Finally figured it out how to unlock the filter lol 😂"/>
    <x v="1"/>
    <s v=":-O"/>
  </r>
  <r>
    <s v="@MissStores Am going to vote for him like! Hate the prick and that was just brilliant 😂"/>
    <x v="1"/>
    <s v=":D"/>
  </r>
  <r>
    <s v="@MissStores Am honestly hoping he has a break down and we see him crying on nation tv 😂 really hate the man 😂"/>
    <x v="1"/>
    <s v="XD"/>
  </r>
  <r>
    <s v="@MissStory82 He’s as funny as he is frustrating. 😂"/>
    <x v="1"/>
    <s v=":D"/>
  </r>
  <r>
    <s v="@misstaccato You are now my favorite 😂"/>
    <x v="1"/>
    <s v="XD"/>
  </r>
  <r>
    <s v="@MissTayl0rAnne I just read a bit about it 😐 might have to watch it with emily defo not by myself 😂"/>
    <x v="1"/>
    <s v=":-D"/>
  </r>
  <r>
    <s v="@misstcliffe Ah okay. I only have one day so was hoping to just make it work 😂 xx"/>
    <x v="1"/>
    <s v=":-O"/>
  </r>
  <r>
    <s v="@misstearanyann And we love you 😭"/>
    <x v="2"/>
    <s v=":-\"/>
  </r>
  <r>
    <s v="@Missterious_Gal 😂 that one stumped me for a bit too"/>
    <x v="1"/>
    <s v=":D"/>
  </r>
  <r>
    <s v="@MissterMaia Sameee 😂 And I'm Canadian. I didn't even know that one of the Canadian artists was Canadian 😂😂😂"/>
    <x v="1"/>
    <s v=":-O"/>
  </r>
  <r>
    <s v="@MissThembeka Ya'll didn't give her chance yazi 😂"/>
    <x v="1"/>
    <s v="XD"/>
  </r>
  <r>
    <s v="@missthorpe Honestly don't know what she was thinking leaving it down 😂"/>
    <x v="1"/>
    <s v=":-D"/>
  </r>
  <r>
    <s v="@MissTiffanyLuvz @monir_ahmadi @amandarosemaybe @Cassassassassie @mcamachoo12 Yesss hahaha no kids allowed 😂"/>
    <x v="1"/>
    <s v=":-O"/>
  </r>
  <r>
    <s v="@MissTink__ Lmaooo. She came at me and I had to defend myself 😭 we was really boxing and I caught her and started p… https://t.co/gK8UNZEUZ9"/>
    <x v="2"/>
    <s v=":-("/>
  </r>
  <r>
    <s v="@MissToastie Need to come visit you guys next year 😭"/>
    <x v="2"/>
    <s v=":\"/>
  </r>
  <r>
    <s v="@misstonidoyle Bloody nightmare go to click on it and it’s vanished 😂"/>
    <x v="1"/>
    <s v=":D"/>
  </r>
  <r>
    <s v="@mistletoekjm_ 😡 let my man and his pubes alone dkdnms he might be a bit bald but at least that way giving him head is easier smh"/>
    <x v="0"/>
    <s v="&gt;:-("/>
  </r>
  <r>
    <s v="@mjcalleja02 Thankyou twinny 😘 see you soon please ❤"/>
    <x v="1"/>
    <s v=":D"/>
  </r>
  <r>
    <s v="@MJMcKean There was a false news entry on FB earlier saying he had died..my wife was devastated..then it disappeared 😡"/>
    <x v="0"/>
    <s v="&gt;:-||"/>
  </r>
  <r>
    <s v="@MlLLIC bitch I’m not ashamed 😡"/>
    <x v="0"/>
    <s v="&gt;:-||"/>
  </r>
  <r>
    <s v="@mmfa It’s not allowed to be that stupid...anywhere! 😡"/>
    <x v="0"/>
    <s v="&gt;:-("/>
  </r>
  <r>
    <s v="@MnetMAMA FIX THE BOTS PROBLEMA COME ON!!!!! 😡 @Qoo10_Shopping you should doing something as well is not fair play"/>
    <x v="0"/>
    <s v=":-@"/>
  </r>
  <r>
    <s v="@modestmarina How come I'm not on there wtf 😡"/>
    <x v="0"/>
    <s v=":-@"/>
  </r>
  <r>
    <s v="@mollie_Apso1 @bertie_lakeland Mum won’t let me.  She shuts the curtains so I can’t see out 😡"/>
    <x v="0"/>
    <s v="&gt;:-("/>
  </r>
  <r>
    <s v="@molly_glen1 She told me a wasn’t getting anything we were only going for a look 😡"/>
    <x v="0"/>
    <s v=":'-("/>
  </r>
  <r>
    <s v="@MollyJongFast Shit.  I have like a 20 pound bird in the fridge.  😡"/>
    <x v="0"/>
    <s v="&gt;:-||"/>
  </r>
  <r>
    <s v="@Molotov__Coqtiz She is so cute! 😍 Like a lil puff ball! ❤"/>
    <x v="1"/>
    <s v="XD"/>
  </r>
  <r>
    <s v="@molratty So have the establishment Republicans. 😡"/>
    <x v="0"/>
    <s v="&gt;:-||"/>
  </r>
  <r>
    <s v="@momozeeny lol I'm hot bro 😡"/>
    <x v="0"/>
    <s v="&gt;:-("/>
  </r>
  <r>
    <s v="@MONATOfficial I am so angry 😡 @MONATOfficial and their email team is totally unhelpful and generally MEAN! #hairdontcare #mlm #mlmscam"/>
    <x v="0"/>
    <s v="&gt;:-("/>
  </r>
  <r>
    <s v="@MoodyFooka1 I'd like to cut that fucking thread. I'm hoping some1 snaps real hard and fucks him up 😡  I've had it.… https://t.co/31kHxcUJBx"/>
    <x v="0"/>
    <s v="&gt;:-||"/>
  </r>
  <r>
    <s v="@MoodyFooka1 Xtian racist my ass. Just plain wicked 😡"/>
    <x v="0"/>
    <s v="&gt;:-||"/>
  </r>
  <r>
    <s v="@moodyoldblue @hourlyterrier Good point. I fill my son's out because he has severe learning difficulties. It's more of a book than a form. 😡"/>
    <x v="0"/>
    <s v="&gt;:-("/>
  </r>
  <r>
    <s v="@moodysally1 @WorldAnimalNews @EllenD_world @TexasTribune @TexasMonthly Find this  excuse of a Human please. 😡"/>
    <x v="0"/>
    <s v=":'-("/>
  </r>
  <r>
    <s v="@moonlightgray_ @EthanDolan @GraysonDolan @HayesGrier I don't know you lol but I'm so proud of you ❤ that is such a… https://t.co/VXZ8GGQcu5"/>
    <x v="1"/>
    <s v=":-D"/>
  </r>
  <r>
    <s v="@MOONLIGHTPORTER i said what i said 😡"/>
    <x v="0"/>
    <s v="&gt;:-("/>
  </r>
  <r>
    <s v="@moontentacles You're a shitpost. 😡"/>
    <x v="0"/>
    <s v=":-@"/>
  </r>
  <r>
    <s v="@Morf_UK Glad to see you're alive-scars included now 😜 ❤️"/>
    <x v="1"/>
    <s v=":D"/>
  </r>
  <r>
    <s v="@MorganStanley And billions of dead toxic batteries and chemicals in our landfills! Yay 😡"/>
    <x v="0"/>
    <s v=":'-("/>
  </r>
  <r>
    <s v="@Morrisons - So bad when you take your £100 coat to be dry cleaned and it comes out RUINED! Absolutely furious. 😡"/>
    <x v="0"/>
    <s v="&gt;:-||"/>
  </r>
  <r>
    <s v="@Morrisons why can’t I get Black Fridays deals online when you advertise you can 😡"/>
    <x v="0"/>
    <s v=":'-("/>
  </r>
  <r>
    <s v="@mostafa67403867 &amp;lt; 😡 isis coward / daesh terror propaganda pls suspend rapidly @twitterSupport @TwitterSafety… https://t.co/qRVx3WH7a5"/>
    <x v="0"/>
    <s v=":-@"/>
  </r>
  <r>
    <s v="@MotherofDrag0nz @NiamhCarey5 THAT WAS TOO FAR! ADD ME BACK TO THE GROUP! 😡"/>
    <x v="0"/>
    <s v=":'-("/>
  </r>
  <r>
    <s v="@MountaineerFan4 @FoxNews Shep Smith goes on my sh*t list!!  😡"/>
    <x v="0"/>
    <s v="&gt;:-||"/>
  </r>
  <r>
    <s v="@MozAlgorithm I wish that stupid rumor would just fucking die already 😡"/>
    <x v="0"/>
    <s v=":'-("/>
  </r>
  <r>
    <s v="@Mr_Mammal You give full time streamers like myself a bad name.... ABSOLUTE SCUMBAG. 😡"/>
    <x v="0"/>
    <s v=":'-("/>
  </r>
  <r>
    <s v="@MrBeerysSRQ Now you tell me .... just finished eating leftovers 😡"/>
    <x v="0"/>
    <s v="&gt;:-("/>
  </r>
  <r>
    <s v="@MrEngnr So true. Sad times. 😡"/>
    <x v="0"/>
    <s v="&gt;:-||"/>
  </r>
  <r>
    <s v="@MrRecord @WhiteHouse @realDonaldTrump Cut the BULLSH*T with your Hateful FakeNews CRAP!!! 😡"/>
    <x v="0"/>
    <s v="&gt;:-||"/>
  </r>
  <r>
    <s v="@MrRonaldHimself Mane you gone have 30 😡 faces"/>
    <x v="0"/>
    <s v=":-@"/>
  </r>
  <r>
    <s v="@MrsRageAlot85 😂😂 im playing for fun! But at least play by the rules 😜"/>
    <x v="1"/>
    <s v=":-O"/>
  </r>
  <r>
    <s v="@MsAutumnWind Yea just fucking great 😡"/>
    <x v="0"/>
    <s v=":-@"/>
  </r>
  <r>
    <s v="@MsJayeBee @crapsandlaughs1 @CognitiveBiz @MCJeffry @akula_51 @RobinBrenizer @IamWoody79 I know 😡 Some of us have o… https://t.co/eBOKkWOwn0"/>
    <x v="0"/>
    <s v="&gt;:-("/>
  </r>
  <r>
    <s v="@MsMarleneOdom @MsWilliamsWorld @JoanCBee @thorNation I’m so repulsed 😡 Throw the whole Thanksgiving away https://t.co/6nWxdTq44e"/>
    <x v="0"/>
    <s v=":'-("/>
  </r>
  <r>
    <s v="@MSmeowsie @veemclean1 @MofokaJonez @JjSeeli @fuckyoutrumpp @Trump @DonaldJTrumpJr Dear God why what is wrong with these people!!! 😡"/>
    <x v="0"/>
    <s v="&gt;:-("/>
  </r>
  <r>
    <s v="@MSNBC Isn’t this the same jackass who lit his hair on fire at the mere MENTION of increasing the debt under Obama?? Hypocritical asshole. 😡"/>
    <x v="0"/>
    <s v="&gt;:-("/>
  </r>
  <r>
    <s v="@MTAS_Official @SimplyWilly Hahahaha 😂😂 thats what we’re for 😜"/>
    <x v="1"/>
    <s v=":-O"/>
  </r>
  <r>
    <s v="@MummySyndicate Jack's only known because of his brother 😡"/>
    <x v="0"/>
    <s v="&gt;:-||"/>
  </r>
  <r>
    <s v="@murphyxxox @Litezmusic it particularly offended me bc backyard is one of my absolute fav cuts from Travis.. 😡"/>
    <x v="0"/>
    <s v="&gt;:-||"/>
  </r>
  <r>
    <s v="@musicandfashion shit pisses me off 😡"/>
    <x v="0"/>
    <s v=":-@"/>
  </r>
  <r>
    <s v="@MutsaXo Why are you so fucken weird ... now you got me watching this stupid 13 reasons why it’s driving me mad 😡"/>
    <x v="0"/>
    <s v=":-@"/>
  </r>
  <r>
    <s v="@mychagoldmann It is completely incomprehensible that they can get such an idea at all. 😡"/>
    <x v="0"/>
    <s v="&gt;:-("/>
  </r>
  <r>
    <s v="@NatGeo Good luck protecting and restoring anything with Trump in charge 😡"/>
    <x v="0"/>
    <s v=":-@"/>
  </r>
  <r>
    <s v="@nathan_hall92 I’m on compare the market and they’re asking 10900090 questions 😡"/>
    <x v="0"/>
    <s v="&gt;:-||"/>
  </r>
  <r>
    <s v="@NathanLerner Creepy Alabama mall rat 🐀 over Country 😡"/>
    <x v="0"/>
    <s v="&gt;:-||"/>
  </r>
  <r>
    <s v="@naveretrac those r my favorite 😡"/>
    <x v="0"/>
    <s v=":'-("/>
  </r>
  <r>
    <s v="@NBA @Pacers @OrlandoMagic @NBATV Magic turnovers 😡"/>
    <x v="0"/>
    <s v="&gt;:-||"/>
  </r>
  <r>
    <s v="@nbc I don’t wanna watch the game in Spanish turn it off 😡"/>
    <x v="0"/>
    <s v="&gt;:-("/>
  </r>
  <r>
    <s v="@NBCSports Too bad you couldn't hear the interviews. 😡 Awful echo"/>
    <x v="0"/>
    <s v=":-@"/>
  </r>
  <r>
    <s v="@No_Frauds @Priss062010 @SimplyZayden @STANIKADON @LilKimRoyal @LilKim @NICKIMINAJ If that’s tru what you 😡 boy?"/>
    <x v="0"/>
    <s v="&gt;:-||"/>
  </r>
  <r>
    <s v="@Noga9c4 &amp;lt; 😡 isis coward / daesh terror propaganda pls suspend rapidly @twitterSupport @TwitterSafety @CtrlSec… https://t.co/vu3HOGZQk0"/>
    <x v="0"/>
    <s v="&gt;:-||"/>
  </r>
  <r>
    <s v="@noirgoddess_ wow u got some nerves 😡"/>
    <x v="0"/>
    <s v=":'-("/>
  </r>
  <r>
    <s v="@NolanHack @REAL_Avidspark No you don’t 😡"/>
    <x v="0"/>
    <s v=":'-("/>
  </r>
  <r>
    <s v="@Noor21d0 &amp;lt; 😡 isis coward / daesh terror propaganda pls suspend rapidly @twitterSupport @TwitterSafety @CtrlSec… https://t.co/PhVkIu6Mds"/>
    <x v="0"/>
    <s v="&gt;:-||"/>
  </r>
  <r>
    <s v="@northernassist Man picc to hazel grove 5.23pm the service before was delayed too - rubbish 😡"/>
    <x v="0"/>
    <s v=":-@"/>
  </r>
  <r>
    <s v="@NorthernSunConf @GoAugie @wscwildcats @AugieWBB @WayneStateWBB Did any body send in video of the NO call at the end of regulation? 😡"/>
    <x v="0"/>
    <s v="&gt;:-("/>
  </r>
  <r>
    <s v="@nprscottsimon WHY do they play along? 😡"/>
    <x v="0"/>
    <s v=":'-("/>
  </r>
  <r>
    <s v="@Nualais @Uber_Support @befanny No Nuala! It happens too many times to me! I’m reporting it! 😡"/>
    <x v="0"/>
    <s v=":-@"/>
  </r>
  <r>
    <s v="@numanofficial MPs are assholes with no feelings or emotions 😡"/>
    <x v="0"/>
    <s v=":-@"/>
  </r>
  <r>
    <s v="@Number10cat Consider yourself lucky you're not American 😡"/>
    <x v="0"/>
    <s v="&gt;:-||"/>
  </r>
  <r>
    <s v="@numberonyou their ability to walk on a catwalk obviously 😡"/>
    <x v="0"/>
    <s v=":-@"/>
  </r>
  <r>
    <s v="@NUMensBball Yall OverRated Man @FIU Kould Beat Yall 😡"/>
    <x v="0"/>
    <s v="&gt;:-("/>
  </r>
  <r>
    <s v="@nurinafiqah7 @crazynana_95 Guys 😂😂 I'm up for any dramas actually no matter the language as long as its romance/thriller/comedy. Budak 1M 😜"/>
    <x v="1"/>
    <s v="XD"/>
  </r>
  <r>
    <s v="@Nx7mW &amp;lt; 😡 isis coward / daesh terror propaganda pls suspend rapidly @twitterSupport @TwitterSafety @CtrlSec… https://t.co/PhKq4Q0i83"/>
    <x v="0"/>
    <s v="&gt;:-||"/>
  </r>
  <r>
    <s v="@Nyaranyar You're literally Hitler. 😡"/>
    <x v="0"/>
    <s v="&gt;:-("/>
  </r>
  <r>
    <s v="@nycsouthpaw Bastards 😡 I hope they get eaten alive.."/>
    <x v="0"/>
    <s v=":-@"/>
  </r>
  <r>
    <s v="@NYCTSubway I declare you the worst transit system on earth! 😡"/>
    <x v="0"/>
    <s v=":'-("/>
  </r>
  <r>
    <s v="@nytimes Any comment on your “star” Glenn Thrush? Sounds like some ladies out there aren’t too thankful for him 😡"/>
    <x v="0"/>
    <s v="&gt;:-||"/>
  </r>
  <r>
    <s v="@nytimes Oh my god. This is horrendous. 😡"/>
    <x v="0"/>
    <s v="&gt;:-("/>
  </r>
  <r>
    <s v="@NYTNational The State should be compelled to pay restitution for wrongful conviction due to illegal and negligence.  Fair impartial 😡"/>
    <x v="0"/>
    <s v="&gt;:-("/>
  </r>
  <r>
    <s v="@o09p9 &amp;lt; 😡 isis coward / daesh terror propaganda pls suspend rapidly @twitterSupport @TwitterSafety @CtrlSec… https://t.co/h60cU8PbHt"/>
    <x v="0"/>
    <s v="&gt;:-||"/>
  </r>
  <r>
    <s v="@oakenshieldt2 @pinkpirate056 You're welcome Loki!! 😘 glad you love it!! ❤"/>
    <x v="1"/>
    <s v=":D"/>
  </r>
  <r>
    <s v="@obcfhn &amp;lt; 😡 isis coward / daesh terror propaganda pls suspend rapidly @twitterSupport @TwitterSafety @CtrlSec… https://t.co/fJGzxKFcP3"/>
    <x v="0"/>
    <s v=":'-("/>
  </r>
  <r>
    <s v="@OceansideJ It’s a toy store no less 😡"/>
    <x v="0"/>
    <s v=":-@"/>
  </r>
  <r>
    <s v="@Official_ITFC hopefully you can identify and take action against the moron tweeting this 😡 https://t.co/fxR7og4WR0"/>
    <x v="0"/>
    <s v="&gt;:-||"/>
  </r>
  <r>
    <s v="@OfficialFatalZ @RealPaigeWWE No Paige ! Get out Paige ! 😡"/>
    <x v="0"/>
    <s v=":'-("/>
  </r>
  <r>
    <s v="@OfficialFPL Two assists already for None but he’s not listed in the game yet 😡 Amateur ..."/>
    <x v="0"/>
    <s v=":-@"/>
  </r>
  <r>
    <s v="@OMGItsBirdman I fucking hate the saints 😡"/>
    <x v="0"/>
    <s v=":'-("/>
  </r>
  <r>
    <s v="@onlyIaurens @LaurenJauregui it’s i love you in dinosaur you uncultured swine 😡"/>
    <x v="0"/>
    <s v="&gt;:-("/>
  </r>
  <r>
    <s v="@OrderHistory1 @fusetv Whats wrong with I think it's a  idea 😡"/>
    <x v="0"/>
    <s v=":'-("/>
  </r>
  <r>
    <s v="@OriginalWD40 😡 I called the @Lowes in my city and was told that they did not carry WD-40 Trigger Pro. Yet the… https://t.co/nszqmnhRmu"/>
    <x v="0"/>
    <s v="&gt;:-("/>
  </r>
  <r>
    <s v="@OrmeHarry They only fav your tweets because they fancy u #urmine 😡"/>
    <x v="0"/>
    <s v=":-@"/>
  </r>
  <r>
    <s v="@otmbts I got them for Christmas last year what was I supposed to do 😡"/>
    <x v="0"/>
    <s v=":'-("/>
  </r>
  <r>
    <s v="@oui_lisaa now im in a bad mood 😡"/>
    <x v="0"/>
    <s v=":-@"/>
  </r>
  <r>
    <s v="@OurChildren11 @abuvH2O DISGUSTING!! 😡 Boot his butt to JAIL!!!!  #sextraffic"/>
    <x v="0"/>
    <s v="&gt;:-("/>
  </r>
  <r>
    <s v="@Outlander_STARZ @LettyA @Jeano467 @_Rossaholic @dreamingahead Restrain Mr. Fraser?! Wtf? Get your hands off him! 😡 #Outlander"/>
    <x v="0"/>
    <s v=":-@"/>
  </r>
  <r>
    <s v="@OverTheMoonbat Why? They Shud be paying Britain for all the EU mess they had to endure! Looks like a jyzia 😡"/>
    <x v="0"/>
    <s v=":-@"/>
  </r>
  <r>
    <s v="@oysterboy_ @lovercatfelt @punished_slav You're gay 😡"/>
    <x v="0"/>
    <s v=":-@"/>
  </r>
  <r>
    <s v="@pantoboy I’m with you on that ! Is it a new thing ? It makes me so pissy 😡"/>
    <x v="0"/>
    <s v="&gt;:-("/>
  </r>
  <r>
    <s v="@paolasantillan_ funny bc u act like u hate me and accuse me of things like not saying happy bday to you 😡"/>
    <x v="0"/>
    <s v="&gt;:-||"/>
  </r>
  <r>
    <s v="@peonylang oh no was it basically bait and switch? 😡"/>
    <x v="0"/>
    <s v=":'-("/>
  </r>
  <r>
    <s v="@people @blakeshelton ❤ Thank you ❤ #sexiestmanalive 😍"/>
    <x v="1"/>
    <s v="XD"/>
  </r>
  <r>
    <s v="@perksofbeingffi i cant stand heterophobia 😡"/>
    <x v="0"/>
    <s v=":-@"/>
  </r>
  <r>
    <s v="@Pes95076601 &amp;lt; 😡 isis coward / daesh terror propaganda pls suspend rapidly @twitterSupport @TwitterSafety @CtrlSec… https://t.co/rnb693vyj4"/>
    <x v="0"/>
    <s v=":'-("/>
  </r>
  <r>
    <s v="@PestoEnthusiast @PlayOverwatch I heard it also kicks @xQcOW from the lobby as well 😡"/>
    <x v="0"/>
    <s v="&gt;:-("/>
  </r>
  <r>
    <s v="@peta @HumaneSociety @ASPCA Plz save this dog that’s being abused! GRAPHIC video 😡 https://t.co/cluSppVcON"/>
    <x v="0"/>
    <s v="&gt;:-("/>
  </r>
  <r>
    <s v="@Peter_Dowd Never going to happen in a million years 😡"/>
    <x v="0"/>
    <s v=":-@"/>
  </r>
  <r>
    <s v="@peterbakernyt @PressSec AKA - watching Fox instead 😡"/>
    <x v="0"/>
    <s v="&gt;:-("/>
  </r>
  <r>
    <s v="@peterdaou It is truly unbelievable how the headlines regarding her are spun in such a way to be as malicious as possible. 😡"/>
    <x v="0"/>
    <s v=":'-("/>
  </r>
  <r>
    <s v="@PeterEgan6 Some people aren’t sentient like the idiots who voted for this crap 😡"/>
    <x v="0"/>
    <s v="&gt;:-||"/>
  </r>
  <r>
    <s v="@peterkay_co_uk Peter.. I'm really struggling to get two tickets! And my best friend got two but not for me 😡 pleas… https://t.co/JazAoew3oi"/>
    <x v="0"/>
    <s v="&gt;:-||"/>
  </r>
  <r>
    <s v="@peterkay_co_uk think you’d be pretty saddened to see this 😡 shame people are silly enough to pay this much https://t.co/wgIg4hQzs1"/>
    <x v="0"/>
    <s v="&gt;:-||"/>
  </r>
  <r>
    <s v="@PeterStefanovi2 Typical of the Tories yet again..  😡"/>
    <x v="0"/>
    <s v="&gt;:-||"/>
  </r>
  <r>
    <s v="@pittaerialphoto unreal 😡 https://t.co/jZsCc73uvO"/>
    <x v="0"/>
    <s v="&gt;:-||"/>
  </r>
  <r>
    <s v="@Piurowski28 that jags d has gotta go bro.. directly responsible for u beating me twice now 😡"/>
    <x v="0"/>
    <s v="&gt;:-("/>
  </r>
  <r>
    <s v="@PLAYBOiANDY ohh big fat mood...pisces n cancers give me heartbreak. but libras n caps? they make me want to DIE. 😡"/>
    <x v="0"/>
    <s v=":'-("/>
  </r>
  <r>
    <s v="@PlayStationAU why don’t you answer my problems I’m having 😡"/>
    <x v="0"/>
    <s v="&gt;:-||"/>
  </r>
  <r>
    <s v="@PLDT_Cares 23855220 Please look for this reference number. Its been 6 days now. Wala pa din result 😡"/>
    <x v="0"/>
    <s v="&gt;:-("/>
  </r>
  <r>
    <s v="@Pobelter You met Momo from Twice!! 😡"/>
    <x v="0"/>
    <s v="&gt;:-||"/>
  </r>
  <r>
    <s v="@POI_inc Stop the buying 😡 #indonesia #asia have horror history of wildlife crime https://t.co/V7uY06AEhr"/>
    <x v="0"/>
    <s v="&gt;:-||"/>
  </r>
  <r>
    <s v="@PointersFunny Is it dead like the 8 pointer? 😡"/>
    <x v="0"/>
    <s v="&gt;:-||"/>
  </r>
  <r>
    <s v="@PointlessBlog It's 11:00 am in the City of Melbourne! But sleep well ❤ #cuttingzoesgrass 😏"/>
    <x v="1"/>
    <s v="XD"/>
  </r>
  <r>
    <s v="@pointthetoe what the hell???? she has no reason to yell at you or even be mad!! this is ridiculous 😡"/>
    <x v="0"/>
    <s v="&gt;:-("/>
  </r>
  <r>
    <s v="@PokemonGoApp Half of what it should be 😡"/>
    <x v="0"/>
    <s v=":-@"/>
  </r>
  <r>
    <s v="@PokemonGoApp Why her 😡 not fsuatl"/>
    <x v="0"/>
    <s v="&gt;:-("/>
  </r>
  <r>
    <s v="@PoliticalShort @SaraCarterDC I am in tears 😡 n anger to think our own government  would sell us out. How dare you… https://t.co/4FptC6K9Wc"/>
    <x v="0"/>
    <s v=":'-("/>
  </r>
  <r>
    <s v="@PoliticalShort @ThinBlueLR Another comparison that makes me angry 😡"/>
    <x v="0"/>
    <s v="&gt;:-("/>
  </r>
  <r>
    <s v="@politico What could possibly go wrong? 😡"/>
    <x v="0"/>
    <s v=":-@"/>
  </r>
  <r>
    <s v="@politico Why aren’t they DEMANDING he quit??? Hypocrites 😡"/>
    <x v="0"/>
    <s v="&gt;:-||"/>
  </r>
  <r>
    <s v="@POLITICSandFUN @BreitbartNews He is just proving what a POS he really is. 😡"/>
    <x v="0"/>
    <s v="&gt;:-("/>
  </r>
  <r>
    <s v="@poochieeeee_ Send that to me 😡"/>
    <x v="0"/>
    <s v=":'-("/>
  </r>
  <r>
    <s v="@Postmates why don’t you have a customer service number I can call to talk to someone 😡"/>
    <x v="0"/>
    <s v=":'-("/>
  </r>
  <r>
    <s v="@Poteen19 &amp;lt; 😡 isis coward / daesh terror propaganda pls suspend rapidly @twitterSupport @TwitterSafety @CtrlSec… https://t.co/FwWvufi8nG"/>
    <x v="0"/>
    <s v="&gt;:-("/>
  </r>
  <r>
    <s v="@Poteen555 &amp;lt; 😡 isis coward / daesh terror propaganda pls suspend rapidly @twitterSupport @TwitterSafety @CtrlSec… https://t.co/HH6d4DVTRB"/>
    <x v="0"/>
    <s v=":-@"/>
  </r>
  <r>
    <s v="@POTUS BUILD THE WALL!!! ASAP @realDonaldTrump 😡 https://t.co/MdxcJahdmL"/>
    <x v="0"/>
    <s v=":'-("/>
  </r>
  <r>
    <s v="@premierleague @hdgomes @WatfordFC Wasting Many Chance In This Vicarage Road ! Wat A Hard Score Goal Match And This Season Premier League 😡"/>
    <x v="0"/>
    <s v="&gt;:-("/>
  </r>
  <r>
    <s v="@purifiedfucks Kids are more likely to do things they’re not told to do 😡"/>
    <x v="0"/>
    <s v="&gt;:-("/>
  </r>
  <r>
    <s v="@Pushing911S @krassenstein @BeckyRae12345 WTF?! 😡 I wanna smack ALL those bitches"/>
    <x v="0"/>
    <s v="&gt;:-("/>
  </r>
  <r>
    <s v="@Pyramiiiiid Oh my god... 😡 that was the worse thing I’ve ever seen... those nurses are fucking retarded"/>
    <x v="0"/>
    <s v="&gt;:-("/>
  </r>
  <r>
    <s v="@Q37Ii &amp;lt; @jack @delbius returning 😡 isis coward / daesh terror propaganda pls suspend rapidly @twitterSupport… https://t.co/ryOZ53uVuy"/>
    <x v="0"/>
    <s v=":'-("/>
  </r>
  <r>
    <s v="@Q37Ii &amp;lt; 😡 isis coward / daesh terror propaganda pls suspend rapidly @twitterSupport @TwitterSafety @CtrlSec… https://t.co/4Lzu14OtXy"/>
    <x v="0"/>
    <s v=":-@"/>
  </r>
  <r>
    <s v="@Q39Ii &amp;lt; 😡 isis coward / daesh terror propaganda pls suspend rapidly @twitterSupport @TwitterSafety @CtrlSec… https://t.co/NyPJWEFVuZ"/>
    <x v="0"/>
    <s v=":-@"/>
  </r>
  <r>
    <s v="@QandA @JacquiLambie Is she serious 😮That’s all we’re hearing about 😡"/>
    <x v="0"/>
    <s v="&gt;:-||"/>
  </r>
  <r>
    <s v="@qatarairwaysar @qatarairways Thanks for ruining my holidays!!!........Such a useless and horrible customer services 😡"/>
    <x v="0"/>
    <s v=":-@"/>
  </r>
  <r>
    <s v="@qatarairwaysar @qatarairways Thanks for running my holidays!!!........Such a useless and horrible customer services 😡"/>
    <x v="0"/>
    <s v=":'-("/>
  </r>
  <r>
    <s v="@qatarairwaysar Thanks for running my holidays........An International airline with horrible customer services 😡"/>
    <x v="0"/>
    <s v=":'-("/>
  </r>
  <r>
    <s v="@quankyy Next is the same 😡"/>
    <x v="0"/>
    <s v=":'-("/>
  </r>
  <r>
    <s v="@quayaustralia @briannamati give my wife free glasses 😡 please 😍"/>
    <x v="0"/>
    <s v=":'-("/>
  </r>
  <r>
    <s v="@QueenSandy_CFC See what I mean u work hard an get no help it makes me so angry 😡"/>
    <x v="0"/>
    <s v=":-@"/>
  </r>
  <r>
    <s v="@RawStory This is so sick and disgusting! Child molesters should get the death penalty. 😡"/>
    <x v="0"/>
    <s v=":-@"/>
  </r>
  <r>
    <s v="@rayhana A very destructive one 😡"/>
    <x v="0"/>
    <s v=":'-("/>
  </r>
  <r>
    <s v="@RBJRON Can’t stand any of them.  All a turn off 😡"/>
    <x v="0"/>
    <s v="&gt;:-||"/>
  </r>
  <r>
    <s v="@RDR0b11 And why for the love of christ don't we have YT Red here in Canada. Its been over 2 years! 😡"/>
    <x v="0"/>
    <s v="&gt;:-||"/>
  </r>
  <r>
    <s v="@reado98 I don’t like him 😡"/>
    <x v="0"/>
    <s v=":-@"/>
  </r>
  <r>
    <s v="@RenoNY @HugS86 u can't live off of fried chicken reno 😡"/>
    <x v="0"/>
    <s v=":-@"/>
  </r>
  <r>
    <s v="@RepAdamSchiff Hey Adam do you remember Otto Warmbier ? Ya Obama doesn't either 😡"/>
    <x v="0"/>
    <s v="&gt;:-("/>
  </r>
  <r>
    <s v="@RepDanKildee His wife looks like a floozy. 😡"/>
    <x v="0"/>
    <s v=":-@"/>
  </r>
  <r>
    <s v="@RepJoeKennedy @davidpsdem But there's no money for Meals on Wheels or prescription meds for seniors. 😡"/>
    <x v="0"/>
    <s v="&gt;:-("/>
  </r>
  <r>
    <s v="@RespectYourself I stopped it by confronting them.!!!!!  Don't mess with my kids.!!!!!!!!!! 😡"/>
    <x v="0"/>
    <s v=":-@"/>
  </r>
  <r>
    <s v="@RevBeccaStevens @thistlefarms ❤🙌🌟🙌❤ Sweet thanks for your feedback!! 😍 ❤ You're a woman of God !! A blessed woman… https://t.co/lE3eq0WWUx"/>
    <x v="1"/>
    <s v=":-O"/>
  </r>
  <r>
    <s v="@reveI127 answer my mf texts 😡"/>
    <x v="0"/>
    <s v=":'-("/>
  </r>
  <r>
    <s v="@rftbk @ThrupennyBit I really hope this is fake and was actually Madigan’s account 😡 @madigan_lily ???"/>
    <x v="0"/>
    <s v=":-@"/>
  </r>
  <r>
    <s v="@RhiannaSmith__ My unicorn delivery option for missguided is never bloody there for me to select 😡 xxx"/>
    <x v="0"/>
    <s v=":-@"/>
  </r>
  <r>
    <s v="@robw2015 @karenizme @dbongino Twitter Nazis hard at work to stop free speech. Or conservative speech. 😡"/>
    <x v="0"/>
    <s v="&gt;:-||"/>
  </r>
  <r>
    <s v="@robyndavidsonxo @Pinarello_com This is all sorts of ridiculous 😡"/>
    <x v="0"/>
    <s v="&gt;:-||"/>
  </r>
  <r>
    <s v="@rochelleriley @JoyAnnReid Yes and postehaste! 😡"/>
    <x v="0"/>
    <s v=":-@"/>
  </r>
  <r>
    <s v="@romancntdrkside So much wrong and disgusting and EVIL in that... 😡"/>
    <x v="0"/>
    <s v=":-@"/>
  </r>
  <r>
    <s v="@ROMANUNSOLVED Well I was just scolding nova for being annoying 😡"/>
    <x v="0"/>
    <s v=":-@"/>
  </r>
  <r>
    <s v="@Ronnie2K @footlocker Give us VC ! WE ARE NOT GETTING ENOUGH AND FIX UR SERVER!!! 😡 (I am obviously being sarcastic… https://t.co/1t2359Vs6e"/>
    <x v="0"/>
    <s v="&gt;:-||"/>
  </r>
  <r>
    <s v="@RoseryGrave why you never sleep 😡"/>
    <x v="0"/>
    <s v=":-@"/>
  </r>
  <r>
    <s v="@roseswhytry OMG DONT STEAL MY TWEET I JUST SAID I WAS DOING 😡"/>
    <x v="0"/>
    <s v="&gt;:-("/>
  </r>
  <r>
    <s v="@RosterWatch welp so much for burkhead and a few of my dfs teams! 😡"/>
    <x v="0"/>
    <s v="&gt;:-||"/>
  </r>
  <r>
    <s v="@rotshayden Fuckin palpatine the cunt! The first time I saw him I knew he was evil 😡"/>
    <x v="0"/>
    <s v="&gt;:-||"/>
  </r>
  <r>
    <s v="@Rottweiler2Love I love your new bandana and I love you ❤ sweet puppy 😍 too damn cute lol 😁😊❤❤❤"/>
    <x v="1"/>
    <s v=":-O"/>
  </r>
  <r>
    <s v="@RPFOUSgt @SgtTCS Only 21 months 😡"/>
    <x v="0"/>
    <s v=":'-("/>
  </r>
  <r>
    <s v="@RPFOUSgt Given his history and on bail I’m surprised at 21 months. 😡"/>
    <x v="0"/>
    <s v=":'-("/>
  </r>
  <r>
    <s v="@SenFeinstein The republicans will be responsible for the ruination of our country! Truly sickening 😡"/>
    <x v="0"/>
    <s v="&gt;:-||"/>
  </r>
  <r>
    <s v="@SenGillibrand Says she who never gave a penny back to any taxpayer   Just another tax and spend demorat 😡"/>
    <x v="0"/>
    <s v=":'-("/>
  </r>
  <r>
    <s v="@senior_liam gr it's the worst! 😡"/>
    <x v="0"/>
    <s v="&gt;:-||"/>
  </r>
  <r>
    <s v="@senrobportman @WCPO You sir are FULL OF SH_T!  Stop LIEING 😡"/>
    <x v="0"/>
    <s v=":-@"/>
  </r>
  <r>
    <s v="@SenSanders Fiction just like Tax Reform for all 😡"/>
    <x v="0"/>
    <s v=":'-("/>
  </r>
  <r>
    <s v="@SenSchumer @CenterOnBudget I am outraged about ending the deduction for student loan interest- this will impact 44 million Americans 😡"/>
    <x v="0"/>
    <s v=":-@"/>
  </r>
  <r>
    <s v="@SensualSauuce lol u mad about 6-3 smh im a raiders fan 😡"/>
    <x v="0"/>
    <s v=":-@"/>
  </r>
  <r>
    <s v="@sephora better send my stuff soon 😡"/>
    <x v="0"/>
    <s v="&gt;:-||"/>
  </r>
  <r>
    <s v="@sequinstroye i believed in him. i’m submitting this into the your fave is problematic blog 😡"/>
    <x v="0"/>
    <s v=":-@"/>
  </r>
  <r>
    <s v="@Ser_Vahn_Tez Don’t say that 😡"/>
    <x v="0"/>
    <s v="&gt;:-("/>
  </r>
  <r>
    <s v="@SF_England still waiting for my birth certificate back after 4 months of waiting 😡"/>
    <x v="0"/>
    <s v="&gt;:-||"/>
  </r>
  <r>
    <s v="@sf28430 @farmboy8400 @harmon03 I don't want to like this tweet. But he was so so so so mean 😡"/>
    <x v="0"/>
    <s v="&gt;:-||"/>
  </r>
  <r>
    <s v="@SFGiants cannot potentially get rid of Panik for Stanton. F no. They can't do that 😡I love Stanton but NO 😡"/>
    <x v="0"/>
    <s v="&gt;:-("/>
  </r>
  <r>
    <s v="@SgtJuice @Chiefs LOL fuck you man!! Ravens are trash too 😡"/>
    <x v="0"/>
    <s v=":-@"/>
  </r>
  <r>
    <s v="@ShadowhuntersTV So cute 😍 Dom is me with Matthew ❤"/>
    <x v="1"/>
    <s v=":D"/>
  </r>
  <r>
    <s v="@shadowofmystar But still u want the parcel 😡"/>
    <x v="0"/>
    <s v="&gt;:-("/>
  </r>
  <r>
    <s v="@Shannonigans76 😡 I've had 2 imposters follow me this year. It's a horrible feeling. I'm sorry Hun 😘"/>
    <x v="0"/>
    <s v=":-@"/>
  </r>
  <r>
    <s v="@ShannonODKOMO Raked and mowed yesterday. Leaves covering the lawn again by 2:30pm 😡"/>
    <x v="0"/>
    <s v="&gt;:-||"/>
  </r>
  <r>
    <s v="@Shareblue @AvieAvie47 @fawfulfan Why I’m not surprised 😮 😡"/>
    <x v="0"/>
    <s v=":-@"/>
  </r>
  <r>
    <s v="@SharkDevocean @BBCEarth Love your bit about toxic rubbish humans add to be ocean 🌊 I’m forever picking up plastic on beach #getsmemad 😡"/>
    <x v="0"/>
    <s v="&gt;:-||"/>
  </r>
  <r>
    <s v="@SharonM44754993 @susan220 Let's DEPORT him 😡"/>
    <x v="0"/>
    <s v="&gt;:-||"/>
  </r>
  <r>
    <s v="@shattawalegh SOME GHANAIANS ARE STUPID FOOLS!!! 😡 😡 WHAT THE HELL ON EARTH CAN YOU CONDEMN YOUR OWN? SM4LYF ENEMIE… https://t.co/CQjcIPw86Q"/>
    <x v="0"/>
    <s v=":-@"/>
  </r>
  <r>
    <s v="@ShawnMendes @BTS_twt I LOVE THIS 😭 I LOVE YOUUUUU SHAWN!!!!!! ❤"/>
    <x v="2"/>
    <s v=":-("/>
  </r>
  <r>
    <s v="@ShawnMendes @BTS_twt I LOVE THIS 😭 I LOVE YOUUUUU SHAWN!!!!!! ❤"/>
    <x v="1"/>
    <s v="XD"/>
  </r>
  <r>
    <s v="@ShawnMendes @BTS_twt What OMG ❤ my two faves 😘"/>
    <x v="1"/>
    <s v=":-O"/>
  </r>
  <r>
    <s v="@ShayStalter16 What in the actual fuck. 😡"/>
    <x v="0"/>
    <s v=":-@"/>
  </r>
  <r>
    <s v="@SheeMeSheeMya @taeokj @gyselle_meysara @vantaekim :( be careful guys 😔 well pray for u ❤"/>
    <x v="1"/>
    <s v="XD"/>
  </r>
  <r>
    <s v="@Sheila_Latrice I unfollowed that cheat 😡"/>
    <x v="0"/>
    <s v="&gt;:-("/>
  </r>
  <r>
    <s v="@shemarmoore Oohh man 🙈 Who did what 😡 Find Hondo 🔥 like this tho   😍😍😜 I Love ALL these Hondo pics ❤️😘"/>
    <x v="1"/>
    <s v=":-D"/>
  </r>
  <r>
    <s v="@shemarmoore Oohh man 🙈 Who did what 😡 Find Hondo 🔥 like this tho   😍😍😜 I Love ALL these Hondo pics ❤️😘"/>
    <x v="0"/>
    <s v=":'-("/>
  </r>
  <r>
    <s v="@shemarmoore Wow 😮I would not want this Baby Boy mad 😡 at ME❤️❤️❤️"/>
    <x v="1"/>
    <s v=":-O"/>
  </r>
  <r>
    <s v="@shemarmoore Wow 😮I would not want this Baby Boy mad 😡 at ME❤️❤️❤️"/>
    <x v="0"/>
    <s v=":'-("/>
  </r>
  <r>
    <s v="@sherr_windy @HAL9000____ @realDonaldTrump Take the BILLIONS we spend on ILLEGALS and build the wall. 😡"/>
    <x v="0"/>
    <s v=":'-("/>
  </r>
  <r>
    <s v="@ShinhwaCompany Happy birthday oppa😍😍😍 hope you have a wonderful day 😘 May God bless you today and every day ❤ xoxo from Mexico ❤"/>
    <x v="1"/>
    <s v=":D"/>
  </r>
  <r>
    <s v="@shortbase22 @AlcholicsAnonAA @shortbase22 needs help 😡"/>
    <x v="0"/>
    <s v=":'-("/>
  </r>
  <r>
    <s v="@shuboogie @JulianAssange Can't get over what a tool he is. 😡"/>
    <x v="0"/>
    <s v="&gt;:-||"/>
  </r>
  <r>
    <s v="@shydoll786 @ColorsTV @BiggBoss I jus hate her n her chamchaas 😡"/>
    <x v="0"/>
    <s v=":'-("/>
  </r>
  <r>
    <s v="@SierraDouglas79 Who exactly is doing this? 😡"/>
    <x v="0"/>
    <s v=":-@"/>
  </r>
  <r>
    <s v="@sierrakirby3 and I lost our nearly 600 day snap streak. I AM LIVID. NOT OKAY. 😡"/>
    <x v="0"/>
    <s v="&gt;:-("/>
  </r>
  <r>
    <s v="@Silent_OW The memes can never change 😡"/>
    <x v="0"/>
    <s v="&gt;:-||"/>
  </r>
  <r>
    <s v="@silvercrimes @CQNCE hey man that shit ain’t funny 😡"/>
    <x v="0"/>
    <s v="&gt;:-("/>
  </r>
  <r>
    <s v="@simonesmith1234  hey Hon looking at your profile picture you looking stunning ❤  I like 😍"/>
    <x v="1"/>
    <s v="XD"/>
  </r>
  <r>
    <s v="@SINISTERlERO @GeeOriginalNerd I don't want any awws except Garrys. 😡"/>
    <x v="0"/>
    <s v=":-@"/>
  </r>
  <r>
    <s v="@Sk1er_ He’s clearly not cheating lol stop hackusating everyone 😡"/>
    <x v="0"/>
    <s v=":'-("/>
  </r>
  <r>
    <s v="@SkeddyRuxypin And... Puerto Rico is still without power 😡"/>
    <x v="0"/>
    <s v=":-@"/>
  </r>
  <r>
    <s v="@skies_april These freaks need to stay well away from me!! 😡"/>
    <x v="0"/>
    <s v="&gt;:-("/>
  </r>
  <r>
    <s v="@SkyHelpTeam why isnt my sky getting any signal.. reset twice!! Shit fibre and wifi dropping every 5 mins ive now got no tv 😡"/>
    <x v="0"/>
    <s v="&gt;:-("/>
  </r>
  <r>
    <s v="@SkyNews @SkyNews - your usual bullying male journalist performing his craft on the lady opposite! 😡"/>
    <x v="0"/>
    <s v="&gt;:-||"/>
  </r>
  <r>
    <s v="@SKYRIDER4538 @eduardosandber1 @NightSKY4409 @VFL2013 Damn Eduardo ... don’t hit on my friend! 😡"/>
    <x v="0"/>
    <s v="&gt;:-||"/>
  </r>
  <r>
    <s v="@sleepykokiri And this needs to st0p 😡 https://t.co/dHQS3VhixQ"/>
    <x v="0"/>
    <s v="&gt;:-||"/>
  </r>
  <r>
    <s v="@Snapchat why tf do you keep freezing every time I️ wana take a video 😡 @Snap"/>
    <x v="0"/>
    <s v=":'-("/>
  </r>
  <r>
    <s v="@snapdeal Why am I not able to proceed to place the order? It’s just redirecting to order review wtf 😡 sush.guha90@gmail.com"/>
    <x v="0"/>
    <s v=":'-("/>
  </r>
  <r>
    <s v="@snowangelmrsp He was a vile little man before we knew the facts 😡"/>
    <x v="0"/>
    <s v="&gt;:-||"/>
  </r>
  <r>
    <s v="@soletony_ @marquis_kelsey @haaayyyley @zayumregz @Dxthamdy @brandon_lono @xX808JoshuaXx @elijahalesna @KingKame27 @queefahs Wrong Twitter 😡"/>
    <x v="0"/>
    <s v=":'-("/>
  </r>
  <r>
    <s v="@soul_re4p3r @RomeDoesIt @TerrasBlessing I notice it everytime 😡"/>
    <x v="0"/>
    <s v="&gt;:-||"/>
  </r>
  <r>
    <s v="@SouthernRailUK So still waiting??? Just getting later and later as the train goes on? 😡"/>
    <x v="0"/>
    <s v="&gt;:-("/>
  </r>
  <r>
    <s v="@SowetanLIVE How dare these two. I was rooting for them 😡 https://t.co/YSZNLJnSDV"/>
    <x v="0"/>
    <s v=":'-("/>
  </r>
  <r>
    <s v="@Spacekatgal Trump or Consequences? So far it's been all Trump. 😡"/>
    <x v="0"/>
    <s v=":'-("/>
  </r>
  <r>
    <s v="@sparklingjhs you got me dada 😉 ❤"/>
    <x v="1"/>
    <s v=":-O"/>
  </r>
  <r>
    <s v="@Spawnlol who are we sending an angry email to? 😡"/>
    <x v="0"/>
    <s v="&gt;:-("/>
  </r>
  <r>
    <s v="@SpeakerRyan if you have MORALS you'll be doing this and getting others to follow 😡 do you want child molesters in… https://t.co/QWSfvETqEk"/>
    <x v="0"/>
    <s v=":-@"/>
  </r>
  <r>
    <s v="@Spencer_Grundy Completely agree!! But It makes me mad that he didn’t even serve ONE DAY. 😡"/>
    <x v="0"/>
    <s v="&gt;:-||"/>
  </r>
  <r>
    <s v="@SPN_sil oh hon I hope you feel better soon 😊 😘 ❤"/>
    <x v="1"/>
    <s v=":D"/>
  </r>
  <r>
    <s v="@SportsCenter So the KGB elected Russian Trump is 😡 he had to put Americans first #WTF"/>
    <x v="0"/>
    <s v="&gt;:-||"/>
  </r>
  <r>
    <s v="@st_helens_lass You had better not be leaving here! 😡"/>
    <x v="0"/>
    <s v=":'-("/>
  </r>
  <r>
    <s v="@standardnews He didn’t look like a hungry man to me!! 😡"/>
    <x v="0"/>
    <s v="&gt;:-||"/>
  </r>
  <r>
    <s v="@starkindj @Arclegger @DrDisRespect Thought you were talking bad about my boy arc 😡 back off"/>
    <x v="0"/>
    <s v=":'-("/>
  </r>
  <r>
    <s v="@staticcats I love yer hurz! ❤ 😍 And your badassness."/>
    <x v="1"/>
    <s v=":-O"/>
  </r>
  <r>
    <s v="@stechippy I’m already deep in the feels 😡 you’ve lead me on"/>
    <x v="0"/>
    <s v="&gt;:-("/>
  </r>
  <r>
    <s v="@Steel_Curtain4 We better put 40 on em 😡"/>
    <x v="0"/>
    <s v=":'-("/>
  </r>
  <r>
    <s v="@SteelbookZombie 1hr 25mins for me 😡"/>
    <x v="0"/>
    <s v=":-@"/>
  </r>
  <r>
    <s v="@steenfox Yes that fucker needed to die. 😡"/>
    <x v="0"/>
    <s v=":'-("/>
  </r>
  <r>
    <s v="@Stefaniafodd @Dhalie1 Pieces of 💩.  They think they are men.  They wish 😡"/>
    <x v="0"/>
    <s v=":'-("/>
  </r>
  <r>
    <s v="@steph93065 @Based_Panther That illegal immigration and dead people voting 😡"/>
    <x v="0"/>
    <s v=":-@"/>
  </r>
  <r>
    <s v="@stephenasmith @Patriots @derekcarrqb @RAIDERS @CoachTD and receivers dropping passes are the problem!! 😡"/>
    <x v="0"/>
    <s v=":'-("/>
  </r>
  <r>
    <s v="@StephenAtHome https://t.co/NoreBPH8VM CBS Needs to Fire this Sexual Assaulter 😡"/>
    <x v="0"/>
    <s v="&gt;:-||"/>
  </r>
  <r>
    <s v="@StephenKing Hell is reading 400 pages of the Green Mile before realizing it wasn't horror. 😡"/>
    <x v="0"/>
    <s v=":'-("/>
  </r>
  <r>
    <s v="@StephenNolan What’s wrong with tap water? What a waste of resources 😡"/>
    <x v="0"/>
    <s v="&gt;:-||"/>
  </r>
  <r>
    <s v="@stephmariiieee @early_ape SHUT UP STEPH! 😡"/>
    <x v="0"/>
    <s v="&gt;:-||"/>
  </r>
  <r>
    <s v="@SteveBannen @Anchower More like Weinstein or Spacey so they can cover for each other doing their pervy things 😡"/>
    <x v="0"/>
    <s v=":-@"/>
  </r>
  <r>
    <s v="@SteveC60lds Hoping it’s the FA &amp;amp; EFL falling flat on their faces when they realise how wrong they got it over the weekend! 😡"/>
    <x v="0"/>
    <s v=":-@"/>
  </r>
  <r>
    <s v="@SteveReedMP Not to forget the pay out to the DUP to stay in power 😡"/>
    <x v="0"/>
    <s v="&gt;:-||"/>
  </r>
  <r>
    <s v="@StevieGeesus @AmericanAir @Clear NO WAY. are they even trying to make things right? i actually told my company no more @americanair 😡"/>
    <x v="0"/>
    <s v=":-@"/>
  </r>
  <r>
    <s v="@stilgherrian Who called you one? Point them out to me. 😡"/>
    <x v="0"/>
    <s v="&gt;:-("/>
  </r>
  <r>
    <s v="@Stonekettle Pretty sure he’s saying he’s repealing the van 😡"/>
    <x v="0"/>
    <s v=":'-("/>
  </r>
  <r>
    <s v="@StumpJumper6868 I'm so surprised especially killing a pregnant woman 😡"/>
    <x v="0"/>
    <s v=":-@"/>
  </r>
  <r>
    <s v="@Stve_B @RAIDERS Bro! We're back to where we started! Fire all the coaches! 😡"/>
    <x v="0"/>
    <s v="&gt;:-("/>
  </r>
  <r>
    <s v="@SuaveBry Man fuck you. It’s not like we have a choice. 😡"/>
    <x v="0"/>
    <s v=":'-("/>
  </r>
  <r>
    <s v="@SubwayListens you still suck for poisoning your patrons with contaminated bread 😡 just to make a buck! Gain the wo… https://t.co/JPkPMGcgOj"/>
    <x v="0"/>
    <s v="&gt;:-("/>
  </r>
  <r>
    <s v="@sueperkins And I thought the Tories only hated badgers and foxes 😡"/>
    <x v="0"/>
    <s v="&gt;:-||"/>
  </r>
  <r>
    <s v="@sueperkins Bloody disgusting 😡 we need to protest! #resist #AnimalRights"/>
    <x v="0"/>
    <s v=":-@"/>
  </r>
  <r>
    <s v="@sueperkins Just checked and my area’s MP voted  no! The only non-sentient beings are these MPs 😡"/>
    <x v="0"/>
    <s v=":-@"/>
  </r>
  <r>
    <s v="@sueperkins That tell you hear when you accidentally step on your dog isn't real....according to these sick bastards! 😡"/>
    <x v="0"/>
    <s v=":-@"/>
  </r>
  <r>
    <s v="@sueperkins That yelp you hear when you accidentally step on your dog isn't real....according to these sick bastards! 😡"/>
    <x v="0"/>
    <s v=":-@"/>
  </r>
  <r>
    <s v="@sueperkins This is fucking infuriating 😡"/>
    <x v="0"/>
    <s v=":-@"/>
  </r>
  <r>
    <s v="@sueperkins Too bloody right love!!!! 😡 I seriously cannot believe this load of b*llocks. Ain't got a bloody clue t… https://t.co/HYAyYWIQlw"/>
    <x v="0"/>
    <s v="&gt;:-||"/>
  </r>
  <r>
    <s v="@SultanKiAngel Thank you soo much dear  ❤ love you more 😘"/>
    <x v="1"/>
    <s v="XD"/>
  </r>
  <r>
    <s v="@summersidwayxx Rah this pissed me off big time 😡"/>
    <x v="0"/>
    <s v=":-@"/>
  </r>
  <r>
    <s v="@sunnibroyce It's disgusting. I instantly get pissed when I see shit like this. 😡"/>
    <x v="0"/>
    <s v="&gt;:-("/>
  </r>
  <r>
    <s v="@T12805474 &amp;lt; 😡 isis coward / daesh terror propaganda pls suspend rapidly @twitterSupport @TwitterSafety @CtrlSec… https://t.co/lnBGCCZoq9"/>
    <x v="0"/>
    <s v=":-@"/>
  </r>
  <r>
    <s v="@T53HqtSJg5Ugtsv &amp;lt; 😡 isis coward / daesh terror propaganda pls suspend rapidly @twitterSupport @TwitterSafety… https://t.co/EF3oBsTnQe"/>
    <x v="0"/>
    <s v="&gt;:-||"/>
  </r>
  <r>
    <s v="@TabindaSamar No way. I'm going to defend Aamir Bhai here 😡"/>
    <x v="0"/>
    <s v="&gt;:-("/>
  </r>
  <r>
    <s v="@tacobell wow could you spare any potatoes? 😡 https://t.co/7zM1K8aBUG"/>
    <x v="0"/>
    <s v=":-@"/>
  </r>
  <r>
    <s v="@TacosNSlurpees I buy gift cards for food places and hand them out to homeless people in December! 😡"/>
    <x v="0"/>
    <s v="&gt;:-||"/>
  </r>
  <r>
    <s v="@taliadean What a horrible woman! Ignore it and block her 😡"/>
    <x v="0"/>
    <s v="&gt;:-("/>
  </r>
  <r>
    <s v="@TalkTalk Still down in DE24 😡"/>
    <x v="0"/>
    <s v="&gt;:-||"/>
  </r>
  <r>
    <s v="@tammara097 @AshrafAIsmail @UbisoftSupport We all have this problem ! Big mistake you make ! 😡"/>
    <x v="0"/>
    <s v="&gt;:-||"/>
  </r>
  <r>
    <s v="@tanamongeau @RomeoLacoste Meanwhile some gross old dude grabbed my ass in a Apple store and they didn’t even call security like wtf 😡"/>
    <x v="0"/>
    <s v=":'-("/>
  </r>
  <r>
    <s v="@thatniggayaya I did not agree to the publication of this content ma’am 😡"/>
    <x v="0"/>
    <s v=":'-("/>
  </r>
  <r>
    <s v="@The1stLadyLove And what do you tell your children while this going on? Daddy and mommy can protect you? I’m pretty upset 😡"/>
    <x v="0"/>
    <s v=":-@"/>
  </r>
  <r>
    <s v="@The80sBoy @Twitter Bad twitter 😡 x"/>
    <x v="0"/>
    <s v="&gt;:-||"/>
  </r>
  <r>
    <s v="@TheAlexaWarrior He is! I can’t stand him 😡"/>
    <x v="0"/>
    <s v=":'-("/>
  </r>
  <r>
    <s v="@thebaesknaes Hit your professors with the 😡"/>
    <x v="0"/>
    <s v="&gt;:-||"/>
  </r>
  <r>
    <s v="@TheBlackHoof This is the shittiest “apology” I’ve ever heard. 😡"/>
    <x v="0"/>
    <s v="&gt;:-||"/>
  </r>
  <r>
    <s v="@TheCBJArtillery 😡 I just said the same thing this morning!"/>
    <x v="0"/>
    <s v="&gt;:-("/>
  </r>
  <r>
    <s v="@TheCurvyBarbie @ipsy That colourpop lippy is nice. I got shit this month. 😡"/>
    <x v="0"/>
    <s v=":'-("/>
  </r>
  <r>
    <s v="@thedailybeast If he votes no its because it’s a horrible bill giving middle class money to the rich 😡"/>
    <x v="0"/>
    <s v=":'-("/>
  </r>
  <r>
    <s v="@TheDankSensei CLEAN IT. 😡 I'm teaching you how to be productive with your free time before you and Winston head off to college."/>
    <x v="0"/>
    <s v="&gt;:-("/>
  </r>
  <r>
    <s v="@TheDemCoalition @realDonaldTrump Wait - that is so disrespectful to Kindergarteners.  😡"/>
    <x v="0"/>
    <s v=":'-("/>
  </r>
  <r>
    <s v="@TheGreatJayden She’s SO wrong for that 😡 smh 😩 @AlizaeErica"/>
    <x v="0"/>
    <s v=":-@"/>
  </r>
  <r>
    <s v="@thehill All out war on “the blacks”. 😡"/>
    <x v="0"/>
    <s v=":'-("/>
  </r>
  <r>
    <s v="@thehill Polling who?  You always fail to mention that important detail. 😡"/>
    <x v="0"/>
    <s v="&gt;:-||"/>
  </r>
  <r>
    <s v="@thehill They should demand that tRump resign first. 😡"/>
    <x v="0"/>
    <s v="&gt;:-||"/>
  </r>
  <r>
    <s v="@ThePlumLineGS @paulwaldman1 Why don’t you just do Roger Stone’s job for him?? 😡"/>
    <x v="0"/>
    <s v=":-@"/>
  </r>
  <r>
    <s v="@ThePlumLineGS Fighting income inequality must be a priority. GOP tax bill makes me so 😡 because it will further in… https://t.co/3hzfZ8kY0V"/>
    <x v="0"/>
    <s v=":'-("/>
  </r>
  <r>
    <s v="@theprovince #Canadasucks #patheticJoke of a justice system! 😡"/>
    <x v="0"/>
    <s v="&gt;:-||"/>
  </r>
  <r>
    <s v="@thereal_hair I hate those bastards 😡"/>
    <x v="0"/>
    <s v="&gt;:-("/>
  </r>
  <r>
    <s v="@therealfoyster Yes thank you Gus!! 😡"/>
    <x v="0"/>
    <s v=":'-("/>
  </r>
  <r>
    <s v="@TheRealNeRaw Mama said you guys will be coming soon 🤗so I will see you guys soon but you need to send my stuff today 😡"/>
    <x v="0"/>
    <s v=":-@"/>
  </r>
  <r>
    <s v="@therealroseanne @DailyCaller God I hope they all go down. Evil spawns of Satan 😡"/>
    <x v="0"/>
    <s v="&gt;:-||"/>
  </r>
  <r>
    <s v="@TheRealWarlug Sounds like a total cunt 😡"/>
    <x v="0"/>
    <s v="&gt;:-||"/>
  </r>
  <r>
    <s v="@therealzeek_ fuck you too then bruh 😡"/>
    <x v="0"/>
    <s v=":'-("/>
  </r>
  <r>
    <s v="@theresa_may Do you feel pain? My dog has more compassion and kindness than you 😡"/>
    <x v="0"/>
    <s v="&gt;:-||"/>
  </r>
  <r>
    <s v="@thetolerantman I wish there was a dislike button 😡"/>
    <x v="0"/>
    <s v="&gt;:-||"/>
  </r>
  <r>
    <s v="@TheXFactor NEED to get Sean and Connor back in. They were too good to lose 😡 #ReverseTheDecision"/>
    <x v="0"/>
    <s v=":-@"/>
  </r>
  <r>
    <s v="@TheXFactorUK NEED to get Sean and Connor back in. They were too good to lose 😡"/>
    <x v="0"/>
    <s v="&gt;:-||"/>
  </r>
  <r>
    <s v="@Thomas1774Paine @VFL2013 Are you kidding me 😡"/>
    <x v="0"/>
    <s v="&gt;:-("/>
  </r>
  <r>
    <s v="@ThotBreakerShep @Gordoskates @chri5black I would @ bladis but he doesn’t have a Twitter 😡"/>
    <x v="0"/>
    <s v=":-@"/>
  </r>
  <r>
    <s v="@thotforwifey I'm being serious 😡"/>
    <x v="0"/>
    <s v=":'-("/>
  </r>
  <r>
    <s v="@THR @armiehammer I'm sure that's what happened to Roy Moore too. Those children are fierce. Hogwash! 😡"/>
    <x v="0"/>
    <s v=":'-("/>
  </r>
  <r>
    <s v="@thrashermag I️ hope y’all left a dollar 😡"/>
    <x v="0"/>
    <s v="&gt;:-("/>
  </r>
  <r>
    <s v="@THROnline @DamnHooligan_  😮 Dude read what they say! 😡"/>
    <x v="0"/>
    <s v="&gt;:-||"/>
  </r>
  <r>
    <s v="@ThunderS7ruck Yeah but it didn’t change anything they still shit on you and you can’t do anything about it 😡"/>
    <x v="0"/>
    <s v=":'-("/>
  </r>
  <r>
    <s v="@tianagarrrland now there’s 5 holes.. time for the trash even though i just took the tags off !! 😡"/>
    <x v="0"/>
    <s v=":-@"/>
  </r>
  <r>
    <s v="@TicketmasterIre @Cal_Kelly_46 @TMIECS did they sort you out?? Total joke I gave up after losing 3 sets of cracker seats 😡"/>
    <x v="0"/>
    <s v=":'-("/>
  </r>
  <r>
    <s v="@Tidecallernami_ Ooouch =/ recover soon please 😘 take much water and rest ❤ https://t.co/ZB4Dvyfeey"/>
    <x v="1"/>
    <s v=":-D"/>
  </r>
  <r>
    <s v="@TiffanyGlobal Ahh Regina. 8 months of winter. 😡"/>
    <x v="0"/>
    <s v=":-@"/>
  </r>
  <r>
    <s v="@TiffanyHendra Hope that's not a  real fur jacket 😡"/>
    <x v="0"/>
    <s v="&gt;:-||"/>
  </r>
  <r>
    <s v="@TilikumCo @Whale_Sanctuary amongst others : tillikum has been killed by SW 😭we lost kasatka too and many others 😡"/>
    <x v="2"/>
    <s v=":\"/>
  </r>
  <r>
    <s v="@TilikumCo @Whale_Sanctuary amongst others : tillikum has been killed by SW 😭we lost kasatka too and many others 😡"/>
    <x v="0"/>
    <s v="&gt;:-("/>
  </r>
  <r>
    <s v="@timbolton1 He ain't one of my blouse 😡"/>
    <x v="0"/>
    <s v="&gt;:-("/>
  </r>
  <r>
    <s v="@TimesNow This guy really needs beating / why is he still outside / he should be with Sasikala 😡 inside"/>
    <x v="0"/>
    <s v="&gt;:-("/>
  </r>
  <r>
    <s v="@TMConnects paying for 100Mbps. This is at 10:25am. 😡 https://t.co/usSOe0D6Ji"/>
    <x v="0"/>
    <s v="&gt;:-("/>
  </r>
  <r>
    <s v="@TMfanSupport Oh really? That’s a joke! I couldn’t even use it to buy 1 ticket!!! 😡"/>
    <x v="0"/>
    <s v="&gt;:-("/>
  </r>
  <r>
    <s v="@TMIWITW I hate roosters.  Fucking cocks 😡"/>
    <x v="0"/>
    <s v="&gt;:-||"/>
  </r>
  <r>
    <s v="@TMobile has me tripping 😡 how am I going to pay for Jump and then when I come to trade my phone they said I never… https://t.co/tW4ARONPrB"/>
    <x v="0"/>
    <s v=":-@"/>
  </r>
  <r>
    <s v="@TMZ You know Michelle had the mad face 😡"/>
    <x v="0"/>
    <s v=":'-("/>
  </r>
  <r>
    <s v="@TMZ_Sports Leave the poor girl alone! She didn’t ask for this 😡"/>
    <x v="0"/>
    <s v="&gt;:-("/>
  </r>
  <r>
    <s v="@tnovi89 22-0 can you believe it? Cause I Don't 😡 I haven't seen any offensive from Packers and Hundley isn't playing 😤😤😤"/>
    <x v="0"/>
    <s v="&gt;:-||"/>
  </r>
  <r>
    <s v="@TNTLA ❤ https://t.co/JagXAAAAop&quot;"/>
    <x v="1"/>
    <s v=":D"/>
  </r>
  <r>
    <s v="@tnzrz Im not having fun .... 😡"/>
    <x v="0"/>
    <s v="&gt;:-("/>
  </r>
  <r>
    <s v="@TobeTheBT @bodie4paws Soooo borin snorin at home 😡 https://t.co/SqoMsmUtry"/>
    <x v="0"/>
    <s v="&gt;:-||"/>
  </r>
  <r>
    <s v="@tokyoreporter Needs to be beaten severely and banished to arctic island. 😡"/>
    <x v="0"/>
    <s v="&gt;:-||"/>
  </r>
  <r>
    <s v="@Tom_Shepz @LittleMissNewx Does my head in!!! i dont eat meat but would never tell someone to stop eating it 😡 its… https://t.co/ApCy4dzzGL"/>
    <x v="0"/>
    <s v=":-@"/>
  </r>
  <r>
    <s v="@TomiLahren I WAS a fan but no more 😡"/>
    <x v="0"/>
    <s v=":'-("/>
  </r>
  <r>
    <s v="@Tony_Dowd @SunPolitics 55” TV’s halal food and prayer mats sadly 😡"/>
    <x v="0"/>
    <s v=":'-("/>
  </r>
  <r>
    <s v="@tonyposnanski Aint that a kick in the ass 😡 Trump is a Twit and an ass 🍑"/>
    <x v="0"/>
    <s v="&gt;:-||"/>
  </r>
  <r>
    <s v="@tonyschreiber @bejeweledgame Still stuck!! 😡 need more moves! Jeez"/>
    <x v="0"/>
    <s v="&gt;:-||"/>
  </r>
  <r>
    <s v="@Tooleymane maybe now you can come to this same conclusion with mouse pads and stop sending $100s of dollars a month on new ones 😡"/>
    <x v="0"/>
    <s v=":'-("/>
  </r>
  <r>
    <s v="@ToppyWoppy Not at all Leafs got screwed. 😡"/>
    <x v="0"/>
    <s v="&gt;:-("/>
  </r>
  <r>
    <s v="@ToryVote_ @UKLabour Oh get stuffed!! It's your lot that's created this mess 😡"/>
    <x v="0"/>
    <s v="&gt;:-||"/>
  </r>
  <r>
    <s v="@townhallcom Just kill them. I’m sick of perverts hurting the innocent. It’s a depravity that deserves death as far as I’m concerned. 😡"/>
    <x v="0"/>
    <s v="&gt;:-("/>
  </r>
  <r>
    <s v="@toxicmalawi we see u 😍 ❤ #malawiheat certified 🔥🔥🔥 _________________________________… https://t.co/sPkQfRZXxt"/>
    <x v="1"/>
    <s v="XD"/>
  </r>
  <r>
    <s v="@Tpopularfront Agreed can’t stand Boris never mind the clown that produced him no I’m a celebrity for me then 😡"/>
    <x v="0"/>
    <s v=":-@"/>
  </r>
  <r>
    <s v="@Tpopularfront Agreed can’t stand Boris never mind the clown that produced him no I’m a celebrity for 😡"/>
    <x v="0"/>
    <s v=":'-("/>
  </r>
  <r>
    <s v="@Tr0mb3lsGaming @Nitrado_EN They’re not going to. 😡"/>
    <x v="0"/>
    <s v="&gt;:-("/>
  </r>
  <r>
    <s v="@Trace52 Love celebs get me out of here now I know Christmas is comeing got to watch Boris father 😡"/>
    <x v="0"/>
    <s v="&gt;:-("/>
  </r>
  <r>
    <s v="@traceynwoody @xxChristinaD @ryanmallinson @BBCWatchdog They are complete charlatans! @BBCWatchdog really needs to intervene here 😡"/>
    <x v="0"/>
    <s v=":-@"/>
  </r>
  <r>
    <s v="@Trackstar27806 @juniormccaff19 @Nickgee111 @SportsCenter You obviously don’t know football so take hike mike ! 😡"/>
    <x v="0"/>
    <s v=":'-("/>
  </r>
  <r>
    <s v="@trainspotter67 @hipstergeddon WTF am I going to get my Heini from now? 😡"/>
    <x v="0"/>
    <s v="&gt;:-||"/>
  </r>
  <r>
    <s v="@TrapstarLondon continues to give me poor service and I've had enough 😡"/>
    <x v="0"/>
    <s v=":'-("/>
  </r>
  <r>
    <s v="@trcfwtt He is THE WORST EXCUSE FOR A HUMAN BEING ON THE PLANET!!! 😡"/>
    <x v="0"/>
    <s v="&gt;:-("/>
  </r>
  <r>
    <s v="@TreasuryMog Always thought of them as the nasty party! I rest my case! 😡"/>
    <x v="0"/>
    <s v="&gt;:-||"/>
  </r>
  <r>
    <s v="@trippycabeIlo It was meant to be camila's voice 😡"/>
    <x v="0"/>
    <s v="&gt;:-||"/>
  </r>
  <r>
    <s v="@TRobinsonNewEra It never fucking stops 😡"/>
    <x v="0"/>
    <s v=":-@"/>
  </r>
  <r>
    <s v="@troyhunt yip even see companies advertising this very thing as they're sale pitch 😡"/>
    <x v="0"/>
    <s v="&gt;:-("/>
  </r>
  <r>
    <s v="@Trskss @ujak If I don’t win I’m going to lose my mind 😡"/>
    <x v="0"/>
    <s v="&gt;:-||"/>
  </r>
  <r>
    <s v="@TruckersWheel @TRISHBURKE1511 That’s wrong 😡"/>
    <x v="0"/>
    <s v="&gt;:-||"/>
  </r>
  <r>
    <s v="@Trumperland @An0nRav @RubyRockstar333 Every time I see one of these videos it makes me sick!!! 😡"/>
    <x v="0"/>
    <s v="&gt;:-||"/>
  </r>
  <r>
    <s v="@Truurealigion Lets not start this ! 😡"/>
    <x v="0"/>
    <s v=":'-("/>
  </r>
  <r>
    <s v="@TshepisoNkhabu ❤ What a song wuu 😭 thank you"/>
    <x v="2"/>
    <s v=":-("/>
  </r>
  <r>
    <s v="@TshepisoNkhabu ❤ What a song wuu 😭 thank you"/>
    <x v="1"/>
    <s v=":D"/>
  </r>
  <r>
    <s v="@Twitch_Pink https://t.co/3McbgUF8Lm’s credit card Don’t likes this 😡"/>
    <x v="0"/>
    <s v=":-@"/>
  </r>
  <r>
    <s v="@TwitchyTeam Lynch is a disgrace snubbing his own country in Mexico.  😡"/>
    <x v="0"/>
    <s v="&gt;:-||"/>
  </r>
  <r>
    <s v="@Twitter keeps blocking tweets with 'sensitve content' even though my settings are selected to allow it. 😡"/>
    <x v="0"/>
    <s v="&gt;:-("/>
  </r>
  <r>
    <s v="@TwitterSupport this tweet right here 😡 https://t.co/l9E1J5eg3e"/>
    <x v="0"/>
    <s v=":'-("/>
  </r>
  <r>
    <s v="@tws_pk Yet another vile and barbaric barbaric race that have no place in a civilised society..!! They need nuking..!!! 😡"/>
    <x v="0"/>
    <s v="&gt;:-||"/>
  </r>
  <r>
    <s v="@TxSoonergalAD Hey 😡 but Ohio State has definitely struggled this season. But no calling on #TTUN"/>
    <x v="0"/>
    <s v="&gt;:-("/>
  </r>
  <r>
    <s v="@tygeffart Why would you sit for the national anthem 😡"/>
    <x v="0"/>
    <s v="&gt;:-||"/>
  </r>
  <r>
    <s v="@tyler92k @karleegreyxxx @BlackedRaw Scene is unreal! 😲 ❤ Karlee 😙🍆💦"/>
    <x v="1"/>
    <s v=":-O"/>
  </r>
  <r>
    <s v="@tyleroakley @realDonaldTrump I'd say the same! 😡"/>
    <x v="0"/>
    <s v="&gt;:-("/>
  </r>
  <r>
    <s v="@tyrellR921 Riiiight! 😡 I watched it earlier! Geezus!"/>
    <x v="0"/>
    <s v="&gt;:-("/>
  </r>
  <r>
    <s v="@Uba_theboss My dumbass brother woke me 😡"/>
    <x v="0"/>
    <s v=":'-("/>
  </r>
  <r>
    <s v="@Uber_Italia very disappointed with the driver that never arrived. Cancelled my ride and got me charged €10. Unbelievable 😡"/>
    <x v="0"/>
    <s v="&gt;:-("/>
  </r>
  <r>
    <s v="@Uber_Support need to stop charging me twice for my trips 😡"/>
    <x v="0"/>
    <s v=":-@"/>
  </r>
  <r>
    <s v="@UberHaxorNova make G Mod Videos 😡"/>
    <x v="0"/>
    <s v=":'-("/>
  </r>
  <r>
    <s v="@UChrisF Soda at these refs. They just robbed my fantasy team 6 points 😡"/>
    <x v="0"/>
    <s v=":'-("/>
  </r>
  <r>
    <s v="@UEFAcom Will you ever improve your fantasy app? 😡"/>
    <x v="0"/>
    <s v=":-@"/>
  </r>
  <r>
    <s v="@ugabarstool What do bad things happen to good people?! 😡"/>
    <x v="0"/>
    <s v=":'-("/>
  </r>
  <r>
    <s v="@Ui11381068 &amp;lt; 😡 isis coward / daesh terror propaganda pls suspend rapidly @twitterSupport @TwitterSafety @CtrlSec… https://t.co/tUxehLwwy2"/>
    <x v="0"/>
    <s v=":-@"/>
  </r>
  <r>
    <s v="@UltimateTeamUK Really not happy with reward highest rated player I got was 83 and I got elite 3 😡"/>
    <x v="0"/>
    <s v="&gt;:-||"/>
  </r>
  <r>
    <s v="@unicorns88_jazz @TNationMessHall @Wendywoo_g Bloody sick it is 😡 that's abuse that is 😡"/>
    <x v="0"/>
    <s v="&gt;:-("/>
  </r>
  <r>
    <s v="@unicorns88_jazz @TNationMessHall @Wendywoo_g Just when you think it can't get any worse 😡"/>
    <x v="0"/>
    <s v=":'-("/>
  </r>
  <r>
    <s v="@united 1535 from Friday. Was supposed to leave Chicago at 9:16 but we didn’t depart until 12:30 ! 😡 might not fly united again."/>
    <x v="0"/>
    <s v=":-@"/>
  </r>
  <r>
    <s v="@united absolutely HORRIBLE SERVICE at FLL counter AGAIN! I️ WILL never fly this airline again! 😡"/>
    <x v="0"/>
    <s v="&gt;:-||"/>
  </r>
  <r>
    <s v="@UniversalChUK So annoying - just tuned in and noted it's not on this evening 😡"/>
    <x v="0"/>
    <s v="&gt;:-||"/>
  </r>
  <r>
    <s v="@UniversalChUK why was there no new episode of @nbcsvu last night? 😡"/>
    <x v="0"/>
    <s v=":'-("/>
  </r>
  <r>
    <s v="@unknownsole1 @Alex_Micati I'm still not over this... 😡"/>
    <x v="0"/>
    <s v=":'-("/>
  </r>
  <r>
    <s v="@unofficialirene I'm bored with all vegetable's things eonnie 😡"/>
    <x v="0"/>
    <s v=":-@"/>
  </r>
  <r>
    <s v="@uteonkun rIP. file na ng report against Adel 😡"/>
    <x v="0"/>
    <s v=":-@"/>
  </r>
  <r>
    <s v="@UVAMenSoccer How in the world do you lose! 😡"/>
    <x v="0"/>
    <s v=":-@"/>
  </r>
  <r>
    <s v="@v0dka_jelly I still can't believe it!! It's disgusting 😡"/>
    <x v="0"/>
    <s v="&gt;:-||"/>
  </r>
  <r>
    <s v="@VABVOX Exactly.  I am still shocked he got away with that and became a supreme court justice.  😡"/>
    <x v="0"/>
    <s v=":-@"/>
  </r>
  <r>
    <s v="@valdivs11 Reason #65840 you took the cabbage so I️ had to eat my pozole plain 😡"/>
    <x v="0"/>
    <s v=":-@"/>
  </r>
  <r>
    <s v="@VanessaMorgan @porterairlines 😡 I'm sorry you had to deal with that. 😕"/>
    <x v="5"/>
    <s v=":)"/>
  </r>
  <r>
    <s v="@VanessaMorgan @porterairlines 😡 I'm sorry you had to deal with that. 😕"/>
    <x v="0"/>
    <s v="&gt;:-||"/>
  </r>
  <r>
    <s v="@WarRoomShow @YouTube Madness 😡 he is a reprobate."/>
    <x v="0"/>
    <s v="&gt;:-("/>
  </r>
  <r>
    <s v="@washingtonpost Every state should make it a crime! Why even get a pet if u’re going to use him/her as a lawn ornament? 😡"/>
    <x v="0"/>
    <s v="&gt;:-("/>
  </r>
  <r>
    <s v="@WashyEfc At least you’re getting shots on target . o for us Saturday 😡"/>
    <x v="0"/>
    <s v="&gt;:-||"/>
  </r>
  <r>
    <s v="@WasteManagement has the worst possible customer service/reliability. tired of chewing their ass once a week 😡"/>
    <x v="0"/>
    <s v=":'-("/>
  </r>
  <r>
    <s v="@Watson013 @abbbey22 @WillowSierraa lol remember you'll be in my care so 🤷🏼‍♂️ NICK YOU NEED TO MOVE OUT 😡"/>
    <x v="0"/>
    <s v="&gt;:-||"/>
  </r>
  <r>
    <s v="@wattsjim @gr8tjude Too many dicks with dicks. 😡"/>
    <x v="0"/>
    <s v="&gt;:-||"/>
  </r>
  <r>
    <s v="@WavaClopton Because every driver has the same idea at the exact same time — rush home!!! 🚗 🚘 🚙 🏃 🏃‍♀️ 😡"/>
    <x v="0"/>
    <s v="&gt;:-("/>
  </r>
  <r>
    <s v="@wavemich43 @jeremycorbyn Nice to know Pro EU Labour MPs are furious 😡"/>
    <x v="0"/>
    <s v=":-@"/>
  </r>
  <r>
    <s v="@WayneDupreeShow @barby_dieppa Your UNGRATEFUL statement is being too kind!  That father’s son is home safe!  😡"/>
    <x v="0"/>
    <s v=":'-("/>
  </r>
  <r>
    <s v="@wayneer80ed @unicorns88_jazz @TNationMessHall @Wendywoo_g Absolutely 😡"/>
    <x v="0"/>
    <s v=":'-("/>
  </r>
  <r>
    <s v="@waywardswain @Mamabug1981 @rathofkain @tiroda_my3kids I know!!!  Can you even imagine?  And they’re ALL still there!! Ugh! 😡"/>
    <x v="0"/>
    <s v=":'-("/>
  </r>
  <r>
    <s v="@wcnc No!  Our rates are already OUTRAGEOUS! 😡"/>
    <x v="0"/>
    <s v="&gt;:-("/>
  </r>
  <r>
    <s v="@weakforjin who's taking shit about Jackson imma bout to throw hands 😡"/>
    <x v="0"/>
    <s v=":'-("/>
  </r>
  <r>
    <s v="@WhatThaDel Yes girl. It’s like THAT! 😡"/>
    <x v="0"/>
    <s v="&gt;:-||"/>
  </r>
  <r>
    <s v="@WhatTheHoax bih i don’t even have a dick 😡"/>
    <x v="0"/>
    <s v=":'-("/>
  </r>
  <r>
    <s v="@WhiteHouse Please pardon both.  It is very cruel to vote on this 😡"/>
    <x v="0"/>
    <s v=":-@"/>
  </r>
  <r>
    <s v="@WhiteHouse Prosperity for whom? Millionaires. Not for the rest of us. 😡"/>
    <x v="0"/>
    <s v="&gt;:-||"/>
  </r>
  <r>
    <s v="@WhiteHouse Were those turkeys watching football?? 😡"/>
    <x v="0"/>
    <s v=":-@"/>
  </r>
  <r>
    <s v="@whitneyltuttle My sis and I would find many each year in a specific patch of clover. Then my mother drowned it in Roundup. 😡"/>
    <x v="0"/>
    <s v="&gt;:-("/>
  </r>
  <r>
    <s v="@Whorrorer I really need to be a judge so I can slap these jackasses with DQs. 😡"/>
    <x v="0"/>
    <s v="&gt;:-("/>
  </r>
  <r>
    <s v="@whydontwemusic Guys you're a box of surprises!! 😱 i can't wait!! ❤"/>
    <x v="1"/>
    <s v=":-O"/>
  </r>
  <r>
    <s v="@wlmrtkurtcobain You wouldn’t even touch my hamster 😡"/>
    <x v="0"/>
    <s v="&gt;:-||"/>
  </r>
  <r>
    <s v="@Woke_Bloke I was livid when I read this earlier 😡"/>
    <x v="0"/>
    <s v="&gt;:-("/>
  </r>
  <r>
    <s v="@xtina @AMAs I love you Christina 😍 ❤"/>
    <x v="1"/>
    <s v="XD"/>
  </r>
  <r>
    <s v="@ZachSangShow @BTS_twt We love your interview too ❤ you've asked the right questions true ARMYs want to hear 😉 Thank you 😊"/>
    <x v="1"/>
    <s v=":-O"/>
  </r>
  <r>
    <s v="[ it is only 10:30 but my battery is already 56% 😕 ]"/>
    <x v="5"/>
    <s v=":)"/>
  </r>
  <r>
    <s v="[20/11 22:57] 7078: #sosegundachamada 😂"/>
    <x v="1"/>
    <s v="XD"/>
  </r>
  <r>
    <s v="________ is now single :-p &quot; oh hell , here comes the depressing statuses :-p "/>
    <x v="4"/>
    <s v=":P"/>
  </r>
  <r>
    <s v="_humbledBeauti provides a good example of something to #nu #a #scan #nan "/>
    <x v="4"/>
    <s v=";P"/>
  </r>
  <r>
    <s v="|&quot;||||| According to these rumors he could make a return 😂 and hell, stay around twitter long enough you'll catch a spoi… https://t.co/yyvwC4Hm0L&quot;"/>
    <x v="1"/>
    <s v=":-O"/>
  </r>
  <r>
    <s v="‘09 me would deeply appreciate a mix of alla these 😭 https://t.co/rz6UKYRb22"/>
    <x v="2"/>
    <s v=":\"/>
  </r>
  <r>
    <s v="‘2.4 million votes we should have voted and it would have been 2.6 million’ yes megan yes it would 😂"/>
    <x v="1"/>
    <s v="XD"/>
  </r>
  <r>
    <s v="‘I️ feel like a jungle barbie’ 😡"/>
    <x v="0"/>
    <s v="&gt;:-("/>
  </r>
  <r>
    <s v="“ all my niggas having babies on me “ 😂"/>
    <x v="1"/>
    <s v=":-O"/>
  </r>
  <r>
    <s v="“ When I Hear Hey Ke**** “ 🤗 Bitch Don’t Speak 😡 https://t.co/DnZoBtIU5f"/>
    <x v="0"/>
    <s v=":-@"/>
  </r>
  <r>
    <s v="“(2 giant people squashed)” 😂 https://t.co/pFlmy5EGDF"/>
    <x v="1"/>
    <s v=":D"/>
  </r>
  <r>
    <s v="“11.25 I think the fuck yes” 😭"/>
    <x v="2"/>
    <s v=":-("/>
  </r>
  <r>
    <s v="“2 giant ppl squashed” 😂 https://t.co/RZZzrqwBdY"/>
    <x v="1"/>
    <s v=":-D"/>
  </r>
  <r>
    <s v="“50 naked bitches no exaggeration” I will never doubt you again future Hendrix 😭 https://t.co/g6F5TfgRFP"/>
    <x v="2"/>
    <s v=":-\"/>
  </r>
  <r>
    <s v="“A small detail like having a fiancé” 😭"/>
    <x v="2"/>
    <s v=":-("/>
  </r>
  <r>
    <s v="“All I do is spit out facts honey boo boo” @virtuallymads 😂"/>
    <x v="1"/>
    <s v="XD"/>
  </r>
  <r>
    <s v="“All I want is a nap date with Allie B” 😭"/>
    <x v="2"/>
    <s v=":("/>
  </r>
  <r>
    <s v="“all i’ve seen on his snapchat is a downgrade” 😂"/>
    <x v="1"/>
    <s v=":-O"/>
  </r>
  <r>
    <s v="“All my friends were dating hood niggas 😭 so I️ wanted one too “ girl same"/>
    <x v="2"/>
    <s v=":-("/>
  </r>
  <r>
    <s v="“All these treaty rights An still not treated right” 😂"/>
    <x v="1"/>
    <s v=":-O"/>
  </r>
  <r>
    <s v="“All this fuckery me tiene hasta la madre” @rubyl0l 2k17 😂"/>
    <x v="1"/>
    <s v="XD"/>
  </r>
  <r>
    <s v="“Amir Khan’t finish a trial” 😭"/>
    <x v="2"/>
    <s v=":-("/>
  </r>
  <r>
    <s v="“And I’ve never felt better with my body as I do now” coisa q eu nunca vou dizer na minha vida 😭 https://t.co/FFJOZPgEw0"/>
    <x v="2"/>
    <s v=":\"/>
  </r>
  <r>
    <s v="“army our fans you made all of this possible i love you we love you” 😭"/>
    <x v="2"/>
    <s v=":-\"/>
  </r>
  <r>
    <s v="“army!! you made all of this possible!” - kim taehyung 😭 bless him i love him so much"/>
    <x v="2"/>
    <s v=":("/>
  </r>
  <r>
    <s v="“As aforementioned in our previous communication” 😭 https://t.co/Fxw3zRgWco"/>
    <x v="2"/>
    <s v=":-\"/>
  </r>
  <r>
    <s v="“As the father of daughters” I’M SCREAMING 😭 @DanaSchwartzzz https://t.co/v0M3nVJX4n"/>
    <x v="2"/>
    <s v=":-("/>
  </r>
  <r>
    <s v="“Big dossser David Price” 😭 https://t.co/jyz2xeYeXb"/>
    <x v="2"/>
    <s v=":-\"/>
  </r>
  <r>
    <s v="“Bitch you look like me” 😭 https://t.co/ntUEQ2MNET"/>
    <x v="2"/>
    <s v=":("/>
  </r>
  <r>
    <s v="“I have something to tell you on Monday” 😕 why ppl like playing so much."/>
    <x v="5"/>
    <s v=":-|"/>
  </r>
  <r>
    <s v="“I posted a selfie why aren’t the blue boxes coming through” “it’s because you’re ugly” 😕"/>
    <x v="5"/>
    <s v=":-|"/>
  </r>
  <r>
    <s v="“I’m way too good at goodbyes” 😕"/>
    <x v="5"/>
    <s v=":-|"/>
  </r>
  <r>
    <s v="“It looks like you’ve gained some weight” Grandma #wordsilovetohear 😕"/>
    <x v="5"/>
    <s v=":)"/>
  </r>
  <r>
    <s v="“Miss Pace are we really testing this zipline with marbles to help Santas elves get to us easier.” Let me remind you these are 5th graders 😂"/>
    <x v="1"/>
    <s v="XD"/>
  </r>
  <r>
    <s v="“Missss I missed you” 😭 I love my kiddos"/>
    <x v="2"/>
    <s v=":\"/>
  </r>
  <r>
    <s v="“Politicized”!!!???? 😡 #goodriddance https://t.co/MuzubdsKZV"/>
    <x v="0"/>
    <s v=":'-("/>
  </r>
  <r>
    <s v="£100 to charity says I’d smash you at Fifa 😂 https://t.co/3JLLcmTHbR"/>
    <x v="1"/>
    <s v=":D"/>
  </r>
  <r>
    <s v="£126 quid isnt really a lot man come on what's that joker playing at 😂 https://t.co/xGUUycMotl"/>
    <x v="1"/>
    <s v="XD"/>
  </r>
  <r>
    <s v="£2.97 Mam u tight git 😂 https://t.co/egO94YkjR6"/>
    <x v="1"/>
    <s v=":-D"/>
  </r>
  <r>
    <s v="£40bn and the EU still have a say in  what we do! 😂 Are we taking back control or have you been taken for a mug? 😂 #Stopbrexit"/>
    <x v="1"/>
    <s v=":D"/>
  </r>
  <r>
    <s v="⬛️- I honestly dk you or ever interacted with you so I can’t really say much 😕 sorry"/>
    <x v="5"/>
    <s v=":-|"/>
  </r>
  <r>
    <s v="+5 reactive armor really brokw the hero 😂"/>
    <x v="1"/>
    <s v=":D"/>
  </r>
  <r>
    <s v="+5 reactive armor talent tree is sooo broken 😂"/>
    <x v="1"/>
    <s v=":D"/>
  </r>
  <r>
    <s v="⬆ +2 This is the REAL Charlie Lee and I approve of this message. 😂 https://t.co/si7vlA0Ef6 $REAL #cryptocurrency"/>
    <x v="1"/>
    <s v=":D"/>
  </r>
  <r>
    <s v="★ Thirteen Ghosts ( 13 Ghosts ) ( with Yemima , Nisyaa , and 5 others ) — "/>
    <x v="4"/>
    <s v=":-p"/>
  </r>
  <r>
    <s v="♡ ;-p ♡ Made in the A :-p M is just perfect ! thanks for this beautiful album i'm proud of you ✧mind following me ? all the love ☼x25 :-p 191 "/>
    <x v="3"/>
    <s v=":)"/>
  </r>
  <r>
    <s v="♡ ;-p ♡ Made in the A :-p M is just perfect ! thanks for this beautiful album i'm proud of you ✧mind following me ? all the love ☼x25 :-p 191 "/>
    <x v="4"/>
    <s v=":-p"/>
  </r>
  <r>
    <s v="♫ It Won't Be The Same This Year - Vince Gill #now #playing #twit #Pod "/>
    <x v="4"/>
    <s v=":-p"/>
  </r>
  <r>
    <s v="✔Attitude ✔Work ethic ✔Preparation ✔Energy level ✔Enthusiasm "/>
    <x v="4"/>
    <s v=";P"/>
  </r>
  <r>
    <s v="❊ Miss Lianna ❊ { ;-p } #gg #dub #li #fe #girls #gone #weed #gg #dub :-p:-p:-p - hot cool or not ? cannabis "/>
    <x v="3"/>
    <s v=":D"/>
  </r>
  <r>
    <s v="❤ and RT .... see if We can make tjis happen .... first 60s of the opening of 3x1 would do 😍😍😍😍😍😍 https://t.co/2XLfEOGlop"/>
    <x v="1"/>
    <s v=":-O"/>
  </r>
  <r>
    <s v="❤ RT and I spam Justin B to follow you + dm solo of JB ❤"/>
    <x v="1"/>
    <s v=":-O"/>
  </r>
  <r>
    <s v="❤ Whoever has him by him/her side is so lucky. It's not a new info but still every damn time I hear about this I en… https://t.co/7sdeChgoYf"/>
    <x v="1"/>
    <s v=":-O"/>
  </r>
  <r>
    <s v="0 months and 10 days until my due date. 😭"/>
    <x v="2"/>
    <s v=":\"/>
  </r>
  <r>
    <s v="0 use when everyone you're speaking to goes to sleep at the same time 😭"/>
    <x v="2"/>
    <s v=":-\"/>
  </r>
  <r>
    <s v="0/9 - i just wanted the blazers 😭"/>
    <x v="2"/>
    <s v=":-\"/>
  </r>
  <r>
    <s v="0:50 - 0:53 😂 Reason why I love Eliot's character so much! #TheMagicians  #syfy #CantWait https://t.co/RiVgKGezhl"/>
    <x v="1"/>
    <s v=":D"/>
  </r>
  <r>
    <s v="00:10 am Fuuuu. I'm halfway there to reach 100+ votes but I'm so sleep deprived 😭 I have to wake up in 8 hours for… https://t.co/BWtJzkweSw"/>
    <x v="2"/>
    <s v=":\"/>
  </r>
  <r>
    <s v="0011 c plus mon birthday 😭"/>
    <x v="2"/>
    <s v=":-\"/>
  </r>
  <r>
    <s v="007 is not one of them 😂"/>
    <x v="1"/>
    <s v=":-D"/>
  </r>
  <r>
    <s v="01; idk why you are sad or only your tweets are deep&amp;amp;sad mfesh haga msthla y3ny 😂 wnta fe handasa fa ana keda habetak khalas"/>
    <x v="1"/>
    <s v=":-O"/>
  </r>
  <r>
    <s v="03 greedo make me feel like a project bitch that look hella clean 😂"/>
    <x v="1"/>
    <s v="XD"/>
  </r>
  <r>
    <s v="05 # cute girl got the X huh 😂"/>
    <x v="1"/>
    <s v=":-D"/>
  </r>
  <r>
    <s v="05:35 am &amp; I've better gonna back 2 sleep now :-p Last half hour ago I had annoying dream about my ex :-p Why the hell I dream about guy I hate ! ? 😡 "/>
    <x v="4"/>
    <s v=":-p"/>
  </r>
  <r>
    <s v="0-60 1.9 secs? Okay complete a 24hr at Lema- oh wait 😂"/>
    <x v="1"/>
    <s v=":-O"/>
  </r>
  <r>
    <s v="0-9 Georgia Southern just made another coach quit 😂 https://t.co/uVlLujzXU9"/>
    <x v="1"/>
    <s v=":-O"/>
  </r>
  <r>
    <s v="1 &amp;amp; 4; 1 is too damn good for me 😔 Y 4 is a dumb ass chick 😂 https://t.co/kfuyipLIQy"/>
    <x v="1"/>
    <s v="XD"/>
  </r>
  <r>
    <s v="1 am and I can already tell today will be a great day "/>
    <x v="4"/>
    <s v=";P"/>
  </r>
  <r>
    <s v="1 away from 50 subs 😂 WOO #irrelevant https://t.co/NKxHnuw00F"/>
    <x v="1"/>
    <s v=":-D"/>
  </r>
  <r>
    <s v="1 bedroom 1 bath min. 1300 out here and y’all complain about 750 rent for hella space 😂 fog"/>
    <x v="1"/>
    <s v="XD"/>
  </r>
  <r>
    <s v="1 bedroom 1 bath min. 1300 out here and y’all complain about 750 rent for hella space 😂 foh"/>
    <x v="1"/>
    <s v="XD"/>
  </r>
  <r>
    <s v="1 class is keeping me from being home 😭"/>
    <x v="2"/>
    <s v=":("/>
  </r>
  <r>
    <s v="1 day clean from the trees 😂 let's see how long this last"/>
    <x v="1"/>
    <s v=":D"/>
  </r>
  <r>
    <s v="1 dissalowed goal so far 😭"/>
    <x v="2"/>
    <s v=":\"/>
  </r>
  <r>
    <s v="1 ep in and Already Toff is my favourite 😂 #imaceleb"/>
    <x v="1"/>
    <s v=":D"/>
  </r>
  <r>
    <s v="1 houuuurrrr before the red carpet!!!!!!!! First time to watch ama’s because of BTS 😂 #BTSxAMAs"/>
    <x v="1"/>
    <s v=":D"/>
  </r>
  <r>
    <s v="1 hr left in my shift 😭"/>
    <x v="2"/>
    <s v=":-\"/>
  </r>
  <r>
    <s v="1 in 6000 are fuming 😤 with me 😂"/>
    <x v="1"/>
    <s v=":-O"/>
  </r>
  <r>
    <s v="1 like equals 1 answer 😂 https://t.co/gzrjQeJ5AA"/>
    <x v="1"/>
    <s v=":D"/>
  </r>
  <r>
    <s v="1 MINUTE I CAN'T 😭 #AMAs"/>
    <x v="2"/>
    <s v=":("/>
  </r>
  <r>
    <s v="1 minute In.....there still the best @antanddec 😂"/>
    <x v="1"/>
    <s v="XD"/>
  </r>
  <r>
    <s v="1 minute In.....they’re still the best @antanddec 😂"/>
    <x v="1"/>
    <s v=":-O"/>
  </r>
  <r>
    <s v="1 minute to 2:45 pure gold on Boro Fan TV #lufc bless him 😂 https://t.co/SIhEnWj46W"/>
    <x v="1"/>
    <s v=":-D"/>
  </r>
  <r>
    <s v="1 more class and then I get to go home !!! 😊😊😊 #9hourdrive 😭"/>
    <x v="2"/>
    <s v=":-("/>
  </r>
  <r>
    <s v="1 more day of school then break. #thankful #letseat 🦃 😂"/>
    <x v="1"/>
    <s v=":-O"/>
  </r>
  <r>
    <s v="1 more day 😭 overwhelmed with anxiety!!!!  FFS woman!"/>
    <x v="2"/>
    <s v=":-\"/>
  </r>
  <r>
    <s v="1 more hour and l can be in the comfort of the crib 😭"/>
    <x v="2"/>
    <s v=":\"/>
  </r>
  <r>
    <s v="1 more hour let me try to stay up 😂"/>
    <x v="1"/>
    <s v="XD"/>
  </r>
  <r>
    <s v="1 more strike away from failing no nut November 😕"/>
    <x v="5"/>
    <s v=":)"/>
  </r>
  <r>
    <s v="1 more week to miss class 😭"/>
    <x v="2"/>
    <s v=":-\"/>
  </r>
  <r>
    <s v="1 of my favorite op-ed pieces I wrote for college newspaper featured 2 ;-p references :-p &quot; Fixing A Hole &quot; and &quot; Tomorrow Never Knows :-p &quot; "/>
    <x v="3"/>
    <s v=":D"/>
  </r>
  <r>
    <s v="1 of my favorite op-ed pieces I wrote for college newspaper featured 2 ;-p references :-p &quot; Fixing A Hole &quot; and &quot; Tomorrow Never Knows :-p &quot; "/>
    <x v="4"/>
    <s v=":-p"/>
  </r>
  <r>
    <s v="1 of my favorite scenes from @cheechandchong movie Up In Smoke 😂 https://t.co/julCoaSexE"/>
    <x v="1"/>
    <s v="XD"/>
  </r>
  <r>
    <s v="1 of the 16 performances is BTS 😭"/>
    <x v="2"/>
    <s v=":-\"/>
  </r>
  <r>
    <s v="1 of the 2 parties I've ever been to 😂 https://t.co/CN4EXhbLMN"/>
    <x v="1"/>
    <s v=":-O"/>
  </r>
  <r>
    <s v="1 outta 2 aint bad 😂 https://t.co/Ax6WHoiqV0"/>
    <x v="1"/>
    <s v=":-D"/>
  </r>
  <r>
    <s v="1 pro and a million cons 😕 https://t.co/c5063DYjk9"/>
    <x v="5"/>
    <s v=":-|"/>
  </r>
  <r>
    <s v="1 shyster's tryin' to oust another shyster 😂 https://t.co/zlpeesFj0m"/>
    <x v="1"/>
    <s v=":-O"/>
  </r>
  <r>
    <s v="1 sleep until #Strictly #Against #Breast #Cancer at Dublin's convention centre :-p Can't wait 2 c all the brave dancers ;-p "/>
    <x v="3"/>
    <s v=":-)"/>
  </r>
  <r>
    <s v="1 successful lift but his elbows was buckling 😭"/>
    <x v="2"/>
    <s v=":-\"/>
  </r>
  <r>
    <s v="1 thing on my Santa list #nufc 😂 please accept"/>
    <x v="1"/>
    <s v=":D"/>
  </r>
  <r>
    <s v="1 upper cut ceiling job 😂 https://t.co/zVyFyCAjbB"/>
    <x v="1"/>
    <s v="XD"/>
  </r>
  <r>
    <s v="1 whole hour of sitting in a hallway.. wow 😂"/>
    <x v="1"/>
    <s v="XD"/>
  </r>
  <r>
    <s v="1 year today that we got engaged ❤️💍 @GodsmarkJonny how lucky do you feel? 😂"/>
    <x v="1"/>
    <s v=":-D"/>
  </r>
  <r>
    <s v="1 year today that we got engaged ❤️💍 @GodsmarkJonny how lucky do you feel? 😂"/>
    <x v="1"/>
    <s v=":D"/>
  </r>
  <r>
    <s v="1) The edit is hilarious 😂"/>
    <x v="1"/>
    <s v="XD"/>
  </r>
  <r>
    <s v="1) this meme 😂 2) eww 😷 https://t.co/rTfbFGWcEk"/>
    <x v="1"/>
    <s v=":D"/>
  </r>
  <r>
    <s v="1. Damn why he talking bad about Obama 2. This dumb f abbreviated microphone as mike 😭 https://t.co/DIv257mBxS"/>
    <x v="2"/>
    <s v=":\"/>
  </r>
  <r>
    <s v="1. I was sat a few rows behind Grigor here and was utterly shook by the DJ 😂"/>
    <x v="1"/>
    <s v="XD"/>
  </r>
  <r>
    <s v="1. I’m married. 2. That’s the whole point of the collab what you mean? 😂 all them mfs is dooty 🚮 https://t.co/7v4i5uFNKU"/>
    <x v="1"/>
    <s v="XD"/>
  </r>
  <r>
    <s v="1. People are acting like he just tweeted this 😂 2. The man didn’t know wtf are y’all mad about https://t.co/POdPNmueJ3"/>
    <x v="1"/>
    <s v=":-D"/>
  </r>
  <r>
    <s v="1. plies is a fool 😂 2. Shouldn’t the baby in incredibles be like a preteen now?"/>
    <x v="1"/>
    <s v="XD"/>
  </r>
  <r>
    <s v="1. This part 😂 https://t.co/I4IdXON6CY"/>
    <x v="1"/>
    <s v=":D"/>
  </r>
  <r>
    <s v="1. When you touch me ❤"/>
    <x v="1"/>
    <s v="XD"/>
  </r>
  <r>
    <s v="1.) It happened what like 2-3 years ago... 2.) Someone should go to prison resisting arrest? 😂 https://t.co/tCwxvipxWT"/>
    <x v="1"/>
    <s v="XD"/>
  </r>
  <r>
    <s v="1.2 GB in 6 days 😕"/>
    <x v="5"/>
    <s v=":-|"/>
  </r>
  <r>
    <s v="1.2 mil subs gets you on I’m a celeb 😂 ITV clearly had 20p left in their budget"/>
    <x v="1"/>
    <s v=":D"/>
  </r>
  <r>
    <s v="1.2 million subs? YouTube sensation? Shut up 😂"/>
    <x v="1"/>
    <s v=":-D"/>
  </r>
  <r>
    <s v="1/17 mocks done and I hate it I honestly don’t stand a chance 😭"/>
    <x v="2"/>
    <s v=":-("/>
  </r>
  <r>
    <s v="1:30 seconds is fucking funny tho lol 😂 https://t.co/GrgkVJvWTD"/>
    <x v="1"/>
    <s v=":-O"/>
  </r>
  <r>
    <s v="1; attractive 😂 and you mean so much to me✨"/>
    <x v="1"/>
    <s v=":-D"/>
  </r>
  <r>
    <s v="10 &amp;amp; a half hours later &amp;amp; the migraine is finally gone 😭"/>
    <x v="2"/>
    <s v=":-\"/>
  </r>
  <r>
    <s v="10 bands 50 bands 100 bands Torian...lets just not even discuss it man. 😂"/>
    <x v="1"/>
    <s v=":D"/>
  </r>
  <r>
    <s v="10 clients on a Sunday 😭"/>
    <x v="2"/>
    <s v=":\"/>
  </r>
  <r>
    <s v="10 days left till I'm 19.. Time to countdown 😂"/>
    <x v="1"/>
    <s v=":-O"/>
  </r>
  <r>
    <s v="10 days na ako absent this sem 😂 whatever"/>
    <x v="1"/>
    <s v="XD"/>
  </r>
  <r>
    <s v="10 for $35 at VS til midnight &amp;amp; I have no money?! 😭"/>
    <x v="2"/>
    <s v=":-("/>
  </r>
  <r>
    <s v="10 for $35 panties start toning @ 8 😭"/>
    <x v="2"/>
    <s v=":("/>
  </r>
  <r>
    <s v="10 for all dat 😂 https://t.co/aYRzPTsM8m"/>
    <x v="1"/>
    <s v=":-O"/>
  </r>
  <r>
    <s v="10 from cass tech got popped 😂 and he fumbled 😬"/>
    <x v="1"/>
    <s v=":-D"/>
  </r>
  <r>
    <s v="10 good for the cut 😊 but ik he be hungry and on the side of the road 😂 https://t.co/2Fv4G6OuXE"/>
    <x v="1"/>
    <s v=":D"/>
  </r>
  <r>
    <s v="10 hour shift today KILLED ME 😭"/>
    <x v="2"/>
    <s v=":-("/>
  </r>
  <r>
    <s v="10 hours free time cos no prof 😂"/>
    <x v="1"/>
    <s v=":D"/>
  </r>
  <r>
    <s v="10 L’s for the off white x Nike today wow 😭"/>
    <x v="2"/>
    <s v=":\"/>
  </r>
  <r>
    <s v="10 likes and i send this shit to my mom 😂 https://t.co/gSZzgscgKk"/>
    <x v="1"/>
    <s v=":D"/>
  </r>
  <r>
    <s v="10 mins till I have to clock in and I’m siting in my car dreading it 😂"/>
    <x v="1"/>
    <s v=":-D"/>
  </r>
  <r>
    <s v="10 minute stair master club? Yes. That's a  thing 😂 #Monday #sweaty"/>
    <x v="1"/>
    <s v=":-D"/>
  </r>
  <r>
    <s v="10 minutes in &amp;amp; Boris’ Dad has already insulted every single celebrity 😂 #ImACeleb"/>
    <x v="1"/>
    <s v=":D"/>
  </r>
  <r>
    <s v="10 MINUTES TILL THE RED CARPET IM SHAKING YOU GUYS OH MY GOSH 😭"/>
    <x v="2"/>
    <s v=":("/>
  </r>
  <r>
    <s v="10 minutes!! Hurry up bcs i'll be late for school 😂 #AMAs"/>
    <x v="1"/>
    <s v=":-O"/>
  </r>
  <r>
    <s v="10 more minutes til I’m off for a week 😭"/>
    <x v="2"/>
    <s v=":\"/>
  </r>
  <r>
    <s v="10 pages and counting... how???? 😭"/>
    <x v="2"/>
    <s v=":("/>
  </r>
  <r>
    <s v="10 reasons yer uncle Barry’s a roaster and getting the jail 😂"/>
    <x v="1"/>
    <s v="XD"/>
  </r>
  <r>
    <s v="10 seconds into getting in the pool and I can't feel my lower body 😂"/>
    <x v="1"/>
    <s v=":-O"/>
  </r>
  <r>
    <s v="10 seconds now of seeing their bright beautiful faces 😭 #AMAs #BTSxAMAs"/>
    <x v="2"/>
    <s v=":\"/>
  </r>
  <r>
    <s v="10 sneakers and couldn’t check out any 😭"/>
    <x v="2"/>
    <s v=":("/>
  </r>
  <r>
    <s v="10 Times People Got Trolled By Food Pranks 😂 https://t.co/R6phKbXKo1 by #funnytweetslmo via @c0nvey"/>
    <x v="1"/>
    <s v=":-D"/>
  </r>
  <r>
    <s v="10 year old dispensary pics he stole 😂 https://t.co/rX65YPlBT0&quot;"/>
    <x v="1"/>
    <s v=":-O"/>
  </r>
  <r>
    <s v="10 years of dating and you dk if you want to marry me or not... yeah i gotta go 😂"/>
    <x v="1"/>
    <s v=":-D"/>
  </r>
  <r>
    <s v="10 yearsssss 😭 https://t.co/DHvC4CTtzc"/>
    <x v="2"/>
    <s v=":\"/>
  </r>
  <r>
    <s v="1-0 😂 take that L"/>
    <x v="1"/>
    <s v="XD"/>
  </r>
  <r>
    <s v="10% 😂 mn3rfsh b3d awii https://t.co/NAF6BiqU6z"/>
    <x v="1"/>
    <s v=":-D"/>
  </r>
  <r>
    <s v="10)  I wish that Reiji had searched around the apartment or stayed for a bit longer... 😭 https://t.co/ut3DZxMz6N"/>
    <x v="2"/>
    <s v=":("/>
  </r>
  <r>
    <s v="10.45 miles of dick 😂 https://t.co/x7nOM0EVsL"/>
    <x v="1"/>
    <s v=":-O"/>
  </r>
  <r>
    <s v="10/$35 at Victoria Secret next monday. Dont say I didnt put yall on 😂"/>
    <x v="1"/>
    <s v="XD"/>
  </r>
  <r>
    <s v="10/10 proud of how my Christmas wrapping is coming alone. Wrappings better than the presents 😂 https://t.co/MnkrDwtGDN"/>
    <x v="1"/>
    <s v=":-D"/>
  </r>
  <r>
    <s v="10/10 recommend a foot mask 😂"/>
    <x v="1"/>
    <s v=":-D"/>
  </r>
  <r>
    <s v="10/10 will be 😭 https://t.co/7VeVLxCYw8"/>
    <x v="2"/>
    <s v=":("/>
  </r>
  <r>
    <s v="10/10 would lick ;) xx — I have someone in mind 😂 xx https://t.co/r8wUtIpTzA"/>
    <x v="1"/>
    <s v="XD"/>
  </r>
  <r>
    <s v="10:48 I still have 12 mins. 😂"/>
    <x v="1"/>
    <s v="XD"/>
  </r>
  <r>
    <s v="10+ dangerous dogs behind “beware of dog” signs: 😂 https://t.co/7WoS6hba2b"/>
    <x v="1"/>
    <s v=":-O"/>
  </r>
  <r>
    <s v="10+ dangerous dogs behind “beware of dog” signs: 😂 https://t.co/AA3F4VEUn2"/>
    <x v="1"/>
    <s v="XD"/>
  </r>
  <r>
    <s v="10+ dangerous dogs behind “beware of dog” signs: 😂 https://t.co/AOVamITFOP"/>
    <x v="1"/>
    <s v=":-D"/>
  </r>
  <r>
    <s v="10+ dangerous dogs behind “beware of dog” signs: 😂 https://t.co/TVErNaZefU"/>
    <x v="1"/>
    <s v=":-O"/>
  </r>
  <r>
    <s v="100 days until Christmas ! 🌲 too soon not ready yet "/>
    <x v="4"/>
    <s v=":P"/>
  </r>
  <r>
    <s v="100 is an understatement . I think you mean 1000 😂 https://t.co/fZDkQ5EWpW"/>
    <x v="1"/>
    <s v=":D"/>
  </r>
  <r>
    <s v="100 on a quiz I forgot was due by 5... Started that hoe at 4:27 😭"/>
    <x v="2"/>
    <s v=":-\"/>
  </r>
  <r>
    <s v="100 til 3.5k im cryin 😭"/>
    <x v="2"/>
    <s v=":-("/>
  </r>
  <r>
    <s v="100 yard int return and not a TD. 😂"/>
    <x v="1"/>
    <s v=":D"/>
  </r>
  <r>
    <s v="100% @KennyMc1985 would've enjoyed that Kalisto fail then 😂 #SurvivorSeries"/>
    <x v="1"/>
    <s v=":-O"/>
  </r>
  <r>
    <s v="100% accurate 😂 https://t.co/NB3V1LaRT9"/>
    <x v="1"/>
    <s v=":-O"/>
  </r>
  <r>
    <s v="100% agree 😂 https://t.co/qXkGJOnCZX"/>
    <x v="1"/>
    <s v=":-D"/>
  </r>
  <r>
    <s v="100% akeed 😂 https://t.co/9a9j4ANQga"/>
    <x v="1"/>
    <s v=":-O"/>
  </r>
  <r>
    <s v="100% attendance at school last week and they give me a Sainsbury’s voucher! Like can we take a minute on how stupid this is 😂"/>
    <x v="1"/>
    <s v=":-O"/>
  </r>
  <r>
    <s v="100% bald LeBron is gonna shutdown #TheTimeline 😭 https://t.co/bXcFjtXAxg"/>
    <x v="2"/>
    <s v=":\"/>
  </r>
  <r>
    <s v="100% downloaded the @imacelebrity app just so I could vote for Amir 5 times to do the next trial 😂 #ImACeleb"/>
    <x v="1"/>
    <s v=":D"/>
  </r>
  <r>
    <s v="100% expected them to fall and I still laughed every time. 😂 https://t.co/SZ0SNYpC5Z"/>
    <x v="1"/>
    <s v=":-D"/>
  </r>
  <r>
    <s v="100% facts. From your personal stripper to the prosecuting attorney 😭 https://t.co/HhgWooj749"/>
    <x v="2"/>
    <s v=":("/>
  </r>
  <r>
    <s v="100% from the field though 😂 lots of game left. Thanks for trolling though (stupid fuck). https://t.co/3FdUIYnGOi"/>
    <x v="1"/>
    <s v="XD"/>
  </r>
  <r>
    <s v="100% going to try stay off it the next few weekends 😂"/>
    <x v="1"/>
    <s v=":-O"/>
  </r>
  <r>
    <s v="100% my entire thought process when I'm inhaling food 😭 https://t.co/SwWMB3QUwk"/>
    <x v="2"/>
    <s v=":-\"/>
  </r>
  <r>
    <s v="100% my life... if even that clear 😂 https://t.co/cJav6cSJMs"/>
    <x v="1"/>
    <s v=":-D"/>
  </r>
  <r>
    <s v="100% not sleeping after that nap earlier 😭"/>
    <x v="2"/>
    <s v=":-("/>
  </r>
  <r>
    <s v="100% spot on! See the amount of abuse our players get when the game is still 0-0 or level etc 😕 the word encouragem… https://t.co/a0AKHhRTbx"/>
    <x v="5"/>
    <s v=":)"/>
  </r>
  <r>
    <s v="100% sure I would completely brick this first challenge. Me and heights just don’t get on. 😂 #ImACeleb"/>
    <x v="1"/>
    <s v=":-D"/>
  </r>
  <r>
    <s v="100% they should have put all of a league of their own in ima celeb! Watching Jamie Freddie Jack and James on there would be the one 😂"/>
    <x v="1"/>
    <s v=":-O"/>
  </r>
  <r>
    <s v="100% thought I would hate Stanley Johnson on I'm A Celeb this year but he is too funny 😭"/>
    <x v="2"/>
    <s v=":("/>
  </r>
  <r>
    <s v="100% true 😂 @ScarlettMoffatt #iamaceleb https://t.co/jxjIqxQKMS"/>
    <x v="1"/>
    <s v="XD"/>
  </r>
  <r>
    <s v="100% voting for @amirkingkhan for the next trial after that 😂 #ImACeleb"/>
    <x v="1"/>
    <s v=":D"/>
  </r>
  <r>
    <s v="100% voting for @Jack_Maynard23 for every bush tucker trial 😂 https://t.co/ad7znmXxSC"/>
    <x v="1"/>
    <s v=":D"/>
  </r>
  <r>
    <s v="100% want jack to win already 😂 #imaceleb #junglejack"/>
    <x v="1"/>
    <s v=":-D"/>
  </r>
  <r>
    <s v="1000 balles 😭 https://t.co/4bns7S6lj9"/>
    <x v="2"/>
    <s v=":("/>
  </r>
  <r>
    <s v="1000 fuck words i heard in just one day 😂 FUCK!"/>
    <x v="1"/>
    <s v=":-D"/>
  </r>
  <r>
    <s v="1000 ways to lose. Tyrod starts the second half and comes back on us. 😂 sike nah. I would cry."/>
    <x v="1"/>
    <s v=":-D"/>
  </r>
  <r>
    <s v="1000% not ready to go back to work tomorrow 😭"/>
    <x v="2"/>
    <s v=":-\"/>
  </r>
  <r>
    <s v="1000% sure I’ll be losing this pool tourney 😂"/>
    <x v="1"/>
    <s v=":D"/>
  </r>
  <r>
    <s v="100000% excited for Shappi going in 😂"/>
    <x v="1"/>
    <s v="XD"/>
  </r>
  <r>
    <s v="1000s of pokémon hours being transferred. @NintendoAmerica y’all better not let me down. 😭 https://t.co/9kMF5IFIVj"/>
    <x v="2"/>
    <s v=":("/>
  </r>
  <r>
    <s v="100k+ pizza. i'm so proud of my babies 😭"/>
    <x v="2"/>
    <s v=":-\"/>
  </r>
  <r>
    <s v="100Ls will always be a meme to me 😂"/>
    <x v="1"/>
    <s v=":-O"/>
  </r>
  <r>
    <s v="100x  more talent than me 😂 https://t.co/IScXIzFbf2"/>
    <x v="1"/>
    <s v=":D"/>
  </r>
  <r>
    <s v="100x above safe levels!! What have we done?! 😭 https://t.co/o3LB2rpz3e"/>
    <x v="2"/>
    <s v=":\"/>
  </r>
  <r>
    <s v="100-yard INT of Osweiler fumbled but recovered at the Broncos 2 😂"/>
    <x v="1"/>
    <s v=":-D"/>
  </r>
  <r>
    <s v="101 COUNTING BELLAMYYYYYYY 😂 https://t.co/w79YOsbtlb"/>
    <x v="1"/>
    <s v="XD"/>
  </r>
  <r>
    <s v="102 when the fire alarm goes off 😂 @Justice_Smith05 @savannah_cd @Ballerr4lyfe @KellaGoins https://t.co/YvVjojlAYG"/>
    <x v="1"/>
    <s v="XD"/>
  </r>
  <r>
    <s v="102.6 fever during the week of thanksgiving is horrible 😭"/>
    <x v="2"/>
    <s v=":("/>
  </r>
  <r>
    <s v="104.3 might of just put DJ's outta business 😂"/>
    <x v="1"/>
    <s v=":D"/>
  </r>
  <r>
    <s v="10-6 turnt to 10-10 real quick with my managers 😭"/>
    <x v="2"/>
    <s v=":("/>
  </r>
  <r>
    <s v="10-7 was too much for me 😭"/>
    <x v="2"/>
    <s v=":\"/>
  </r>
  <r>
    <s v="108 shot attempts? Lmao his teammates real nice cuz it’s no way im watching 56 missed shot attempts 😂 https://t.co/DvkYdXoetC"/>
    <x v="1"/>
    <s v=":-D"/>
  </r>
  <r>
    <s v="10-8 with a road heavy schedule. You guys pretty satisfied? Victor- No. 😂 Goddam about time."/>
    <x v="1"/>
    <s v=":-O"/>
  </r>
  <r>
    <s v="10k gap for SOTY 😭 ily guys lets vote harder https://t.co/rk1wmTFz8V"/>
    <x v="2"/>
    <s v=":("/>
  </r>
  <r>
    <s v="10k RTs na photo ni Rachel. 😂 followed by Thai with 5k RTs. Habooooool.  #MissUniverse #Philippines"/>
    <x v="1"/>
    <s v=":-O"/>
  </r>
  <r>
    <s v="10x10 when I said bahahahaha im really laughing 😂"/>
    <x v="1"/>
    <s v="XD"/>
  </r>
  <r>
    <s v="11 am just getting out of bed 😭"/>
    <x v="2"/>
    <s v=":-("/>
  </r>
  <r>
    <s v="11 days until me and my love are on our way to Disneyland 😭"/>
    <x v="2"/>
    <s v=":-("/>
  </r>
  <r>
    <s v="11 dislikes on a practice vid jfc 😂"/>
    <x v="1"/>
    <s v="XD"/>
  </r>
  <r>
    <s v="11 hour flight and this fuckin broad had her chair reclined for 10 hours and 40 minutes of it. 😡 https://t.co/svjlo7L459"/>
    <x v="0"/>
    <s v=":'-("/>
  </r>
  <r>
    <s v="11 hour shifts this week 😭"/>
    <x v="2"/>
    <s v=":-\"/>
  </r>
  <r>
    <s v="11 hrs of sleep sheeeeet 😂"/>
    <x v="1"/>
    <s v=":-O"/>
  </r>
  <r>
    <s v="11 mins apart 🙌🏼 little bit closer and I'm GOING INNNNNNN 😂"/>
    <x v="1"/>
    <s v="XD"/>
  </r>
  <r>
    <s v="11 months later and the Texas elector who voted @RonPaul instead of @realDonaldTrump responds 😂 #Election2016 https://t.co/fqFwJynDZP"/>
    <x v="1"/>
    <s v=":-D"/>
  </r>
  <r>
    <s v="11 months with this perfect guy 😻 , happy we get through things and become a stronger relationship 🐻 ;-p "/>
    <x v="3"/>
    <s v=":-)"/>
  </r>
  <r>
    <s v="11 more hours til I can say this 😭 https://t.co/mvvk8SFms4"/>
    <x v="2"/>
    <s v=":-("/>
  </r>
  <r>
    <s v="11.do I have a crush: nah 😂"/>
    <x v="1"/>
    <s v="XD"/>
  </r>
  <r>
    <s v="11/10 will make your monday way better! 😂 https://t.co/QdHuALeo1q"/>
    <x v="1"/>
    <s v=":D"/>
  </r>
  <r>
    <s v="11/12 and 4 I think 😂 https://t.co/YNxPLGv1gi"/>
    <x v="1"/>
    <s v=":D"/>
  </r>
  <r>
    <s v="11/19/17 🙈 Can't forget this day 😂"/>
    <x v="1"/>
    <s v=":D"/>
  </r>
  <r>
    <s v="11:11 @ukbelieberamy our chats 😂 love you loads mate! Hopefully see you soon! February!!❤️"/>
    <x v="1"/>
    <s v=":-O"/>
  </r>
  <r>
    <s v="11:11 @ukbelieberamy our chats 😂 love you loads mate! Hopefully see you soon! February!!❤️"/>
    <x v="1"/>
    <s v=":-O"/>
  </r>
  <r>
    <s v="11:11 @whydontwemusic all ibfs and mutuals 😂 https://t.co/8pTRf8ie9T"/>
    <x v="1"/>
    <s v=":D"/>
  </r>
  <r>
    <s v="11:11 I’ll hit 5”1 this year 😂"/>
    <x v="1"/>
    <s v=":-O"/>
  </r>
  <r>
    <s v="11:11 Tyler comes to the uk con pls pls pls 😭"/>
    <x v="2"/>
    <s v=":-("/>
  </r>
  <r>
    <s v="11:30PM - 7:45AM from 12 people down to me and someone else 😂 https://t.co/rvKyvbL5YS"/>
    <x v="1"/>
    <s v=":-O"/>
  </r>
  <r>
    <s v="1-10 how bad did it hurt ? 😭 https://t.co/hq8eeTAHIg"/>
    <x v="2"/>
    <s v=":-("/>
  </r>
  <r>
    <s v="110 squats a day can kill you!!! 😭 #balikalindog2018 #StrongIsSexy @chekkker @Calaicaiers"/>
    <x v="2"/>
    <s v=":\"/>
  </r>
  <r>
    <s v="11-0 well played everyone. Great day 😂 https://t.co/67F5kcypJO"/>
    <x v="1"/>
    <s v=":D"/>
  </r>
  <r>
    <s v="1-10 yeah y’all definitely getting better 😂 https://t.co/sIjH6313aQ"/>
    <x v="1"/>
    <s v=":-D"/>
  </r>
  <r>
    <s v="110% best tweet I’ve ever seen 😂 https://t.co/sa02ZN62UP"/>
    <x v="1"/>
    <s v=":-O"/>
  </r>
  <r>
    <s v="110% sure I have strep 😭"/>
    <x v="2"/>
    <s v=":\"/>
  </r>
  <r>
    <s v="111817 🌟 Our Wanecielle is no longer a baby 😍❤ Welcome to the club! 😂 Yay so pretty ladies! 💚 Thankie fam for allow… https://t.co/KVxSQX1PXD"/>
    <x v="1"/>
    <s v=":D"/>
  </r>
  <r>
    <s v="111817 🌟 Our Wanecielle is no longer a baby 😍❤ Welcome to the club! 😂 Yay so pretty ladies! 💚 Thankie fam for allow… https://t.co/KVxSQX1PXD"/>
    <x v="1"/>
    <s v="XD"/>
  </r>
  <r>
    <s v="112-48 better luck next week sport 😂"/>
    <x v="1"/>
    <s v=":-O"/>
  </r>
  <r>
    <s v="113.25* sorry about the typo. Gold would be cheap as dirt 😂 https://t.co/1EWG1Cm4y9"/>
    <x v="1"/>
    <s v=":D"/>
  </r>
  <r>
    <s v="115-50 Beavers. I’d say it was a pretty solid win for the men’s basketball team 😂"/>
    <x v="1"/>
    <s v="XD"/>
  </r>
  <r>
    <s v="119 shares for my competition in an hour 😭 aw I’m actually emotional ❤️❤️❤️❤️"/>
    <x v="2"/>
    <s v=":("/>
  </r>
  <r>
    <s v="119 shares for my competition in an hour 😭 aw I’m actually emotional ❤️❤️❤️❤️"/>
    <x v="1"/>
    <s v=":-D"/>
  </r>
  <r>
    <s v="11PM: Got locked out of the house. Oh grrreat. And all of my roommates are sound asleep. I am the most lucky person in the world. 😂"/>
    <x v="1"/>
    <s v="XD"/>
  </r>
  <r>
    <s v="12 Cool Dads Who Took Parenting To A Whole New Level 😂 https://t.co/E3N6zBYsBQ"/>
    <x v="1"/>
    <s v=":-D"/>
  </r>
  <r>
    <s v="12 games left to play tonight 😭"/>
    <x v="2"/>
    <s v=":\"/>
  </r>
  <r>
    <s v="12 hours of sleep!! yas 😭"/>
    <x v="2"/>
    <s v=":-("/>
  </r>
  <r>
    <s v="12 hours today 13 tomorrow ian fuckin round 😂"/>
    <x v="1"/>
    <s v="XD"/>
  </r>
  <r>
    <s v="12 more meetings and im finally free 😭"/>
    <x v="2"/>
    <s v=":-("/>
  </r>
  <r>
    <s v="12 page research paper on Foundations of Caribbean Politics &amp;amp; #UrbanMondays #TNS 😭 @ZjChrome"/>
    <x v="2"/>
    <s v=":-("/>
  </r>
  <r>
    <s v="12 posted like a mf 😂"/>
    <x v="1"/>
    <s v=":-O"/>
  </r>
  <r>
    <s v="12 years ago Your Body by Pretty Ricky came out. 12 years ago i was 7... i still know all the words 😂"/>
    <x v="1"/>
    <s v=":-D"/>
  </r>
  <r>
    <s v="12. Ancestry??? Hehehe I'm just ordinary human being 😂"/>
    <x v="1"/>
    <s v=":-D"/>
  </r>
  <r>
    <s v="12.8m votes and the ex-Momentum now Progress member didn't meet many Corbyn supporters 😂 https://t.co/NVya761K9P"/>
    <x v="1"/>
    <s v=":D"/>
  </r>
  <r>
    <s v="12:00 game on a Friday really @CanesFootball 😕"/>
    <x v="5"/>
    <s v=":-)"/>
  </r>
  <r>
    <s v="12? Lol chill out bruh 😂 https://t.co/4cUwMUxYEg"/>
    <x v="1"/>
    <s v=":-D"/>
  </r>
  <r>
    <s v="120% Corey and I 😂 https://t.co/0h3L8h2b6h"/>
    <x v="1"/>
    <s v=":D"/>
  </r>
  <r>
    <s v="1209# still down bad for not coming in w us 😂"/>
    <x v="1"/>
    <s v="XD"/>
  </r>
  <r>
    <s v="12-2 run with my friend's account 😂 https://t.co/ZZghKrl8K5"/>
    <x v="1"/>
    <s v=":D"/>
  </r>
  <r>
    <s v="12am to 9am shift on thursday is gonna fuck up my sleeping schedule so bad 😭"/>
    <x v="2"/>
    <s v=":-("/>
  </r>
  <r>
    <s v="12hr shifts are killing me 😭"/>
    <x v="2"/>
    <s v=":-("/>
  </r>
  <r>
    <s v="13 and imma face em all 😂 https://t.co/pesIs627b4"/>
    <x v="1"/>
    <s v=":-D"/>
  </r>
  <r>
    <s v="13 days until we see Ashanti &amp;amp; Ja Rule 😭"/>
    <x v="2"/>
    <s v=":-\"/>
  </r>
  <r>
    <s v="130 spam photos later to my mom and still can't get a reply. 😂"/>
    <x v="1"/>
    <s v=":D"/>
  </r>
  <r>
    <s v="1300 a month will get you a studio apartment in the worst parts of Cali 😂 https://t.co/sQbdwbdaTE"/>
    <x v="1"/>
    <s v=":-D"/>
  </r>
  <r>
    <s v="135 usd now lol 😂 it should blow the 300 usd at that speed Bitcoin Gold 2 Da Moon 🌝"/>
    <x v="1"/>
    <s v="XD"/>
  </r>
  <r>
    <s v="17 bites 😭 and those are just the ones that i know of"/>
    <x v="2"/>
    <s v=":-("/>
  </r>
  <r>
    <s v="17 hours university day !!!!!!!! I certainly need to take tmw off 😂"/>
    <x v="1"/>
    <s v="XD"/>
  </r>
  <r>
    <s v="17 people in a group chat is the funniest worst thing of lifeeeeeee 😭"/>
    <x v="2"/>
    <s v=":-\"/>
  </r>
  <r>
    <s v="17 year olds are like “i’m moving out as soon as i turn 18” bruh you don’t even have a job 😂"/>
    <x v="1"/>
    <s v=":-O"/>
  </r>
  <r>
    <s v="17 years later and my bling is still poppin 😂 https://t.co/M8cus7FxTI"/>
    <x v="1"/>
    <s v=":-D"/>
  </r>
  <r>
    <s v="179.2/298.3 miles I don’t think I can do this 😭"/>
    <x v="2"/>
    <s v=":\"/>
  </r>
  <r>
    <s v="18 &amp;amp; That's Dead Ass My Age 😭 https://t.co/H4uUyeBwoA"/>
    <x v="2"/>
    <s v=":-("/>
  </r>
  <r>
    <s v="18 yrs and counting! 😂 https://t.co/VuopLvYulS"/>
    <x v="1"/>
    <s v="XD"/>
  </r>
  <r>
    <s v="18. Ever snuck out the house ? 😂"/>
    <x v="1"/>
    <s v=":-O"/>
  </r>
  <r>
    <s v="18. You buy me food 😂"/>
    <x v="1"/>
    <s v=":-O"/>
  </r>
  <r>
    <s v="18:18 Nobody loves me Nobody is great :-p #sad #but #true maybe not sad "/>
    <x v="4"/>
    <s v=":-p"/>
  </r>
  <r>
    <s v="1-800-411-PAIN this song make me wanna get in an accident just cause 😂 https://t.co/CgWHP2SenE"/>
    <x v="1"/>
    <s v=":-O"/>
  </r>
  <r>
    <s v="185 days till clap out 😭"/>
    <x v="2"/>
    <s v=":("/>
  </r>
  <r>
    <s v="186 dollar tab couldnt be paid but got 600 dollar sneakers ? simple the sneakers fake 😭 https://t.co/1JKSMVhC0M"/>
    <x v="2"/>
    <s v=":-\"/>
  </r>
  <r>
    <s v="18th in 9 months 😭 https://t.co/4Vkd49NYXi"/>
    <x v="2"/>
    <s v=":-\"/>
  </r>
  <r>
    <s v="19 &amp;amp; only when jokes are running 😂 https://t.co/z70creSRDa"/>
    <x v="1"/>
    <s v=":-D"/>
  </r>
  <r>
    <s v="19 more to achieve a double ton 😂 Samjh toh gaye Hogay Ap 😂😂"/>
    <x v="1"/>
    <s v="XD"/>
  </r>
  <r>
    <s v="19 😂 my actually age https://t.co/G2JXNLXxqd"/>
    <x v="1"/>
    <s v=":-O"/>
  </r>
  <r>
    <s v="19???? Holy shit I look like shit 😭 https://t.co/ZOBHvqqCSk"/>
    <x v="2"/>
    <s v=":-\"/>
  </r>
  <r>
    <s v="1989 really fucking won over tpab 😭 LMFAOOOOOOOOOO"/>
    <x v="2"/>
    <s v=":("/>
  </r>
  <r>
    <s v="1992 is actually a good album can't believe I slept on this shid. 😭 The Game is a fucking GOAT on this rap game. 💪💪"/>
    <x v="2"/>
    <s v=":-("/>
  </r>
  <r>
    <s v="19k views? lol 😂 the power of CATS"/>
    <x v="1"/>
    <s v=":-D"/>
  </r>
  <r>
    <s v="19th base 😂 https://t.co/MrqjN8jTl8"/>
    <x v="1"/>
    <s v="XD"/>
  </r>
  <r>
    <s v="19th day into my billing cycle and I've used 455mbs. Shows how dry my phone is. 😂"/>
    <x v="1"/>
    <s v=":D"/>
  </r>
  <r>
    <s v="1am na pala 😂 and still not done with the article thingy 😭"/>
    <x v="2"/>
    <s v=":-("/>
  </r>
  <r>
    <s v="1am na pala 😂 and still not done with the article thingy 😭"/>
    <x v="1"/>
    <s v="XD"/>
  </r>
  <r>
    <s v="1d songs on the bus or 1d songs on my earphones? 😭"/>
    <x v="2"/>
    <s v=":\"/>
  </r>
  <r>
    <s v="1D... 2 yearrrsss since the Iconic performance 😭 #AMAs"/>
    <x v="2"/>
    <s v=":-("/>
  </r>
  <r>
    <s v="1hr and 30mins late 😂 sorry sir hahaha"/>
    <x v="1"/>
    <s v="XD"/>
  </r>
  <r>
    <s v="1hr and 30mins sa cubao 😭"/>
    <x v="2"/>
    <s v=":-\"/>
  </r>
  <r>
    <s v="1hr prep and byahe hehez 😂"/>
    <x v="1"/>
    <s v=":-O"/>
  </r>
  <r>
    <s v="1hr sleep. Goodluck to me 😂"/>
    <x v="1"/>
    <s v=":-O"/>
  </r>
  <r>
    <s v="1pm - 9:30pm .... i wont see y’all till tomorrow 😂"/>
    <x v="1"/>
    <s v="XD"/>
  </r>
  <r>
    <s v="1pt per game bonus shot pa 😂 https://t.co/LS7wk0jTpL"/>
    <x v="1"/>
    <s v=":D"/>
  </r>
  <r>
    <s v="1st day 2nd sem late agad 😂"/>
    <x v="1"/>
    <s v=":-O"/>
  </r>
  <r>
    <s v="1st day of 2nd sem. Absent!!! 😂"/>
    <x v="1"/>
    <s v="XD"/>
  </r>
  <r>
    <s v="1st day of school kay 2 weeks way sulod-sulod 😂"/>
    <x v="1"/>
    <s v="XD"/>
  </r>
  <r>
    <s v="1st day of work and I hate it already 😭 I’m not the nigga that’s meant to work for somebody else"/>
    <x v="2"/>
    <s v=":\"/>
  </r>
  <r>
    <s v="1st frame 😂 https://t.co/ddzj1poLGk"/>
    <x v="1"/>
    <s v=":D"/>
  </r>
  <r>
    <s v="1st full album is Sunrise, 2nd full album is Moon rise 😭"/>
    <x v="2"/>
    <s v=":-\"/>
  </r>
  <r>
    <s v="1st Lady by @EricBellinger is literally my favorite song by him. It’s definitely not long enough 😭"/>
    <x v="2"/>
    <s v=":\"/>
  </r>
  <r>
    <s v="1st month she is bae and after six months she is a bitchya! 😂"/>
    <x v="1"/>
    <s v=":D"/>
  </r>
  <r>
    <s v="1st of all... I gave her wrong address 😂 https://t.co/Ub72epip82"/>
    <x v="1"/>
    <s v="XD"/>
  </r>
  <r>
    <s v="1st quarter I had a 3.91! I was so close to a 4.0 😭"/>
    <x v="2"/>
    <s v=":("/>
  </r>
  <r>
    <s v="1st shift gonna kill me tomorrow 😭"/>
    <x v="2"/>
    <s v=":-("/>
  </r>
  <r>
    <s v="1st step is getting a new job but it’s so hard 😭"/>
    <x v="2"/>
    <s v=":-("/>
  </r>
  <r>
    <s v="1st that video now this 😭"/>
    <x v="2"/>
    <s v=":-("/>
  </r>
  <r>
    <s v="1st time being a full time student and I failed at it 😭"/>
    <x v="2"/>
    <s v=":-\"/>
  </r>
  <r>
    <s v="1st world problem..... 😂 https://t.co/o1FbfhnHHt"/>
    <x v="1"/>
    <s v=":-D"/>
  </r>
  <r>
    <s v="1st yr- still trying to take everything in 😂"/>
    <x v="1"/>
    <s v=":-D"/>
  </r>
  <r>
    <s v="2 Bs and 1 A. I officially passed my first quarter of optometry school 😭"/>
    <x v="2"/>
    <s v=":("/>
  </r>
  <r>
    <s v="2 bundles? That weave bout thin asf 😂"/>
    <x v="1"/>
    <s v=":D"/>
  </r>
  <r>
    <s v="2 Chainz has a mashed potato recipe??? 😂 https://t.co/7NU2tG3o5C"/>
    <x v="1"/>
    <s v=":D"/>
  </r>
  <r>
    <s v="2 classes canceled today. God is so good 😭"/>
    <x v="2"/>
    <s v=":-("/>
  </r>
  <r>
    <s v="2 days and i’m home 😭"/>
    <x v="2"/>
    <s v=":("/>
  </r>
  <r>
    <s v="2 days had no wifi 😭 you don't understand how much I missed the internet"/>
    <x v="2"/>
    <s v=":-("/>
  </r>
  <r>
    <s v="2 days straight cabbing from home because i woke up late. im really really tired i want to take mc but there are so many things to do 😭"/>
    <x v="2"/>
    <s v=":("/>
  </r>
  <r>
    <s v="2 days till my birthday. Im shook. I can finally get @jessiepaege book. This is gonna be me when i get it 😂 https://t.co/z0bWxwvFhS"/>
    <x v="1"/>
    <s v=":D"/>
  </r>
  <r>
    <s v="2 days until I get to be a dog mom.. could not be more excited 😭"/>
    <x v="2"/>
    <s v=":-("/>
  </r>
  <r>
    <s v="2 don’t be fake like come on now 😂 don’t call me your friend and then not want to help me with shit like NO HONEY NO 😤"/>
    <x v="1"/>
    <s v=":-O"/>
  </r>
  <r>
    <s v="2 down!! 3 to go 😭"/>
    <x v="2"/>
    <s v=":\"/>
  </r>
  <r>
    <s v="2 each. Seen fuck all 😂 only 3 matches to go. #SurvivorSeries"/>
    <x v="1"/>
    <s v=":D"/>
  </r>
  <r>
    <s v="2 ends of a hole 😂 https://t.co/ax9UuejpNg"/>
    <x v="1"/>
    <s v="XD"/>
  </r>
  <r>
    <s v="2 girls moving furniture out because we're strong independent women. lmao I'm sore af already 😭"/>
    <x v="2"/>
    <s v=":-\"/>
  </r>
  <r>
    <s v="2 Grown Men on a Seesaw... 😂 #ImACeleb"/>
    <x v="1"/>
    <s v="XD"/>
  </r>
  <r>
    <s v="2 Hot Dogs . 2 Bag Of Chips . A Soda &amp;amp; Juice &amp;amp;&amp;amp;&amp;amp;&amp;amp; A Slim Jim 😌 I'm Good 😂"/>
    <x v="1"/>
    <s v=":D"/>
  </r>
  <r>
    <s v="2 hour classes are the worst 😭"/>
    <x v="2"/>
    <s v=":\"/>
  </r>
  <r>
    <s v="2 hour fan made trailer 😭 https://t.co/zYws0t7kFO"/>
    <x v="2"/>
    <s v=":("/>
  </r>
  <r>
    <s v="2 hour wait all for these kids 😭"/>
    <x v="2"/>
    <s v=":\"/>
  </r>
  <r>
    <s v="2 hours and a bit 😂 https://t.co/i4iPDVWvcy"/>
    <x v="1"/>
    <s v=":-O"/>
  </r>
  <r>
    <s v="2 hours left 😭 im ready to go home and sleep for the rest of the day"/>
    <x v="2"/>
    <s v=":\"/>
  </r>
  <r>
    <s v="2 if you count my dialect 😂 and likkle tups a Spanish. https://t.co/cFljmzFnM9"/>
    <x v="1"/>
    <s v=":-O"/>
  </r>
  <r>
    <s v="2 imbeciles...should be interesting 😂 https://t.co/XyUmtmqUo0"/>
    <x v="1"/>
    <s v=":-D"/>
  </r>
  <r>
    <s v="2 in a row @BmessDFS  ... Feel like your trying to make us look good 😂 https://t.co/9mVJfAubAQ"/>
    <x v="1"/>
    <s v=":-O"/>
  </r>
  <r>
    <s v="2 Master Trolling each other shit trump vs ball 2020 😂 https://t.co/e2iupRI8J7"/>
    <x v="1"/>
    <s v=":D"/>
  </r>
  <r>
    <s v="2 million votes all for Amir 😂 #ImACeleb"/>
    <x v="1"/>
    <s v="XD"/>
  </r>
  <r>
    <s v="2 minutes in and the broncos are on fire 😂"/>
    <x v="1"/>
    <s v=":D"/>
  </r>
  <r>
    <s v="2 minutes into the #ERedCarpet &amp;amp; Jelena was already mentioned 😂 #AMAs"/>
    <x v="1"/>
    <s v=":D"/>
  </r>
  <r>
    <s v="2 minutes not enough. I need 24 hours of Slippery Stairs. At a minimum 😭 https://t.co/a79q1sAN1n"/>
    <x v="2"/>
    <s v=":\"/>
  </r>
  <r>
    <s v="2 minutes to go...balls in Brees hands...I like this! #INeedFantasyPoints 😂"/>
    <x v="1"/>
    <s v=":D"/>
  </r>
  <r>
    <s v="2 missed calls from the jail phone 😂 wonder who’s calling me from VCJ."/>
    <x v="1"/>
    <s v="XD"/>
  </r>
  <r>
    <s v="2 months &amp;amp; 1 day until I'm 21. Still dont know what I'm doing 😂"/>
    <x v="1"/>
    <s v="XD"/>
  </r>
  <r>
    <s v="2 months after my bday from the grandma who said “thank you” when I told her “I love you” 😂 https://t.co/U88ozwNRWE"/>
    <x v="1"/>
    <s v=":-O"/>
  </r>
  <r>
    <s v="2 months for the new season 😭 why #HTGAWM"/>
    <x v="2"/>
    <s v=":\"/>
  </r>
  <r>
    <s v="2 months working around plants and when I finally want to buy some I get a diseased plant w/ no label and a label of a plant I don’t have 😡"/>
    <x v="0"/>
    <s v="&gt;:-("/>
  </r>
  <r>
    <s v="2 more days and ah nigga finna be 22 this shit feel crazy lol 😂"/>
    <x v="1"/>
    <s v=":-O"/>
  </r>
  <r>
    <s v="2 more days and we ain’t made up yet to spend thanksgiving together 😂"/>
    <x v="1"/>
    <s v="XD"/>
  </r>
  <r>
    <s v="2 more days of classes and then I finally get a fucking (small) break 🙏🏼😅 #IsItGraduationYet 😭"/>
    <x v="2"/>
    <s v=":-\"/>
  </r>
  <r>
    <s v="2 more days till my baby birthday and I’m more excited than him 😂"/>
    <x v="1"/>
    <s v="XD"/>
  </r>
  <r>
    <s v="2 more episodes. To have peace over the thought of either she'll vanish &amp;amp; turn to bubbles or find true love. Kastress ka princess erin 😂 😂"/>
    <x v="1"/>
    <s v=":D"/>
  </r>
  <r>
    <s v="2 more hours ashley you got this 😭"/>
    <x v="2"/>
    <s v=":\"/>
  </r>
  <r>
    <s v="2 more hours left may Allah be with me 😂"/>
    <x v="1"/>
    <s v="XD"/>
  </r>
  <r>
    <s v="2 more hours 🙌🏾 i need some wine. Hate when group convos be funny asf and i don’t have wine or Hookah to balance the good vibes 😂"/>
    <x v="1"/>
    <s v=":D"/>
  </r>
  <r>
    <s v="2 more weeks and I’m done with this semester 😭"/>
    <x v="2"/>
    <s v=":-\"/>
  </r>
  <r>
    <s v="2 more work days and I have a 4 day weekend 😭"/>
    <x v="2"/>
    <s v=":-\"/>
  </r>
  <r>
    <s v="2 nails left to pop off 😭"/>
    <x v="2"/>
    <s v=":\"/>
  </r>
  <r>
    <s v="2 nights ago 😂 https://t.co/3tZLypb0dM"/>
    <x v="1"/>
    <s v=":-O"/>
  </r>
  <r>
    <s v="2 of the most inspiring people holding each other up 😭 https://t.co/pPcZBiVPbi"/>
    <x v="2"/>
    <s v=":("/>
  </r>
  <r>
    <s v="2 pages 😭 I spent a lot of time trying to figure out how to structure it"/>
    <x v="2"/>
    <s v=":("/>
  </r>
  <r>
    <s v="2 pairs of Nike elites with moccasins 😭 @justin_george13 https://t.co/1gRt9nkeD2"/>
    <x v="2"/>
    <s v=":-\"/>
  </r>
  <r>
    <s v="2 people today asked where I bought my jacket from. Little did they know it’s my dad’s from the 90s 😂 https://t.co/skhJt5AAae"/>
    <x v="1"/>
    <s v=":-O"/>
  </r>
  <r>
    <s v="2 pictures of sehun in a suit but with very different vibes 😭 https://t.co/J8jaeLkbCF"/>
    <x v="2"/>
    <s v=":-\"/>
  </r>
  <r>
    <s v="2 scoops already They are so whipped 😂"/>
    <x v="1"/>
    <s v="XD"/>
  </r>
  <r>
    <s v="2 seconds away from chopping my sons hair! 😭"/>
    <x v="2"/>
    <s v=":\"/>
  </r>
  <r>
    <s v="2 shoots down...2 more to go 😭"/>
    <x v="2"/>
    <s v=":("/>
  </r>
  <r>
    <s v="2 sweet sixteens within the next 2 weeks im here for it 😂"/>
    <x v="1"/>
    <s v=":-O"/>
  </r>
  <r>
    <s v="2 thing I hate: is a liar and being ignored. 😂"/>
    <x v="1"/>
    <s v=":-O"/>
  </r>
  <r>
    <s v="2 things about I'm thinking all day today: 1) RLRLRRLRLRLL 2) how to get a VIP to @Imaginedragons 😭 I don't know wh… https://t.co/B7U9m4ZRRb"/>
    <x v="2"/>
    <s v=":-("/>
  </r>
  <r>
    <s v="2 things that @G_Wall30 loves 😂 https://t.co/qZeXoQsTFJ"/>
    <x v="1"/>
    <s v=":-O"/>
  </r>
  <r>
    <s v="2 types of people on my tl 😂 https://t.co/x3gVQ2sjd1"/>
    <x v="1"/>
    <s v="XD"/>
  </r>
  <r>
    <s v="2 weeks for another episode of #lucifer ?? Awe 😕 tonight's episode was good though!! #LuciferSeason3 #LuciferOnFox @LuciferonFOX"/>
    <x v="5"/>
    <s v=":-|"/>
  </r>
  <r>
    <s v="2 weeks is tryna play it cool for y'all 😂 RT @iAmWillMosley: 1 week is waaaaay to fast. I’ll wait 2 or 3."/>
    <x v="1"/>
    <s v="XD"/>
  </r>
  <r>
    <s v="2 weeks no gala goodgirl 😂"/>
    <x v="1"/>
    <s v=":D"/>
  </r>
  <r>
    <s v="2 weeks until I get to witness @whydontwemusic performing here 😭 https://t.co/Z57H9OGafG"/>
    <x v="2"/>
    <s v=":\"/>
  </r>
  <r>
    <s v="2 weeks until I leave 😕"/>
    <x v="5"/>
    <s v=":-|"/>
  </r>
  <r>
    <s v="2 wins. Donks and Cheifs. 😂"/>
    <x v="1"/>
    <s v="XD"/>
  </r>
  <r>
    <s v="2 x https://t.co/UzNuxH5PpD sixes 777* 😂"/>
    <x v="1"/>
    <s v=":D"/>
  </r>
  <r>
    <s v="2 year difference... And that’s not even how big my hair gets 😭 https://t.co/NsRR3rMlB0"/>
    <x v="2"/>
    <s v=":("/>
  </r>
  <r>
    <s v="2 years ago my husband sent me a video of him walking through a weed field while he was deployed 😂 that’s what brought us back together 😂💕"/>
    <x v="1"/>
    <s v=":D"/>
  </r>
  <r>
    <s v="2 years ago my virginity went down in history 😂"/>
    <x v="1"/>
    <s v=":-D"/>
  </r>
  <r>
    <s v="2 years ago today my dumb ass thought it'd be a great idea to enlist 😂"/>
    <x v="1"/>
    <s v=":-O"/>
  </r>
  <r>
    <s v="2 years ago today my whole life changed 😭"/>
    <x v="2"/>
    <s v=":-\"/>
  </r>
  <r>
    <s v="2 years ago we went to the Mocking Jay part 2 premiere and right now I’m watching it in bed. How time flies 😂"/>
    <x v="1"/>
    <s v=":-D"/>
  </r>
  <r>
    <s v="2 years ago 😭 https://t.co/xgL8Xhz0mc"/>
    <x v="2"/>
    <s v=":("/>
  </r>
  <r>
    <s v="2 years already?! 😭 https://t.co/BaUwSXXz1r"/>
    <x v="2"/>
    <s v=":("/>
  </r>
  <r>
    <s v="2 years not a single crack on my phone...just dropped 3 weeks before I'm ready to exchange #shattered 😭"/>
    <x v="2"/>
    <s v=":\"/>
  </r>
  <r>
    <s v="2) y’all thought y’all busted a fit huh 😂 https://t.co/zBk4wkusWo&quot;"/>
    <x v="1"/>
    <s v=":D"/>
  </r>
  <r>
    <s v="2. I’m A Mom And I Can’t Just Be Going Out Everyday 😭"/>
    <x v="2"/>
    <s v=":\"/>
  </r>
  <r>
    <s v="2. Maybe I was a BIT too good with my hair product haul last week? 😂 https://t.co/KW0HCUZbeu&quot;"/>
    <x v="1"/>
    <s v=":-O"/>
  </r>
  <r>
    <s v="2.2 is not bad. Fck sht 😂 https://t.co/eEAw6di3Mm"/>
    <x v="1"/>
    <s v=":-D"/>
  </r>
  <r>
    <s v="2.4m votes? That's almost 300K more than the Lib Dems got at the last election 😂 #ImACeleb"/>
    <x v="1"/>
    <s v=":D"/>
  </r>
  <r>
    <s v="2.5K TO GO 😭 https://t.co/arydCyjyYr"/>
    <x v="2"/>
    <s v=":-\"/>
  </r>
  <r>
    <s v="2/1 on Stanley getting slung out the show for an accidental racial slur to Shappi or Amir Khan. 😂 #ImACeleb"/>
    <x v="1"/>
    <s v=":-D"/>
  </r>
  <r>
    <s v="2/3 are here! 😭 https://t.co/Pf6lWlIsuZ"/>
    <x v="2"/>
    <s v=":\"/>
  </r>
  <r>
    <s v="2/5 on predictions so far tonight. Hopefully I get more right 😂 #SurvivorSeries"/>
    <x v="1"/>
    <s v="XD"/>
  </r>
  <r>
    <s v="2:17am and still not sleepy. wth is happening to me? 😂"/>
    <x v="1"/>
    <s v=":D"/>
  </r>
  <r>
    <s v="2:25am done study last minute bruh 😂"/>
    <x v="1"/>
    <s v=":-D"/>
  </r>
  <r>
    <s v="2+ 2 is 4 minus 1 is 3 quick maths 😂"/>
    <x v="1"/>
    <s v=":-O"/>
  </r>
  <r>
    <s v="20 min sort god I’m rolling in money 😭"/>
    <x v="2"/>
    <s v=":-\"/>
  </r>
  <r>
    <s v="20 mins guys 😂 let's regroup"/>
    <x v="1"/>
    <s v=":-O"/>
  </r>
  <r>
    <s v="20 minutes behind #ImACeleb and I know @LeonKnight_ is already giving Khan hell 😂"/>
    <x v="1"/>
    <s v=":-D"/>
  </r>
  <r>
    <s v="20 minutes behind #ImACeleb... all I see are toms tweets coming up on my phone about it 😂"/>
    <x v="1"/>
    <s v="XD"/>
  </r>
  <r>
    <s v="20 months thrown away just like that 😭"/>
    <x v="2"/>
    <s v=":("/>
  </r>
  <r>
    <s v="2-0 on predictions but still wish Neville was here now 😭 #SurvivorSeries"/>
    <x v="2"/>
    <s v=":-("/>
  </r>
  <r>
    <s v="20 Questions the first thing a nigga asked was ARE you a virgin 😂"/>
    <x v="1"/>
    <s v=":-D"/>
  </r>
  <r>
    <s v="20 today 🎉🎉🎉🎁🎈🎈 (but forever looking 15) 😂 https://t.co/yRK8BQiKru"/>
    <x v="1"/>
    <s v=":-O"/>
  </r>
  <r>
    <s v="20 years old and I still don't know which one is Ant and which one is Dec 😂 #ImACeleb2017"/>
    <x v="1"/>
    <s v="XD"/>
  </r>
  <r>
    <s v="20 years today since I got my nose pierced 😂 the first time anyway"/>
    <x v="1"/>
    <s v=":D"/>
  </r>
  <r>
    <s v="200 for one tire I’m devastated 😕"/>
    <x v="5"/>
    <s v=":-)"/>
  </r>
  <r>
    <s v="2007 in 9th grade science class 😂 to 10 years later the night we got… https://t.co/SFheCWXEoP"/>
    <x v="1"/>
    <s v=":-O"/>
  </r>
  <r>
    <s v="2008-2009. You was a baby son 😂 2010 saints was trash water. https://t.co/fN5EmxlFul"/>
    <x v="1"/>
    <s v=":D"/>
  </r>
  <r>
    <s v="2009 was the last time I watched AMAs . 😂 https://t.co/BX7g3TMmAU"/>
    <x v="1"/>
    <s v=":-O"/>
  </r>
  <r>
    <s v="20-11-17 Its 3 year since I saw demi live 😭 https://t.co/HNOCgQW2pr"/>
    <x v="2"/>
    <s v=":-("/>
  </r>
  <r>
    <s v="2013 sy troll ho raha hoon 😂 in tears 😂 https://t.co/90Y1hKM9YY"/>
    <x v="1"/>
    <s v=":-D"/>
  </r>
  <r>
    <s v="2013 was an awful year 😂 https://t.co/J1zZh2Bzhq"/>
    <x v="1"/>
    <s v=":D"/>
  </r>
  <r>
    <s v="2013! I just realised it's gonna be 2018 soon and here I will still be with a 5H fan account. Idk why it hit me like that but I SCREAMED 😂"/>
    <x v="1"/>
    <s v=":-D"/>
  </r>
  <r>
    <s v="2016 pics will always be superior just for the only fact that they were ot9 😭 https://t.co/3yRdy6xe5M"/>
    <x v="2"/>
    <s v=":-("/>
  </r>
  <r>
    <s v="2016/2017 Sasha wasn't ready for @NatbyNature... 😂 #SurvivorSeries https://t.co/j0Bb1jpNUd"/>
    <x v="1"/>
    <s v=":D"/>
  </r>
  <r>
    <s v="2017 alone whew just imagine 😭 https://t.co/azKGcgg7aK"/>
    <x v="2"/>
    <s v=":("/>
  </r>
  <r>
    <s v="2017 basically 😂 https://t.co/Uya2MQ7oJL"/>
    <x v="1"/>
    <s v=":-D"/>
  </r>
  <r>
    <s v="2017 can kiss my ass at this point 😡 https://t.co/GcS57eWZMj"/>
    <x v="0"/>
    <s v=":-@"/>
  </r>
  <r>
    <s v="2017 has been a series of f**ken unfortunate events 😡"/>
    <x v="0"/>
    <s v=":-@"/>
  </r>
  <r>
    <s v="2017 has hit my bank balance HARD - laptop died so needed a new one and now my phones more or less packed in 😭"/>
    <x v="2"/>
    <s v=":-("/>
  </r>
  <r>
    <s v="2017 has really not been my year. I hope 2018 will be good to me. 😕"/>
    <x v="5"/>
    <s v=":-)"/>
  </r>
  <r>
    <s v="2017 hasn’t been completely a waste. I got close to some people who I’m glad have stuck around but that’s about it 😂"/>
    <x v="1"/>
    <s v="XD"/>
  </r>
  <r>
    <s v="2017 in a tweet 😂 https://t.co/FJ1ZnP3NSP"/>
    <x v="1"/>
    <s v=":-O"/>
  </r>
  <r>
    <s v="2017 is almost over and all I've accomplished this year is keeping 2 jobs and a baby alive 😂"/>
    <x v="1"/>
    <s v=":-D"/>
  </r>
  <r>
    <s v="2017 is almost over. 😭 What was your biggest financial win this year? #money #financialfreedom"/>
    <x v="2"/>
    <s v=":-("/>
  </r>
  <r>
    <s v="2017 is the year of stress for me . Idk how I'm still alive 😂"/>
    <x v="1"/>
    <s v=":-D"/>
  </r>
  <r>
    <s v="2017 really was the shittiest year 😂"/>
    <x v="1"/>
    <s v=":-D"/>
  </r>
  <r>
    <s v="2017 the last year I'm bein gay 😂"/>
    <x v="1"/>
    <s v=":-O"/>
  </r>
  <r>
    <s v="2017 was wasted. 2018 got me though 😂"/>
    <x v="1"/>
    <s v=":-D"/>
  </r>
  <r>
    <s v="2018 coming!!! Im loving my damn self 😭 https://t.co/7WksctPsDh"/>
    <x v="2"/>
    <s v=":("/>
  </r>
  <r>
    <s v="2018 gna be my year..... 😂 INSHAALLAH!!!"/>
    <x v="1"/>
    <s v=":-O"/>
  </r>
  <r>
    <s v="2018 going be my year lol I’m gonna find my future husband. Cus ain’t no breaking up 😂"/>
    <x v="1"/>
    <s v=":-D"/>
  </r>
  <r>
    <s v="2018 gonna be lit 😂 https://t.co/883Je3Lv6e"/>
    <x v="1"/>
    <s v=":D"/>
  </r>
  <r>
    <s v="2018 I’ll shoot for another girlfriend 😂 well see how this bitch act cause lord know I can’t pick bitches for shit"/>
    <x v="1"/>
    <s v=":-D"/>
  </r>
  <r>
    <s v="2018 I’m having a baby period. 😂"/>
    <x v="1"/>
    <s v="XD"/>
  </r>
  <r>
    <s v="2018 I’m moving like the bailiffs and I’m taking shit that ain’t mine to take 😂"/>
    <x v="1"/>
    <s v=":D"/>
  </r>
  <r>
    <s v="2018 im fuckn with females y'all don't know an the ones y'all haven't fucked 😂"/>
    <x v="1"/>
    <s v=":-D"/>
  </r>
  <r>
    <s v="2018 isn’t started yet and I am feeling that I have already wasted half of it. 😭"/>
    <x v="2"/>
    <s v=":\"/>
  </r>
  <r>
    <s v="2018 Machel - Rough Wine ... A few weeks later - Take it slow 😂 man rel confused"/>
    <x v="1"/>
    <s v=":-D"/>
  </r>
  <r>
    <s v="2018 no more bad decisions 😭 tooooo many were made 2017"/>
    <x v="2"/>
    <s v=":-("/>
  </r>
  <r>
    <s v="2018 NO MORE PUMPING HOES HEADS UP SHIT OUTTA HAND 😂 THEY THINK THE RAW LIKE DEM SHIRTS"/>
    <x v="1"/>
    <s v=":-D"/>
  </r>
  <r>
    <s v="2018 Seattle Seahawks Calendar 😕 @JKearse_15 #onmychristmaslist #westillmissyou #noiwontgetoverit #myfavoriteplayer… https://t.co/ApmbR62gWu"/>
    <x v="5"/>
    <s v=":-|"/>
  </r>
  <r>
    <s v="2018 we commenting nothing but the truth on some of this pictures 😂 even if  you try to confuse us with cleavage or… https://t.co/6iquYPYW84"/>
    <x v="1"/>
    <s v=":-D"/>
  </r>
  <r>
    <s v="2018 we commenting nothing but the truth on some of this pictures 😂 weather you try to confuse us with cleavage or… https://t.co/x3kerFMV0j"/>
    <x v="1"/>
    <s v="XD"/>
  </r>
  <r>
    <s v="2018 will be teribble cause so many fun things and no money 😭"/>
    <x v="2"/>
    <s v=":-\"/>
  </r>
  <r>
    <s v="2018... here we come 😂 https://t.co/EzMNo0wcV7"/>
    <x v="1"/>
    <s v=":-O"/>
  </r>
  <r>
    <s v="2018... I’ll keep my hands to myself 😂"/>
    <x v="1"/>
    <s v="XD"/>
  </r>
  <r>
    <s v="2019 at killeen is such a messy class 😂"/>
    <x v="1"/>
    <s v=":-D"/>
  </r>
  <r>
    <s v="2019 I might be retired 😂 but we’ll see https://t.co/OhsZAU1ceP"/>
    <x v="1"/>
    <s v="XD"/>
  </r>
  <r>
    <s v="2019. RT @JoMcRae: Imagine if the Knicks would've got this man 😂 https://t.co/2pzHFtGoN7"/>
    <x v="1"/>
    <s v=":-D"/>
  </r>
  <r>
    <s v="2020 voter turn out is going to be crazy ! Lmao 😂"/>
    <x v="1"/>
    <s v="XD"/>
  </r>
  <r>
    <s v="2020 will be the best year of my life 😭"/>
    <x v="2"/>
    <s v=":-("/>
  </r>
  <r>
    <s v="20mins is my shit rn. like.. why this song so perfect? 😂"/>
    <x v="1"/>
    <s v=":D"/>
  </r>
  <r>
    <s v="20mins late 😅 and then theres Safety Toolbox Meeting 😂"/>
    <x v="1"/>
    <s v=":-D"/>
  </r>
  <r>
    <s v="20php taho for breakfast g! 😂"/>
    <x v="1"/>
    <s v=":-D"/>
  </r>
  <r>
    <s v="20th Nov: Had a lecture on how to use Movie Magic Scheduling. Went to the pub quiz and came last. Watched The Room 😂"/>
    <x v="1"/>
    <s v=":-D"/>
  </r>
  <r>
    <s v="21 has been such an amazing year. Lowkey not ready to leave it behind 😭"/>
    <x v="2"/>
    <s v=":-\"/>
  </r>
  <r>
    <s v="21 savage is my current guilty pleasure 😂"/>
    <x v="1"/>
    <s v=":-D"/>
  </r>
  <r>
    <s v="21 Savage X Keith Sweat dropping soon? 😂 https://t.co/5zLCbM2Sne"/>
    <x v="1"/>
    <s v="XD"/>
  </r>
  <r>
    <s v="21 Savage's performance at that Hawks game the least savage shit I ever seen 😂"/>
    <x v="1"/>
    <s v=":D"/>
  </r>
  <r>
    <s v="21 years of age n will has only just clocked which ones ant n which ones dec 😂"/>
    <x v="1"/>
    <s v="XD"/>
  </r>
  <r>
    <s v="21 years old and still at the dang kids table 😕"/>
    <x v="5"/>
    <s v=":-)"/>
  </r>
  <r>
    <s v="21. Ever had car sex ? 😂"/>
    <x v="1"/>
    <s v="XD"/>
  </r>
  <r>
    <s v="21-25 for 275 yards and 3 TD’s 😂"/>
    <x v="1"/>
    <s v=":D"/>
  </r>
  <r>
    <s v="21st century debates 😂 https://t.co/SW0z8cDI26"/>
    <x v="1"/>
    <s v=":-O"/>
  </r>
  <r>
    <s v="22 by Taylor swift has been about 10 people birthday caption 😂"/>
    <x v="1"/>
    <s v=":-D"/>
  </r>
  <r>
    <s v="22 doesn’t feel much different let’s just celebrate like 21 😂"/>
    <x v="1"/>
    <s v=":D"/>
  </r>
  <r>
    <s v="22 followers tho 😂 https://t.co/UIteRORQ7E"/>
    <x v="1"/>
    <s v=":-O"/>
  </r>
  <r>
    <s v="22 jump street never gets old no matter how many times I’ve seen it! 😂"/>
    <x v="1"/>
    <s v="XD"/>
  </r>
  <r>
    <s v="22 years old and my mom still books all of my drs appointments and got me a massage for Friday 😭 I’m blessed"/>
    <x v="2"/>
    <s v=":\"/>
  </r>
  <r>
    <s v="22:22 @froynextdoor to read the dms I sent to him... 😭"/>
    <x v="2"/>
    <s v=":-("/>
  </r>
  <r>
    <s v="22-11 lol at this shit team 😂 #bulls"/>
    <x v="1"/>
    <s v="XD"/>
  </r>
  <r>
    <s v="2222222 scared 😂 https://t.co/YVoe9kOyPk"/>
    <x v="1"/>
    <s v=":-D"/>
  </r>
  <r>
    <s v="225 slots opened up in myClub. Taking full advantage of the 50%! 120k to go from 225&amp;gt;230 including 50% discount 😂 t… https://t.co/3lYV9UQcIC"/>
    <x v="1"/>
    <s v=":-D"/>
  </r>
  <r>
    <s v="229 is way better. I’m so tired of being here 😭 https://t.co/3NzchPNFNv"/>
    <x v="2"/>
    <s v=":-("/>
  </r>
  <r>
    <s v="23 is so close to 30 😭"/>
    <x v="2"/>
    <s v=":-("/>
  </r>
  <r>
    <s v="23 on the 21st of August 😭 https://t.co/V5Zm83XWx8"/>
    <x v="2"/>
    <s v=":\"/>
  </r>
  <r>
    <s v="23) I think I solo summoned Summer Leo but I don’t remember....it usually doesn’t work out for me 😂 does it only co… https://t.co/0Y4JTwsBd1"/>
    <x v="1"/>
    <s v=":-D"/>
  </r>
  <r>
    <s v="23:23 @AbrahamMateo See you soon and faster 😭"/>
    <x v="2"/>
    <s v=":\"/>
  </r>
  <r>
    <s v="23:31pm and my next door neighbouring pipo think this is the time to play loud music? 😕"/>
    <x v="5"/>
    <s v=":-)"/>
  </r>
  <r>
    <s v="2373 still no follows. Y’all ain’t shit 😂"/>
    <x v="1"/>
    <s v=":D"/>
  </r>
  <r>
    <s v="24 and my mom is still gonna make my doctor apt for me 😂"/>
    <x v="1"/>
    <s v=":-O"/>
  </r>
  <r>
    <s v="24 degrees? That's just a normal day in SA. I'd probably be wearing long pants and carry a jacket. 😂 https://t.co/QqtW7OgQdD"/>
    <x v="1"/>
    <s v=":D"/>
  </r>
  <r>
    <s v="24 hour should give me a free water bottle because i forgot mine at home 😭"/>
    <x v="2"/>
    <s v=":("/>
  </r>
  <r>
    <s v="24 hours from now I'll be flying back home 😭"/>
    <x v="2"/>
    <s v=":-\"/>
  </r>
  <r>
    <s v="24 on the 1st of October 😭 https://t.co/nLifQRkWMg"/>
    <x v="2"/>
    <s v=":-("/>
  </r>
  <r>
    <s v="24-0 I gotta text my nigga Derek 😂"/>
    <x v="1"/>
    <s v="XD"/>
  </r>
  <r>
    <s v="24s weight scale better not be playin games right now. 😭"/>
    <x v="2"/>
    <s v=":\"/>
  </r>
  <r>
    <s v="25 - The best is always #worth #the #wait adele "/>
    <x v="4"/>
    <s v=":-p"/>
  </r>
  <r>
    <s v="25 an hour on thanksgiving 😭"/>
    <x v="2"/>
    <s v=":\"/>
  </r>
  <r>
    <s v="25 by Adele hits all the feels :-p #Worth #The #Wait "/>
    <x v="4"/>
    <s v=";P"/>
  </r>
  <r>
    <s v="25 days of holiday per year lol 😡"/>
    <x v="0"/>
    <s v=":'-("/>
  </r>
  <r>
    <s v="25 is cool because your car insurance goes down 😂 https://t.co/9doPggiq5J"/>
    <x v="1"/>
    <s v=":-D"/>
  </r>
  <r>
    <s v="25 needs to hurry tf up because I’m struggling 😭"/>
    <x v="2"/>
    <s v=":("/>
  </r>
  <r>
    <s v="25 out of 118 lol 😂"/>
    <x v="1"/>
    <s v=":-D"/>
  </r>
  <r>
    <s v="25 y.o. And i still cry over Lilo &amp;amp; Stitch’s “i’m lost” scene. 😭"/>
    <x v="2"/>
    <s v=":-("/>
  </r>
  <r>
    <s v="25/8 mood 😭 https://t.co/OnhKquvS8I"/>
    <x v="2"/>
    <s v=":-\"/>
  </r>
  <r>
    <s v="250/1 to be knocked out by a bush tucker trial hahahahaha howling 😭"/>
    <x v="2"/>
    <s v=":-\"/>
  </r>
  <r>
    <s v="253 days seems like forever away 😭"/>
    <x v="2"/>
    <s v=":("/>
  </r>
  <r>
    <s v="26 by Paramore be having me in my feelings 😕"/>
    <x v="5"/>
    <s v=":-|"/>
  </r>
  <r>
    <s v="26 days until I am reunited with Jinkx again but I don’t know when the next time will be after that 😭"/>
    <x v="2"/>
    <s v=":("/>
  </r>
  <r>
    <s v="26 days until the twins are 18 i repeat 26 days until the twins are 18!! 😭 i can't be any prouder of them i love them so much...."/>
    <x v="2"/>
    <s v=":-\"/>
  </r>
  <r>
    <s v="26 rounds of kettle corn is too much at one time 😂"/>
    <x v="1"/>
    <s v=":-D"/>
  </r>
  <r>
    <s v="26” Inches Back Poppin 💇🏽‍♀️😂 Alter Ego Coming Out 😭"/>
    <x v="2"/>
    <s v=":-\"/>
  </r>
  <r>
    <s v="26” Inches Back Poppin 💇🏽‍♀️😂 Alter Ego Coming Out 😭"/>
    <x v="1"/>
    <s v=":-O"/>
  </r>
  <r>
    <s v="27 MORE DAYS UNTIL I GRADUATE!!!! cannot wait to move on with my life and leave IUP behind 😂"/>
    <x v="1"/>
    <s v=":-O"/>
  </r>
  <r>
    <s v="27-0 and the 3rd quarter is almost done 😭 my boys are perfect"/>
    <x v="2"/>
    <s v=":-("/>
  </r>
  <r>
    <s v="2700 TO GO 😭 https://t.co/arydCyjyYr"/>
    <x v="2"/>
    <s v=":-\"/>
  </r>
  <r>
    <s v="2-8 giants still suck 😂"/>
    <x v="1"/>
    <s v=":-D"/>
  </r>
  <r>
    <s v="2-8 good for ya’ll 😂 https://t.co/Pp69kGNlxJ"/>
    <x v="1"/>
    <s v="XD"/>
  </r>
  <r>
    <s v="28 more days 😭 https://t.co/dJzzzoNOrL"/>
    <x v="2"/>
    <s v=":-\"/>
  </r>
  <r>
    <s v="280 characters got y’all eerily specific 😂 https://t.co/9x38Vx8yxS"/>
    <x v="1"/>
    <s v="XD"/>
  </r>
  <r>
    <s v="280 characters is not really enough!! 😂 #2yearsOf25"/>
    <x v="1"/>
    <s v=":D"/>
  </r>
  <r>
    <s v="283 DAYS YALL!!! 😭 https://t.co/26mkuddizs"/>
    <x v="2"/>
    <s v=":-\"/>
  </r>
  <r>
    <s v="29 days until Jer comes home and I might die of excitement 😭"/>
    <x v="2"/>
    <s v=":("/>
  </r>
  <r>
    <s v="29 more days till I’m back home 😭"/>
    <x v="2"/>
    <s v=":("/>
  </r>
  <r>
    <s v="29) Fav artwork: UHHH that’s a hard question I think Summer Robin!!!!! She’s so cute 😭 but I like Gordin a lot.....… https://t.co/UC2cW4Sj1M"/>
    <x v="2"/>
    <s v=":-\"/>
  </r>
  <r>
    <s v="29. Bridelia and Summer!Robin look pretty cute 😭"/>
    <x v="2"/>
    <s v=":("/>
  </r>
  <r>
    <s v="2Chainz say he Mr. pay ya rent. I need me one 😂"/>
    <x v="1"/>
    <s v=":D"/>
  </r>
  <r>
    <s v="2d1n outfield after so long since bmt 😭"/>
    <x v="2"/>
    <s v=":-\"/>
  </r>
  <r>
    <s v="2d1n tribute to kim joo hyuk made me cry 😭"/>
    <x v="2"/>
    <s v=":-\"/>
  </r>
  <r>
    <s v="2hours left... road to off campus muna 😂"/>
    <x v="1"/>
    <s v=":-O"/>
  </r>
  <r>
    <s v="2K animations IRL video 😭 https://t.co/Cd5OEeOqfB"/>
    <x v="2"/>
    <s v=":\"/>
  </r>
  <r>
    <s v="2k be fuckin cheating dawg 😂"/>
    <x v="1"/>
    <s v="XD"/>
  </r>
  <r>
    <s v="2k bring out a nigga true colors 😂"/>
    <x v="1"/>
    <s v=":D"/>
  </r>
  <r>
    <s v="2k commentators are no better 😂"/>
    <x v="1"/>
    <s v=":-O"/>
  </r>
  <r>
    <s v="2k doesn't know how to fix something without out breaking something.. 😡"/>
    <x v="0"/>
    <s v=":'-("/>
  </r>
  <r>
    <s v="2k17 we lost a lot of great ppl but here we are still stuck with the asshole 😡"/>
    <x v="0"/>
    <s v="&gt;:-("/>
  </r>
  <r>
    <s v="2min left 😭 https://t.co/aTURamYrGg"/>
    <x v="2"/>
    <s v=":\"/>
  </r>
  <r>
    <s v="2mins in &amp;amp; Lavar Ball is already cuttin up in this CNN interview 😂"/>
    <x v="1"/>
    <s v=":-O"/>
  </r>
  <r>
    <s v="2-month checkup and shots 😭 today!! Dr said he’d probably be a little extra fussy tonight and he’s been looking... https://t.co/VUcE3Xvy8a"/>
    <x v="2"/>
    <s v=":\"/>
  </r>
  <r>
    <s v="2nd and 18 and Brady only needed one play to get the first down. 😭"/>
    <x v="2"/>
    <s v=":\"/>
  </r>
  <r>
    <s v="2nd behind me. 😂 https://t.co/8av0O4ZY2f"/>
    <x v="1"/>
    <s v=":D"/>
  </r>
  <r>
    <s v="2nd day in a row feeling like shit.. I just wanna feel better 😭 lmfao"/>
    <x v="2"/>
    <s v=":("/>
  </r>
  <r>
    <s v="2nd day of #TBRTakedown: 'Charmed Life' was getting on my nerves so I had to DNF it. I hope I have better luck with the next book. 😕"/>
    <x v="5"/>
    <s v=":-)"/>
  </r>
  <r>
    <s v="2nd day of this temperature drop and I can't deal. I need at least 65 degrees. 😭"/>
    <x v="2"/>
    <s v=":\"/>
  </r>
  <r>
    <s v="2nd favorite video on the internet 😂 https://t.co/waKO2qxwNm"/>
    <x v="1"/>
    <s v="XD"/>
  </r>
  <r>
    <s v="2nd lead syndrome 😭 https://t.co/vyuP6eZVD2"/>
    <x v="2"/>
    <s v=":("/>
  </r>
  <r>
    <s v="2nd new tire in 3 months! 😂 all praises to the most high for being in a situation where I’m able to handle things like this."/>
    <x v="1"/>
    <s v=":-O"/>
  </r>
  <r>
    <s v="2nd Party 😂 Happy Birthday Kiddo🎈 https://t.co/HTnxiOt1Hy"/>
    <x v="1"/>
    <s v=":-O"/>
  </r>
  <r>
    <s v="2nd pic LMAO 😂 https://t.co/vO48BeulwO"/>
    <x v="1"/>
    <s v=":D"/>
  </r>
  <r>
    <s v="2nd picture is even a meme 😂 https://t.co/a7DGEgAI4V"/>
    <x v="1"/>
    <s v=":-D"/>
  </r>
  <r>
    <s v="2ND SEM NA NEXT WEEK! PUTCHA! 😭"/>
    <x v="2"/>
    <s v=":("/>
  </r>
  <r>
    <s v="2nd sem please be good to me. 😂"/>
    <x v="1"/>
    <s v=":D"/>
  </r>
  <r>
    <s v="2nd time I got rear ended by a Puerto Rican with fake insurance 😡"/>
    <x v="0"/>
    <s v="&gt;:-||"/>
  </r>
  <r>
    <s v="2nd to the last act 😂 waiting game is on"/>
    <x v="1"/>
    <s v="XD"/>
  </r>
  <r>
    <s v="2NE1DESERVEDBETTER 😭 https://t.co/DMR8rY8l7O"/>
    <x v="2"/>
    <s v=":\"/>
  </r>
  <r>
    <s v="2oomf told me this before 😂 https://t.co/e0GWhpFn49"/>
    <x v="1"/>
    <s v=":-D"/>
  </r>
  <r>
    <s v="3 &amp;amp; 1/2 hours left 😭 almost there. 👌🏾 close. My head is pounding."/>
    <x v="2"/>
    <s v=":-("/>
  </r>
  <r>
    <s v="3 1/2 more hours 😭"/>
    <x v="2"/>
    <s v=":\"/>
  </r>
  <r>
    <s v="3 absences over here and they kick you out of the course 😭 https://t.co/H266KIKmbb"/>
    <x v="2"/>
    <s v=":-\"/>
  </r>
  <r>
    <s v="3 and 4 Out for me 😂 because I listen to no one and I’m always complaining.. https://t.co/tDd58kX7Yl"/>
    <x v="1"/>
    <s v=":-O"/>
  </r>
  <r>
    <s v="3 and half months later and still in agony with shoulder 😭"/>
    <x v="2"/>
    <s v=":-\"/>
  </r>
  <r>
    <s v="3 assignment due this weeks. 2 assignment due next week 😂"/>
    <x v="1"/>
    <s v="XD"/>
  </r>
  <r>
    <s v="3 asts shy from being the mvp right? 😂 https://t.co/ZXSLfmxbnS"/>
    <x v="1"/>
    <s v=":-O"/>
  </r>
  <r>
    <s v="3 carries for 5 yards... Let somebody that impacted the game talk that junk 😂 https://t.co/Dr0huu4lFR"/>
    <x v="1"/>
    <s v=":D"/>
  </r>
  <r>
    <s v="3 cup pong games going 😂 that’s how bored I am ."/>
    <x v="1"/>
    <s v="XD"/>
  </r>
  <r>
    <s v="3 day thanksgiving week body cleanse. I need room on Thursday 😂"/>
    <x v="1"/>
    <s v=":D"/>
  </r>
  <r>
    <s v="3 days and 1 night na 😂"/>
    <x v="1"/>
    <s v=":-O"/>
  </r>
  <r>
    <s v="3 days before elyxion waaaaaaaaaaa i can't wait for the performance and set list 😭 @weareoneEXO #EXO #엑소"/>
    <x v="2"/>
    <s v=":("/>
  </r>
  <r>
    <s v="3 days later and im still laughing at this pinches sin vergüenzas 😂 #bitchesaintshit https://t.co/Dp94R4DAX5"/>
    <x v="1"/>
    <s v="XD"/>
  </r>
  <r>
    <s v="3 days until formal and I’m already starting to think my dress is ugly and my makeup is gonna be trash 😭"/>
    <x v="2"/>
    <s v=":\"/>
  </r>
  <r>
    <s v="3 episodes down on Rick and Morty 😂"/>
    <x v="1"/>
    <s v=":D"/>
  </r>
  <r>
    <s v="3 fajitas was too many 😂"/>
    <x v="1"/>
    <s v=":D"/>
  </r>
  <r>
    <s v="3 for 5 now! 😢 😂 #SurvivorSeries https://t.co/pICcXV4zfQ"/>
    <x v="1"/>
    <s v=":D"/>
  </r>
  <r>
    <s v="3 fucken days till I go back to California :-p Lord don't let me do some dumb shit :-p I wish to go home where I can be happy with my mom 😩 "/>
    <x v="4"/>
    <s v=":P"/>
  </r>
  <r>
    <s v="3 games in 1 weekend #courage 😂 https://t.co/cae16GSyE3"/>
    <x v="1"/>
    <s v="XD"/>
  </r>
  <r>
    <s v="3 girls 3 days 3 suicide contemplations 😂"/>
    <x v="1"/>
    <s v=":D"/>
  </r>
  <r>
    <s v="3 hours till my birthday and I'm stuck babysitting and my family is no where to be found "/>
    <x v="4"/>
    <s v=":-p"/>
  </r>
  <r>
    <s v="3 interceptions for Tyrod all year .. 4 for Peterman in a quarter and a half today 😂 https://t.co/ZPx7u5uxjm"/>
    <x v="1"/>
    <s v="XD"/>
  </r>
  <r>
    <s v="3 interceptions in the first quarter 😂 who thought it was a good idea to bench Tyrod Taylor"/>
    <x v="1"/>
    <s v=":-D"/>
  </r>
  <r>
    <s v="3 jobs just to buy a Range Rover 😂"/>
    <x v="1"/>
    <s v=":-D"/>
  </r>
  <r>
    <s v="3 Ls. I’m just racking the losses up at this point. 😭"/>
    <x v="2"/>
    <s v=":\"/>
  </r>
  <r>
    <s v="3 mfs were just shot and killed literally 6 houses down from me 😕 that’s crazyyyy"/>
    <x v="5"/>
    <s v=":-|"/>
  </r>
  <r>
    <s v="3 million views ??? Why 😂 😂 😂 https://t.co/4kH5cJeFvS"/>
    <x v="1"/>
    <s v="XD"/>
  </r>
  <r>
    <s v="3 minutes in the stand definitely paid off 😂 https://t.co/TWtwG9qtUc"/>
    <x v="1"/>
    <s v=":-D"/>
  </r>
  <r>
    <s v="3 minutes left and I am freaking out! 😭 #AMAs"/>
    <x v="2"/>
    <s v=":-\"/>
  </r>
  <r>
    <s v="3 minutos wey Niall debe ganar 😭 I’m voting for @NiallOfficial as New Artist of the Year presented by T-Mobile at the #AMAs"/>
    <x v="2"/>
    <s v=":-("/>
  </r>
  <r>
    <s v="3 months ago I️ was at my lowest so I️ appreciate when people see that I’m finally doing good again 😭 https://t.co/mkHOC9bQRv"/>
    <x v="2"/>
    <s v=":-\"/>
  </r>
  <r>
    <s v="3 months na ka-tm! Thank you sa FREE 310MB  😂"/>
    <x v="1"/>
    <s v="XD"/>
  </r>
  <r>
    <s v="3 months with out my brother already 💔👼🏽 😕"/>
    <x v="5"/>
    <s v=":-)"/>
  </r>
  <r>
    <s v="3 months without seeing my guy bff and istg he decided to spoils me 😭"/>
    <x v="2"/>
    <s v=":-("/>
  </r>
  <r>
    <s v="3 more days &amp;amp; I’ll know if you’re a boy or a girl ❤️❤️❤️❤️ look at its little foot I’m cryinggggggf 😭 https://t.co/gGVxa5jVbv"/>
    <x v="2"/>
    <s v=":\"/>
  </r>
  <r>
    <s v="3 more days &amp;amp; I’ll know if you’re a boy or a girl ❤️❤️❤️❤️ look at its little foot I’m cryinggggggf 😭 https://t.co/gGVxa5jVbv"/>
    <x v="1"/>
    <s v=":-D"/>
  </r>
  <r>
    <s v="3 more days and I get to go home 😭 I’m so excited"/>
    <x v="2"/>
    <s v=":("/>
  </r>
  <r>
    <s v="3 more days till I meet @itsJessAndrea one of my icons 😭 https://t.co/MvdRMO62pT"/>
    <x v="2"/>
    <s v=":("/>
  </r>
  <r>
    <s v="3 more pm shift to go. And 6 days VL. 😂"/>
    <x v="1"/>
    <s v=":D"/>
  </r>
  <r>
    <s v="3 more semesters 😂 please hurry"/>
    <x v="1"/>
    <s v=":D"/>
  </r>
  <r>
    <s v="3 more weeks after this week 😭"/>
    <x v="2"/>
    <s v=":("/>
  </r>
  <r>
    <s v="3 more weeks until winter break and then it’s spring semester and tatem will be back 😭"/>
    <x v="2"/>
    <s v=":("/>
  </r>
  <r>
    <s v="3 o'clock nap time is serious 😭"/>
    <x v="2"/>
    <s v=":("/>
  </r>
  <r>
    <s v="3 owners lol 😂 https://t.co/GAqg1BhFpP"/>
    <x v="1"/>
    <s v=":-D"/>
  </r>
  <r>
    <s v="3 picks in first quarter yeah here come tyrod 😂"/>
    <x v="1"/>
    <s v="XD"/>
  </r>
  <r>
    <s v="3 picks 😂 https://t.co/7BMg6AtFQG"/>
    <x v="1"/>
    <s v=":-D"/>
  </r>
  <r>
    <s v="3 pikins in 6yrs and more to come?? I swear Wizkid is the Nigerian version of Fetty Wap 😂"/>
    <x v="1"/>
    <s v=":-D"/>
  </r>
  <r>
    <s v="3 plays for 31 yards from tha Giants 😭"/>
    <x v="2"/>
    <s v=":("/>
  </r>
  <r>
    <s v="3 projects left until the first semester ends 😭"/>
    <x v="2"/>
    <s v=":-\"/>
  </r>
  <r>
    <s v="3 Seahawks dropped that pic 😭"/>
    <x v="2"/>
    <s v=":("/>
  </r>
  <r>
    <s v="3 seasons of @ThePeakyBlinder in 2 days? I’m an emotional wreck but roll on season 4 😂"/>
    <x v="1"/>
    <s v=":-D"/>
  </r>
  <r>
    <s v="3 straight games. I’m bout to die 😂"/>
    <x v="1"/>
    <s v=":-D"/>
  </r>
  <r>
    <s v="3 tweets in a row that explain me rn “cross faded” “I need food” &amp;amp; “why am I like this” lmfao I said true after every one 😂"/>
    <x v="1"/>
    <s v=":-O"/>
  </r>
  <r>
    <s v="3 way tie between Cornbread Dressing :-p:-p Potato Salad &amp; Macaroni &quot; ;-p : What's your fav holiday dish that you're looking forward to ? &quot; "/>
    <x v="3"/>
    <s v=":-)"/>
  </r>
  <r>
    <s v="3 years ago my snake died &amp;amp; i still don’t think i’ve recovered. 😭"/>
    <x v="2"/>
    <s v=":\"/>
  </r>
  <r>
    <s v="3 years ago. I regret cutting my hair short 😭 and now I don’t have the patience to let it grow out https://t.co/8L6iL4pLNB"/>
    <x v="2"/>
    <s v=":("/>
  </r>
  <r>
    <s v="3 years and 97 pops later... I need more shelf space 😂 #ExpressYourShelfie #Contest @GameStop @OriginalFunko https://t.co/6Oqjaqhi6r"/>
    <x v="1"/>
    <s v=":-D"/>
  </r>
  <r>
    <s v="3 years and we will be at Disney for Asher's birthday 😂 @shelbygreen1514"/>
    <x v="1"/>
    <s v=":D"/>
  </r>
  <r>
    <s v="3 years later and I still start crying if I think about her for too long 😭"/>
    <x v="2"/>
    <s v=":\"/>
  </r>
  <r>
    <s v="3 years later I still laugh at this 😭 repeatedly https://t.co/UeYzRtvpL0"/>
    <x v="2"/>
    <s v=":\"/>
  </r>
  <r>
    <s v="3 yo needs a poo 💩 - it’s keeping him awake 😂 #Parenting"/>
    <x v="1"/>
    <s v=":D"/>
  </r>
  <r>
    <s v="3.  it took me a good minute to warm up to kanan tbh.  she used to b my 9th fave but now???  she’s shot up to one of my best girls 😭"/>
    <x v="2"/>
    <s v=":-\"/>
  </r>
  <r>
    <s v="3. Dirty Diana- Mj way of saying don't trust thots 😂 https://t.co/qrVh1H8Spw"/>
    <x v="1"/>
    <s v=":D"/>
  </r>
  <r>
    <s v="3. I like To Stay Home All The Damn Time 😭"/>
    <x v="2"/>
    <s v=":-("/>
  </r>
  <r>
    <s v="3. last text sent 😂 https://t.co/mIXRCPurb8"/>
    <x v="1"/>
    <s v=":D"/>
  </r>
  <r>
    <s v="3. My dance teacher/boss 😂 https://t.co/uF638uHD8Z"/>
    <x v="1"/>
    <s v="XD"/>
  </r>
  <r>
    <s v="3. The inside jokes 😂 https://t.co/ywii4bsTI8"/>
    <x v="1"/>
    <s v=":-D"/>
  </r>
  <r>
    <s v="3. When tf did Jaden Smith get so old Lmao 😂 https://t.co/E4nOo73LNk&quot;"/>
    <x v="1"/>
    <s v=":-D"/>
  </r>
  <r>
    <s v="3. YOU HAVE NEVER EVEN BEEN BLESSED W MY PRESENCE. Some of y’all are so messed up. 😂"/>
    <x v="1"/>
    <s v=":-D"/>
  </r>
  <r>
    <s v="3/3 thought I'd be pro-thug? How wrong they were! 😡 5 days off uni. It was sad but v. educational 😝😩&quot;"/>
    <x v="0"/>
    <s v="&gt;:-("/>
  </r>
  <r>
    <s v="3:30 is not the time for you to drive up to my shack with your loud truck 😡 #gtfo"/>
    <x v="0"/>
    <s v="&gt;:-||"/>
  </r>
  <r>
    <s v="3:30pm till midnight . Save me 😭"/>
    <x v="2"/>
    <s v=":-\"/>
  </r>
  <r>
    <s v="3? 😂 1 and headphones https://t.co/fFFVZpghpw"/>
    <x v="1"/>
    <s v="XD"/>
  </r>
  <r>
    <s v="3• y’all boys had a good year fool but you cocky asf 😂"/>
    <x v="1"/>
    <s v="XD"/>
  </r>
  <r>
    <s v="30 Dogs Who Thought They Were Guard Dog Material — It Turns Out They Are Not 😂 https://t.co/GC5HFCHiwp"/>
    <x v="1"/>
    <s v=":D"/>
  </r>
  <r>
    <s v="30 Dogs Who Thought They Were Guard Dog Material — It Turns Out They Are Not 😂 https://t.co/T4iRLHdaE8"/>
    <x v="1"/>
    <s v=":-D"/>
  </r>
  <r>
    <s v="30 is so close 😂 3.5 years...I’m gonna own that shit and switch my style and attitude to this 😂 https://t.co/tCRO4POzPA"/>
    <x v="1"/>
    <s v=":-D"/>
  </r>
  <r>
    <s v="30 min till duty starts. But i'm still waiting. HAHA! 😭"/>
    <x v="2"/>
    <s v=":("/>
  </r>
  <r>
    <s v="30 minutes left.... Another patient better not walk in 😭 I’m ready to go"/>
    <x v="2"/>
    <s v=":("/>
  </r>
  <r>
    <s v="30 minutes OMG it's almost 5.30AM here I showered already and getting ready to go to the campus for wifi my data won't suffice 😭"/>
    <x v="2"/>
    <s v=":("/>
  </r>
  <r>
    <s v="30 minutes til 4 am. I’m never getting my normal sleeping hours back 😕"/>
    <x v="5"/>
    <s v=":-|"/>
  </r>
  <r>
    <s v="30 minutes till the red carpet 😭"/>
    <x v="2"/>
    <s v=":\"/>
  </r>
  <r>
    <s v="30 more mins and I can run away from this office. It’s so weird to have 3 hour days though. 😂"/>
    <x v="1"/>
    <s v=":-O"/>
  </r>
  <r>
    <s v="30 more minutes and I’ll be free 😭"/>
    <x v="2"/>
    <s v=":-\"/>
  </r>
  <r>
    <s v="30 more minutes then I’m off and I can sleep until Wednesday morning 😭"/>
    <x v="2"/>
    <s v=":("/>
  </r>
  <r>
    <s v="3-0 Palermo no chance in scoring should of had a penalty first half aswell 😡"/>
    <x v="0"/>
    <s v="&gt;:-||"/>
  </r>
  <r>
    <s v="30 points. We got em right where we want em 😂"/>
    <x v="1"/>
    <s v=":D"/>
  </r>
  <r>
    <s v="30 push ups done.😁 lez do another 30 tomorrow 😂"/>
    <x v="1"/>
    <s v="XD"/>
  </r>
  <r>
    <s v="30 seconds in and @antanddec have got me chuckling away 😂 #ImACelebrity2017 #ImACelebrity"/>
    <x v="1"/>
    <s v=":-O"/>
  </r>
  <r>
    <s v="30 seconds in to this years first bush tucker trial and I can already tell Amir is going to be doing every single one of them 😂"/>
    <x v="1"/>
    <s v="XD"/>
  </r>
  <r>
    <s v="30 to zip lol I’d be swinging too 😂"/>
    <x v="1"/>
    <s v=":-D"/>
  </r>
  <r>
    <s v="30% off Kevin aucoin sensual skin enhancer. Only £26!!!!!! Ffs 😭"/>
    <x v="2"/>
    <s v=":("/>
  </r>
  <r>
    <s v="30. fake glasses annoy be but only because i’ve had to go through having real ones 😂"/>
    <x v="1"/>
    <s v=":-O"/>
  </r>
  <r>
    <s v="300 likes are you kidding? 😂 https://t.co/5VIIfFKqxz"/>
    <x v="1"/>
    <s v=":-O"/>
  </r>
  <r>
    <s v="30-0 man what the 🤬 goin on 😡"/>
    <x v="0"/>
    <s v=":-@"/>
  </r>
  <r>
    <s v="300 years on earth and even j'onn hasn't caught onto millennial colloquialisms 😂 #supergirl"/>
    <x v="1"/>
    <s v=":D"/>
  </r>
  <r>
    <s v="300$ for tax is annoying 😂"/>
    <x v="1"/>
    <s v=":-O"/>
  </r>
  <r>
    <s v="31 more days y'all pray that I make it 😂"/>
    <x v="1"/>
    <s v=":D"/>
  </r>
  <r>
    <s v="31. I didn’t feel like doing anything 😂"/>
    <x v="1"/>
    <s v=":D"/>
  </r>
  <r>
    <s v="31. Just zelda but i'm returning the wii u i barrowed soon cause i've had it for like 2 years now i guess.. it's been enough 😂"/>
    <x v="1"/>
    <s v="XD"/>
  </r>
  <r>
    <s v="31-16 Holmes ain't no excuses dese niggas sorry as shit 😡 https://t.co/wGm4Memx8i"/>
    <x v="0"/>
    <s v="&gt;:-||"/>
  </r>
  <r>
    <s v="32 days to goo 🤗 Good morning 😂"/>
    <x v="1"/>
    <s v=":-O"/>
  </r>
  <r>
    <s v="32 grey hairs for 32 years of age. 😂 #ItsOkBabe #YouStillLookGood #LoveYouOldMan 😘😍😂💖 https://t.co/mVf3BG5kEm"/>
    <x v="1"/>
    <s v=":-D"/>
  </r>
  <r>
    <s v="32 votes and not a single one for fried lmao South Carolinians are wack 😂"/>
    <x v="1"/>
    <s v=":D"/>
  </r>
  <r>
    <s v="33 units this second semester 😭"/>
    <x v="2"/>
    <s v=":-\"/>
  </r>
  <r>
    <s v="334ft high? Thats like what 200 @antanddec 😂 #ImACeleb"/>
    <x v="1"/>
    <s v=":D"/>
  </r>
  <r>
    <s v="34 likes more please help help help! im gonna go to school i can't checked it later 😭 https://t.co/cK2wUpPAoO"/>
    <x v="2"/>
    <s v=":-\"/>
  </r>
  <r>
    <s v="34 points lol tyrod not the problem 😂"/>
    <x v="1"/>
    <s v=":D"/>
  </r>
  <r>
    <s v="-3600 ML losing by 9 😂 trannies  #GoShockers"/>
    <x v="1"/>
    <s v=":-D"/>
  </r>
  <r>
    <s v="37–7! Let’s go! 😂"/>
    <x v="1"/>
    <s v=":D"/>
  </r>
  <r>
    <s v="3aml lmodt  1 year wllahy 😂 https://t.co/jWUzrBM8dn"/>
    <x v="1"/>
    <s v=":D"/>
  </r>
  <r>
    <s v="3ating chicken curry in this bitch 😂 https://t.co/37ZNMbqVYO"/>
    <x v="1"/>
    <s v=":D"/>
  </r>
  <r>
    <s v="3billion catches in 6 days seems like a Farfetch'd target 😂 #PokemonGo"/>
    <x v="1"/>
    <s v="XD"/>
  </r>
  <r>
    <s v="3kraa he never for come first 😂 https://t.co/rH0ic8vIcb"/>
    <x v="1"/>
    <s v=":-O"/>
  </r>
  <r>
    <s v="3rd and 11 and you’re going to run the ball into a shit ton of people. I don’t understand. 😡"/>
    <x v="0"/>
    <s v=":-@"/>
  </r>
  <r>
    <s v="3rd and 5 and the Raiders jump 😂"/>
    <x v="1"/>
    <s v=":D"/>
  </r>
  <r>
    <s v="3rd day with no power 🙁 charged my phone in the car so go 10% 😂 hope the power gets restored some time this week 😐"/>
    <x v="1"/>
    <s v=":-D"/>
  </r>
  <r>
    <s v="3rd favourite skirt 😂 #corrie @itvcorrie @helenflanagan1 @connieshyde"/>
    <x v="1"/>
    <s v=":-O"/>
  </r>
  <r>
    <s v="3rd L in a row 😂"/>
    <x v="1"/>
    <s v=":-O"/>
  </r>
  <r>
    <s v="3rd match down knowing West Ham 😂 https://t.co/scbQvlIA5W"/>
    <x v="1"/>
    <s v=":D"/>
  </r>
  <r>
    <s v="3rd one from the left is going to happen again 😂"/>
    <x v="1"/>
    <s v="XD"/>
  </r>
  <r>
    <s v="3th is such a mood 😂 https://t.co/K0EcgNMD9i"/>
    <x v="1"/>
    <s v=":-O"/>
  </r>
  <r>
    <s v="3x07 is probably gonna kill me 😭 https://t.co/fHjXok8eLZ&quot;"/>
    <x v="2"/>
    <s v=":-("/>
  </r>
  <r>
    <s v="3yrs. Be Leozl Dato Adrales 😂 imissyou 😘 https://t.co/1mnMgCuQuZ"/>
    <x v="1"/>
    <s v=":-D"/>
  </r>
  <r>
    <s v="4 bestfriends :-p All young , beautiful , hard working , women :-p My mf dawgs :-p "/>
    <x v="4"/>
    <s v=";-P"/>
  </r>
  <r>
    <s v="4 blog posts up and my fingers are dead from typing 😂"/>
    <x v="1"/>
    <s v="XD"/>
  </r>
  <r>
    <s v="4 bundles &amp;amp; a closure tho so fuck em we ball 😂"/>
    <x v="1"/>
    <s v=":-D"/>
  </r>
  <r>
    <s v="4 chapters down.... 6 to go 😭🤦🏼‍♀️ procrastination is NEVER a good thing in nursing school 😭"/>
    <x v="2"/>
    <s v=":("/>
  </r>
  <r>
    <s v="4 days of getting litty in a row &amp;amp; my brain is deep fried dead 😭 2017 can’t be over fast enough i need to hibernate"/>
    <x v="2"/>
    <s v=":-\"/>
  </r>
  <r>
    <s v="4 days til thanksgiving and i have nothing to wear to the living room 😭"/>
    <x v="2"/>
    <s v=":-("/>
  </r>
  <r>
    <s v="4 days to go before camp. 😭"/>
    <x v="2"/>
    <s v=":-("/>
  </r>
  <r>
    <s v="4 days until pay day 💰🙌🏼 It’s not coming fast enough 😕"/>
    <x v="5"/>
    <s v=":-|"/>
  </r>
  <r>
    <s v="4 girls currently have a crush on me and i dont like any of them like that 😕"/>
    <x v="5"/>
    <s v=":-)"/>
  </r>
  <r>
    <s v="4 hour wait at a&amp;amp;e I’ll pass thanks 😂"/>
    <x v="1"/>
    <s v=":-O"/>
  </r>
  <r>
    <s v="4 in a half 😂 https://t.co/h0bWSGNvFW"/>
    <x v="1"/>
    <s v=":-D"/>
  </r>
  <r>
    <s v="4 job interviews tomorrow... wish me luck 😂"/>
    <x v="1"/>
    <s v=":-O"/>
  </r>
  <r>
    <s v="4 likes on my shit YouTube vid. Wow. Shout out to the people who care about my pointless shit. 😂"/>
    <x v="1"/>
    <s v="XD"/>
  </r>
  <r>
    <s v="4 minutes from my house to taft hahaha can it always be like this 😭"/>
    <x v="2"/>
    <s v=":-("/>
  </r>
  <r>
    <s v="4 months too long 😂 https://t.co/CZ5nrqrXpC"/>
    <x v="1"/>
    <s v=":-D"/>
  </r>
  <r>
    <s v="4 more days before payday :-p #cant #wait "/>
    <x v="4"/>
    <s v=":P"/>
  </r>
  <r>
    <s v="4 more Days until my Birthday 😭"/>
    <x v="2"/>
    <s v=":\"/>
  </r>
  <r>
    <s v="4 more hours of work 😭"/>
    <x v="2"/>
    <s v=":\"/>
  </r>
  <r>
    <s v="4 more loonnggg days to weekend. 😭"/>
    <x v="2"/>
    <s v=":-("/>
  </r>
  <r>
    <s v="4 nutmegs in that goal 😂"/>
    <x v="1"/>
    <s v=":-O"/>
  </r>
  <r>
    <s v="4 pairs left. one of yall win so i can at least live vicariously thru you 😭"/>
    <x v="2"/>
    <s v=":-("/>
  </r>
  <r>
    <s v="4 people already 😡 because my car is to loud not even my neighbors"/>
    <x v="0"/>
    <s v=":-@"/>
  </r>
  <r>
    <s v="4 people voted in my poll... one for each driver. 😂 https://t.co/UqvchF2VTQ"/>
    <x v="1"/>
    <s v=":-D"/>
  </r>
  <r>
    <s v="4 picks already jesus throw tyrod in already 😂"/>
    <x v="1"/>
    <s v=":-O"/>
  </r>
  <r>
    <s v="4 picks in 17 min 😂"/>
    <x v="1"/>
    <s v=":-D"/>
  </r>
  <r>
    <s v="4 picks on 9 passes? send peterman to china 😭"/>
    <x v="2"/>
    <s v=":-\"/>
  </r>
  <r>
    <s v="4 wants to sign her Dad up for “grownup practicing tricks yo-yo practice” 😂"/>
    <x v="1"/>
    <s v=":D"/>
  </r>
  <r>
    <s v="4 weeks in .. 1/2 a stone down 🙌🏽 tough session tonight though .. never tell your PT you had a dominoes Friday night @CharGrogan 😂"/>
    <x v="1"/>
    <s v=":D"/>
  </r>
  <r>
    <s v="4 weeks to go and it feels like 4 more years. 😕"/>
    <x v="5"/>
    <s v=":-|"/>
  </r>
  <r>
    <s v="4 weird dreams. Same person but different scenarios. Can't remember what happened exactly. Sad. 😕"/>
    <x v="5"/>
    <s v=":-|"/>
  </r>
  <r>
    <s v="4 woods deep on an empty stomach and then les and ash hand me some four lokos 😭"/>
    <x v="2"/>
    <s v=":-("/>
  </r>
  <r>
    <s v="4 years ago I was at my BGT audition. Jeez how things go 😂"/>
    <x v="1"/>
    <s v=":-O"/>
  </r>
  <r>
    <s v="4 years later &amp;amp; nothing changed 😭 https://t.co/gbux2a6Oy8"/>
    <x v="2"/>
    <s v=":\"/>
  </r>
  <r>
    <s v="4!? There is 1 AJ. 😂 https://t.co/DtUPj6dTcO"/>
    <x v="1"/>
    <s v=":D"/>
  </r>
  <r>
    <s v="4. Trying to pick good questions 😭 https://t.co/NwLnm0qbKX"/>
    <x v="2"/>
    <s v=":-("/>
  </r>
  <r>
    <s v="4. Xmas lists and random ones by my brother 😂 https://t.co/akQQ6HQy10"/>
    <x v="1"/>
    <s v=":-O"/>
  </r>
  <r>
    <s v="40 billion 😂 magic money tree strikes again"/>
    <x v="1"/>
    <s v=":-O"/>
  </r>
  <r>
    <s v="40 is not just. 40? That makes me the MD or CEO 😂 https://t.co/BnFpYPbDB0"/>
    <x v="1"/>
    <s v="XD"/>
  </r>
  <r>
    <s v="40 Marlboro Red's just cost me $12 😭 I'm never coming hame"/>
    <x v="2"/>
    <s v=":-("/>
  </r>
  <r>
    <s v="40 mins left!! 😭 https://t.co/vi8WjEw8Tl"/>
    <x v="2"/>
    <s v=":-\"/>
  </r>
  <r>
    <s v="40-10 😂 get that man outta there"/>
    <x v="1"/>
    <s v="XD"/>
  </r>
  <r>
    <s v="40mins and I finally found a good quality stream 😕"/>
    <x v="5"/>
    <s v=":-|"/>
  </r>
  <r>
    <s v="48 degrees right now ;-p i been sick since other night -- Think Time to Move south again sis ! not Happy ((( "/>
    <x v="3"/>
    <s v=":D"/>
  </r>
  <r>
    <s v="48 degrees right now ;-p i been sick since other night -- Think Time to Move south again sis ! not Happy ((( "/>
    <x v="4"/>
    <s v=":P"/>
  </r>
  <r>
    <s v="48 hours from now starts my 5 day weekend. It can’t come soon enough 😭"/>
    <x v="2"/>
    <s v=":-\"/>
  </r>
  <r>
    <s v="48.) What was your Myspace name? 😂"/>
    <x v="1"/>
    <s v=":-O"/>
  </r>
  <r>
    <s v="48-14. Woody goes for two because he couldn’t go for three. 😂 https://t.co/VW6H56TRKD"/>
    <x v="1"/>
    <s v="XD"/>
  </r>
  <r>
    <s v="4-game winning streak lmao 😂"/>
    <x v="1"/>
    <s v=":-O"/>
  </r>
  <r>
    <s v="4kvisuals just got caught doing 95mph in a 65mph zone. I talked to the cop and he let us off. #heisnowsubscribed 😂"/>
    <x v="1"/>
    <s v=":-D"/>
  </r>
  <r>
    <s v="4pm thoughts and its raining 😭 https://t.co/8o3St4YvAM"/>
    <x v="2"/>
    <s v=":-\"/>
  </r>
  <r>
    <s v="4th grade was a year 😭"/>
    <x v="2"/>
    <s v=":\"/>
  </r>
  <r>
    <s v="4th of July 😭 https://t.co/znM0GLmlG3"/>
    <x v="2"/>
    <s v=":-\"/>
  </r>
  <r>
    <s v="5 below 😂 https://t.co/tno6WqcNMs"/>
    <x v="1"/>
    <s v="XD"/>
  </r>
  <r>
    <s v="5 courses &amp;amp; 9 guests later. Dessert served at 00:45 😂"/>
    <x v="1"/>
    <s v=":-O"/>
  </r>
  <r>
    <s v="5 days and i am not excited 😕"/>
    <x v="5"/>
    <s v=":-|"/>
  </r>
  <r>
    <s v="5 days orientation= 5 days vacation from the lab 😂"/>
    <x v="1"/>
    <s v=":-O"/>
  </r>
  <r>
    <s v="5 days ra klase 517 before break oy 😂"/>
    <x v="1"/>
    <s v="XD"/>
  </r>
  <r>
    <s v="5 days 😭 https://t.co/FqyvFC2MpA"/>
    <x v="2"/>
    <s v=":-("/>
  </r>
  <r>
    <s v="5 episodes of rwby season 5 is now out and I have yet to watch one due to me being too busy.... 😭"/>
    <x v="2"/>
    <s v=":-("/>
  </r>
  <r>
    <s v="5 free votes cast for Amir ! 😂"/>
    <x v="1"/>
    <s v=":-D"/>
  </r>
  <r>
    <s v="5 fucking lunatic Tannekill lovers just today... 😂 https://t.co/aYUlQ4Vjb0&quot;"/>
    <x v="1"/>
    <s v=":-O"/>
  </r>
  <r>
    <s v="5 graduation tickets ain't enough mannn 😭"/>
    <x v="2"/>
    <s v=":-\"/>
  </r>
  <r>
    <s v="5 hours later I knew it wasn’t what I wanted 😂"/>
    <x v="1"/>
    <s v="XD"/>
  </r>
  <r>
    <s v="5 in the first half lmao... 5 but Tyrod Taylor on the bench 😂 https://t.co/zuxB5Fn615"/>
    <x v="1"/>
    <s v=":D"/>
  </r>
  <r>
    <s v="5 in the first half 😂"/>
    <x v="1"/>
    <s v=":-O"/>
  </r>
  <r>
    <s v="5 interceptions for the rookie in the first half 😂 just put Tyrod Taylor back in!"/>
    <x v="1"/>
    <s v="XD"/>
  </r>
  <r>
    <s v="5 interceptions in one half 😂"/>
    <x v="1"/>
    <s v=":-O"/>
  </r>
  <r>
    <s v="5 interceptions in the first half of your NFL debut. Imagine that... 😭"/>
    <x v="2"/>
    <s v=":("/>
  </r>
  <r>
    <s v="5 interceptions in the first half that's just ridiculous 😂"/>
    <x v="1"/>
    <s v=":-O"/>
  </r>
  <r>
    <s v="5 interceptions in the first half 😂"/>
    <x v="1"/>
    <s v=":-O"/>
  </r>
  <r>
    <s v="5 interceptions in the first half. 😂"/>
    <x v="1"/>
    <s v=":D"/>
  </r>
  <r>
    <s v="5 interceptions now for Peterman 😂"/>
    <x v="1"/>
    <s v=":-D"/>
  </r>
  <r>
    <s v="5 interceptions 😂 Chargers are goin to win so just leave him in now I wanna see a record number today"/>
    <x v="1"/>
    <s v=":-D"/>
  </r>
  <r>
    <s v="5 interceptions 😂 thank you sincerely the Chargers defense and my fantasy team 👏🏻"/>
    <x v="1"/>
    <s v=":-O"/>
  </r>
  <r>
    <s v="5 INTERCEPTIONS!!! Not even the 2nd half yet 😂"/>
    <x v="1"/>
    <s v=":D"/>
  </r>
  <r>
    <s v="5 INTERCEPTIONS. AND IT’S STILL THE FIRST HALF 😂"/>
    <x v="1"/>
    <s v="XD"/>
  </r>
  <r>
    <s v="5 ints and it’s not even half 😂"/>
    <x v="1"/>
    <s v=":D"/>
  </r>
  <r>
    <s v="5 INT's in one half. 😭 https://t.co/F9Z6BcMEnm"/>
    <x v="2"/>
    <s v=":("/>
  </r>
  <r>
    <s v="5 INTs this boy sucks 😂"/>
    <x v="1"/>
    <s v=":-O"/>
  </r>
  <r>
    <s v="5 lab reports in 1 night 😂"/>
    <x v="1"/>
    <s v=":D"/>
  </r>
  <r>
    <s v="5 Man Commentary Team...What could possibly go wrong 😂 #SurvivorSeries"/>
    <x v="1"/>
    <s v=":D"/>
  </r>
  <r>
    <s v="5 mins before Nike hands me my 3rd L 😭"/>
    <x v="2"/>
    <s v=":-("/>
  </r>
  <r>
    <s v="5 mins exercise to start this tues. vibes 😂"/>
    <x v="1"/>
    <s v=":-D"/>
  </r>
  <r>
    <s v="5 mins in Justice League.... eh 😕"/>
    <x v="5"/>
    <s v=":-|"/>
  </r>
  <r>
    <s v="5 months ago since the docks meet up 😭"/>
    <x v="2"/>
    <s v=":("/>
  </r>
  <r>
    <s v="5 months of lovin this incredible human 💗💗💗 please stop growing so fast Oakley Mae 😭 https://t.co/WQ81dcN42h"/>
    <x v="2"/>
    <s v=":\"/>
  </r>
  <r>
    <s v="5 more days to book out.. 😭"/>
    <x v="2"/>
    <s v=":-("/>
  </r>
  <r>
    <s v="5 more min till Lavar is on CNN preaching 😂"/>
    <x v="1"/>
    <s v=":-D"/>
  </r>
  <r>
    <s v="5 more months of school #LongestProgramEver 😂"/>
    <x v="1"/>
    <s v="XD"/>
  </r>
  <r>
    <s v="5 picks in a half?! 😂"/>
    <x v="1"/>
    <s v=":D"/>
  </r>
  <r>
    <s v="5 picks in one half 😂"/>
    <x v="1"/>
    <s v=":-D"/>
  </r>
  <r>
    <s v="5 picks in the 1st half 😂"/>
    <x v="1"/>
    <s v=":-D"/>
  </r>
  <r>
    <s v="5 picks in the first half lmfaooo 😂"/>
    <x v="1"/>
    <s v=":-O"/>
  </r>
  <r>
    <s v="5 picks in the first half 😂"/>
    <x v="1"/>
    <s v="XD"/>
  </r>
  <r>
    <s v="5 picks 😂 what a turd @TheCoreyDShow"/>
    <x v="1"/>
    <s v=":-D"/>
  </r>
  <r>
    <s v="5 picks. This tweet is accurate. Sorry ass Bills 😂 https://t.co/UB6GBsEOK9"/>
    <x v="1"/>
    <s v="XD"/>
  </r>
  <r>
    <s v="5 shots of tequila later 😭 https://t.co/hA1UtrrPrL"/>
    <x v="2"/>
    <s v=":-\"/>
  </r>
  <r>
    <s v="5 too many cups for one night 🤦🏾‍♀️ but that jay hit it off 😂"/>
    <x v="1"/>
    <s v=":D"/>
  </r>
  <r>
    <s v="5 votes cast for Amir to do the next trial!! 😂 🦀😂🕷😂🐛😂🦂😂 #IACGMOOH"/>
    <x v="1"/>
    <s v="XD"/>
  </r>
  <r>
    <s v="5 votes done for Jennie to do the first bushtucker trial 😂 #ImACeleb"/>
    <x v="1"/>
    <s v=":-O"/>
  </r>
  <r>
    <s v="5 votes for @amirkingkhan 😂 #ImACeleb https://t.co/P8OxhS9LI9"/>
    <x v="1"/>
    <s v=":-O"/>
  </r>
  <r>
    <s v="5 votes for Amir for the next trial 😂"/>
    <x v="1"/>
    <s v=":-D"/>
  </r>
  <r>
    <s v="5 weeks into the strike. Now they wanna decide to end it. Its just setting us up for failure 😡"/>
    <x v="0"/>
    <s v="&gt;:-||"/>
  </r>
  <r>
    <s v="5 year olds are more mature 😂"/>
    <x v="1"/>
    <s v=":D"/>
  </r>
  <r>
    <s v="5 years ??? where is time going 😭 https://t.co/4CCZOZ0A8b"/>
    <x v="2"/>
    <s v=":-\"/>
  </r>
  <r>
    <s v="5 years ago most people rejected what I had to offer. 😂"/>
    <x v="1"/>
    <s v="XD"/>
  </r>
  <r>
    <s v="5 years ago today 😭 still had my Old old glasses https://t.co/JXe1pnB4kq"/>
    <x v="2"/>
    <s v=":-\"/>
  </r>
  <r>
    <s v="5 Years does ALOT 😂 bitch I even got lighter 😂😂😂 https://t.co/9dvXRpH0Fq"/>
    <x v="1"/>
    <s v=":-D"/>
  </r>
  <r>
    <s v="5 years later and it still says SYDE 😂 https://t.co/Ca2oNpWxOX"/>
    <x v="1"/>
    <s v="XD"/>
  </r>
  <r>
    <s v="5 years old? I still do this and I'm 21 😂 https://t.co/3xJenlycA2"/>
    <x v="1"/>
    <s v=":-D"/>
  </r>
  <r>
    <s v="5 yrs from now bwahaha 😂"/>
    <x v="1"/>
    <s v=":-D"/>
  </r>
  <r>
    <s v="5!!!! Sounds like a madden game on pro 😂 https://t.co/DXAcakVJ7K"/>
    <x v="1"/>
    <s v="XD"/>
  </r>
  <r>
    <s v="5) I actually liked the first season of Infinite Stratos for a while sadly. 😂 https://t.co/ztqgoycSzJ"/>
    <x v="1"/>
    <s v=":D"/>
  </r>
  <r>
    <s v="5. 5 1st half INTs 😂"/>
    <x v="1"/>
    <s v=":D"/>
  </r>
  <r>
    <s v="5. Dog or cats? Cats of course 😂"/>
    <x v="1"/>
    <s v=":-D"/>
  </r>
  <r>
    <s v="5. The extra sound effects 😂 https://t.co/zViEFOWWjS"/>
    <x v="1"/>
    <s v=":D"/>
  </r>
  <r>
    <s v="5:48? Hahaha mahal kita infinity 😂 only wattpaders  knows&quot;"/>
    <x v="1"/>
    <s v=":-D"/>
  </r>
  <r>
    <s v="5:53am and im already here sa school. 7am first class ko. so anuna 😂"/>
    <x v="1"/>
    <s v=":-O"/>
  </r>
  <r>
    <s v="5:58 am thankyou online ka 😂"/>
    <x v="1"/>
    <s v=":D"/>
  </r>
  <r>
    <s v="5? Five? FIVE? What the actual fuck? If I’m Tyrod I’m telling the HC I’m good over here on this bench with my reduced pay cheque. 😂"/>
    <x v="1"/>
    <s v=":D"/>
  </r>
  <r>
    <s v="50 cent still thinks it's a movie 😂 😂 😂"/>
    <x v="1"/>
    <s v=":-D"/>
  </r>
  <r>
    <s v="50 days until my birthday meaning 50 days until my exam 😭"/>
    <x v="2"/>
    <s v=":-("/>
  </r>
  <r>
    <s v="50 for an A-level book is cheap 😭 https://t.co/c5AX0Ei7X9"/>
    <x v="2"/>
    <s v=":\"/>
  </r>
  <r>
    <s v="50 miles .. feeling like 200 years 😭 #HeavenAndEarth #Outlander"/>
    <x v="2"/>
    <s v=":-("/>
  </r>
  <r>
    <s v="50 minutes on the bus and I’ve made it from Parnell Street to J5 Balbriggan 😭 https://t.co/RzjaugtcpH"/>
    <x v="2"/>
    <s v=":-("/>
  </r>
  <r>
    <s v="50% of my playing is screaming 😂 https://t.co/5WZun6IC07"/>
    <x v="1"/>
    <s v=":-O"/>
  </r>
  <r>
    <s v="50% off but ima still end up paying like $200 for em 😭"/>
    <x v="2"/>
    <s v=":-("/>
  </r>
  <r>
    <s v="50% rap 40% r&amp;amp;b 10% gospel 😭 https://t.co/UIxkPTCyO8"/>
    <x v="2"/>
    <s v=":\"/>
  </r>
  <r>
    <s v="50/50 sometimes it’s good to take advice from Twitter but the other time trust your own judgment 😂"/>
    <x v="1"/>
    <s v=":-O"/>
  </r>
  <r>
    <s v="50? She getting a fade? 😂 https://t.co/qvQD2jOi7L"/>
    <x v="1"/>
    <s v=":-D"/>
  </r>
  <r>
    <s v="50? 😂😂😂 Don’t do’em like that. That’s a bantam boys’ time 😂 https://t.co/UgKVJNrqne"/>
    <x v="1"/>
    <s v=":-O"/>
  </r>
  <r>
    <s v="500 for flight and hotel. Is my homesickness really worth all that money 😭"/>
    <x v="2"/>
    <s v=":-\"/>
  </r>
  <r>
    <s v="500% done with this day 😕"/>
    <x v="5"/>
    <s v=":-|"/>
  </r>
  <r>
    <s v="500/275 vision beybeh 😂 https://t.co/F9iqSUeqtI"/>
    <x v="1"/>
    <s v=":-D"/>
  </r>
  <r>
    <s v="5-10 for shoplifting?  Whats your benchmark for money laundering?  😂 https://t.co/XELAauwd0E"/>
    <x v="1"/>
    <s v=":-O"/>
  </r>
  <r>
    <s v="5-3 but blanc 😕 37'"/>
    <x v="5"/>
    <s v=":)"/>
  </r>
  <r>
    <s v="53 secs 😂 https://t.co/0JXjXxHAqD&quot;"/>
    <x v="1"/>
    <s v=":-O"/>
  </r>
  <r>
    <s v="530am traffic at Marcos Highway wtf 😡"/>
    <x v="0"/>
    <s v=":'-("/>
  </r>
  <r>
    <s v="55- you really my young boy b 😂"/>
    <x v="1"/>
    <s v="XD"/>
  </r>
  <r>
    <s v="55% ?! You gone mofo 😡 #90dayfiance"/>
    <x v="0"/>
    <s v=":'-("/>
  </r>
  <r>
    <s v="55; your avatar says enk rweesh geddan we your tweets too 😂 bhesak 3ayesh fe hezar bas y3ny m3rfsh leeh"/>
    <x v="1"/>
    <s v="XD"/>
  </r>
  <r>
    <s v="56GB 💯🙌 okay gawa muna assignment 😂"/>
    <x v="1"/>
    <s v=":D"/>
  </r>
  <r>
    <s v="57 days &quot; party in the USA 🇸 not "/>
    <x v="4"/>
    <s v=":-p"/>
  </r>
  <r>
    <s v="570mb out of 51gb down! I’m so close!! 😂"/>
    <x v="1"/>
    <s v=":-O"/>
  </r>
  <r>
    <s v="5-8 seeds praying they get PCB 😂"/>
    <x v="1"/>
    <s v="XD"/>
  </r>
  <r>
    <s v="58% of buzzfeed readers are serial killers 😕 https://t.co/nojvsKBYeo"/>
    <x v="5"/>
    <s v=":)"/>
  </r>
  <r>
    <s v="580% increase yall.. Mf can you count that? 😂 😂 #GoCanes 🙌🏿 https://t.co/ar7DUQ4JpU"/>
    <x v="1"/>
    <s v="XD"/>
  </r>
  <r>
    <s v="5a55y gonna make me one too yeaaaaaa I knew they loved me 😂"/>
    <x v="1"/>
    <s v=":D"/>
  </r>
  <r>
    <s v="5am is NOT a good time to be awake. Neither hungry! 😭"/>
    <x v="2"/>
    <s v=":("/>
  </r>
  <r>
    <s v="5am start tomorrow = spare room tonight 😕"/>
    <x v="5"/>
    <s v=":-)"/>
  </r>
  <r>
    <s v="5H and Pitbull together well this should be interesting 😂"/>
    <x v="1"/>
    <s v=":-O"/>
  </r>
  <r>
    <s v="5h went viral because of that old ass video?? lmfao legends 😭"/>
    <x v="2"/>
    <s v=":-("/>
  </r>
  <r>
    <s v="5hrs sleep is so kulang 😭"/>
    <x v="2"/>
    <s v=":-("/>
  </r>
  <r>
    <s v="5lek keda shwya 😂 https://t.co/9jodf1DPMR&quot;"/>
    <x v="1"/>
    <s v=":D"/>
  </r>
  <r>
    <s v="5pm sunsets suck. 😭 I can't wait to Hawaii aka someplace warm and liveable #winterhater"/>
    <x v="2"/>
    <s v=":-("/>
  </r>
  <r>
    <s v="5th INT of the half. 😂 Bills deserve that."/>
    <x v="1"/>
    <s v=":-D"/>
  </r>
  <r>
    <s v="6 :-p 40am :-p:-p:-p how is there traffic already ? ! 😢🚗 do not like traffic "/>
    <x v="4"/>
    <s v=":-p"/>
  </r>
  <r>
    <s v="6 1/2 hours later I'm finally home. Now another 2hour drive to the hospital.  😭"/>
    <x v="2"/>
    <s v=":-\"/>
  </r>
  <r>
    <s v="6 days without my planner was a killer 😭"/>
    <x v="2"/>
    <s v=":-("/>
  </r>
  <r>
    <s v="6 days.... i can do this 😂"/>
    <x v="1"/>
    <s v=":-D"/>
  </r>
  <r>
    <s v="6 hours and I have 2 sentences? This is gonna be fun 😂 https://t.co/qB2p2oRmWG"/>
    <x v="1"/>
    <s v=":-D"/>
  </r>
  <r>
    <s v="6 idk what I’m doing anymore 😂 https://t.co/3J8fHa3UjK"/>
    <x v="1"/>
    <s v=":-O"/>
  </r>
  <r>
    <s v="6- idk why I'm doing yours you never do mine lol but your Snapchats would forever have me laughing 😂"/>
    <x v="1"/>
    <s v=":-O"/>
  </r>
  <r>
    <s v="6 L’s before 3pm 😂"/>
    <x v="1"/>
    <s v=":-O"/>
  </r>
  <r>
    <s v="6 members ain't much bro 😂 https://t.co/M8tZLI5Tgs"/>
    <x v="1"/>
    <s v=":-O"/>
  </r>
  <r>
    <s v="6 million “that was a lot back then” aye ok u Ahmir its pennys now 😂"/>
    <x v="1"/>
    <s v=":-D"/>
  </r>
  <r>
    <s v="6 months ago I lost my baby boy , the most precious thing in my life was stolen from me heartbroken 😭 "/>
    <x v="4"/>
    <s v=";P"/>
  </r>
  <r>
    <s v="6 months and 5 days I'll be 19 😂 https://t.co/dIXP2UYgUs"/>
    <x v="1"/>
    <s v=":D"/>
  </r>
  <r>
    <s v="6 more days till I'm due... just a little bit longer till I can drink coffee and eat sushi again 😂"/>
    <x v="1"/>
    <s v=":-D"/>
  </r>
  <r>
    <s v="6 more days to go and you will be back im my arms 😭"/>
    <x v="2"/>
    <s v=":-("/>
  </r>
  <r>
    <s v="6 more years til I'm 30? It's all long. 😭"/>
    <x v="2"/>
    <s v=":-("/>
  </r>
  <r>
    <s v="6 o’clizock come onn baby im ready to gz’o 😭"/>
    <x v="2"/>
    <s v=":-\"/>
  </r>
  <r>
    <s v="6 o’clock in the winter feels like 10 o’clock 😭"/>
    <x v="2"/>
    <s v=":-("/>
  </r>
  <r>
    <s v="6 Of The Best Impressionists On Britain's Got Talent &amp;amp; America's Got Talent something to make you laugh 😂  https://t.co/a9RbpPggdq"/>
    <x v="1"/>
    <s v="XD"/>
  </r>
  <r>
    <s v="6 tv screens in the JFK sky lounge. 3 news channels (CNN and Fox side by side 😉) and 3 sport channels. This is a different world... 😕"/>
    <x v="5"/>
    <s v=":)"/>
  </r>
  <r>
    <s v="6 way phone calls... 😂 https://t.co/UDWIIB7nr4"/>
    <x v="1"/>
    <s v=":-O"/>
  </r>
  <r>
    <s v="6 😂 I’m really a loyal whore https://t.co/k9gKiVi0AQ"/>
    <x v="1"/>
    <s v=":D"/>
  </r>
  <r>
    <s v="6. He read the wrong speech 😂 https://t.co/HYnSoWOH5m"/>
    <x v="1"/>
    <s v=":-D"/>
  </r>
  <r>
    <s v="6. Truth: I spent my writing time sleeping 😭"/>
    <x v="2"/>
    <s v=":\"/>
  </r>
  <r>
    <s v="6. When Theon Burnt Two Innocent Boys Alive 😕"/>
    <x v="5"/>
    <s v=":-)"/>
  </r>
  <r>
    <s v="6.) PA!Azura and Marthcina. I shipped them as a joke and now it’s gotten serious. 😂"/>
    <x v="1"/>
    <s v=":-O"/>
  </r>
  <r>
    <s v="6/10 is just the sound track to my life right now and it’s so depressing loool 😂"/>
    <x v="1"/>
    <s v=":-D"/>
  </r>
  <r>
    <s v="6:10 a.m. going to hell.....I mean school 😂"/>
    <x v="1"/>
    <s v=":-D"/>
  </r>
  <r>
    <s v="6:30 and I am ready for bed 😕"/>
    <x v="5"/>
    <s v=":-)"/>
  </r>
  <r>
    <s v="6:30 what's your plan ced 😂"/>
    <x v="1"/>
    <s v=":-O"/>
  </r>
  <r>
    <s v="6:38 pm 😂 I️ waited way to long to not remember the time 😂😂 https://t.co/dJOgHP3Zp4"/>
    <x v="1"/>
    <s v="XD"/>
  </r>
  <r>
    <s v="6:41. Aabot ba sa first sub? 😂"/>
    <x v="1"/>
    <s v=":D"/>
  </r>
  <r>
    <s v="6’4 is “abnormally tall” 😂"/>
    <x v="1"/>
    <s v=":D"/>
  </r>
  <r>
    <s v="60 hour week... my body is feeling it 😭"/>
    <x v="2"/>
    <s v=":-\"/>
  </r>
  <r>
    <s v="60 min fasted cardio. Snacks prepped. Laundry hung. Jeeze. Why am I so tired? 😭"/>
    <x v="2"/>
    <s v=":-\"/>
  </r>
  <r>
    <s v="60 percent of our office conversations are linked to horoscopes to justify EVERYTHING! 😂"/>
    <x v="1"/>
    <s v="XD"/>
  </r>
  <r>
    <s v="600 in 6 hours 😭 https://t.co/arydCyjyYr"/>
    <x v="2"/>
    <s v=":-\"/>
  </r>
  <r>
    <s v="62nd Elite Reset and 2nd time I get to Pro this bum 😂 #MyNBA2k18 https://t.co/hI49gSs9wN"/>
    <x v="1"/>
    <s v="XD"/>
  </r>
  <r>
    <s v="63 degrees outside &amp;amp; I think it’s so damn cold 😭"/>
    <x v="2"/>
    <s v=":-("/>
  </r>
  <r>
    <s v="67 days until I️m 21 😭"/>
    <x v="2"/>
    <s v=":-\"/>
  </r>
  <r>
    <s v="6hrs left and I’m already fucked 😭"/>
    <x v="2"/>
    <s v=":("/>
  </r>
  <r>
    <s v="6hrs of sleep kinda legit though 😂"/>
    <x v="1"/>
    <s v="XD"/>
  </r>
  <r>
    <s v="6-way phone calls... 😂 https://t.co/UDWIIB7nr4"/>
    <x v="1"/>
    <s v=":D"/>
  </r>
  <r>
    <s v="6years n gaw 😂 https://t.co/JIAQf4WNZ0"/>
    <x v="1"/>
    <s v=":D"/>
  </r>
  <r>
    <s v="7 am ang meet up 😭"/>
    <x v="2"/>
    <s v=":-("/>
  </r>
  <r>
    <s v="7 am class and Hey! I just woke up 😂"/>
    <x v="1"/>
    <s v="XD"/>
  </r>
  <r>
    <s v="7 Billion people in the world &amp;amp; you think I need you? LOL naah 😂 you wish thoo 👊"/>
    <x v="1"/>
    <s v=":D"/>
  </r>
  <r>
    <s v="7 deadly sins of #programming  😂 hilarious but true https://t.co/Kcf5n7FhF9"/>
    <x v="1"/>
    <s v=":-O"/>
  </r>
  <r>
    <s v="7 for 7 repackage omg i haven't receive my 7 for 7 album 😂"/>
    <x v="1"/>
    <s v="XD"/>
  </r>
  <r>
    <s v="7 games straight we can't let redskin stop that 😂"/>
    <x v="1"/>
    <s v=":-O"/>
  </r>
  <r>
    <s v="7 members in bts = a bias for every day of the week 😂"/>
    <x v="1"/>
    <s v=":-O"/>
  </r>
  <r>
    <s v="7 Min Freestyle- 21 Savage really get me lit lol especially because I know the words 😂"/>
    <x v="1"/>
    <s v=":-O"/>
  </r>
  <r>
    <s v="7 MINUTES JESUS WHY AM I SO NERVOUS FOR A RED CARPET 😂 #AMAs"/>
    <x v="1"/>
    <s v=":D"/>
  </r>
  <r>
    <s v="7 months without you dad 😔 I miss you so much my guardian angel ❤️👼🏻 https://t.co/d3gSBAMIcq"/>
    <x v="1"/>
    <s v=":-D"/>
  </r>
  <r>
    <s v="7 o’clock need to hurry up 😡"/>
    <x v="0"/>
    <s v=":-@"/>
  </r>
  <r>
    <s v="7 to 7 is real 😭"/>
    <x v="2"/>
    <s v=":-("/>
  </r>
  <r>
    <s v="7 wings for $4 ? 😂 I be finding food places with deals on the random you hear me"/>
    <x v="1"/>
    <s v=":D"/>
  </r>
  <r>
    <s v="7 year difference 😂 thank god for eyebrows 👌🏻 https://t.co/OnMh10L84M"/>
    <x v="1"/>
    <s v="XD"/>
  </r>
  <r>
    <s v="7 years ago &amp;lt;3 awes growing up way too fast!! 😭 https://t.co/eOU8kT2L6o"/>
    <x v="2"/>
    <s v=":("/>
  </r>
  <r>
    <s v="7 years and It still feels like yesterday 😭 https://t.co/u3VHUdwbNC"/>
    <x v="2"/>
    <s v=":-\"/>
  </r>
  <r>
    <s v="7 years for Mon-El but 7 months for Kara. 😭 #Karamel"/>
    <x v="2"/>
    <s v=":-\"/>
  </r>
  <r>
    <s v="7$ shipping 😭 imma work hard make money and shop https://t.co/z1n082IVhL"/>
    <x v="2"/>
    <s v=":("/>
  </r>
  <r>
    <s v="7.  She leans into your personal space and whispers softly &quot;&quot;I want your diiiiiiick&quot;&quot; 😂 "/>
    <x v="1"/>
    <s v=":-D"/>
  </r>
  <r>
    <s v="7. The break 😂 https://t.co/zxPG4UQjY0"/>
    <x v="1"/>
    <s v=":D"/>
  </r>
  <r>
    <s v="7/8 years of relationship (dating). What in God's name are you guys doing 😂"/>
    <x v="1"/>
    <s v=":-D"/>
  </r>
  <r>
    <s v="7:15 &amp;amp; my ass is in bed 😂 not complaining tho"/>
    <x v="1"/>
    <s v=":D"/>
  </r>
  <r>
    <s v="7:30 - 9:30 yung class namin hanep 1 hour and 30 mins late 😂"/>
    <x v="1"/>
    <s v=":-O"/>
  </r>
  <r>
    <s v="7:30 am class every Mon &amp;amp; Tues 😭"/>
    <x v="2"/>
    <s v=":\"/>
  </r>
  <r>
    <s v="7:30 am classes should be illegal. 😭"/>
    <x v="2"/>
    <s v=":-("/>
  </r>
  <r>
    <s v="7’2 shooter 😂 https://t.co/ABvZEa7GIN"/>
    <x v="1"/>
    <s v=":D"/>
  </r>
  <r>
    <s v="73 Questions With Shane Dawson | Vogue Parody https://t.co/l3eCMR1Cso via @YouTube funniest person to walk the earth i legit love him 😭"/>
    <x v="2"/>
    <s v=":-\"/>
  </r>
  <r>
    <s v="7-3 😭 the jags really on it"/>
    <x v="2"/>
    <s v=":\"/>
  </r>
  <r>
    <s v="74 comments?!? Look what you’ve started @worthylad93 😂 #thatpage #dividedopinion https://t.co/WFEB4hZERY"/>
    <x v="1"/>
    <s v=":-D"/>
  </r>
  <r>
    <s v="75 rts for 450 ROBUX From @DaRealBwandsy da great Houdini 😂 https://t.co/8DyRvbqQz1&quot;"/>
    <x v="1"/>
    <s v="XD"/>
  </r>
  <r>
    <s v="75$ ain't gon do anything 😂 https://t.co/Mu9jj2yH2u"/>
    <x v="1"/>
    <s v="XD"/>
  </r>
  <r>
    <s v="75% of the harry pics I saved from today are pixelated &amp;amp; I’m not gonna settle HQ is what I intended to have on my phone &amp;amp; I’m getting that 😂"/>
    <x v="1"/>
    <s v=":-O"/>
  </r>
  <r>
    <s v="75% of the mothafuckas in our city 😂 https://t.co/qwSaza6DMC"/>
    <x v="1"/>
    <s v=":D"/>
  </r>
  <r>
    <s v="75% of the music I listen to is sad asf 😭"/>
    <x v="2"/>
    <s v=":-("/>
  </r>
  <r>
    <s v="751 and I’m drained 😂"/>
    <x v="1"/>
    <s v="XD"/>
  </r>
  <r>
    <s v="76ers my new 2nd favorite team only bc of him 😂 https://t.co/KV6qeGi3Lj"/>
    <x v="1"/>
    <s v=":-D"/>
  </r>
  <r>
    <s v="77st min 😂 https://t.co/UTghnJJM1V"/>
    <x v="1"/>
    <s v=":D"/>
  </r>
  <r>
    <s v="7Hours sleep just was divided into two 4 hours in the night and 3hours in the morning #sleeplikeaboss 😂"/>
    <x v="1"/>
    <s v="XD"/>
  </r>
  <r>
    <s v="7hrs of sleep 🙃 first time to on a weekday ah 😂"/>
    <x v="1"/>
    <s v=":-D"/>
  </r>
  <r>
    <s v="7laily walla 😂😂😭 https://t.co/ttH5FigMyO"/>
    <x v="1"/>
    <s v=":-D"/>
  </r>
  <r>
    <s v="7pp a rays 😂 https://t.co/QURDoXH0pI"/>
    <x v="1"/>
    <s v="XD"/>
  </r>
  <r>
    <s v="7th day...looking haggard AF! But soooo ready to put this week behind me 😭 https://t.co/whjbJUSW1K"/>
    <x v="2"/>
    <s v=":("/>
  </r>
  <r>
    <s v="8 - 2 ⚜️ | im bouta make a gumbo 😂"/>
    <x v="1"/>
    <s v=":-O"/>
  </r>
  <r>
    <s v="8 am classes on Fridays next semester RIP me "/>
    <x v="4"/>
    <s v=":P"/>
  </r>
  <r>
    <s v="8 am daw nag mass hantod nahimong alas 10 and karon 10:30 napud. Wow the best jod ning san jose when it comes to dissemination of info. 😡"/>
    <x v="0"/>
    <s v=":'-("/>
  </r>
  <r>
    <s v="8 am math classes are wonderful :-p "/>
    <x v="4"/>
    <s v=";-P"/>
  </r>
  <r>
    <s v="8 game win streak hell ya mean? 😂 https://t.co/COdy3fC5hm"/>
    <x v="1"/>
    <s v=":-D"/>
  </r>
  <r>
    <s v="8 hour shift on Black Friday.... my 18th birthday 😭 RIP"/>
    <x v="2"/>
    <s v=":\"/>
  </r>
  <r>
    <s v="8 L’s in a row pls come through with the AJ1’s @nike 😭"/>
    <x v="2"/>
    <s v=":("/>
  </r>
  <r>
    <s v="8 million tonnes of plastic dumped into the ocean every year 😕 #BluePlanet2"/>
    <x v="5"/>
    <s v=":)"/>
  </r>
  <r>
    <s v="8 minutes in and boris Johnson’s dad has already planned how he’s fucking up jamie vardys marriage and then banging his missus 😂 #IACGMOOH"/>
    <x v="1"/>
    <s v=":-D"/>
  </r>
  <r>
    <s v="8 minutes in and I already love Boris Johnson’s dad 😂 #ImACelebrity2017"/>
    <x v="1"/>
    <s v=":-O"/>
  </r>
  <r>
    <s v="8 months of breastfeeding &amp;amp; it's just starting to hurt 😕"/>
    <x v="5"/>
    <s v=":-|"/>
  </r>
  <r>
    <s v="8 More Days Til Bootcamp 😭 https://t.co/bxHMQoxrFt"/>
    <x v="2"/>
    <s v=":\"/>
  </r>
  <r>
    <s v="8 more to go 😭 https://t.co/Yu1jeFDEN3"/>
    <x v="2"/>
    <s v=":-\"/>
  </r>
  <r>
    <s v="8 o’clock don’t got a 🚗 car 😂 https://t.co/FDl5BWz1r3"/>
    <x v="1"/>
    <s v="XD"/>
  </r>
  <r>
    <s v="8 page paper due in two days lets go mah boi 😭"/>
    <x v="2"/>
    <s v=":\"/>
  </r>
  <r>
    <s v="8 people told me how much me and my bonus son look alike today... word gonna get back to his momma and she gonna flip out 😂"/>
    <x v="1"/>
    <s v=":-D"/>
  </r>
  <r>
    <s v="8 picks is the single game record for a QB..... we could be about to witness history 😂"/>
    <x v="1"/>
    <s v="XD"/>
  </r>
  <r>
    <s v="8 tweets in and he doesn’t even notice 😂"/>
    <x v="1"/>
    <s v=":-D"/>
  </r>
  <r>
    <s v="8 wheetabix for night shift 😂"/>
    <x v="1"/>
    <s v=":-O"/>
  </r>
  <r>
    <s v="8 wins in a row. Yooo i'm hype 😂"/>
    <x v="1"/>
    <s v=":-D"/>
  </r>
  <r>
    <s v="8. The fact that old habits never die and they still have snacks/drinks when they're live 😂 https://t.co/Ku2CzmszbX"/>
    <x v="1"/>
    <s v=":-D"/>
  </r>
  <r>
    <s v="8/15 I signed up for @MoviePass. Still haven’t received my card yet I’ve been charged for 3 months now. @MoviePass_CS non responsive. 😡"/>
    <x v="0"/>
    <s v=":-@"/>
  </r>
  <r>
    <s v="8:30 taking so long to get here 😭"/>
    <x v="2"/>
    <s v=":\"/>
  </r>
  <r>
    <s v="8+ hour shifts every single day starting tomorrow for Black Friday week 😭"/>
    <x v="2"/>
    <s v=":-\"/>
  </r>
  <r>
    <s v="80% sure I’ll be spending thanksgiving alone with my dog this year. 😭"/>
    <x v="2"/>
    <s v=":("/>
  </r>
  <r>
    <s v="8-1 and you're fuming at my tweets I'm crying 😂 https://t.co/QT8vsdhkUR"/>
    <x v="1"/>
    <s v=":D"/>
  </r>
  <r>
    <s v="8-2 is definetly better than your team 😂"/>
    <x v="1"/>
    <s v="XD"/>
  </r>
  <r>
    <s v="8-2 sounds real trash 😂 https://t.co/O7gcrKZIOE"/>
    <x v="1"/>
    <s v=":-O"/>
  </r>
  <r>
    <s v="829 you're so adorable 😂 you're so quiet in asb but just wait till i get back to school ans we are gonna be talking up a storm 😉 😂 "/>
    <x v="3"/>
    <s v=":)"/>
  </r>
  <r>
    <s v="83% did they survey everyone over 50 😂 #ImACeleb"/>
    <x v="1"/>
    <s v="XD"/>
  </r>
  <r>
    <s v="83% if people would rather stay in and have a cup of tea rather than go on a date!? What a boring world 😂"/>
    <x v="1"/>
    <s v=":-D"/>
  </r>
  <r>
    <s v="83% of British people would rather sit home with a tea than go out on a date- thats the spirit 😂"/>
    <x v="1"/>
    <s v=":D"/>
  </r>
  <r>
    <s v="83% of British people would rather stay at home and have a cup of tea than go on a date! 😂 @imacelebrity"/>
    <x v="1"/>
    <s v="XD"/>
  </r>
  <r>
    <s v="83% of brits would choose a cup of tea over proper dates. Why doesnt this actually surprise me though? 😂 us brits LOVE our tea. #ImACeleb"/>
    <x v="1"/>
    <s v=":-O"/>
  </r>
  <r>
    <s v="83% of brits would prefer to stay in for tea and biscuits than go out on a date so proud to be British rn 😂 #imaceleb"/>
    <x v="1"/>
    <s v="XD"/>
  </r>
  <r>
    <s v="83% of Brits would rather stay in and have tea and biscuit than go on a date? I am one of those people 😂 #ImACeleb"/>
    <x v="1"/>
    <s v=":-D"/>
  </r>
  <r>
    <s v="83% would rather stay in and have tea and biscuits than go out on a date 😂😂😂 83% 😂"/>
    <x v="1"/>
    <s v="XD"/>
  </r>
  <r>
    <s v="83% 😳 I sense some cheap dates coming 😂 #imaceleb"/>
    <x v="1"/>
    <s v=":D"/>
  </r>
  <r>
    <s v="87th and I’m not even from here he southside 😂 https://t.co/HGQ6Ob7Jub"/>
    <x v="1"/>
    <s v=":-D"/>
  </r>
  <r>
    <s v="880 words into my logbook/portfolio... still on week 1. 😂"/>
    <x v="1"/>
    <s v=":D"/>
  </r>
  <r>
    <s v="8am class 😥 pls let me go home early today 😭"/>
    <x v="2"/>
    <s v=":("/>
  </r>
  <r>
    <s v="8am to 4pm gone la 😭"/>
    <x v="2"/>
    <s v=":\"/>
  </r>
  <r>
    <s v="8am to 5pm gone la I won’t make it for the first 3 hours 😭"/>
    <x v="2"/>
    <s v=":-("/>
  </r>
  <r>
    <s v="8hrs worky waiting for meh 😂"/>
    <x v="1"/>
    <s v=":-D"/>
  </r>
  <r>
    <s v="8pm wya? I wanna go to bed 😭"/>
    <x v="2"/>
    <s v=":-("/>
  </r>
  <r>
    <s v="8pm-4am shift then a 12pm-8pm shift  😭 how am I alive rn"/>
    <x v="2"/>
    <s v=":("/>
  </r>
  <r>
    <s v="8th Annual Fox Vending Christmas Photo...this years theme...take a guess!  Love that so many of the crew got their ugly sweater on 😂"/>
    <x v="1"/>
    <s v=":-O"/>
  </r>
  <r>
    <s v="8th member from the group Jackson mah man! 😭 he’s such a sweetheart 😍 #BTSxAMAs #AMAs https://t.co/FG9crFpbbq"/>
    <x v="2"/>
    <s v=":\"/>
  </r>
  <r>
    <s v="9 match Accy let down by Celtic 1/10 and Rangers 1/4 why why why #piss #ed #off #tweet "/>
    <x v="4"/>
    <s v=":-p"/>
  </r>
  <r>
    <s v="90/100 on my seminar :-p Pretty great for being such a busy week ✊ "/>
    <x v="4"/>
    <s v=":-p"/>
  </r>
  <r>
    <s v="A Bear Skin Neck of Topaz and Cloudy 😂 https://t.co/5UGY4moAxR"/>
    <x v="1"/>
    <s v=":D"/>
  </r>
  <r>
    <s v="A beautiful ass #tb 😭 need to get my hair back to looking like this again 😷 https://t.co/UKVTpbUAHz"/>
    <x v="2"/>
    <s v=":\"/>
  </r>
  <r>
    <s v="A beautiful best friend bs kefya negativity 😂 bs I love her so much wallah ❤️ https://t.co/5f0InLiSLz"/>
    <x v="1"/>
    <s v=":-D"/>
  </r>
  <r>
    <s v="A beautiful best friend bs kefya negativity 😂 bs I love her so much wallah ❤️ https://t.co/5f0InLiSLz"/>
    <x v="1"/>
    <s v=":D"/>
  </r>
  <r>
    <s v="A Bed Bath and Beyond of opal and clouds. I can't. 😂 https://t.co/Pxbaxafose"/>
    <x v="1"/>
    <s v=":-O"/>
  </r>
  <r>
    <s v="A bestfriend? I don’t have one 😂"/>
    <x v="1"/>
    <s v=":-O"/>
  </r>
  <r>
    <s v="a big ass deer just ran in front of this car 😭"/>
    <x v="2"/>
    <s v=":-("/>
  </r>
  <r>
    <s v="a big ass weight has been lifted off my shoulders 😭"/>
    <x v="2"/>
    <s v=":\"/>
  </r>
  <r>
    <s v="A BIG MOOD. 😭 https://t.co/VOsRLQ2mUe"/>
    <x v="2"/>
    <s v=":-\"/>
  </r>
  <r>
    <s v="a big shoutout to all those people who write answers in textbooks "/>
    <x v="4"/>
    <s v=":-p"/>
  </r>
  <r>
    <s v="A big thanks to my math professor for blessing me with no class today 😂"/>
    <x v="1"/>
    <s v=":-D"/>
  </r>
  <r>
    <s v="A bird from the Saturdays has got quicker reactions that Khan? 😂"/>
    <x v="1"/>
    <s v=":-D"/>
  </r>
  <r>
    <s v="A bird just WALKED by me in the library like it was nbd. Literally no one so much as looked up... Austin is too chill sometimes. 😂"/>
    <x v="1"/>
    <s v=":-O"/>
  </r>
  <r>
    <s v="A bit of nostalgia for you 😂 #cassette #martinmolloy #1997 #radio #champagnecomedy https://t.co/Kf0kaSnvGZ"/>
    <x v="1"/>
    <s v=":D"/>
  </r>
  <r>
    <s v="A bitch bouta go out to eat by herself like she always does 😭"/>
    <x v="2"/>
    <s v=":\"/>
  </r>
  <r>
    <s v="A bitch can't ever say i did nothing 😂"/>
    <x v="1"/>
    <s v=":-O"/>
  </r>
  <r>
    <s v="A bitch could never fuck my self-esteem up 😂 that's #1"/>
    <x v="1"/>
    <s v="XD"/>
  </r>
  <r>
    <s v="a bitch is blessed is all I gotta say 😭"/>
    <x v="2"/>
    <s v=":-\"/>
  </r>
  <r>
    <s v="A bitch is broke asf 😂"/>
    <x v="1"/>
    <s v=":D"/>
  </r>
  <r>
    <s v="A bitch like me always shake back with the quickness 😂"/>
    <x v="1"/>
    <s v="XD"/>
  </r>
  <r>
    <s v="A bitch might not be single for long 😭"/>
    <x v="2"/>
    <s v=":-("/>
  </r>
  <r>
    <s v="A bitch said we aint progressing because we didnt pay her bills first of all shut the fuck up dumb bitch ass hoe 😂"/>
    <x v="1"/>
    <s v="XD"/>
  </r>
  <r>
    <s v="A bitch was jackin at 8:30 this morning 😂 im mf tied"/>
    <x v="1"/>
    <s v=":-D"/>
  </r>
  <r>
    <s v="A BITCH WONT TELL YOU WHO TF DID HER HAIR OR WHERE SHE GOT SOME SHIT FROM BUT BE SO QUICK TO TELL A BITCH HER NIGGA CHEATING 😭 shit crazy ."/>
    <x v="2"/>
    <s v=":-("/>
  </r>
  <r>
    <s v="A black and white fox 😂 #TheGreenGreenGrass @sueholderness @beingboycie"/>
    <x v="1"/>
    <s v=":D"/>
  </r>
  <r>
    <s v="A black cat just crossed my path. Is that good luck or bad luck? Being an ex Warlock you would think I would know! #charmed 😂"/>
    <x v="1"/>
    <s v=":D"/>
  </r>
  <r>
    <s v="A bonding experience 😂 https://t.co/I5rqsdDfVr"/>
    <x v="1"/>
    <s v=":-O"/>
  </r>
  <r>
    <s v="A boogie can just talk nonsense on a track and Ima still love it 😭"/>
    <x v="2"/>
    <s v=":-\"/>
  </r>
  <r>
    <s v="A boogie do some to me 😂"/>
    <x v="1"/>
    <s v="XD"/>
  </r>
  <r>
    <s v="A boogie never gets old 😭"/>
    <x v="2"/>
    <s v=":\"/>
  </r>
  <r>
    <s v="A Boogie with the Hoodie- Drowning on ignorant levels.. With A suit on 😂"/>
    <x v="1"/>
    <s v="XD"/>
  </r>
  <r>
    <s v="A boxer out done by a made in chelsea star what a big tart 😭"/>
    <x v="2"/>
    <s v=":\"/>
  </r>
  <r>
    <s v="A broken thumb??? That’ll stop him kicking a ball 😂"/>
    <x v="1"/>
    <s v=":-O"/>
  </r>
  <r>
    <s v="A brother couldn't even get a how was work bby 😂"/>
    <x v="1"/>
    <s v=":-D"/>
  </r>
  <r>
    <s v="A BTS member blew off an actress apparently last night at the AMAs 😂 #BTS #BTSXAMAs #BTSxAMA https://t.co/vkikDmigCe"/>
    <x v="1"/>
    <s v="XD"/>
  </r>
  <r>
    <s v="A bunch of damn people 😂 https://t.co/luTCaZzNJC"/>
    <x v="1"/>
    <s v=":-O"/>
  </r>
  <r>
    <s v="A bunch of grown men giving each other concussions on tv is fine though? 😂 Let that man live. https://t.co/8pEAhFb090"/>
    <x v="1"/>
    <s v="XD"/>
  </r>
  <r>
    <s v="A bunny was jamming and eating 😂 #BTSxAMA https://t.co/7iwqwnz4z0"/>
    <x v="1"/>
    <s v=":-O"/>
  </r>
  <r>
    <s v="A bus full of school kids and old ppl are ew 😭"/>
    <x v="2"/>
    <s v=":-\"/>
  </r>
  <r>
    <s v="A camera operator's worst nightmare 😂 #newsbloopers https://t.co/81tu4YFT7a"/>
    <x v="1"/>
    <s v=":D"/>
  </r>
  <r>
    <s v="A car wash 😂 https://t.co/Hz9QNx7pYf"/>
    <x v="1"/>
    <s v=":D"/>
  </r>
  <r>
    <s v="a carat with cancer received a sign album from seventeen and made her dreams come true 😭 https://t.co/GLLSviw5Wp"/>
    <x v="2"/>
    <s v=":\"/>
  </r>
  <r>
    <s v="a carson? 😂 https://t.co/hhUwItOheP"/>
    <x v="1"/>
    <s v=":-D"/>
  </r>
  <r>
    <s v="A CAT HAHAH SO SUDD 😂 #AMAs https://t.co/Omi9V77yMG"/>
    <x v="1"/>
    <s v=":-D"/>
  </r>
  <r>
    <s v="A cat tried doing this to me but I quickly got up because I thought it wanted to hit my face 😂 https://t.co/7fdD6C4mnr"/>
    <x v="1"/>
    <s v=":-O"/>
  </r>
  <r>
    <s v="a cat! 😂 #AMAs https://t.co/8d7453kPUg"/>
    <x v="1"/>
    <s v=":-O"/>
  </r>
  <r>
    <s v="A Central high school classic 😭 https://t.co/8TOpp9RzoN"/>
    <x v="2"/>
    <s v=":\"/>
  </r>
  <r>
    <s v="A central high school classic 😭 https://t.co/vZxppkdPaK"/>
    <x v="2"/>
    <s v=":("/>
  </r>
  <r>
    <s v="A child gasped and called me Mrs. Claus today 😂 https://t.co/SXguE7gPMh"/>
    <x v="1"/>
    <s v=":D"/>
  </r>
  <r>
    <s v="A chip shot at 50 😂"/>
    <x v="1"/>
    <s v=":-D"/>
  </r>
  <r>
    <s v="A chocolate covered pickle do kinda sound good 😂"/>
    <x v="1"/>
    <s v=":-D"/>
  </r>
  <r>
    <s v="A chocolate man is good for ya soul 😭 https://t.co/DwExPahfmX"/>
    <x v="2"/>
    <s v=":("/>
  </r>
  <r>
    <s v="A Christmas fun fact during the @BTTB1 performance at the Toronto Santa Claus Parade. 😂 https://t.co/rYre0nDKLs"/>
    <x v="1"/>
    <s v=":-D"/>
  </r>
  <r>
    <s v="a christmas story rly my movie 😂"/>
    <x v="1"/>
    <s v=":D"/>
  </r>
  <r>
    <s v="A classic nipple 😂 https://t.co/228dnY582g"/>
    <x v="1"/>
    <s v=":-D"/>
  </r>
  <r>
    <s v="A classic 😂 https://t.co/5vCfm0ueAC"/>
    <x v="1"/>
    <s v=":D"/>
  </r>
  <r>
    <s v="A CLASSIC 😂 https://t.co/7sFXsthaXj"/>
    <x v="1"/>
    <s v=":-D"/>
  </r>
  <r>
    <s v="A classic 😂 https://t.co/BBTQvPGYHX"/>
    <x v="1"/>
    <s v=":D"/>
  </r>
  <r>
    <s v="A CLASSIC 😂 https://t.co/h9qEcPHRY4"/>
    <x v="1"/>
    <s v="XD"/>
  </r>
  <r>
    <s v="A classic 😂 https://t.co/XWLgIpHD5Z"/>
    <x v="1"/>
    <s v="XD"/>
  </r>
  <r>
    <s v="a classic 😭 https://t.co/nEPfEfYSFP"/>
    <x v="2"/>
    <s v=":("/>
  </r>
  <r>
    <s v="A clean house , a fridge full of food , and a loaded bowl :-p Today has been a success :-p "/>
    <x v="4"/>
    <s v=":-p"/>
  </r>
  <r>
    <s v="a clear representation of how cold and windy it was today 😭 https://t.co/CL9Cl1rcvc"/>
    <x v="2"/>
    <s v=":-\"/>
  </r>
  <r>
    <s v="A close up version of this omg jihoon's face and woojin tryna help out 😂 https://t.co/XSPVb0o7IN"/>
    <x v="1"/>
    <s v="XD"/>
  </r>
  <r>
    <s v="A college dropout with a few dollars 😂🤷🏾‍♂️... “school ain’t teach me how to invest and pay bills” 😂"/>
    <x v="1"/>
    <s v=":-D"/>
  </r>
  <r>
    <s v="A College Of Emerald And Clouds… 😂 https://t.co/4ZAvHBdPic"/>
    <x v="1"/>
    <s v=":-D"/>
  </r>
  <r>
    <s v="A come up lmao my neighbor would be mad at me they wouldn’t get no puppy 😂 https://t.co/4L8qzKq1u3"/>
    <x v="1"/>
    <s v=":-D"/>
  </r>
  <r>
    <s v="A comedy show came to my building and I can’t stop laughing 😂 #BondLife"/>
    <x v="1"/>
    <s v=":D"/>
  </r>
  <r>
    <s v="A commercial just made me cry in the middle of a Starbucks. 😭"/>
    <x v="2"/>
    <s v=":-\"/>
  </r>
  <r>
    <s v="A competition of the youtubers 😂 https://t.co/TIkjhvH66f"/>
    <x v="1"/>
    <s v="XD"/>
  </r>
  <r>
    <s v="A complete mess 😕 https://t.co/MGTudxzalw"/>
    <x v="5"/>
    <s v=":-)"/>
  </r>
  <r>
    <s v="A concept 😂 https://t.co/U1fyuU3xRr"/>
    <x v="1"/>
    <s v=":-O"/>
  </r>
  <r>
    <s v="A CONCEPT 😭 https://t.co/snhZUqETVq&quot;"/>
    <x v="2"/>
    <s v=":-("/>
  </r>
  <r>
    <s v="A concept. But they’d tax on gas too 😂 https://t.co/ve9swMfiEl"/>
    <x v="1"/>
    <s v=":D"/>
  </r>
  <r>
    <s v="A conjuntó is playing Adios Amor in my neighbors backyard 😭 Good lord that song is more intense live and loud."/>
    <x v="2"/>
    <s v=":-("/>
  </r>
  <r>
    <s v="A constant mood tbh. 😂 https://t.co/H1rNkcVPZp"/>
    <x v="1"/>
    <s v=":D"/>
  </r>
  <r>
    <s v="A constant mood 😭 https://t.co/mnRkq22Frl"/>
    <x v="2"/>
    <s v=":\"/>
  </r>
  <r>
    <s v="A EX should stay an EX :-p they're an EXample of false love and an EXplanation of why you deserve better :-p "/>
    <x v="4"/>
    <s v=":-p"/>
  </r>
  <r>
    <s v="A fun behind the scenes gem with ;-p , Iain De Caestecker , and Nick Blood :-p Or rather , Nick's nostrils :-p 😜 "/>
    <x v="3"/>
    <s v=":-D"/>
  </r>
  <r>
    <s v="A fun behind the scenes gem with ;-p , Iain De Caestecker , and Nick Blood :-p Or rather , Nick's nostrils :-p 😜 "/>
    <x v="4"/>
    <s v=";-P"/>
  </r>
  <r>
    <s v="A Good Friend : Calls you in jail :-p A Great Friend : Bails you out of jail :-p YOUR BEST FRIEND : Sits next to you while saying &quot; wasn't that fun ? &quot; "/>
    <x v="4"/>
    <s v=";-P"/>
  </r>
  <r>
    <s v="A great benefit of serving brunch is being able to pack away food for dinner #Poor #And #Hungry "/>
    <x v="4"/>
    <s v=";P"/>
  </r>
  <r>
    <s v="A great night serving Thanksgiving dinner at ;-p ! #Season #Of #Giving ;-p ;-p "/>
    <x v="3"/>
    <s v=":)"/>
  </r>
  <r>
    <s v="A great way to make friends is to spam the entire student body about your dumb survey :-p:-p:-p not "/>
    <x v="4"/>
    <s v=";-P"/>
  </r>
  <r>
    <s v="A haiku about Mario Kart : Are You kidding me Who the fuck threw that red shell I will fuck you up "/>
    <x v="4"/>
    <s v=":-p"/>
  </r>
  <r>
    <s v="A little cooking yeah #sur #re #ybc ;-p Park Place Surrey City Centre "/>
    <x v="3"/>
    <s v=":-)"/>
  </r>
  <r>
    <s v="A little HOH recognition for outstanding execution on a busy GBE shift ! Great Job Team ! #chi #lis #love "/>
    <x v="4"/>
    <s v=";-P"/>
  </r>
  <r>
    <s v="A little insult to injury ? ;-p doesn't mind partaking :-p:-p:-p #Smack #Down "/>
    <x v="3"/>
    <s v=":)"/>
  </r>
  <r>
    <s v="A little Sunday night humor and actually damn good advice 😂 😂 😂 https://t.co/QUmUUoYPdU"/>
    <x v="1"/>
    <s v=":-O"/>
  </r>
  <r>
    <s v="A living MySpace sparkly gif 😂 https://t.co/WaPZ4vNcUv"/>
    <x v="1"/>
    <s v="XD"/>
  </r>
  <r>
    <s v="a long ass fancam for exo 😭 https://t.co/Fd2qPQ6cOB"/>
    <x v="2"/>
    <s v=":\"/>
  </r>
  <r>
    <s v="A long ass time ago I use to be on Mijon Facebook writing hoes 😂 stg I had hella game for bitches 😭😭"/>
    <x v="2"/>
    <s v=":\"/>
  </r>
  <r>
    <s v="A long ass time ago I use to be on Mijon Facebook writing hoes 😂 stg I had hella game for bitches 😭😭"/>
    <x v="1"/>
    <s v=":-O"/>
  </r>
  <r>
    <s v="A lot of ARMYs are here 😂 #BTSxAMAs #AMAs"/>
    <x v="1"/>
    <s v=":-O"/>
  </r>
  <r>
    <s v="A lot of butches be birds lol pigeon head ass hoes 😂"/>
    <x v="1"/>
    <s v=":-D"/>
  </r>
  <r>
    <s v="A lot of Cowboys slander on TL 😕"/>
    <x v="5"/>
    <s v=":-|"/>
  </r>
  <r>
    <s v="a lot of girls don’t deserve it tho 😕 https://t.co/EE4q5SZX13"/>
    <x v="5"/>
    <s v=":-)"/>
  </r>
  <r>
    <s v="A lot of guards need a screen to score in this game 😂 niggas not like that without a screen bro 🤦🏽‍♂️"/>
    <x v="1"/>
    <s v=":-O"/>
  </r>
  <r>
    <s v="A lot of heavy sighs 😕"/>
    <x v="5"/>
    <s v=":-|"/>
  </r>
  <r>
    <s v="A lot of mfs that claimed they was there for me wasn’t there for shit but business to tell 😭"/>
    <x v="2"/>
    <s v=":("/>
  </r>
  <r>
    <s v="A lot Of My Followers On Here Are Fine As Fuck But I Literally Only Have Like 2 Twitter Crushes 😭"/>
    <x v="2"/>
    <s v=":-\"/>
  </r>
  <r>
    <s v="A lot of new #imaceleb asian watchers coz of @amirkingkhan 😂 this is gonna be an enjoyable 3 weeks!"/>
    <x v="1"/>
    <s v="XD"/>
  </r>
  <r>
    <s v="A lot of newspapers tried that last year. 😂 https://t.co/bYysiLMK2S"/>
    <x v="1"/>
    <s v="XD"/>
  </r>
  <r>
    <s v="A lot of niggas felt special they had fake pairs of those All Red 11's 😭"/>
    <x v="2"/>
    <s v=":("/>
  </r>
  <r>
    <s v="a lot of niggas wont get this tweet 😂 https://t.co/2iJBnnaVlR"/>
    <x v="1"/>
    <s v=":-O"/>
  </r>
  <r>
    <s v="A lot of nobody's on I'm a Celeb! What's Vardays wife doing there 😂 #ImACeleb"/>
    <x v="1"/>
    <s v=":-D"/>
  </r>
  <r>
    <s v="A lot of people claim they post certain on social media for motivational purposes but honestly they do it just to show ya 😂"/>
    <x v="1"/>
    <s v=":D"/>
  </r>
  <r>
    <s v="a lot of people don’t like random FT calls but I do 😭 heyyyyy booooo😍"/>
    <x v="2"/>
    <s v=":-\"/>
  </r>
  <r>
    <s v="A lot of people had a lot to say about the Saints today 😂 but a W is a W 🤷🏼‍♀️💛🖤"/>
    <x v="1"/>
    <s v=":D"/>
  </r>
  <r>
    <s v="A lot of people say that shit tho 😂 lol and they out here slaughtering bitches wit da eggplant"/>
    <x v="1"/>
    <s v=":-O"/>
  </r>
  <r>
    <s v="A lot of people tell me I look like Shay Mitchell and it makes me so happy Bc she has such a natural beauty 😭"/>
    <x v="2"/>
    <s v=":-\"/>
  </r>
  <r>
    <s v="A lot of people would surely fail the marshmallow test. 😂"/>
    <x v="1"/>
    <s v=":D"/>
  </r>
  <r>
    <s v="A lot of ppl who wanted to see what peterman had wanted us to draft Watson or Mahomes this not exactly what we wanted 😂 but ok"/>
    <x v="1"/>
    <s v=":-O"/>
  </r>
  <r>
    <s v="A lot of respect lost for this man 😕 https://t.co/slqgaSFRFy"/>
    <x v="5"/>
    <s v=":)"/>
  </r>
  <r>
    <s v="A lot of shit is not for me 😕"/>
    <x v="5"/>
    <s v=":-|"/>
  </r>
  <r>
    <s v="A lot of these apply to dental too 😂 https://t.co/lnvTWUi63v"/>
    <x v="1"/>
    <s v=":-D"/>
  </r>
  <r>
    <s v="A lot of these people don’t even know how important they are to me. They lowkey prob don’t think I give a fuck 😂 yo… https://t.co/YQb4TfsD92"/>
    <x v="1"/>
    <s v=":-O"/>
  </r>
  <r>
    <s v="A lot of these rappers Twitters way more poppin than they music 😂"/>
    <x v="1"/>
    <s v=":-D"/>
  </r>
  <r>
    <s v="A lot of trees and leafs in the jungle 🤔 funny that you washed up boxer 😂"/>
    <x v="1"/>
    <s v=":-O"/>
  </r>
  <r>
    <s v="A lot of trees and leaves 😂 #ImACeleb"/>
    <x v="1"/>
    <s v=":-O"/>
  </r>
  <r>
    <s v="A lot of work Mondayyyy! 😭"/>
    <x v="2"/>
    <s v=":("/>
  </r>
  <r>
    <s v="A lot of y’all be lying on this here app 😂 will do a lot for pussy/dick got same paymasters"/>
    <x v="1"/>
    <s v="XD"/>
  </r>
  <r>
    <s v="A lot of y’all can’t dress around here and go out of town flagging huh 😂"/>
    <x v="1"/>
    <s v="XD"/>
  </r>
  <r>
    <s v="A lot of y'all girls look like y'all need some oxygen . Get some sleep 😂"/>
    <x v="1"/>
    <s v=":-O"/>
  </r>
  <r>
    <s v="A lot of y'all males are dumb af 😡"/>
    <x v="0"/>
    <s v="&gt;:-("/>
  </r>
  <r>
    <s v="A lot of you bitches do not look the same in real life 😂"/>
    <x v="1"/>
    <s v=":-D"/>
  </r>
  <r>
    <s v="A lot of you bitches out here sucking dick for clout shits sad 😂"/>
    <x v="1"/>
    <s v=":-O"/>
  </r>
  <r>
    <s v="A lot of you females are Easter eggs if you ask me 😂 https://t.co/o2aKzpta2T"/>
    <x v="1"/>
    <s v=":D"/>
  </r>
  <r>
    <s v="A lot of you niggas grow your beards out to hide that double chin 😂"/>
    <x v="1"/>
    <s v=":-D"/>
  </r>
  <r>
    <s v="A lot 😂 https://t.co/dvKodDMNbV"/>
    <x v="1"/>
    <s v=":D"/>
  </r>
  <r>
    <s v="A lot 😂 https://t.co/rikoP1CkE9"/>
    <x v="1"/>
    <s v=":D"/>
  </r>
  <r>
    <s v="A lot....and I mean...A LOT.. of y’all are lying 😭 https://t.co/CN5ao8wzAP"/>
    <x v="2"/>
    <s v=":-("/>
  </r>
  <r>
    <s v="A lotta leaves and a lotta trees... never! Your in the jungle man 😂 #AmirKhan  #ImACeleb"/>
    <x v="1"/>
    <s v=":-O"/>
  </r>
  <r>
    <s v="A love boris johnsons da already 😂"/>
    <x v="1"/>
    <s v=":-O"/>
  </r>
  <r>
    <s v="A love Christmas time but a hate buying for people Cos I have no clue what to get 😭"/>
    <x v="2"/>
    <s v=":-("/>
  </r>
  <r>
    <s v="A love Toff man 😂 #ImACeleb"/>
    <x v="1"/>
    <s v=":D"/>
  </r>
  <r>
    <s v="A M E N 😭 https://t.co/Apuz4Xihi8"/>
    <x v="2"/>
    <s v=":-\"/>
  </r>
  <r>
    <s v="A man called wilder a crackhead 😭"/>
    <x v="2"/>
    <s v=":\"/>
  </r>
  <r>
    <s v="a man with some faith &amp;gt; 😭"/>
    <x v="2"/>
    <s v=":-\"/>
  </r>
  <r>
    <s v="A massage is all I need rn 😭"/>
    <x v="2"/>
    <s v=":("/>
  </r>
  <r>
    <s v="A match made in &quot; heaven &quot; :-p:-p:-p MT ;-p : turkey and qatar focus on regional security &quot; , stability and economy not "/>
    <x v="3"/>
    <s v=":-D"/>
  </r>
  <r>
    <s v="A match made in &quot; heaven &quot; :-p:-p:-p MT ;-p : turkey and qatar focus on regional security &quot; , stability and economy not "/>
    <x v="4"/>
    <s v=":-p"/>
  </r>
  <r>
    <s v="A match we deserve 😭 https://t.co/UTNbLhBLrs"/>
    <x v="2"/>
    <s v=":\"/>
  </r>
  <r>
    <s v="a menina do sonamoo no the unit 😭"/>
    <x v="2"/>
    <s v=":-\"/>
  </r>
  <r>
    <s v="A mf take a L &amp;amp; everybody wanna fight 😭"/>
    <x v="2"/>
    <s v=":\"/>
  </r>
  <r>
    <s v="A MOMENT 😭 #AMAs https://t.co/QFUZeeORVe"/>
    <x v="2"/>
    <s v=":("/>
  </r>
  <r>
    <s v="A Mommy and her fur babies.. my heart 😭 https://t.co/lSH0dKr9iS"/>
    <x v="2"/>
    <s v=":-("/>
  </r>
  <r>
    <s v="A month without you mak.. Al-fatihah.. 😭 https://t.co/gevyVdJgD5"/>
    <x v="2"/>
    <s v=":\"/>
  </r>
  <r>
    <s v="A MOOD RT @iaintprettytho: How my friends ask for advice 😭 https://t.co/xURK1HKFUb"/>
    <x v="2"/>
    <s v=":-\"/>
  </r>
  <r>
    <s v="A MOOD.  RT @iaintprettytho: How my friends ask for advice 😭 https://t.co/xURK1HKFUb"/>
    <x v="2"/>
    <s v=":\"/>
  </r>
  <r>
    <s v="A much simpler time 😭 https://t.co/YgXqelaSLT"/>
    <x v="2"/>
    <s v=":("/>
  </r>
  <r>
    <s v="A muddy cup would be nice 😭"/>
    <x v="2"/>
    <s v=":("/>
  </r>
  <r>
    <s v="A must hear for anyone struggling with the noise of busyness to learn to discern what we should give our best Yes "/>
    <x v="4"/>
    <s v=":-p"/>
  </r>
  <r>
    <s v="a must this year 😭 https://t.co/knCK7kJCIR"/>
    <x v="2"/>
    <s v=":-\"/>
  </r>
  <r>
    <s v="a netflix nao entra ugh 😡"/>
    <x v="0"/>
    <s v="&gt;:-||"/>
  </r>
  <r>
    <s v="A New Vibe by ;-p - Jingles # film #making #Royalty #Free #Music "/>
    <x v="3"/>
    <s v=":-D"/>
  </r>
  <r>
    <s v="A New York trip is long overdue 😩 I needa go back 😭 been to long"/>
    <x v="2"/>
    <s v=":-\"/>
  </r>
  <r>
    <s v="A nice fat blunt would be great right now but i don't smoke anymore 😕"/>
    <x v="5"/>
    <s v=":-|"/>
  </r>
  <r>
    <s v="A nigga can👤 meet 8 bitches 😜 Fucc 7 🙊 talk to 6👯laugh with 5😂😬 run behind 4💃🏃 like 3 😋🙋 go out with 2 😘 BUT ONLY LOVE 1😍💍💯👫 FACTS ❗"/>
    <x v="1"/>
    <s v=":D"/>
  </r>
  <r>
    <s v="A nigga finna cry for some new Isaiah 😭 https://t.co/BTzQde3q4r"/>
    <x v="2"/>
    <s v=":-\"/>
  </r>
  <r>
    <s v="a nigga gon be a nigga but you ain’t gon be my nigga doing that nigga shit 😭"/>
    <x v="2"/>
    <s v=":-\"/>
  </r>
  <r>
    <s v="A nigga I was fucking told me he's a dom now..... lmaoooooo and now the fucking stops 😭"/>
    <x v="2"/>
    <s v=":-("/>
  </r>
  <r>
    <s v="A nigga just tried to sell me a *stolen* iPhone. Clearlyyy he’s team android 😭"/>
    <x v="2"/>
    <s v=":("/>
  </r>
  <r>
    <s v="A nigga wit a accent is everything 😭"/>
    <x v="2"/>
    <s v=":-("/>
  </r>
  <r>
    <s v="A nigga worst nightmare  😭 https://t.co/Dsgz8gYnQA"/>
    <x v="2"/>
    <s v=":-\"/>
  </r>
  <r>
    <s v="A night last year that I will never remember but also never forget @TorNewtonx 😭 https://t.co/aE3j6kj4zB"/>
    <x v="2"/>
    <s v=":-("/>
  </r>
  <r>
    <s v="a night to remember forever 😭"/>
    <x v="2"/>
    <s v=":-("/>
  </r>
  <r>
    <s v="A quick heads up - Roy Huff's hugely successful EVERVILLE series is on promotion for a few days :-p FREE Everville "/>
    <x v="4"/>
    <s v=":P"/>
  </r>
  <r>
    <s v="a real man 😭 little things make my heart melt https://t.co/0iMq5PGesT"/>
    <x v="2"/>
    <s v=":-("/>
  </r>
  <r>
    <s v="a reason why gray should follow me &amp;gt; because i’m lonely and need a friend 😭 @GraysonDolan"/>
    <x v="2"/>
    <s v=":-("/>
  </r>
  <r>
    <s v="A representation how Gold this year is because of DAY6 😭 #NewProfilePic https://t.co/9gr0n2MyOu"/>
    <x v="2"/>
    <s v=":-("/>
  </r>
  <r>
    <s v="A seat at the table is still as good as when I first listened to it. Still the same feels. 😭"/>
    <x v="2"/>
    <s v=":\"/>
  </r>
  <r>
    <s v="a selena falando i’ve been crying with the woves to get to you e apontando pra cima meu deus 😭"/>
    <x v="2"/>
    <s v=":-\"/>
  </r>
  <r>
    <s v="a serious mood 😭 https://t.co/WVZ1RezaoA"/>
    <x v="2"/>
    <s v=":("/>
  </r>
  <r>
    <s v="A Shelley 😭 https://t.co/pKaIFRs4Mp"/>
    <x v="2"/>
    <s v=":-("/>
  </r>
  <r>
    <s v="A shopping cart with 8 &quot; freebies &quot; and a whopping total of AU $70 just for postage ? #yeah #right #no #way #made #me #laugh "/>
    <x v="4"/>
    <s v=":P"/>
  </r>
  <r>
    <s v="A sick joke... 😡 https://t.co/UsP5me6zU3"/>
    <x v="0"/>
    <s v="&gt;:-("/>
  </r>
  <r>
    <s v="a side no one wants to see of me would wild tf out 😭 https://t.co/70skaWdoaO"/>
    <x v="2"/>
    <s v=":\"/>
  </r>
  <r>
    <s v="A slight noise comes from Olivers cot and I jump up to check he’s not having another fit 😭"/>
    <x v="2"/>
    <s v=":\"/>
  </r>
  <r>
    <s v="A solid 50 % of snapchat this week has been all about # rivalry # 151 and there's nothing like the Rivalry to make me miss college "/>
    <x v="4"/>
    <s v=":-p"/>
  </r>
  <r>
    <s v="A song! 😭 https://t.co/Skx1uFri52"/>
    <x v="2"/>
    <s v=":("/>
  </r>
  <r>
    <s v="A special Gerringong institution. ❤ https://t.co/z6FH6A8JP7&quot;"/>
    <x v="1"/>
    <s v=":D"/>
  </r>
  <r>
    <s v="A spider ran across my steering wheel while I was DRIVING. Almost met my Creator 😭"/>
    <x v="2"/>
    <s v=":-("/>
  </r>
  <r>
    <s v="A summary of how my day is going so far : I only shaved one leg "/>
    <x v="4"/>
    <s v=":P"/>
  </r>
  <r>
    <s v="A supportive friend! ❤ thank you for coming! 😍 #BTSxAMAs #AMAs @BTS_twt"/>
    <x v="1"/>
    <s v=":-O"/>
  </r>
  <r>
    <s v="A sweet JJ came today 😭 https://t.co/CkkF6ShQW5"/>
    <x v="2"/>
    <s v=":\"/>
  </r>
  <r>
    <s v="A teething baby is no fun 😭"/>
    <x v="2"/>
    <s v=":-\"/>
  </r>
  <r>
    <s v="A University of Reading study has found that overly high parental expectations has a negative impact on children who perform worse in exams :-p "/>
    <x v="4"/>
    <s v=":-p"/>
  </r>
  <r>
    <s v="A woman without her man is nothing :-p &quot; but a WOMAN , writes it the correct way : &quot; A woman ; without her , man is nothing :-p "/>
    <x v="4"/>
    <s v=":-p"/>
  </r>
  <r>
    <s v="A.C.E attacking us again with performances 😂 *wishes it was the weekend already https://t.co/QVTqmsJcgX"/>
    <x v="1"/>
    <s v=":-D"/>
  </r>
  <r>
    <s v="A: by, I'm thinking about having bangs. Hehe 😂"/>
    <x v="1"/>
    <s v=":D"/>
  </r>
  <r>
    <s v="AB spittin that real 😂 https://t.co/qRv69n5GIS"/>
    <x v="1"/>
    <s v=":-D"/>
  </r>
  <r>
    <s v="Abby put me on her story and I look ugly 😂"/>
    <x v="1"/>
    <s v=":-D"/>
  </r>
  <r>
    <s v="ABC really casted that light skint girl with light eyes as hazel gordy in the jacksons movie 😭"/>
    <x v="2"/>
    <s v=":-\"/>
  </r>
  <r>
    <s v="abdhjdjdndbdb did she make him do that? 😭 https://t.co/yScdvWrsE2"/>
    <x v="2"/>
    <s v=":-\"/>
  </r>
  <r>
    <s v="Abeg I can't laugh joor 😂 😂 😂 https://t.co/icyk5PcRar&quot;"/>
    <x v="1"/>
    <s v=":-O"/>
  </r>
  <r>
    <s v="Abeg I'm softer than a baby's bum now 😂 https://t.co/FTPCtSV5DD"/>
    <x v="1"/>
    <s v=":-D"/>
  </r>
  <r>
    <s v="Abeg who be the person wey talk say I will be here too 😂 😂 he want use style see future https://t.co/tbqJGIeWw6"/>
    <x v="1"/>
    <s v=":-O"/>
  </r>
  <r>
    <s v="Abeg.. bana son kuri just because I acknowledged u 😂 https://t.co/hFvt2lfDwt"/>
    <x v="1"/>
    <s v=":-D"/>
  </r>
  <r>
    <s v="abelena was such an obvious pr relationship i’m so 😕"/>
    <x v="5"/>
    <s v=":-)"/>
  </r>
  <r>
    <s v="Abhi buht chota h wo 😂 https://t.co/LsEOo8SRqM"/>
    <x v="1"/>
    <s v=":-D"/>
  </r>
  <r>
    <s v="Abit different to a sun bed ay Toff 😂"/>
    <x v="1"/>
    <s v=":-D"/>
  </r>
  <r>
    <s v="About 10 people on Snapchat have asked me if Justin made a new music video 😂"/>
    <x v="1"/>
    <s v=":-D"/>
  </r>
  <r>
    <s v="About 10 people on Snapchat have asked me if Justin nade a new music video 😂"/>
    <x v="1"/>
    <s v=":-D"/>
  </r>
  <r>
    <s v="About 2 celebrities on #ImACeleb2017 at most 😂"/>
    <x v="1"/>
    <s v=":D"/>
  </r>
  <r>
    <s v="About 50 degrees outside in Arkansas and I just got a Twix ice cream bar at a convenient store 😂 worth it"/>
    <x v="1"/>
    <s v="XD"/>
  </r>
  <r>
    <s v="About 70% of my tweets are just song lyrics 😂"/>
    <x v="1"/>
    <s v=":-O"/>
  </r>
  <r>
    <s v="About a month ago i was like 188 and now I’m 174 😭"/>
    <x v="2"/>
    <s v=":\"/>
  </r>
  <r>
    <s v="About that time of year 😂 https://t.co/pRdX5t9bZc"/>
    <x v="1"/>
    <s v="XD"/>
  </r>
  <r>
    <s v="About the only thing I have going for me is I have pretty hair 😂"/>
    <x v="1"/>
    <s v=":D"/>
  </r>
  <r>
    <s v="About the only way the Raiders can stop the Patriots now is to build a wall and make Mexico pay for it 😂"/>
    <x v="1"/>
    <s v="XD"/>
  </r>
  <r>
    <s v="About time she acts like... a mom 😂 https://t.co/XEPxUf01ZS"/>
    <x v="1"/>
    <s v=":-O"/>
  </r>
  <r>
    <s v="about time they broke up 😂"/>
    <x v="1"/>
    <s v=":D"/>
  </r>
  <r>
    <s v="About time they made some new 8 out of 10 cats 😕"/>
    <x v="5"/>
    <s v=":-)"/>
  </r>
  <r>
    <s v="About time you notice. Sheesh! Lmao. 😂 https://t.co/6w3m0AxfH5"/>
    <x v="1"/>
    <s v=":-O"/>
  </r>
  <r>
    <s v="About time 😂 https://t.co/MPHaZz6rqT"/>
    <x v="1"/>
    <s v=":-D"/>
  </r>
  <r>
    <s v="About to apply for 20+ scholarships 😭"/>
    <x v="2"/>
    <s v=":("/>
  </r>
  <r>
    <s v="About to apply for grad school tonight 😭"/>
    <x v="2"/>
    <s v=":\"/>
  </r>
  <r>
    <s v="About to ask him to marry me 😂 https://t.co/pJzAn0d531"/>
    <x v="1"/>
    <s v=":-O"/>
  </r>
  <r>
    <s v="About to b 20$ richer 😂"/>
    <x v="1"/>
    <s v="XD"/>
  </r>
  <r>
    <s v="About to bawl my eyes out to sam smith 😭"/>
    <x v="2"/>
    <s v=":("/>
  </r>
  <r>
    <s v="About to be a bomb ass wife someday 😭"/>
    <x v="2"/>
    <s v=":("/>
  </r>
  <r>
    <s v="About to be bundle up at my other job tonight cause it’s freezing outside tonight. I’m tweeting random shit cause I’m bored at work lol 😂"/>
    <x v="1"/>
    <s v=":-O"/>
  </r>
  <r>
    <s v="about to be high asf on thanksgiving 😂"/>
    <x v="1"/>
    <s v="XD"/>
  </r>
  <r>
    <s v="about to be me since I heard porn hub is paying for homemade porn 😂 https://t.co/L39RcjzVbU"/>
    <x v="1"/>
    <s v=":-O"/>
  </r>
  <r>
    <s v="About to be sleeping walking to work 😕"/>
    <x v="5"/>
    <s v=":)"/>
  </r>
  <r>
    <s v="ABOUT TO BREAK HIS HAND GETTING HER OUT 😭"/>
    <x v="2"/>
    <s v=":("/>
  </r>
  <r>
    <s v="about to buy all my xmas gifts on cyber monday tbh 😭"/>
    <x v="2"/>
    <s v=":-("/>
  </r>
  <r>
    <s v="About to check the mail and I’m praying my makeup packages arrived today. I’m sick of my same two makeup looks 😂"/>
    <x v="1"/>
    <s v=":D"/>
  </r>
  <r>
    <s v="About to chop my hair off so I don’t have to put it up in clinicals 😂"/>
    <x v="1"/>
    <s v=":-O"/>
  </r>
  <r>
    <s v="about to cry myself to sleep 😭 https://t.co/LkMmwMJXzR"/>
    <x v="2"/>
    <s v=":\"/>
  </r>
  <r>
    <s v="about to do this fake prank in Walmart pray for me  😂 #manhoodseason"/>
    <x v="1"/>
    <s v=":D"/>
  </r>
  <r>
    <s v="About to eat all I can tonight since I won’t be able to eat shit tomorrow 😭"/>
    <x v="2"/>
    <s v=":-("/>
  </r>
  <r>
    <s v="About to eat this whole case of sugar cookies. 😕"/>
    <x v="5"/>
    <s v=":-|"/>
  </r>
  <r>
    <s v="About to embarrass myself at top golf for he first time tonight slide through 😂"/>
    <x v="1"/>
    <s v="XD"/>
  </r>
  <r>
    <s v="About to FaceTime @lexi_oliver while I put up my Christmas tree bc she should be here 😭"/>
    <x v="2"/>
    <s v=":("/>
  </r>
  <r>
    <s v="About to get a nap in 😭"/>
    <x v="2"/>
    <s v=":-\"/>
  </r>
  <r>
    <s v="About to get high ' 😂 https://t.co/ffB9ThDzZq"/>
    <x v="1"/>
    <s v=":-D"/>
  </r>
  <r>
    <s v="About to get me some ass 😂"/>
    <x v="1"/>
    <s v=":-D"/>
  </r>
  <r>
    <s v="About to get Molly whopped in this gb 😂"/>
    <x v="1"/>
    <s v=":D"/>
  </r>
  <r>
    <s v="about to get my hair cut 😭"/>
    <x v="2"/>
    <s v=":\"/>
  </r>
  <r>
    <s v="About to get my hair done for my gig and he blazed me out 😂"/>
    <x v="1"/>
    <s v="XD"/>
  </r>
  <r>
    <s v="About to get on this liqqq so a bitch better not get wronngg 😭"/>
    <x v="2"/>
    <s v=":-("/>
  </r>
  <r>
    <s v="About to go attempt to bring out my hooping skills Jesus take the shell on this one should be a breeze I hope lol 😂"/>
    <x v="1"/>
    <s v=":-D"/>
  </r>
  <r>
    <s v="About to go eat good and then wash my hair. Can't wait. My scalp is crying 😭"/>
    <x v="2"/>
    <s v=":\"/>
  </r>
  <r>
    <s v="about to go live on instagram doing the hot ramen challenge cause i have nothing better to do with my life 😂"/>
    <x v="1"/>
    <s v=":-D"/>
  </r>
  <r>
    <s v="About to go on TV and shoot my shot like @ShannonSharpe. 😂 https://t.co/LxbuC2gLMS"/>
    <x v="1"/>
    <s v="XD"/>
  </r>
  <r>
    <s v="About to go to work. A-Armys are so so loud 😭 I want to join them but I can't I have works to do. I can't watch the… https://t.co/DoJGTkB7vs"/>
    <x v="2"/>
    <s v=":-\"/>
  </r>
  <r>
    <s v="About to gts for a Lil while 🙄 (I'll prolly b knocked all night) 😂"/>
    <x v="1"/>
    <s v=":-O"/>
  </r>
  <r>
    <s v="About to have some good sleep rn 😂"/>
    <x v="1"/>
    <s v=":D"/>
  </r>
  <r>
    <s v="about to just adopt a kid &amp;amp; go on about my business because i'm over it tbh 😭"/>
    <x v="2"/>
    <s v=":\"/>
  </r>
  <r>
    <s v="About to just give up 😭 https://t.co/L42bTBXccn"/>
    <x v="2"/>
    <s v=":-\"/>
  </r>
  <r>
    <s v="About to leave the gas station and I had to take a double look to see if I hung up the gas pump 😂"/>
    <x v="1"/>
    <s v=":D"/>
  </r>
  <r>
    <s v="About to lit it up 😂"/>
    <x v="1"/>
    <s v=":-D"/>
  </r>
  <r>
    <s v="About to make a pornhub video &amp;amp; PROMOTE the shit out of it. You'd think I'm about to fight Mayweather 😂"/>
    <x v="1"/>
    <s v=":-O"/>
  </r>
  <r>
    <s v="About to order some interior car lights but part of me feels like that’s corny 😕"/>
    <x v="5"/>
    <s v=":-|"/>
  </r>
  <r>
    <s v="About to pick my baby up from school I almost forgot about him 😂"/>
    <x v="1"/>
    <s v=":-O"/>
  </r>
  <r>
    <s v="About to play  @FatherSonGaming with @Devourer_ii 😂"/>
    <x v="1"/>
    <s v=":D"/>
  </r>
  <r>
    <s v="about to play some connect 4 &amp;amp; getting paid for it 😂"/>
    <x v="1"/>
    <s v=":-D"/>
  </r>
  <r>
    <s v="About to put Wallace on 😂"/>
    <x v="1"/>
    <s v=":-D"/>
  </r>
  <r>
    <s v="About to reach 20pages with this paper 😭 I am surprising myself"/>
    <x v="2"/>
    <s v=":-\"/>
  </r>
  <r>
    <s v="About to register for my last semester at LMC 😭"/>
    <x v="2"/>
    <s v=":-("/>
  </r>
  <r>
    <s v="About to rip my nose off my face 😭"/>
    <x v="2"/>
    <s v=":-\"/>
  </r>
  <r>
    <s v="About to see my mom and gma Wednesday 😭 i could really fucking cry"/>
    <x v="2"/>
    <s v=":-\"/>
  </r>
  <r>
    <s v="About to take myself out and do some fun ass cute ass shit cause i deserve it 😂"/>
    <x v="1"/>
    <s v=":-O"/>
  </r>
  <r>
    <s v="about to take the car n go for a spin 😂"/>
    <x v="1"/>
    <s v="XD"/>
  </r>
  <r>
    <s v="About To Test My Luck &amp;amp; See Will Nesha Bring Me Some To Eat 😂"/>
    <x v="1"/>
    <s v=":-O"/>
  </r>
  <r>
    <s v="About to wake up the whole neighborhood rn honking for my sister to come outside 😂"/>
    <x v="1"/>
    <s v=":-D"/>
  </r>
  <r>
    <s v="About to walk into work after 9 days off 😭 it was nice while it lasted"/>
    <x v="2"/>
    <s v=":-\"/>
  </r>
  <r>
    <s v="About to wash at yanna House 😂"/>
    <x v="1"/>
    <s v=":-O"/>
  </r>
  <r>
    <s v="About to watch Amir Khan being a right wuss 😂"/>
    <x v="1"/>
    <s v="XD"/>
  </r>
  <r>
    <s v="About to watch Nigerian stand up comedy 😂"/>
    <x v="1"/>
    <s v=":D"/>
  </r>
  <r>
    <s v="About to watch vlogs as if I finished my paper 😭"/>
    <x v="2"/>
    <s v=":("/>
  </r>
  <r>
    <s v="Abs is Definitely the annoying brother 😂 https://t.co/LxMhOW6y8m"/>
    <x v="1"/>
    <s v=":-D"/>
  </r>
  <r>
    <s v="absczgsgsvznhshhdhsywa 😭 the fanchants 😭 https://t.co/ukHqJUWWGr"/>
    <x v="2"/>
    <s v=":\"/>
  </r>
  <r>
    <s v="Absenot. 😂 cuz cram pa more"/>
    <x v="1"/>
    <s v=":-O"/>
  </r>
  <r>
    <s v="absent rn 😂 https://t.co/r1RxDL9hbL"/>
    <x v="1"/>
    <s v=":-O"/>
  </r>
  <r>
    <s v="Abso-fucking-lutely 😂 https://t.co/IwKlzXw0Z9"/>
    <x v="1"/>
    <s v=":-D"/>
  </r>
  <r>
    <s v="Absolute bollocks 😂 https://t.co/I6l51dBr5j"/>
    <x v="1"/>
    <s v=":-D"/>
  </r>
  <r>
    <s v="Absolute disgrace that this guy or anyone in the world is receiving racial abuse in this day and age 😡 https://t.co/anmIplfiqi"/>
    <x v="0"/>
    <s v="&gt;:-||"/>
  </r>
  <r>
    <s v="Absolute loveeee @ToffTalks 😂 she’s definitely going to win I’m a celeb 🙌🏼"/>
    <x v="1"/>
    <s v="XD"/>
  </r>
  <r>
    <s v="Absolute madness that Bisping is fighting this weekend 😂"/>
    <x v="1"/>
    <s v=":D"/>
  </r>
  <r>
    <s v="Absolute peedo 😂 https://t.co/KWIWslBoOR"/>
    <x v="1"/>
    <s v=":-O"/>
  </r>
  <r>
    <s v="Absolute roundhouse kick to the whale feels 😭 #BluePlanet2 #Whale"/>
    <x v="2"/>
    <s v=":("/>
  </r>
  <r>
    <s v="Absolute rubbish from Big Paul as per 😂 #fakegeezer https://t.co/51fKo0vAoE"/>
    <x v="1"/>
    <s v="XD"/>
  </r>
  <r>
    <s v="Absolute scenes 😂 https://t.co/csSLZl8xCR"/>
    <x v="1"/>
    <s v=":D"/>
  </r>
  <r>
    <s v="Absolute school boy error showing and telling people you're scared 😭 life sentence to bush tucker trials #imaceleb"/>
    <x v="2"/>
    <s v=":-("/>
  </r>
  <r>
    <s v="Absolute tears 😂 https://t.co/p9PqGl3a29"/>
    <x v="1"/>
    <s v=":D"/>
  </r>
  <r>
    <s v="Absolutely adored @WickedUK tonight. Really fantastic. Made me miss being on stage so much 😭 https://t.co/WfKpsXrYms"/>
    <x v="2"/>
    <s v=":-("/>
  </r>
  <r>
    <s v="Absolutely and unequivocally FALSE! 😂 https://t.co/mEJMwpPoDt"/>
    <x v="1"/>
    <s v=":-D"/>
  </r>
  <r>
    <s v="Absolutely awesome ;-p can't wait for the album for Christmas &quot; cough cough &quot; 😀😀 "/>
    <x v="3"/>
    <s v=":)"/>
  </r>
  <r>
    <s v="Absolutely back him. Don't care if we even lose few matches 😂 https://t.co/cdU8Sbu0AC"/>
    <x v="1"/>
    <s v=":-D"/>
  </r>
  <r>
    <s v="Absolutely bloody disgusting 😡 https://t.co/IhacrO27MN"/>
    <x v="0"/>
    <s v=":-@"/>
  </r>
  <r>
    <s v="Absolutely brill! 😂 https://t.co/rHmh41bW6Q"/>
    <x v="1"/>
    <s v=":D"/>
  </r>
  <r>
    <s v="Absolutely brilliant 😂 https://t.co/BB2zdoDFFu"/>
    <x v="1"/>
    <s v=":-D"/>
  </r>
  <r>
    <s v="Absolutely creasing at I'm a celeb 😂"/>
    <x v="1"/>
    <s v=":-O"/>
  </r>
  <r>
    <s v="Absolutely creasing at that plank shaking 😂 #ImACeleb"/>
    <x v="1"/>
    <s v=":-D"/>
  </r>
  <r>
    <s v="Absolutely crying at amir Khan the sausage 😂"/>
    <x v="1"/>
    <s v="XD"/>
  </r>
  <r>
    <s v="Absolutely devastated my first weekend off in forever and I’ve been in bed ill the whole time. Back to 12 hour working days tomorrow 😭"/>
    <x v="2"/>
    <s v=":-("/>
  </r>
  <r>
    <s v="Absolutely disgusting!! 😡 #kickracismout #borofamily #utb https://t.co/8vcVigSfoO"/>
    <x v="0"/>
    <s v=":-@"/>
  </r>
  <r>
    <s v="absolutely everything is going wrong for me at the minute 😂"/>
    <x v="1"/>
    <s v=":D"/>
  </r>
  <r>
    <s v="Absolutely false. It’s full of love 😂 https://t.co/JP7OfJKfXT"/>
    <x v="1"/>
    <s v=":-O"/>
  </r>
  <r>
    <s v="Absolutely fucking rancid as well 😭"/>
    <x v="2"/>
    <s v=":-\"/>
  </r>
  <r>
    <s v="Absolutely gutted @TandyHolly and #Rai-ElleWilliams left tonight 😭"/>
    <x v="2"/>
    <s v=":-\"/>
  </r>
  <r>
    <s v="Absolutely gutted for @TandyHolly 😭 Miss P is currently in tears &amp;amp; is boycotting #XFactor in protest 😔 Wholehearted… https://t.co/B3KiqzoUu2"/>
    <x v="2"/>
    <s v=":-("/>
  </r>
  <r>
    <s v="Absolutely gutted I can't be there to cheer them on stage...it's 9pm in the U.K. right now 😭 @BTS_twt  Goodluck on… https://t.co/PLPVfzmNgS"/>
    <x v="2"/>
    <s v=":\"/>
  </r>
  <r>
    <s v="absolutely hate being the one slaughtered on the final kill cam 😭"/>
    <x v="2"/>
    <s v=":-\"/>
  </r>
  <r>
    <s v="Absolutely hate being without my car. 😭 like wtf is life without it. 🙄 #spoiledbitchrant"/>
    <x v="2"/>
    <s v=":\"/>
  </r>
  <r>
    <s v="Absolutely hilarious 😂 https://t.co/cgnYf3VMxp"/>
    <x v="1"/>
    <s v=":-O"/>
  </r>
  <r>
    <s v="Absolutely howling at @antanddec jumping up and down laughing with each other at Amir when he pulled the snake out 🐍 made my night 😂"/>
    <x v="1"/>
    <s v=":-D"/>
  </r>
  <r>
    <s v="Absolutely howling at @Chloe_GShore and @SamGowland123 Snapchat 😂 bloody hell karen 😂"/>
    <x v="1"/>
    <s v="XD"/>
  </r>
  <r>
    <s v="absolutely howling at Shappi’s skydive I love her she’s so funny 😂 #ImACeleb"/>
    <x v="1"/>
    <s v="XD"/>
  </r>
  <r>
    <s v="Absolutely Killlllled my lab practical tonight "/>
    <x v="4"/>
    <s v=";P"/>
  </r>
  <r>
    <s v="Absolutely love him! But would be funny if he ended up in the Ryanair after this comment 😂 https://t.co/qxAmEPFB7Y"/>
    <x v="1"/>
    <s v="XD"/>
  </r>
  <r>
    <s v="Absolutely love these 2.. dont think he was expecting that 😂 https://t.co/y9WrpRbg2y"/>
    <x v="1"/>
    <s v=":D"/>
  </r>
  <r>
    <s v="Absolutely LOVED Toff’s reaction to meeting Stanley Johnson 😂 total fangirl moment #ImACeleb2017 #toff #fangirl"/>
    <x v="1"/>
    <s v="XD"/>
  </r>
  <r>
    <s v="Absolutely loved watching her on touched by an angel 😭 https://t.co/jzFtXRy93p"/>
    <x v="2"/>
    <s v=":-("/>
  </r>
  <r>
    <s v="Absolutely LOVING Jennie &amp;amp; Jamie ❤ And Stan is a babe too 😂 @VickyPattison we can be #StanFans together 😅 xx"/>
    <x v="1"/>
    <s v="XD"/>
  </r>
  <r>
    <s v="Absolutely LOVING Jennie &amp;amp; Jamie ❤ And Stan is a babe too 😂 @VickyPattison we can be #StanFans together 😅 xx"/>
    <x v="1"/>
    <s v=":-D"/>
  </r>
  <r>
    <s v="Absolutely loving my new job so much 😭"/>
    <x v="2"/>
    <s v=":\"/>
  </r>
  <r>
    <s v="Absolutely me 😂 I feel bad for my boo sometimes https://t.co/XOn8ySpgKo"/>
    <x v="1"/>
    <s v="XD"/>
  </r>
  <r>
    <s v="Absolutely no nice dresses about 😡"/>
    <x v="0"/>
    <s v="&gt;:-||"/>
  </r>
  <r>
    <s v="Absolutely no respect for Arsenal whatsoever 😭 https://t.co/lq3f44y0yJ"/>
    <x v="2"/>
    <s v=":-\"/>
  </r>
  <r>
    <s v="Absolutely no thought out into that merch 😂 Remind me of the Bad Girls Club logo.... another way to rip y'all off 😂"/>
    <x v="1"/>
    <s v=":-O"/>
  </r>
  <r>
    <s v="Absolutely not I don’t like you so don’t ever speak to me again 😭 https://t.co/2fTNVqSpUV"/>
    <x v="2"/>
    <s v=":("/>
  </r>
  <r>
    <s v="Absolutely not 😭 https://t.co/MDTG8uX4gf"/>
    <x v="2"/>
    <s v=":-("/>
  </r>
  <r>
    <s v="absolutely not 😭 https://t.co/ZICEojCFn7"/>
    <x v="2"/>
    <s v=":\"/>
  </r>
  <r>
    <s v="Absolutely not. Not I. 😂 https://t.co/iMEdsS0fGv&quot;"/>
    <x v="1"/>
    <s v=":D"/>
  </r>
  <r>
    <s v="Absolutely nothing wrong with a lil #sunday #snuggles 😂 https://t.co/wDv4wKWVLK"/>
    <x v="1"/>
    <s v=":-D"/>
  </r>
  <r>
    <s v="Absolutely psyched to take on the next week. Feeling like I can handle all of it. Please let me wake up with the same certainty! 😂"/>
    <x v="1"/>
    <s v=":-O"/>
  </r>
  <r>
    <s v="Absolutely savage banter 😂 https://t.co/sKIGPKIq79"/>
    <x v="1"/>
    <s v=":-D"/>
  </r>
  <r>
    <s v="Absolutely savage 😂 https://t.co/DTuutKzIlI"/>
    <x v="1"/>
    <s v="XD"/>
  </r>
  <r>
    <s v="Absolutely scraping the barrel of celebs with jack Maynard there like 😭"/>
    <x v="2"/>
    <s v=":("/>
  </r>
  <r>
    <s v="Absolutely sick of constantly having to repeating myself. Might as well talk to a wall 😡"/>
    <x v="0"/>
    <s v=":-@"/>
  </r>
  <r>
    <s v="Absolutely unacceptable. 😡 https://t.co/bFStXKPfcp"/>
    <x v="0"/>
    <s v="&gt;:-("/>
  </r>
  <r>
    <s v="Absolutely unreal! @KevanKenney say hi to @HaileeSteinfeld for me 😂 #family https://t.co/pRxfMsuaVl"/>
    <x v="1"/>
    <s v=":-O"/>
  </r>
  <r>
    <s v="absolutely when I get home 😊 "/>
    <x v="3"/>
    <s v=":-)"/>
  </r>
  <r>
    <s v="absolutely when I get home 😊 "/>
    <x v="4"/>
    <s v=";P"/>
  </r>
  <r>
    <s v="absolutely zero attention. 😭 https://t.co/EyQyB1nUtG"/>
    <x v="2"/>
    <s v=":-("/>
  </r>
  <r>
    <s v="Absolutely 😂 https://t.co/rhcL5QV4vr"/>
    <x v="1"/>
    <s v=":D"/>
  </r>
  <r>
    <s v="Absolutely 😭 #ImACeleb2017 https://t.co/DEHzlMYbR9"/>
    <x v="2"/>
    <s v=":\"/>
  </r>
  <r>
    <s v="Absolutely 😭 https://t.co/bjSy3fniTh"/>
    <x v="2"/>
    <s v=":("/>
  </r>
  <r>
    <s v="Absolutely 😭 https://t.co/DEHzlMYbR9"/>
    <x v="2"/>
    <s v=":-\"/>
  </r>
  <r>
    <s v="Absolutely! 😂 https://t.co/X6cn7OfQ9U"/>
    <x v="1"/>
    <s v=":-O"/>
  </r>
  <r>
    <s v="Abt time bros ova hoes 😂"/>
    <x v="1"/>
    <s v=":-O"/>
  </r>
  <r>
    <s v="Abt to go hide in my room 😭 I'm so tired"/>
    <x v="2"/>
    <s v=":("/>
  </r>
  <r>
    <s v="abt to whip up a whole meal 😭"/>
    <x v="2"/>
    <s v=":-("/>
  </r>
  <r>
    <s v="Abu @abubakarAAA is looking for a “spicy relationship” you guys I’m crying 😂"/>
    <x v="1"/>
    <s v=":-O"/>
  </r>
  <r>
    <s v="AC/DC was a strong influence for my love of metal. RIP Malcolm Young- you will be greatly missed 😭"/>
    <x v="2"/>
    <s v=":-\"/>
  </r>
  <r>
    <s v="Aca -awesome ! Congrats to the talented ladies of on winning #AM #As Top Soundtrack ! 🎤 "/>
    <x v="4"/>
    <s v=";-P"/>
  </r>
  <r>
    <s v="acc cba w g thinking I'm mancunian now 😂"/>
    <x v="1"/>
    <s v=":D"/>
  </r>
  <r>
    <s v="Acc the funniest livestream 😂 Cant wait for your book and life story in 2020 Mikey 💖 Hope Inga stops bullying you 😘… https://t.co/SUWgYFOykC"/>
    <x v="1"/>
    <s v="XD"/>
  </r>
  <r>
    <s v="Acc thought that was him for a second 😭 https://t.co/HhuiOZmom6"/>
    <x v="2"/>
    <s v=":-("/>
  </r>
  <r>
    <s v="accept me for me ‼️ stop EXPECTING me to act like the next bitch 😕"/>
    <x v="5"/>
    <s v=":)"/>
  </r>
  <r>
    <s v="Accept that some things won't go your way 😡"/>
    <x v="0"/>
    <s v=":'-("/>
  </r>
  <r>
    <s v="Accidentally aye? 😂 sure https://t.co/HXN42qBsnw"/>
    <x v="1"/>
    <s v=":-O"/>
  </r>
  <r>
    <s v="Accidentally didn’t go to class today. I’m just going to keep telling myself i forgot i had class 😂"/>
    <x v="1"/>
    <s v="XD"/>
  </r>
  <r>
    <s v="accidentally got my pizza delivered to dans oops 🙃🙃 oh well at least i was paying cash so he didn’t steal ma scran 😂"/>
    <x v="1"/>
    <s v="XD"/>
  </r>
  <r>
    <s v="Accidentally just bought myself one of these. 😂 https://t.co/mHjS4HKiAD&quot;"/>
    <x v="1"/>
    <s v=":D"/>
  </r>
  <r>
    <s v="Accidentally just bought myself one of these. 😂 https://t.co/y1VQbuh3K7&quot;"/>
    <x v="1"/>
    <s v=":-D"/>
  </r>
  <r>
    <s v="Accidentally KO’d the wimpod. 😭"/>
    <x v="2"/>
    <s v=":("/>
  </r>
  <r>
    <s v="Accidentally listened to the fastest 2 minutes of @PardonMyTake on 1.5x speed. Couldn’t believe how good @BarstoolBigCat was at Spanish. 😂"/>
    <x v="1"/>
    <s v="XD"/>
  </r>
  <r>
    <s v="accidentally sending ;) instead of :) and feeling like you've just offered them your body "/>
    <x v="4"/>
    <s v=":-p"/>
  </r>
  <r>
    <s v="Accidentally slid into @MeganMac1994’s DMs yesterday 😂"/>
    <x v="1"/>
    <s v=":-O"/>
  </r>
  <r>
    <s v="Accidentally starting playing music from the echo that’s at home all the way from Owosso and scared Jake and Craig 😂"/>
    <x v="1"/>
    <s v=":D"/>
  </r>
  <r>
    <s v="Accidently turned on Pawllllllllllllllll. Where do these callers come from?!?! 😂 Bless 'em."/>
    <x v="1"/>
    <s v="XD"/>
  </r>
  <r>
    <s v="According to @_beckyflemingxx Amir Khan has bad ‘feeting’ 😂"/>
    <x v="1"/>
    <s v="XD"/>
  </r>
  <r>
    <s v="According to @_beckyflemingxx Amir Khan has bad ‘fleeting’ 😂"/>
    <x v="1"/>
    <s v=":-D"/>
  </r>
  <r>
    <s v="According to my pedometer I walked 41 miles this weekend 😂"/>
    <x v="1"/>
    <s v=":D"/>
  </r>
  <r>
    <s v="According to my snapchat there’s a pretty nice sunset outside 😂"/>
    <x v="1"/>
    <s v=":D"/>
  </r>
  <r>
    <s v="According to the stars and planets Shawn is my soulmate well after that I meet a short guy 😂 Ah hurry up Shawn"/>
    <x v="1"/>
    <s v=":-O"/>
  </r>
  <r>
    <s v="Accounting skills ft. Mcdo order 😂"/>
    <x v="1"/>
    <s v=":D"/>
  </r>
  <r>
    <s v="Accually me. Thank God my asthma tried to kill me and I'm home early  😂 https://t.co/GkdxiFxx5F"/>
    <x v="1"/>
    <s v="XD"/>
  </r>
  <r>
    <s v="Accurate af w/ Aquarius 😂 I hate y'all. Never again https://t.co/reqzRXFnCi"/>
    <x v="1"/>
    <s v=":D"/>
  </r>
  <r>
    <s v="Accurate af 😂 https://t.co/ahXu4zjwas"/>
    <x v="1"/>
    <s v="XD"/>
  </r>
  <r>
    <s v="Accurate af 😂 https://t.co/C0Cr1IY7dJ"/>
    <x v="1"/>
    <s v=":-D"/>
  </r>
  <r>
    <s v="Accurate AF 😂 https://t.co/U6IynzogxL"/>
    <x v="1"/>
    <s v=":-D"/>
  </r>
  <r>
    <s v="Accurate af 😭 https://t.co/oDQcpY5tlU"/>
    <x v="2"/>
    <s v=":-\"/>
  </r>
  <r>
    <s v="Accurate as fuck 😂 https://t.co/gkxQuI94Uu"/>
    <x v="1"/>
    <s v=":-O"/>
  </r>
  <r>
    <s v="accurate as hell 😂 https://t.co/T4GArH3aCO"/>
    <x v="1"/>
    <s v=":-D"/>
  </r>
  <r>
    <s v="accurate at literally any gas station outside of fill good in Waxhaw 😂 https://t.co/lThf9PdLpM"/>
    <x v="1"/>
    <s v=":D"/>
  </r>
  <r>
    <s v="Accurate description of why I shouldn’t drink before noon. 😂 #IMadeIt https://t.co/LF4a5a3ooJ"/>
    <x v="1"/>
    <s v=":D"/>
  </r>
  <r>
    <s v="Accurate omg 😂 https://t.co/h9OPqaNsoX"/>
    <x v="1"/>
    <s v="XD"/>
  </r>
  <r>
    <s v="Accurate relationship between us 😂 https://t.co/TEeUJaAmxu"/>
    <x v="1"/>
    <s v=":-D"/>
  </r>
  <r>
    <s v="Accurate representation of my life right now 😂 https://t.co/qb8gsnXEZI"/>
    <x v="1"/>
    <s v="XD"/>
  </r>
  <r>
    <s v="Accurate representation of the Aishira fandom 😂 https://t.co/y0MIta2cWN"/>
    <x v="1"/>
    <s v="XD"/>
  </r>
  <r>
    <s v="Accurate representation resulting in me growing up as an only-child 😭 https://t.co/pqF6p763bA"/>
    <x v="2"/>
    <s v=":\"/>
  </r>
  <r>
    <s v="accurate though 😂 https://t.co/v1KZmpaSgm"/>
    <x v="1"/>
    <s v=":D"/>
  </r>
  <r>
    <s v="Accurate 😂 https://t.co/3lAu5aEUNH"/>
    <x v="1"/>
    <s v=":-O"/>
  </r>
  <r>
    <s v="Accurate 😂 https://t.co/3rygQ625cG"/>
    <x v="1"/>
    <s v=":D"/>
  </r>
  <r>
    <s v="Accurate 😂 https://t.co/8zVe97fCes"/>
    <x v="1"/>
    <s v="XD"/>
  </r>
  <r>
    <s v="Accurate 😂 https://t.co/BfEf3LbH0I"/>
    <x v="1"/>
    <s v="XD"/>
  </r>
  <r>
    <s v="Accurate 😂 https://t.co/BntN1ORQyI"/>
    <x v="1"/>
    <s v=":D"/>
  </r>
  <r>
    <s v="Accurate 😂 https://t.co/BXTPKp8Rl5"/>
    <x v="1"/>
    <s v="XD"/>
  </r>
  <r>
    <s v="Accurate 😂 https://t.co/C8u8OlilC2"/>
    <x v="1"/>
    <s v=":-O"/>
  </r>
  <r>
    <s v="Accurate 😂 https://t.co/e5gYi7WoMR"/>
    <x v="1"/>
    <s v=":-D"/>
  </r>
  <r>
    <s v="Accurate 😂 https://t.co/GIJMDL18hd"/>
    <x v="1"/>
    <s v=":-O"/>
  </r>
  <r>
    <s v="Accurate 😂 https://t.co/inP7XtbO0K"/>
    <x v="1"/>
    <s v=":-O"/>
  </r>
  <r>
    <s v="Accurate 😂 https://t.co/lklTRul2eL"/>
    <x v="1"/>
    <s v=":-O"/>
  </r>
  <r>
    <s v="Accurate 😂 https://t.co/LnUnGGFlLl"/>
    <x v="1"/>
    <s v=":-D"/>
  </r>
  <r>
    <s v="Accurate 😂 https://t.co/NG8ArzJmxO"/>
    <x v="1"/>
    <s v=":-O"/>
  </r>
  <r>
    <s v="Accurate 😂 https://t.co/nSGzkKLA3f"/>
    <x v="1"/>
    <s v="XD"/>
  </r>
  <r>
    <s v="accurate 😂 https://t.co/O83az13lhl"/>
    <x v="1"/>
    <s v="XD"/>
  </r>
  <r>
    <s v="Accurate 😂 https://t.co/OAM6FrkX22"/>
    <x v="1"/>
    <s v="XD"/>
  </r>
  <r>
    <s v="Accurate 😂 https://t.co/ohcLspDi92"/>
    <x v="1"/>
    <s v=":-O"/>
  </r>
  <r>
    <s v="Accurate 😂 https://t.co/OWklzZNN1b"/>
    <x v="1"/>
    <s v=":-O"/>
  </r>
  <r>
    <s v="Accurate 😂 https://t.co/PKzZCgxQqQ"/>
    <x v="1"/>
    <s v="XD"/>
  </r>
  <r>
    <s v="accurate 😂 https://t.co/UgfLj1byoM"/>
    <x v="1"/>
    <s v=":D"/>
  </r>
  <r>
    <s v="Accurate 😂 https://t.co/uWxROYhohz"/>
    <x v="1"/>
    <s v="XD"/>
  </r>
  <r>
    <s v="Accurate 😂 https://t.co/VSQXfjqmVO"/>
    <x v="1"/>
    <s v="XD"/>
  </r>
  <r>
    <s v="Accurate 😂 https://t.co/Wd5ru1cBil"/>
    <x v="1"/>
    <s v=":-D"/>
  </r>
  <r>
    <s v="accurate 😂 https://t.co/wirnHqGfr0"/>
    <x v="1"/>
    <s v="XD"/>
  </r>
  <r>
    <s v="Accurate 😂 https://t.co/WMfNPtCAwO"/>
    <x v="1"/>
    <s v=":-O"/>
  </r>
  <r>
    <s v="Accurate 😂 https://t.co/Xr1xMgv4oS"/>
    <x v="1"/>
    <s v=":-O"/>
  </r>
  <r>
    <s v="Accurate 😂 https://t.co/ZvBSnuCVGJ"/>
    <x v="1"/>
    <s v=":-O"/>
  </r>
  <r>
    <s v="Accurate 😂 https://t.co/zZlBFbtVTn"/>
    <x v="1"/>
    <s v=":-O"/>
  </r>
  <r>
    <s v="accurate 😂 like.damn you aint even go speak to my momma https://t.co/qk81L6Fmyq"/>
    <x v="1"/>
    <s v="XD"/>
  </r>
  <r>
    <s v="Accurate 😂 😂😂 https://t.co/BfcaILA0e3"/>
    <x v="1"/>
    <s v=":-D"/>
  </r>
  <r>
    <s v="Accurate 😭 https://t.co/D5g6KbAxsV"/>
    <x v="2"/>
    <s v=":-("/>
  </r>
  <r>
    <s v="Accurate 😭 https://t.co/esmGJtrAzZ"/>
    <x v="2"/>
    <s v=":\"/>
  </r>
  <r>
    <s v="Accurate 😭 https://t.co/p9svbafJzy"/>
    <x v="2"/>
    <s v=":\"/>
  </r>
  <r>
    <s v="Accurate 😭 https://t.co/vO2KGwSxik"/>
    <x v="2"/>
    <s v=":("/>
  </r>
  <r>
    <s v="ACCURATE 😭 https://t.co/YiXkDFPH7x"/>
    <x v="2"/>
    <s v=":-\"/>
  </r>
  <r>
    <s v="accurate 😭 https://t.co/zrkLtKreJg"/>
    <x v="2"/>
    <s v=":-\"/>
  </r>
  <r>
    <s v="Accurate. 😂 https://t.co/MXxHOsV4DD"/>
    <x v="1"/>
    <s v=":-D"/>
  </r>
  <r>
    <s v="Accurately how I feel about someone right now 😂 https://t.co/3NtliDBsKJ"/>
    <x v="1"/>
    <s v=":-O"/>
  </r>
  <r>
    <s v="Ace and Pearl 😂 https://t.co/TapbP8QnCe"/>
    <x v="1"/>
    <s v=":-D"/>
  </r>
  <r>
    <s v="ace family lowkey just confirmed kylies not pregnant 😂"/>
    <x v="1"/>
    <s v=":-O"/>
  </r>
  <r>
    <s v="Ace got that good kush and alcohol 😂 https://t.co/6ued1dCpPB"/>
    <x v="1"/>
    <s v=":D"/>
  </r>
  <r>
    <s v="Ace just watched $144 drop in my account 😂"/>
    <x v="1"/>
    <s v="XD"/>
  </r>
  <r>
    <s v="Acid reflux til this hour 😭"/>
    <x v="2"/>
    <s v=":("/>
  </r>
  <r>
    <s v="ACLs would be destroyed 😭 https://t.co/YC6rNhjbUl"/>
    <x v="2"/>
    <s v=":("/>
  </r>
  <r>
    <s v="Add Value To Your Eternal home - Get Home Improvement Loans xUGHs "/>
    <x v="4"/>
    <s v=":P"/>
  </r>
  <r>
    <s v="adele is one of the few humans who get hyped up and talked about and raved over that really truly deserve every second of it :-p obsessed "/>
    <x v="4"/>
    <s v=";-P"/>
  </r>
  <r>
    <s v="Adrian Amos sack was a big play :-p Denver was rolling , and threatening to take opening drive downfield :-p Nice call by Fangio , execution :-p "/>
    <x v="4"/>
    <s v=";-P"/>
  </r>
  <r>
    <s v="After 30 Years in Prison , Convicted Spy Jonathan Pollard is Free via ;-p "/>
    <x v="3"/>
    <s v=":-D"/>
  </r>
  <r>
    <s v="After a chilly night of #kcs #on #the #roof it is nice to be back to normal :-p "/>
    <x v="4"/>
    <s v=";-P"/>
  </r>
  <r>
    <s v="After exercising I always eat a pizza :-p:-p:-p Just kidding I never exercise :-p "/>
    <x v="4"/>
    <s v=":P"/>
  </r>
  <r>
    <s v="After four hours of reading and researching :-p:-p My presentation is written ! Now just present it tmr with fucking up #yay #school not 😒 "/>
    <x v="4"/>
    <s v=":-p"/>
  </r>
  <r>
    <s v="After my Facebook argument with you , I delete everything I wrote so you look like a crazy stalker :-p "/>
    <x v="4"/>
    <s v=";-P"/>
  </r>
  <r>
    <s v="After roughly 5 months I'm finally cleaning my room 😅 "/>
    <x v="4"/>
    <s v=":-p"/>
  </r>
  <r>
    <s v="After some fantastic soapbox sessions Mile Breen is now talking about Class Dojo :-p #t #ms #out #h "/>
    <x v="4"/>
    <s v=":P"/>
  </r>
  <r>
    <s v="Agh i only got 5 hours of sleep last night :-p &amp; fee night is tonight so im gonna look a mess :-p Great way to start off the school year :-p "/>
    <x v="4"/>
    <s v=";-P"/>
  </r>
  <r>
    <s v="Agreed :-p Too much hype for a rook who hasn't played one snap in the regular season yet :-p RT ;-p for a rookie QB :-p #Eagles #Fans "/>
    <x v="3"/>
    <s v=":)"/>
  </r>
  <r>
    <s v="Ahaha ;-p &amp; I with our beer :-p:-p Then ;-p &amp; Desi with their wine hehehe love my gals "/>
    <x v="3"/>
    <s v=":-D"/>
  </r>
  <r>
    <s v="Ahhh political ads :-p Awesome :-p "/>
    <x v="4"/>
    <s v=":-p"/>
  </r>
  <r>
    <s v="aint have sex since june not rushin lol "/>
    <x v="4"/>
    <s v=":-p"/>
  </r>
  <r>
    <s v="ain't nothing like having ya own money ☺ ️ ☺ ️ ☺ ️ ☺ ️ ☺ ️ ☺ ️ ☺ ️ "/>
    <x v="4"/>
    <s v=":P"/>
  </r>
  <r>
    <s v="Al Green-Lets Stay Together : "/>
    <x v="4"/>
    <s v=":-p"/>
  </r>
  <r>
    <s v="Alarm clock off :-p Thank you "/>
    <x v="4"/>
    <s v=";-P"/>
  </r>
  <r>
    <s v="Alcohol does NOT make you fat it makes you lean against tables , chairs , walls , floors and :-p Ugly people ! "/>
    <x v="4"/>
    <s v=";-P"/>
  </r>
  <r>
    <s v="Alcohol edu is so fun :-p "/>
    <x v="4"/>
    <s v=";P"/>
  </r>
  <r>
    <s v="Alcohol is never the answer :-p:-p:-p But it does make you forget the question :-p "/>
    <x v="4"/>
    <s v=":-p"/>
  </r>
  <r>
    <s v="Ali you ever change the caption on our pics I’ll beat that ass @AyeeStayy 😂"/>
    <x v="1"/>
    <s v=":-O"/>
  </r>
  <r>
    <s v="Aliya can not be at work today 😂 this the most she been active on Twitter all year."/>
    <x v="1"/>
    <s v=":-D"/>
  </r>
  <r>
    <s v="Aliya has called the number “bap” 😂 I’m done 💀😂 @lilbirt_22 @85Demi https://t.co/21KwstD9yF"/>
    <x v="1"/>
    <s v="XD"/>
  </r>
  <r>
    <s v="All 108 of Chris brown songs been on repeat today 😭"/>
    <x v="2"/>
    <s v=":("/>
  </r>
  <r>
    <s v="All 20 of us staying in honeys house this year 😂"/>
    <x v="1"/>
    <s v=":D"/>
  </r>
  <r>
    <s v="All 5 votes go to amir 😂 yes I’m a bitch 😂😂😂 #imaceleb"/>
    <x v="1"/>
    <s v=":-O"/>
  </r>
  <r>
    <s v="All 6 if ya at work took a L for the Prestos 😭"/>
    <x v="2"/>
    <s v=":("/>
  </r>
  <r>
    <s v="All a show 😂 Mayfield will come in after the 1st drive https://t.co/ldhpdeUERZ"/>
    <x v="1"/>
    <s v=":-O"/>
  </r>
  <r>
    <s v="All about that advocacy &amp;amp; then sum 😂 https://t.co/UnxX52NMdg"/>
    <x v="1"/>
    <s v=":-D"/>
  </r>
  <r>
    <s v="All about that Denis flick lads ✌🏻 😂 #ImACeleb"/>
    <x v="1"/>
    <s v=":-O"/>
  </r>
  <r>
    <s v="All ahgases mood JACKSON WHERE ARE YOU 😭 https://t.co/errL7cwMo2&quot;"/>
    <x v="2"/>
    <s v=":("/>
  </r>
  <r>
    <s v="All alice nine members already bought iphone x &amp;amp; texting each other with animated emojis 😂 those ojisan lool"/>
    <x v="1"/>
    <s v=":-D"/>
  </r>
  <r>
    <s v="All alone again. 😭 I need some food right now. I’m starving."/>
    <x v="2"/>
    <s v=":\"/>
  </r>
  <r>
    <s v="All artists look so good but BTS I can’t... they are killing me 😭 can’t wait for their performance 💗#AMAs https://t.co/ZDdoHKLdxp"/>
    <x v="2"/>
    <s v=":\"/>
  </r>
  <r>
    <s v="All Asian game shows be funny af 😂 https://t.co/d4BkVgN5sm"/>
    <x v="1"/>
    <s v="XD"/>
  </r>
  <r>
    <s v="All because a spider jumped out from a crack in the wall as I entered the laundrette and I lost my balance 😂"/>
    <x v="1"/>
    <s v=":-O"/>
  </r>
  <r>
    <s v="All been there 😂 x https://t.co/KVi7aDUNaN"/>
    <x v="1"/>
    <s v=":-O"/>
  </r>
  <r>
    <s v="All bills fans finally came back to reality these last three weeks 😂"/>
    <x v="1"/>
    <s v="XD"/>
  </r>
  <r>
    <s v="All bitches cook year round is spaghetti &amp;amp; tacos. They sure can hook up a t-bone on Valentine’s Day tho. 😂"/>
    <x v="1"/>
    <s v=":D"/>
  </r>
  <r>
    <s v="All bitches Do is hate 😂"/>
    <x v="1"/>
    <s v=":D"/>
  </r>
  <r>
    <s v="all black 😭 #AMAs https://t.co/mp5dGT6SPH"/>
    <x v="2"/>
    <s v=":\"/>
  </r>
  <r>
    <s v="All block money moms gave you that boy thats shop money op money 😭"/>
    <x v="2"/>
    <s v=":-("/>
  </r>
  <r>
    <s v="all Bob wanted was to be there for Will 😭 I’m broken’"/>
    <x v="2"/>
    <s v=":-\"/>
  </r>
  <r>
    <s v="all boys are irrelevant to me now that im a bts stan lol 😂"/>
    <x v="1"/>
    <s v=":D"/>
  </r>
  <r>
    <s v="all Chablis do is lieeeee 😭 don’t lie on me"/>
    <x v="2"/>
    <s v=":("/>
  </r>
  <r>
    <s v="All change isn't good 😭 https://t.co/ySuvNApPaf"/>
    <x v="2"/>
    <s v=":-\"/>
  </r>
  <r>
    <s v="All concert venues need a short people section. 😂"/>
    <x v="1"/>
    <s v=":D"/>
  </r>
  <r>
    <s v="All dang day 😡 https://t.co/de8xeJflLj&quot;"/>
    <x v="0"/>
    <s v=":'-("/>
  </r>
  <r>
    <s v="All day everyday 😂 https://t.co/cF8pTj32WS"/>
    <x v="1"/>
    <s v=":-D"/>
  </r>
  <r>
    <s v="All day long 😂 https://t.co/azeYKwLAFJ"/>
    <x v="1"/>
    <s v=":-O"/>
  </r>
  <r>
    <s v="All Def Digital Roasts are hilarious 😂"/>
    <x v="1"/>
    <s v=":D"/>
  </r>
  <r>
    <s v="All dread heads thing they the hottest thing out here I swear to god 😂"/>
    <x v="1"/>
    <s v=":-D"/>
  </r>
  <r>
    <s v="All everybody talks about is stupid politics 😂 💀"/>
    <x v="1"/>
    <s v=":-O"/>
  </r>
  <r>
    <s v="All facts 😂 https://t.co/mi6ap15qh0"/>
    <x v="1"/>
    <s v=":D"/>
  </r>
  <r>
    <s v="All facts 😂 https://t.co/q1FEPgzI2m"/>
    <x v="1"/>
    <s v=":D"/>
  </r>
  <r>
    <s v="All facts 😭 https://t.co/20unkxU6IS"/>
    <x v="2"/>
    <s v=":\"/>
  </r>
  <r>
    <s v="all factssss especially boys varsity 😭 roster looking tooo sweet! https://t.co/x7eqH63EFi"/>
    <x v="2"/>
    <s v=":("/>
  </r>
  <r>
    <s v="ALL FEAR MY EVIL VAGINA 😂 https://t.co/8yCJxy4Sb9&quot;"/>
    <x v="1"/>
    <s v="XD"/>
  </r>
  <r>
    <s v="All Females Do Is Say “Wyd” 😂"/>
    <x v="1"/>
    <s v=":D"/>
  </r>
  <r>
    <s v="All five votes for this one 😂 @imacelebrity #ImACeleb #ImACeleb2017 #amirkhan #amir https://t.co/SRgimEzg2P"/>
    <x v="1"/>
    <s v=":D"/>
  </r>
  <r>
    <s v="All five votes gone... 😂 #ImACeleb #Amir https://t.co/jjqEvJaK3K"/>
    <x v="1"/>
    <s v="XD"/>
  </r>
  <r>
    <s v="All five votes 😂 @ConorMaynard @Joe_Sugg @joshua_pieters @Caspar_Lee https://t.co/Zu3pE4IHyV"/>
    <x v="1"/>
    <s v="XD"/>
  </r>
  <r>
    <s v="All for one and alllllllll for you 😂"/>
    <x v="1"/>
    <s v=":-D"/>
  </r>
  <r>
    <s v="All Fred Hammond songs are my fav 😭"/>
    <x v="2"/>
    <s v=":-("/>
  </r>
  <r>
    <s v="All fun &amp;amp; games til it’s hot and you gotta poke your head out for air 😭 https://t.co/zzO4khmjis"/>
    <x v="2"/>
    <s v=":\"/>
  </r>
  <r>
    <s v="All fun An games til a bitch at ya neck 😂"/>
    <x v="1"/>
    <s v=":-D"/>
  </r>
  <r>
    <s v="All fun and active until its time for you to come out. 😂"/>
    <x v="1"/>
    <s v=":-D"/>
  </r>
  <r>
    <s v="All fun and games for us like. We laughed at the fact someone’s sat there all day doing this crank World Cup 😂 defo… https://t.co/tTwXdmQ9Op"/>
    <x v="1"/>
    <s v=":D"/>
  </r>
  <r>
    <s v="All girls are crazy. When y’all dudes guna realize this lol. Just gotta pick your favorite and call it a day 😂 NO girl isn’t a little crazy."/>
    <x v="1"/>
    <s v=":-D"/>
  </r>
  <r>
    <s v="All good cause she wit a lame anyways 😂"/>
    <x v="1"/>
    <s v=":D"/>
  </r>
  <r>
    <s v="All good he’s calmed down now 😂 https://t.co/4HJ6VoDNWX"/>
    <x v="1"/>
    <s v=":D"/>
  </r>
  <r>
    <s v="All good things come to an end 😂"/>
    <x v="1"/>
    <s v="XD"/>
  </r>
  <r>
    <s v="All guys do is assume smh 😭"/>
    <x v="2"/>
    <s v=":-\"/>
  </r>
  <r>
    <s v="All he does is sleep 😭"/>
    <x v="2"/>
    <s v=":-\"/>
  </r>
  <r>
    <s v="All he had to do was count the tokens 😂 idiot"/>
    <x v="1"/>
    <s v=":-D"/>
  </r>
  <r>
    <s v="all his family here &amp;amp; he nowhere to be found 😂"/>
    <x v="1"/>
    <s v=":D"/>
  </r>
  <r>
    <s v="all his fat ass wanna do is eat man 😂 i hope he really don’t be fat though ."/>
    <x v="1"/>
    <s v="XD"/>
  </r>
  <r>
    <s v="all his moles 😭 the cheek scar 😭😭 https://t.co/3wjjqzmJqy"/>
    <x v="2"/>
    <s v=":("/>
  </r>
  <r>
    <s v="All his pictures look like this though 😂 he needs a freaking hug"/>
    <x v="1"/>
    <s v=":D"/>
  </r>
  <r>
    <s v="All his tweets annoy me for some reason 😂 https://t.co/5s89KrwSGU"/>
    <x v="1"/>
    <s v=":-D"/>
  </r>
  <r>
    <s v="all i ask if for you to simply try &amp;amp; for some reason it's still to much to ask for. 😕"/>
    <x v="5"/>
    <s v=":-)"/>
  </r>
  <r>
    <s v="All I ask is for you to feed me and give me attention. That’s it 😂"/>
    <x v="1"/>
    <s v=":-O"/>
  </r>
  <r>
    <s v="All I attract is hoes. This shit aggravating gee. 😂"/>
    <x v="1"/>
    <s v=":-D"/>
  </r>
  <r>
    <s v="All I been craving 😭 https://t.co/mMO6fq2dh7"/>
    <x v="2"/>
    <s v=":-("/>
  </r>
  <r>
    <s v="All I can do is laugh and RT 😂 https://t.co/nYmLuZImMy"/>
    <x v="1"/>
    <s v="XD"/>
  </r>
  <r>
    <s v="All I can do is laugh at all the funny shit I'm finding ripping on Nathan peterman 😂"/>
    <x v="1"/>
    <s v=":D"/>
  </r>
  <r>
    <s v="All i can do next is pop off at the mouth. After that it’s hands. I’m tired of it 😂"/>
    <x v="1"/>
    <s v=":-O"/>
  </r>
  <r>
    <s v="All I can do now is to believe and enjoy what has come to be for me 😂"/>
    <x v="1"/>
    <s v=":-O"/>
  </r>
  <r>
    <s v="All I can think about is a doughnut with icing and m&amp;amp;ms 😭 preferably like Safeways in the 90s please 🙏🏻😂"/>
    <x v="2"/>
    <s v=":\"/>
  </r>
  <r>
    <s v="All I can think about is a doughnut with icing and m&amp;amp;ms 😭 preferably like Safeways in the 90s please 🙏🏻😂"/>
    <x v="1"/>
    <s v=":D"/>
  </r>
  <r>
    <s v="All I can think about is food 😭"/>
    <x v="2"/>
    <s v=":-\"/>
  </r>
  <r>
    <s v="All I can think about right now is seeing Sabaton live but I gotta wait three months :/ 😭"/>
    <x v="2"/>
    <s v=":-("/>
  </r>
  <r>
    <s v="All I can think about while I’m at work is going home and cuddling with my babe 😭"/>
    <x v="2"/>
    <s v=":("/>
  </r>
  <r>
    <s v="all I can think of when I hear this song is when they Mark fan site was beating another girl  😭 https://t.co/RSMZLXfcRV"/>
    <x v="2"/>
    <s v=":-("/>
  </r>
  <r>
    <s v="All I could do is laugh 😂"/>
    <x v="1"/>
    <s v="XD"/>
  </r>
  <r>
    <s v="All I could think about all day was getting chicharrones from this Filipino bake shop and they're closed today 😭"/>
    <x v="2"/>
    <s v=":("/>
  </r>
  <r>
    <s v="All I could think about at work today was the Japanese slippery stairs video I watched last night. 😂"/>
    <x v="1"/>
    <s v=":D"/>
  </r>
  <r>
    <s v="All I did this weekend was binge watch hood films 😭"/>
    <x v="2"/>
    <s v=":("/>
  </r>
  <r>
    <s v="All I did today was put up a Christmas tree and lay in bed. I have a 220 point bio research paper to write but you know fuck it. 😂"/>
    <x v="1"/>
    <s v=":-D"/>
  </r>
  <r>
    <s v="All I did was eat 😭"/>
    <x v="2"/>
    <s v=":("/>
  </r>
  <r>
    <s v="All I did was laugh. 😭 https://t.co/nwynn9E4IF"/>
    <x v="2"/>
    <s v=":-("/>
  </r>
  <r>
    <s v="All I did was laugh.. couldn’t even help her pick it up 😂"/>
    <x v="1"/>
    <s v=":-O"/>
  </r>
  <r>
    <s v="All I did was read this and I can hear the snare 😂 https://t.co/e7pvkusbLm"/>
    <x v="1"/>
    <s v="XD"/>
  </r>
  <r>
    <s v="All I did was sleep today. 😂"/>
    <x v="1"/>
    <s v="XD"/>
  </r>
  <r>
    <s v="All I did yesterday was optimize and monetize UAAP men’s basketball best plays. And I like it. Kahit madami 😂"/>
    <x v="1"/>
    <s v=":-D"/>
  </r>
  <r>
    <s v="All i do at my aunts house is nap lmao 😂 someone take me home so I actually get something done ☹️"/>
    <x v="1"/>
    <s v=":-O"/>
  </r>
  <r>
    <s v="All I do is crack myself up 😂"/>
    <x v="1"/>
    <s v="XD"/>
  </r>
  <r>
    <s v="All I do is eat clen and tren hard 😂"/>
    <x v="1"/>
    <s v=":D"/>
  </r>
  <r>
    <s v="all I do is eat n sleep 😭"/>
    <x v="2"/>
    <s v=":("/>
  </r>
  <r>
    <s v="All I do is eat 😂"/>
    <x v="1"/>
    <s v=":-O"/>
  </r>
  <r>
    <s v="All I do is hangout with the dogs when I go to my parents house 😂"/>
    <x v="1"/>
    <s v="XD"/>
  </r>
  <r>
    <s v="All I do is homework like when my life gone start 😭"/>
    <x v="2"/>
    <s v=":("/>
  </r>
  <r>
    <s v="All I do is look at furniture n decor 😭"/>
    <x v="2"/>
    <s v=":-("/>
  </r>
  <r>
    <s v="All I do is recycle exes 😭"/>
    <x v="2"/>
    <s v=":-\"/>
  </r>
  <r>
    <s v="all I do is RT on Twitter 😂"/>
    <x v="1"/>
    <s v=":-D"/>
  </r>
  <r>
    <s v="All I do is sing 😂"/>
    <x v="1"/>
    <s v=":D"/>
  </r>
  <r>
    <s v="All I do is sit at home and stare at my phone 😕 some life"/>
    <x v="5"/>
    <s v=":)"/>
  </r>
  <r>
    <s v="All I️ do is sleep 😂"/>
    <x v="1"/>
    <s v=":-D"/>
  </r>
  <r>
    <s v="All I do is sleep 😭"/>
    <x v="2"/>
    <s v=":("/>
  </r>
  <r>
    <s v="All I do is spend my money on food 😭"/>
    <x v="2"/>
    <s v=":\"/>
  </r>
  <r>
    <s v="all i do is stay home and watch movies moe 😂"/>
    <x v="1"/>
    <s v=":-O"/>
  </r>
  <r>
    <s v="All I️ do is study and play games 😂 I️ don’t fuck with nobody"/>
    <x v="1"/>
    <s v=":D"/>
  </r>
  <r>
    <s v="all i do is talk on the phone at work yet i hate talking to people on my phone 😂"/>
    <x v="1"/>
    <s v=":D"/>
  </r>
  <r>
    <s v="All I do is think of thanksgiving dinner 😭"/>
    <x v="2"/>
    <s v=":-("/>
  </r>
  <r>
    <s v="All I do is work all day and watch green leaf 😩I️ need a life this shit getting crucial 😂"/>
    <x v="1"/>
    <s v=":-O"/>
  </r>
  <r>
    <s v="all i do is work i don’t have time for fun 😂"/>
    <x v="1"/>
    <s v="XD"/>
  </r>
  <r>
    <s v="All I do is work now 😂 I never do shitttt anymore"/>
    <x v="1"/>
    <s v="XD"/>
  </r>
  <r>
    <s v="All i do is work work work feels like i have no days off 😭"/>
    <x v="2"/>
    <s v=":\"/>
  </r>
  <r>
    <s v="All I Do Is Work 😡"/>
    <x v="0"/>
    <s v=":'-("/>
  </r>
  <r>
    <s v="All I eat is quesadillas 😕"/>
    <x v="5"/>
    <s v=":-|"/>
  </r>
  <r>
    <s v="All I ever ask for now is socks 😂 https://t.co/QWg4CKbGuM"/>
    <x v="1"/>
    <s v="XD"/>
  </r>
  <r>
    <s v="all i ever wanna do is sleep... especially on my days off 😭"/>
    <x v="2"/>
    <s v=":-\"/>
  </r>
  <r>
    <s v="All I ever want is kisses and attention and maybe some flowers . That's all. 😂"/>
    <x v="1"/>
    <s v=":D"/>
  </r>
  <r>
    <s v="All i ever wanted was somebody who let me be mad till im over it 😂"/>
    <x v="1"/>
    <s v=":-D"/>
  </r>
  <r>
    <s v="All I got is me myself &amp;amp; I got myself again! 😕"/>
    <x v="5"/>
    <s v=":-)"/>
  </r>
  <r>
    <s v="All i got time for is school work and looking for safe places to hotbox wit friends 😂"/>
    <x v="1"/>
    <s v="XD"/>
  </r>
  <r>
    <s v="All I got to say is y’all funny 😂"/>
    <x v="1"/>
    <s v=":-D"/>
  </r>
  <r>
    <s v="All I gotta say is same 😂 https://t.co/bw9qbp9n4N"/>
    <x v="1"/>
    <s v=":-D"/>
  </r>
  <r>
    <s v="All I had to do was say the words chocolate martini to Sheriza and she was on her way over 😂"/>
    <x v="1"/>
    <s v=":D"/>
  </r>
  <r>
    <s v="All I have to do is watch Stranger Things with the kids I babysit and they're quiet 😂"/>
    <x v="1"/>
    <s v=":-O"/>
  </r>
  <r>
    <s v="All I hear from my room was my momma screaming #WhoDat 😂"/>
    <x v="1"/>
    <s v=":D"/>
  </r>
  <r>
    <s v="All I hear is Olaf hitting on Gaston. 😂"/>
    <x v="1"/>
    <s v=":-D"/>
  </r>
  <r>
    <s v="All i heard from Mugabe's speech was a very big GOODNIGHT!! Hahahaha 😂 this man is a die hard! What a humiliation to ZANUPF!!"/>
    <x v="1"/>
    <s v=":D"/>
  </r>
  <r>
    <s v="All I keep thinking about are some Lime Tostitos with salsa.. wow my heart 😭"/>
    <x v="2"/>
    <s v=":-("/>
  </r>
  <r>
    <s v="All i know after this break my back better be next 😂"/>
    <x v="1"/>
    <s v=":-O"/>
  </r>
  <r>
    <s v="All i know is ... i better receive some blue juice today... cause i only stayed in the broke for this damn probate . 😭"/>
    <x v="2"/>
    <s v=":\"/>
  </r>
  <r>
    <s v="All i know is lavar ball will fuckin own Trump when it comes to who can be the most stupid 😂"/>
    <x v="1"/>
    <s v=":-O"/>
  </r>
  <r>
    <s v="all i know is when carlys dad comes home over christmas i’m not changing one diaper 😂"/>
    <x v="1"/>
    <s v=":D"/>
  </r>
  <r>
    <s v="all I️ listen to is dz 😂 I️ tell y’all I️ love that man 😍"/>
    <x v="1"/>
    <s v=":D"/>
  </r>
  <r>
    <s v="All I need from Julio is 20 points in a PPR league and I somehow saved my week with a win 😭"/>
    <x v="2"/>
    <s v=":("/>
  </r>
  <r>
    <s v="All I need is this life of sin is me and my Xbox(good internet included) 😂"/>
    <x v="1"/>
    <s v=":D"/>
  </r>
  <r>
    <s v="all I need is.... to go to Hogwarts 😂"/>
    <x v="1"/>
    <s v="XD"/>
  </r>
  <r>
    <s v="All I need is...hops like this. 😂 https://t.co/lridw6quZU"/>
    <x v="1"/>
    <s v=":D"/>
  </r>
  <r>
    <s v="All I need rn is a video of Eoghan taking revange on Richie 😂"/>
    <x v="1"/>
    <s v=":-O"/>
  </r>
  <r>
    <s v="All I need rn is a video of Eoghan taking revenge on Richie 😂"/>
    <x v="1"/>
    <s v="XD"/>
  </r>
  <r>
    <s v="All I neeed. We still cheetah girls after all these year 😂 https://t.co/Ep30zAejmc"/>
    <x v="1"/>
    <s v="XD"/>
  </r>
  <r>
    <s v="All I really care about the live action is Shishio Satsuki's actor. 😂 Shohei Miura 😂😂😂😂😂"/>
    <x v="1"/>
    <s v=":-O"/>
  </r>
  <r>
    <s v="All I really wanted was the off-white prestos 😭"/>
    <x v="2"/>
    <s v=":-\"/>
  </r>
  <r>
    <s v="all I rly want is a hot dog from the cross 😭"/>
    <x v="2"/>
    <s v=":\"/>
  </r>
  <r>
    <s v="All I said was &quot; we should get drunk sometime &quot; to my roommate #challenge #accepted "/>
    <x v="4"/>
    <s v=":P"/>
  </r>
  <r>
    <s v="All I said was can you get my order on your way home 😭 I'm sick and tired of the abuse https://t.co/HUQPvJlYbc"/>
    <x v="2"/>
    <s v=":-("/>
  </r>
  <r>
    <s v="all i said was congrats 😂 RT @WholeLotta_JAZZ: Dawg them people blocked me &amp;amp; I ain’t even do nothing https://t.co/VoPXc0dHxn"/>
    <x v="1"/>
    <s v=":-O"/>
  </r>
  <r>
    <s v="all i said was congrats 😭 RT @ByeKandace: LMAOOOO at literally everybody on my TL never saying a word to @FalconsKingdom and being blocked."/>
    <x v="2"/>
    <s v=":\"/>
  </r>
  <r>
    <s v="All I said was that meat causes deforestation and I got a ton of angry meat eaters in my mentions 😂 like sorry I made you feel guilty damn"/>
    <x v="1"/>
    <s v="XD"/>
  </r>
  <r>
    <s v="All I saw was Helga rescuing Gerald’s shoe 😂 The poor boy. And Helga saying she has seen better shrines for Arnold lmao bye 👋🏻"/>
    <x v="1"/>
    <s v=":-D"/>
  </r>
  <r>
    <s v="All I see is bts fans 😂"/>
    <x v="1"/>
    <s v=":-O"/>
  </r>
  <r>
    <s v="All I see is lebron fans are the worst and that shit just makes me laugh 😂 mf's always got something to say on him."/>
    <x v="1"/>
    <s v=":-O"/>
  </r>
  <r>
    <s v="All I see is people reposting gherbo and his gf baby shower 😭 that shit every fuckin where"/>
    <x v="2"/>
    <s v=":-\"/>
  </r>
  <r>
    <s v="All I see is pregnancy and birth on instagram ! 😭"/>
    <x v="2"/>
    <s v=":-\"/>
  </r>
  <r>
    <s v="All I see is sky for forever 😭"/>
    <x v="2"/>
    <s v=":\"/>
  </r>
  <r>
    <s v="All I see is the sunset on snap 😂"/>
    <x v="1"/>
    <s v="XD"/>
  </r>
  <r>
    <s v="All I see is you getting fake love from friends who aren’t really your FRIENDS 😂 @xxv_xo https://t.co/s5nBkas5RH"/>
    <x v="1"/>
    <s v=":-O"/>
  </r>
  <r>
    <s v="all i see on my tl issa bunch of mfs not matchin 😂 is da wave huh"/>
    <x v="1"/>
    <s v=":D"/>
  </r>
  <r>
    <s v="All I see on my TL 😂 https://t.co/fpovUev7ur"/>
    <x v="1"/>
    <s v=":D"/>
  </r>
  <r>
    <s v="all i see on my twt is artists with blue check on the side of their icon tweeting about bts 😂"/>
    <x v="1"/>
    <s v="XD"/>
  </r>
  <r>
    <s v="all I seen in the O was donks getting flipped &amp;amp; getting into accidents for stuntin 😂"/>
    <x v="1"/>
    <s v="XD"/>
  </r>
  <r>
    <s v="All I wanna do is cuddle play video games and watch Disney movies 😭"/>
    <x v="2"/>
    <s v=":-\"/>
  </r>
  <r>
    <s v="All I wanna do is eat 😭"/>
    <x v="2"/>
    <s v=":("/>
  </r>
  <r>
    <s v="All I wanna do is pass thermo 2 and show that I️ do know what’s going on 😭"/>
    <x v="2"/>
    <s v=":("/>
  </r>
  <r>
    <s v="All I wanna do is tear up the stress in a jeep without owing the bank. 😭"/>
    <x v="2"/>
    <s v=":("/>
  </r>
  <r>
    <s v="All I wanna do is watch Christmas movies all day at home in my PJ’s but now I can’t bc school is back on 😭"/>
    <x v="2"/>
    <s v=":-("/>
  </r>
  <r>
    <s v="All I want fa my bday is Tims n one pussy 😕"/>
    <x v="5"/>
    <s v=":)"/>
  </r>
  <r>
    <s v="All I want for Christmas are school supplies and markers for calligraphy 😭"/>
    <x v="2"/>
    <s v=":\"/>
  </r>
  <r>
    <s v="All I want for Christmas fr is a sign that says “THAT bitch” to put on my door lol 😂"/>
    <x v="1"/>
    <s v="XD"/>
  </r>
  <r>
    <s v="All I want for Christmas is @BarackObama back as President 😭"/>
    <x v="2"/>
    <s v=":("/>
  </r>
  <r>
    <s v="all i want for christmas is 38 baby 2 😂 #nahfr"/>
    <x v="1"/>
    <s v=":-D"/>
  </r>
  <r>
    <s v="All I want for Christmas is a big booty hoe. 😂"/>
    <x v="1"/>
    <s v=":D"/>
  </r>
  <r>
    <s v="All I want for Christmas is a bigger house so I can have a dishwasher. 😭"/>
    <x v="2"/>
    <s v=":-\"/>
  </r>
  <r>
    <s v="All I want for Christmas is a good ass show like Gossip Girl to come out 😭"/>
    <x v="2"/>
    <s v=":-\"/>
  </r>
  <r>
    <s v="All I Want For Christmas Is A Nintendo Switch 😭"/>
    <x v="2"/>
    <s v=":-("/>
  </r>
  <r>
    <s v="All I want for Christmas is a shit ton of JUUL Pods 😭"/>
    <x v="2"/>
    <s v=":-("/>
  </r>
  <r>
    <s v="All I want for Christmas is a Steve Harrington @OriginalFunko 😭"/>
    <x v="2"/>
    <s v=":-\"/>
  </r>
  <r>
    <s v="All I want for Christmas is beautiful clear skin 😭"/>
    <x v="2"/>
    <s v=":-\"/>
  </r>
  <r>
    <s v="all i want for christmas is BTS merch 😭 https://t.co/Em8Ke3WrmR"/>
    <x v="2"/>
    <s v=":-\"/>
  </r>
  <r>
    <s v="All I want for Christmas is for the @AZCardinals  TO GET THEIR SHIT TOGETHER 😂 🎅🎄🎁"/>
    <x v="1"/>
    <s v=":-O"/>
  </r>
  <r>
    <s v="All i want for Christmas is for the lions to get this dub this Thursday. @ShowtimeTate another front flip finish this year? 😂"/>
    <x v="1"/>
    <s v=":D"/>
  </r>
  <r>
    <s v="All I want for Christmas is money or makeup 😐 or hb both 😂"/>
    <x v="1"/>
    <s v="XD"/>
  </r>
  <r>
    <s v="All I want for Christmas is my two front teeth 😭"/>
    <x v="2"/>
    <s v=":-\"/>
  </r>
  <r>
    <s v="All i want for Christmas is new tires 😭 🤷🏽‍♀️"/>
    <x v="2"/>
    <s v=":\"/>
  </r>
  <r>
    <s v="All I want for Christmas is Sam Smith tickets 😭"/>
    <x v="2"/>
    <s v=":\"/>
  </r>
  <r>
    <s v="All I want for Christmas is these Louis Vuitton boots but that 1300 ain’t pretty so I say all my friends get together and buy it for me 😂"/>
    <x v="1"/>
    <s v=":-D"/>
  </r>
  <r>
    <s v="All I want for Christmas is to go to Disneyland 😭"/>
    <x v="2"/>
    <s v=":-\"/>
  </r>
  <r>
    <s v="All I want for Christmas is you 😂 @marcusmartinus #marcusandmartinus #mmer #mmerforever #Norway #Australia https://t.co/lJgpp7oIfO"/>
    <x v="1"/>
    <s v="XD"/>
  </r>
  <r>
    <s v="All I want for Christmas is you 😭 #nufc https://t.co/WSP7ciTcMz"/>
    <x v="2"/>
    <s v=":-("/>
  </r>
  <r>
    <s v="All I want for Christmas is you 😭 https://t.co/9WETwB3Jlj"/>
    <x v="2"/>
    <s v=":("/>
  </r>
  <r>
    <s v="All I want for Christmas 😂 https://t.co/DXMYyz8d2o"/>
    <x v="1"/>
    <s v=":D"/>
  </r>
  <r>
    <s v="All I want for Christmas: beauty products coz im so haggard na 😂"/>
    <x v="1"/>
    <s v=":-D"/>
  </r>
  <r>
    <s v="All i want for my birthday is for someone to bring me some hot Cheetos 😕"/>
    <x v="5"/>
    <s v=":-|"/>
  </r>
  <r>
    <s v="All I want for my birthday 😭 https://t.co/o96WmZ2nyq"/>
    <x v="2"/>
    <s v=":-("/>
  </r>
  <r>
    <s v="All I want for my birthday/Christmas is an Apple Watch AND to spend the night at a hotel drinking wine and sleeping kid free lol 😂"/>
    <x v="1"/>
    <s v=":-D"/>
  </r>
  <r>
    <s v="All I want for Xmas is for @janiephan to take me out for food &amp;amp; to participate in the group chat 😡"/>
    <x v="0"/>
    <s v="&gt;:-||"/>
  </r>
  <r>
    <s v="All I want for xmas is my hi res logo 😂 https://t.co/9YVCMWzAn9"/>
    <x v="1"/>
    <s v="XD"/>
  </r>
  <r>
    <s v="all i want him to do is claim his folks 😭 &amp;amp; he will not. 🤦🏽‍♀️"/>
    <x v="2"/>
    <s v=":-\"/>
  </r>
  <r>
    <s v="All I want in life is a golden retriever 😭"/>
    <x v="2"/>
    <s v=":("/>
  </r>
  <r>
    <s v="All I want in life is to go to @TheEllenShow #12Days giveaway or any one of her shows in general. Why must it be impossible to get tickets 😭"/>
    <x v="2"/>
    <s v=":("/>
  </r>
  <r>
    <s v="All I want in life is to go to a Give Away day with @TheEllenShow 😭 https://t.co/iszqApmrXV"/>
    <x v="2"/>
    <s v=":\"/>
  </r>
  <r>
    <s v="All I want in life is to see @ddlovato's AMA performance 😭 I can't find it anywhere 😫"/>
    <x v="2"/>
    <s v=":-\"/>
  </r>
  <r>
    <s v="All I️ want in life is to see sza in concert 😭"/>
    <x v="2"/>
    <s v=":-\"/>
  </r>
  <r>
    <s v="All I want is a frosty from Wendy’s 😭"/>
    <x v="2"/>
    <s v=":-\"/>
  </r>
  <r>
    <s v="All I want is a house w high ceilings so I can have a ridiculously tall Christmas tree like @snooki 😭 https://t.co/mzqDrAoqbh"/>
    <x v="2"/>
    <s v=":-\"/>
  </r>
  <r>
    <s v="All I want is a job 😭"/>
    <x v="2"/>
    <s v=":\"/>
  </r>
  <r>
    <s v="All I want is a La Prima right now 😭 #broke"/>
    <x v="2"/>
    <s v=":("/>
  </r>
  <r>
    <s v="All I want is a panini and now I’m not going to get it 😭"/>
    <x v="2"/>
    <s v=":-\"/>
  </r>
  <r>
    <s v="All I want is a Samoyed for Christmas 😭 https://t.co/yLSf21wqBB"/>
    <x v="2"/>
    <s v=":("/>
  </r>
  <r>
    <s v="All I want is a 🍯 for the holidays 😕"/>
    <x v="5"/>
    <s v=":-|"/>
  </r>
  <r>
    <s v="all i want is clear skin 😭"/>
    <x v="2"/>
    <s v=":-("/>
  </r>
  <r>
    <s v="ALL I WANT IS FLEECE LINED EMS PANTS!!! Why is this too much to ask for? 😭"/>
    <x v="2"/>
    <s v=":("/>
  </r>
  <r>
    <s v="All I want is for all my bestfriends to be home for the holidays!! 😭"/>
    <x v="2"/>
    <s v=":\"/>
  </r>
  <r>
    <s v="All I want is grinders but nooooo it has to be closed on Sunday. 😡"/>
    <x v="0"/>
    <s v=":-@"/>
  </r>
  <r>
    <s v="All I want is hot Cheetos and almond joy 😭"/>
    <x v="2"/>
    <s v=":-("/>
  </r>
  <r>
    <s v="All I want is nice eyebrows and clear skin 😭"/>
    <x v="2"/>
    <s v=":\"/>
  </r>
  <r>
    <s v="all I want is nice eyebrows 😭"/>
    <x v="2"/>
    <s v=":-("/>
  </r>
  <r>
    <s v="All I want is panera 😕"/>
    <x v="5"/>
    <s v=":-)"/>
  </r>
  <r>
    <s v="All I want is some fucking sleep like 😭"/>
    <x v="2"/>
    <s v=":-\"/>
  </r>
  <r>
    <s v="All I want is some PHO 😭"/>
    <x v="2"/>
    <s v=":\"/>
  </r>
  <r>
    <s v="All I️ want is someone to cuddle and drink hot chocolate with.. is that too much to ask for? 😂"/>
    <x v="1"/>
    <s v=":-D"/>
  </r>
  <r>
    <s v="All I want is the @Asos beauty advent calendar to come back in stock 😭"/>
    <x v="2"/>
    <s v=":("/>
  </r>
  <r>
    <s v="All I want is the black tigres Jersey and black vans 😭"/>
    <x v="2"/>
    <s v=":-("/>
  </r>
  <r>
    <s v="All I want is to be boo’d up with a shawty all the Time am I asking to much? 😂"/>
    <x v="1"/>
    <s v=":-O"/>
  </r>
  <r>
    <s v="All I want is to feel better 😭"/>
    <x v="2"/>
    <s v=":("/>
  </r>
  <r>
    <s v="ALL I WANT IS TO HAVE MY CAKE AND EAT IT TOO WHY IS THAT SO HARD 😭"/>
    <x v="2"/>
    <s v=":("/>
  </r>
  <r>
    <s v="ALL I WANT IS U. 😭"/>
    <x v="2"/>
    <s v=":("/>
  </r>
  <r>
    <s v="All I want is Victoria Secret and Forever 21 gift cards 😭"/>
    <x v="2"/>
    <s v=":-("/>
  </r>
  <r>
    <s v="all I want is VIXX in soft onesies around a christmas tree  😭"/>
    <x v="2"/>
    <s v=":-\"/>
  </r>
  <r>
    <s v="All I want now is my bed 😭"/>
    <x v="2"/>
    <s v=":\"/>
  </r>
  <r>
    <s v="All I want right now is a giant burrito 😭"/>
    <x v="2"/>
    <s v=":("/>
  </r>
  <r>
    <s v="All I want right now is a hug from @LukeIsNotSexy 😭"/>
    <x v="2"/>
    <s v=":-("/>
  </r>
  <r>
    <s v="All I want right now is chicken noodle soup and some chocolate chip cookies 😭"/>
    <x v="2"/>
    <s v=":-("/>
  </r>
  <r>
    <s v="All I want right now is McDonald’s 😭"/>
    <x v="2"/>
    <s v=":-("/>
  </r>
  <r>
    <s v="All I️ want right now is scarlet scoop 😕"/>
    <x v="5"/>
    <s v=":)"/>
  </r>
  <r>
    <s v="all i want right now is to sleep and for him to be here with me 😭"/>
    <x v="2"/>
    <s v=":-\"/>
  </r>
  <r>
    <s v="all i want rn are some cuddles and mountain dew 😂"/>
    <x v="1"/>
    <s v=":-D"/>
  </r>
  <r>
    <s v="all i want rn is nuggets n a cuddle n i don’t have either 😂"/>
    <x v="1"/>
    <s v=":D"/>
  </r>
  <r>
    <s v="All I want to be doing right meow fail vine #fail #vine #lo #l aw #o #mg #lm #a #o "/>
    <x v="4"/>
    <s v=":P"/>
  </r>
  <r>
    <s v="All I want to do is eat. 😭"/>
    <x v="2"/>
    <s v=":("/>
  </r>
  <r>
    <s v="All i want to do is finish work for the day so i can play @BattleChefGame 😭"/>
    <x v="2"/>
    <s v=":("/>
  </r>
  <r>
    <s v="All I want to do is make money without actually working. Is that too much to ask for? 😂"/>
    <x v="1"/>
    <s v=":-O"/>
  </r>
  <r>
    <s v="All I want to do is nest but I can't unpack any of the baby stuff till we move to Texas 😭"/>
    <x v="2"/>
    <s v=":-("/>
  </r>
  <r>
    <s v="all i want to do is see this movie. 😭 https://t.co/UdbEMQfrUc"/>
    <x v="2"/>
    <s v=":-("/>
  </r>
  <r>
    <s v="All I want to do is stay up and watch survivor series 😭"/>
    <x v="2"/>
    <s v=":("/>
  </r>
  <r>
    <s v="All I want to do is watch Criminal Minds and I keep getting “currently unavailable please try again later” 😭"/>
    <x v="2"/>
    <s v=":-\"/>
  </r>
  <r>
    <s v="All I want to know is why? lol I don't even know what I did to get blocked 😂"/>
    <x v="1"/>
    <s v=":D"/>
  </r>
  <r>
    <s v="all I want tonight is some icecream 😭"/>
    <x v="2"/>
    <s v=":-\"/>
  </r>
  <r>
    <s v="All I want 😭 https://t.co/B88Hg0EEko"/>
    <x v="2"/>
    <s v=":-("/>
  </r>
  <r>
    <s v="All I want 😭 https://t.co/PtSk20hQzz"/>
    <x v="2"/>
    <s v=":-("/>
  </r>
  <r>
    <s v="All I wanted was a photographer 😂 https://t.co/Yzjia0OPB8"/>
    <x v="1"/>
    <s v="XD"/>
  </r>
  <r>
    <s v="all i wanted was a simple google search.. you’re responsible for this @Vinesauce  😂 https://t.co/tn9LlLaJTS"/>
    <x v="1"/>
    <s v=":-D"/>
  </r>
  <r>
    <s v="All i wanted was fall weather .... not winter 😡"/>
    <x v="0"/>
    <s v=":'-("/>
  </r>
  <r>
    <s v="All I wanted was my faux locs 😭"/>
    <x v="2"/>
    <s v=":-("/>
  </r>
  <r>
    <s v="all I wanted was to have something nobody else didn’t 😭"/>
    <x v="2"/>
    <s v=":\"/>
  </r>
  <r>
    <s v="All I was trying to do was come home &amp;amp; nap but instead my lil nephews came over &amp;amp; started pressing me wtf 😂"/>
    <x v="1"/>
    <s v=":-O"/>
  </r>
  <r>
    <s v="All I wear is scrubs and Pjs 😂 I been shopping for clothes for after I give labor 😂❤️ 3 more months 🤷🏽‍♀️🌟🙌🏾"/>
    <x v="1"/>
    <s v=":D"/>
  </r>
  <r>
    <s v="All I wear is scrubs and Pjs 😂 I been shopping for clothes for after I give labor 😂❤️ 3 more months 🤷🏽‍♀️🌟🙌🏾"/>
    <x v="1"/>
    <s v=":-D"/>
  </r>
  <r>
    <s v="all I’m asking for Christmas this year is to have my month of December bills paid for. 😂 #adultingsucks"/>
    <x v="1"/>
    <s v=":-O"/>
  </r>
  <r>
    <s v="All I’m asking is for someone to bring me food and every has an excuse 😭"/>
    <x v="2"/>
    <s v=":-("/>
  </r>
  <r>
    <s v="All I’m gonna say is you don’t know what it’s like to poop on a real toilet when you had to shit everywhere that’s not a toilet 😂"/>
    <x v="1"/>
    <s v=":D"/>
  </r>
  <r>
    <s v="All I’m hoping for now is LA to break their team record for most points in a game 😂"/>
    <x v="1"/>
    <s v=":D"/>
  </r>
  <r>
    <s v="all i’m saying 😭 https://t.co/Rkcd7IIjwt"/>
    <x v="2"/>
    <s v=":-("/>
  </r>
  <r>
    <s v="All I’m seeing is @amirkingkhan getting absolutely rinsed by the whole of England 😂"/>
    <x v="1"/>
    <s v=":-D"/>
  </r>
  <r>
    <s v="All I’m thinking about is thanksgiving and allllll the leftovers I’m bringing back 😂"/>
    <x v="1"/>
    <s v=":-D"/>
  </r>
  <r>
    <s v="All I’m thinking about is the food I’m going to eat when I get home 😂"/>
    <x v="1"/>
    <s v="XD"/>
  </r>
  <r>
    <s v="All I’m trying to do is dress up and be cute 😭"/>
    <x v="2"/>
    <s v=":-("/>
  </r>
  <r>
    <s v="All I’m tryna do is be the best puppy father I️ can be 🤷🏽‍♂️ hopefully I️ get one soon 😭"/>
    <x v="2"/>
    <s v=":("/>
  </r>
  <r>
    <s v="All I’ve been doing at home is netflixing and eating. Perfect break 😂"/>
    <x v="1"/>
    <s v=":-O"/>
  </r>
  <r>
    <s v="All I’ve been listening to for the past few days is Mobb Deep 😂"/>
    <x v="1"/>
    <s v="XD"/>
  </r>
  <r>
    <s v="All I’ve done is cry tonight because I’m not ready to be away from my boys tomorrow 😭"/>
    <x v="2"/>
    <s v=":\"/>
  </r>
  <r>
    <s v="All I’ve done is watch TV today and honestly Black Friday is like a 10 day long ordeal now 😂"/>
    <x v="1"/>
    <s v=":-O"/>
  </r>
  <r>
    <s v="All I’ve had in my head all day is Gucci gang 😂"/>
    <x v="1"/>
    <s v=":-O"/>
  </r>
  <r>
    <s v="All I’ve wanted all day is pancakes with strawberries and whip cream 😭"/>
    <x v="2"/>
    <s v=":-\"/>
  </r>
  <r>
    <s v="All I'm saying is Ty better stick around until after Christmas because I better not have spent $70 for nothing 😂"/>
    <x v="1"/>
    <s v=":-D"/>
  </r>
  <r>
    <s v="All im saying is you aint have to stiff arm that boy like that 😂 https://t.co/4aiFBaKDOE"/>
    <x v="1"/>
    <s v="XD"/>
  </r>
  <r>
    <s v="All I'm thinkin bout is that mc chicken I'm about to fuck up as soon as I pull up drive thru 😭"/>
    <x v="2"/>
    <s v=":("/>
  </r>
  <r>
    <s v="All I'm trying to get in this life 😭 https://t.co/Q9PaQKJqfi"/>
    <x v="2"/>
    <s v=":-\"/>
  </r>
  <r>
    <s v="All I'm wanting 😭 https://t.co/offWpCImzx"/>
    <x v="2"/>
    <s v=":("/>
  </r>
  <r>
    <s v="All im worrying about nownis my school . Not missing nomo days i cant anyways or ill get kicked out 😭"/>
    <x v="2"/>
    <s v=":\"/>
  </r>
  <r>
    <s v="All ima do today is enjoy these 20 piece lemon pepper wings and Sleep 😂"/>
    <x v="1"/>
    <s v="XD"/>
  </r>
  <r>
    <s v="All It Took Was For Karlesa To Get A Nigga To Leave Me Alone Ion Hear From Her Mbn 😂 Imma Miss The Aggravation Tho"/>
    <x v="1"/>
    <s v="XD"/>
  </r>
  <r>
    <s v="All I've been doing today is buying tickets 😂"/>
    <x v="1"/>
    <s v="XD"/>
  </r>
  <r>
    <s v="All I've been saying 😭 https://t.co/QwQMWYYfie"/>
    <x v="2"/>
    <s v=":("/>
  </r>
  <r>
    <s v="All I've been seeing down my TL is hood rats complaining. 😂"/>
    <x v="1"/>
    <s v="XD"/>
  </r>
  <r>
    <s v="All I've done is vote for Niall and read bottom Liam smut 😂 https://t.co/MNayCjUmR1&quot;"/>
    <x v="1"/>
    <s v=":-D"/>
  </r>
  <r>
    <s v="All I've done the last few days is shovel food into my fat face 😭 tomorrow it stops! 😭🤚🏽"/>
    <x v="2"/>
    <s v=":\"/>
  </r>
  <r>
    <s v="all i've had to eat today was some doritos and cookies. i haven't even had anything to drink 😭"/>
    <x v="2"/>
    <s v=":-("/>
  </r>
  <r>
    <s v="All Jada cares about is football 😂"/>
    <x v="1"/>
    <s v=":-O"/>
  </r>
  <r>
    <s v="All Jamaican bitches got smart mouths 😭"/>
    <x v="2"/>
    <s v=":\"/>
  </r>
  <r>
    <s v="All Japanese game shows need to be made around the world 😂 How has this actually not happened yet? They are pure ge… https://t.co/S1Dpl8JWhE"/>
    <x v="1"/>
    <s v="XD"/>
  </r>
  <r>
    <s v="All Jeremy’s fault 😡 #newsnight"/>
    <x v="0"/>
    <s v=":'-("/>
  </r>
  <r>
    <s v="All jokes aside this is deadass me 😭 https://t.co/bPNa4QIM8o"/>
    <x v="2"/>
    <s v=":-\"/>
  </r>
  <r>
    <s v="All jokes aside who gone lemme come eat they food Thursday 😂"/>
    <x v="1"/>
    <s v="XD"/>
  </r>
  <r>
    <s v="All jokes aside... black people brainwashed as fuck 😕"/>
    <x v="5"/>
    <s v=":-)"/>
  </r>
  <r>
    <s v="all kaleah do is tweet 😂"/>
    <x v="1"/>
    <s v=":-D"/>
  </r>
  <r>
    <s v="All Kianna and I ever do when we hangout is homework and I’m over it 😭"/>
    <x v="2"/>
    <s v=":-("/>
  </r>
  <r>
    <s v="All layna does is talk shit. 😂"/>
    <x v="1"/>
    <s v=":-D"/>
  </r>
  <r>
    <s v="All lies except two of them 😂 https://t.co/nSTJMy04PB"/>
    <x v="1"/>
    <s v=":-O"/>
  </r>
  <r>
    <s v="All look @ my profile picture... i miss my long hair 😭"/>
    <x v="2"/>
    <s v=":-\"/>
  </r>
  <r>
    <s v="All Lovatics are sick of SNS and it's really not about to die after that powerful performance. 😂 #AMAS"/>
    <x v="1"/>
    <s v=":D"/>
  </r>
  <r>
    <s v="All love at the end of the day! 😂 https://t.co/Ai7B3mHDAW"/>
    <x v="1"/>
    <s v=":D"/>
  </r>
  <r>
    <s v="All Lydia does is scream 😂 #TEENWOLF"/>
    <x v="1"/>
    <s v=":-D"/>
  </r>
  <r>
    <s v="All madden players know that an oob kickoff goes to the 40 😂"/>
    <x v="1"/>
    <s v=":D"/>
  </r>
  <r>
    <s v="All me and Chanel do is send funny videos to each other all day 😭"/>
    <x v="2"/>
    <s v=":-("/>
  </r>
  <r>
    <s v="All me and Damon ever do together is sleep 😭"/>
    <x v="2"/>
    <s v=":-("/>
  </r>
  <r>
    <s v="All me and Luz do is compliment each other 😂 I️ love her"/>
    <x v="1"/>
    <s v=":D"/>
  </r>
  <r>
    <s v="All me pals poping kids getting Married ect I cant hold a Girl for 6 months 😂"/>
    <x v="1"/>
    <s v=":-O"/>
  </r>
  <r>
    <s v="All moms need to go to Bad Moms 2 😂 &amp;amp; I realized I need to chill out about Christmas 🎄😂"/>
    <x v="1"/>
    <s v=":-D"/>
  </r>
  <r>
    <s v="All money is Food money to me 😂"/>
    <x v="1"/>
    <s v=":-D"/>
  </r>
  <r>
    <s v="all my bf friends cool but it’s just one nigga i dont like for no reason at all 😂"/>
    <x v="1"/>
    <s v=":D"/>
  </r>
  <r>
    <s v="All my boys need in their wardrobe now are a couple cute cardigans but I can never find any 😭"/>
    <x v="2"/>
    <s v=":-("/>
  </r>
  <r>
    <s v="all my boys that are 49ers fans stay talkin trash about the raiders smh lol I guess that’s what u do when u got 1 win 😂"/>
    <x v="1"/>
    <s v=":-D"/>
  </r>
  <r>
    <s v="All my comebacks be facts and I be coming hard 😂 https://t.co/hGdYBautBr"/>
    <x v="1"/>
    <s v="XD"/>
  </r>
  <r>
    <s v="All my cousins already hmu to see when I get home for Thanksgiving. I can't wait 😭"/>
    <x v="2"/>
    <s v=":-\"/>
  </r>
  <r>
    <s v="all my cousins are gonna be in Vegas for thanksgiving but me 😭 need to just move there already"/>
    <x v="2"/>
    <s v=":-\"/>
  </r>
  <r>
    <s v="all my days in college 😂 https://t.co/qnAmzDvAKu"/>
    <x v="1"/>
    <s v=":-D"/>
  </r>
  <r>
    <s v="All my diamonds shine... lol just kidding I’m too broke to have those. 😂"/>
    <x v="1"/>
    <s v=":-O"/>
  </r>
  <r>
    <s v="All my drafts that were saved on my old phone are gone now 😕"/>
    <x v="5"/>
    <s v=":-)"/>
  </r>
  <r>
    <s v="All my ex’s be trying to contact me 😂"/>
    <x v="1"/>
    <s v=":-O"/>
  </r>
  <r>
    <s v="All my ex’s done turned into bums😂 n they bum ass bfs 😂 I’m havin more now then I was havin which y’all hoes 🤦🏾‍♀️one nigga ride"/>
    <x v="1"/>
    <s v="XD"/>
  </r>
  <r>
    <s v="All my ex’s still call my phone to chill 😂 !!!!!! Isssa no for me dawg lol"/>
    <x v="1"/>
    <s v="XD"/>
  </r>
  <r>
    <s v="All my exs need to go back to college 😂"/>
    <x v="1"/>
    <s v="XD"/>
  </r>
  <r>
    <s v="all my family is from texas. thanksgiving is about to be so loud. 😭"/>
    <x v="2"/>
    <s v=":\"/>
  </r>
  <r>
    <s v="All my family live out of town so on the holidays I just get dumb high and and ignore everybody 😂"/>
    <x v="1"/>
    <s v=":-O"/>
  </r>
  <r>
    <s v="all my family stay either inna burbs or out south or ot 😭 why we the only mfs still outwest shit"/>
    <x v="2"/>
    <s v=":("/>
  </r>
  <r>
    <s v="All my fat going in my face😩 don’t think I’m cute anymore 😂"/>
    <x v="1"/>
    <s v="XD"/>
  </r>
  <r>
    <s v="All my faves stayed in TOP 9 in The Unit 😭 I'm a happy stan"/>
    <x v="2"/>
    <s v=":-\"/>
  </r>
  <r>
    <s v="All my favorite drunken holidays i will not get to experience this year 😭"/>
    <x v="2"/>
    <s v=":-("/>
  </r>
  <r>
    <s v="All my favorites!! I cannot!!! 😭 https://t.co/QaeeKXjXbd"/>
    <x v="2"/>
    <s v=":-("/>
  </r>
  <r>
    <s v="All My FedBabys Hollin Gang Gang 😂 https://t.co/efVtkn9Vpj"/>
    <x v="1"/>
    <s v=":-O"/>
  </r>
  <r>
    <s v="all my feelings right now on this trip nannying twins 😂 https://t.co/JE02kwTfvh"/>
    <x v="1"/>
    <s v=":-D"/>
  </r>
  <r>
    <s v="all my female cousins ghetto asl &amp;amp; my male cousins hood asf 😭 &amp;amp; i fit right in LMAOOOO"/>
    <x v="2"/>
    <s v=":-("/>
  </r>
  <r>
    <s v="All my five votes gone to Amir Khan after that performance 😂 #ImACeleb"/>
    <x v="1"/>
    <s v=":-D"/>
  </r>
  <r>
    <s v="All my friends and family’s friends are getting married so early. Literally around the age of 19 to 21. How 😭"/>
    <x v="2"/>
    <s v=":-\"/>
  </r>
  <r>
    <s v="all my friends are already home and im still stuck here at school 😭"/>
    <x v="2"/>
    <s v=":\"/>
  </r>
  <r>
    <s v="All my friends are at work 😕"/>
    <x v="5"/>
    <s v=":)"/>
  </r>
  <r>
    <s v="All my friends are dead 😂 https://t.co/kKnWuiHW3u"/>
    <x v="1"/>
    <s v=":-O"/>
  </r>
  <r>
    <s v="All My Friends Are Dead 😭 https://t.co/Cu4dsmXpYc"/>
    <x v="2"/>
    <s v=":\"/>
  </r>
  <r>
    <s v="All my friends are having a friendsgiving at pitt rn and im so jealous 😭"/>
    <x v="2"/>
    <s v=":\"/>
  </r>
  <r>
    <s v="All my friends are in their way home and I’m jealous bc I️ just want to be home rn 😭"/>
    <x v="2"/>
    <s v=":-("/>
  </r>
  <r>
    <s v="All my friends are in town 😭"/>
    <x v="2"/>
    <s v=":\"/>
  </r>
  <r>
    <s v="all my friends are seniors 😕"/>
    <x v="5"/>
    <s v=":-|"/>
  </r>
  <r>
    <s v="All my friends are snapping me “La Chona” playing at the Cabalgata. 😂"/>
    <x v="1"/>
    <s v="XD"/>
  </r>
  <r>
    <s v="All my friends are soooo beautiful wow 😭"/>
    <x v="2"/>
    <s v=":("/>
  </r>
  <r>
    <s v="All my friends back home and I’m still at school 😕"/>
    <x v="5"/>
    <s v=":-|"/>
  </r>
  <r>
    <s v="All my friends be wanting the plug with Alontae with his ugly ass 😂"/>
    <x v="1"/>
    <s v=":-O"/>
  </r>
  <r>
    <s v="All my friends call me mom and I love it 😢❤️ but I want an actual baby 😂"/>
    <x v="1"/>
    <s v=":-O"/>
  </r>
  <r>
    <s v="All my friends call me mom and I love it 😢❤️ but I want an actual baby 😂"/>
    <x v="1"/>
    <s v="XD"/>
  </r>
  <r>
    <s v="all my friends coming to my house for thanksgiving 😂"/>
    <x v="1"/>
    <s v="XD"/>
  </r>
  <r>
    <s v="All my friends feed into my Christmas addiction. 😂"/>
    <x v="1"/>
    <s v="XD"/>
  </r>
  <r>
    <s v="All my friends grab me like this. 😭 https://t.co/DZGX2Scc5W"/>
    <x v="2"/>
    <s v=":("/>
  </r>
  <r>
    <s v="All my friends have their tickets for Wednesday so we are ready to go no mas falta el outfit 😂"/>
    <x v="1"/>
    <s v=":D"/>
  </r>
  <r>
    <s v="All my friends ignore me 😂"/>
    <x v="1"/>
    <s v=":D"/>
  </r>
  <r>
    <s v="all my friends know me like the back of they hand dats crazy 😂"/>
    <x v="1"/>
    <s v="XD"/>
  </r>
  <r>
    <s v="All my friends live so far. 😕"/>
    <x v="5"/>
    <s v=":-|"/>
  </r>
  <r>
    <s v="All my friends mad about that tweet 😂"/>
    <x v="1"/>
    <s v="XD"/>
  </r>
  <r>
    <s v="All my friends made about that tweet 😂"/>
    <x v="1"/>
    <s v=":D"/>
  </r>
  <r>
    <s v="All my friends telling me about they relationship problems and I’m just over here living my best life 😂"/>
    <x v="1"/>
    <s v=":-O"/>
  </r>
  <r>
    <s v="All my friends today 😂 (minus the 30 year old part) https://t.co/Mci5sjJjkZ"/>
    <x v="1"/>
    <s v="XD"/>
  </r>
  <r>
    <s v="All my friends wanna get shit from Publix 😭 https://t.co/6lBzOkUdd9"/>
    <x v="2"/>
    <s v=":-("/>
  </r>
  <r>
    <s v="All my friends 😂 https://t.co/bpJd8WZSky"/>
    <x v="1"/>
    <s v="XD"/>
  </r>
  <r>
    <s v="All my girl-friends are lowkey gay I️ swear 😭"/>
    <x v="2"/>
    <s v=":\"/>
  </r>
  <r>
    <s v="all my girls are having friendsgiving but they live so far from me 😭"/>
    <x v="2"/>
    <s v=":-("/>
  </r>
  <r>
    <s v="All my guy friends are sarcastic mf’s especially Dom and Victor ahahaha 😡"/>
    <x v="0"/>
    <s v="&gt;:-||"/>
  </r>
  <r>
    <s v="All my hands hurt from clapping 😂"/>
    <x v="1"/>
    <s v=":D"/>
  </r>
  <r>
    <s v="All my hard work this week has been undone by biscuits &amp;amp; cake tonight 😭 #fatgirlforlife #tryingtobehealthier"/>
    <x v="2"/>
    <s v=":("/>
  </r>
  <r>
    <s v="All my hate gone end up making them win 😂"/>
    <x v="1"/>
    <s v="XD"/>
  </r>
  <r>
    <s v="All my hoes wanna see me on the same day 😂"/>
    <x v="1"/>
    <s v=":D"/>
  </r>
  <r>
    <s v="all my jackets and hoodies are disappearing wtf 😂"/>
    <x v="1"/>
    <s v="XD"/>
  </r>
  <r>
    <s v="All my jeans 😭 https://t.co/biBbXPlXoK"/>
    <x v="2"/>
    <s v=":-("/>
  </r>
  <r>
    <s v="All my life she wanted to be better 😂 you can try but it won’t happen 😘"/>
    <x v="1"/>
    <s v=":D"/>
  </r>
  <r>
    <s v="all my manager cool and there's like 7 😭"/>
    <x v="2"/>
    <s v=":("/>
  </r>
  <r>
    <s v="All my mates are bad influences 😂"/>
    <x v="1"/>
    <s v=":D"/>
  </r>
  <r>
    <s v="All my mathmatic proofs are done using the Guess and Hope method :-p "/>
    <x v="4"/>
    <s v=";P"/>
  </r>
  <r>
    <s v="all my mom &amp;amp; mona do on the phone is laugh 😂"/>
    <x v="1"/>
    <s v=":-D"/>
  </r>
  <r>
    <s v="All my mom preaches is negativity .. I be jus ignoring her atp 😕"/>
    <x v="5"/>
    <s v=":-)"/>
  </r>
  <r>
    <s v="All my money go to food 😭 imma do better"/>
    <x v="2"/>
    <s v=":-\"/>
  </r>
  <r>
    <s v="all my money won't another minute buy include you 😂"/>
    <x v="1"/>
    <s v="XD"/>
  </r>
  <r>
    <s v="all my music crushes like boys 😭"/>
    <x v="2"/>
    <s v=":\"/>
  </r>
  <r>
    <s v="All my news friends - nightmare or best thing to happen during ur shift? 😂 https://t.co/p2BdjpNKsQ"/>
    <x v="1"/>
    <s v=":-O"/>
  </r>
  <r>
    <s v="All my niggas really be ready to take niggas jaws off at any time 😂"/>
    <x v="1"/>
    <s v=":-O"/>
  </r>
  <r>
    <s v="all my niggas said I am lowkey 😂"/>
    <x v="1"/>
    <s v=":D"/>
  </r>
  <r>
    <s v="All my old tweets are so depressing 😂 just letting y’all know I’m happy just now....just in case you thought that’s… https://t.co/OW3385q50P"/>
    <x v="1"/>
    <s v="XD"/>
  </r>
  <r>
    <s v="All my Opps gone stay mad 😡 😭😭😭😭"/>
    <x v="2"/>
    <s v=":\"/>
  </r>
  <r>
    <s v="All my Opps gone stay mad 😡 😭😭😭😭"/>
    <x v="0"/>
    <s v="&gt;:-||"/>
  </r>
  <r>
    <s v="All my piercings hurt 😭 dn finna take em out"/>
    <x v="2"/>
    <s v=":-("/>
  </r>
  <r>
    <s v="all my plans go to poop since i don’t have a car 😡"/>
    <x v="0"/>
    <s v="&gt;:-("/>
  </r>
  <r>
    <s v="All my plants are plastic 😂"/>
    <x v="1"/>
    <s v="XD"/>
  </r>
  <r>
    <s v="All my prayers will be for you tonight 😂 https://t.co/2GONjfP7G4"/>
    <x v="1"/>
    <s v=":-O"/>
  </r>
  <r>
    <s v="All my procrastination is always made up on sundays 😂"/>
    <x v="1"/>
    <s v=":-D"/>
  </r>
  <r>
    <s v="All my professors this semester are sweethearts 😭"/>
    <x v="2"/>
    <s v=":-("/>
  </r>
  <r>
    <s v="All my recent search history is game scores for babe 😂"/>
    <x v="1"/>
    <s v="XD"/>
  </r>
  <r>
    <s v="All my siblings damn near taller than me I gotta grow dawg 😂"/>
    <x v="1"/>
    <s v=":D"/>
  </r>
  <r>
    <s v="All my team does is blow games and injure the other teams wide receivers 😂 we’ve injured more wide receivers than w… https://t.co/wU2j4pfHdh"/>
    <x v="1"/>
    <s v="XD"/>
  </r>
  <r>
    <s v="all my tenants pulled out the moncler jackets 😭"/>
    <x v="2"/>
    <s v=":-("/>
  </r>
  <r>
    <s v="All my time at depaul 😂 they folded my dreams lol https://t.co/6D7XpOT3DT"/>
    <x v="1"/>
    <s v=":-D"/>
  </r>
  <r>
    <s v="All my votes going to @Jack_Maynard23 😂 https://t.co/YvC2pBDimj"/>
    <x v="1"/>
    <s v=":-D"/>
  </r>
  <r>
    <s v="All my votes have gone to @Jack_Maynard23 😂 https://t.co/YMkZ4wWOjE"/>
    <x v="1"/>
    <s v="XD"/>
  </r>
  <r>
    <s v="All my votes on amir khan 😂"/>
    <x v="1"/>
    <s v=":D"/>
  </r>
  <r>
    <s v="All my wishes go out to my love ;-p and her family "/>
    <x v="3"/>
    <s v=":)"/>
  </r>
  <r>
    <s v="all Nala do is eat sleep and shit 😂 and occasionally whine"/>
    <x v="1"/>
    <s v=":-O"/>
  </r>
  <r>
    <s v="All New York scammers hangs with each other 😂"/>
    <x v="1"/>
    <s v=":D"/>
  </r>
  <r>
    <s v="All niggas be fucking to earn a name 😂"/>
    <x v="1"/>
    <s v=":-D"/>
  </r>
  <r>
    <s v="All niggas Dnt cheat ... We just like dem hood niggas dat do 😂"/>
    <x v="1"/>
    <s v="XD"/>
  </r>
  <r>
    <s v="All night shift staff keep asking if I️ switched shifts 😂"/>
    <x v="1"/>
    <s v=":-O"/>
  </r>
  <r>
    <s v="All Nike+ users* 😂 https://t.co/Im4pJAEM6V"/>
    <x v="1"/>
    <s v="XD"/>
  </r>
  <r>
    <s v="All of a sudden bittys wanna get hit on camera cause they seen a lil pornhub check 😂 be a ⭐️ baby girl"/>
    <x v="1"/>
    <s v=":-D"/>
  </r>
  <r>
    <s v="All of a sudden everyone is into Bilagáanas. Oh nahhh. 😂"/>
    <x v="1"/>
    <s v=":-D"/>
  </r>
  <r>
    <s v="all of a sudden huh 😂"/>
    <x v="1"/>
    <s v=":-O"/>
  </r>
  <r>
    <s v="all of a sudden I can’t wait for it to be February 23rd 😭 https://t.co/8pLeQRQKal"/>
    <x v="2"/>
    <s v=":("/>
  </r>
  <r>
    <s v="All of a sudden I’m so sad 😭"/>
    <x v="2"/>
    <s v=":-\"/>
  </r>
  <r>
    <s v="All of a sudden my work trip to Saskatchewan just got a whole lot more interesting. Perhaps I'll wear my Bombers shirt on my flight. 😂"/>
    <x v="1"/>
    <s v="XD"/>
  </r>
  <r>
    <s v="All of a sudden nigguhs be like we smoking glass blunts. Stfu 😂 them shits been sitting on the smoke shop shelf for… https://t.co/zwexC4edk4"/>
    <x v="1"/>
    <s v=":-O"/>
  </r>
  <r>
    <s v="all of it 😭 https://t.co/G0Gy4mRRIi"/>
    <x v="2"/>
    <s v=":("/>
  </r>
  <r>
    <s v="All of me 😂 https://t.co/M9FtbX3asc"/>
    <x v="1"/>
    <s v=":D"/>
  </r>
  <r>
    <s v="all of my classes were cancelled so i can go home 😂"/>
    <x v="1"/>
    <s v=":D"/>
  </r>
  <r>
    <s v="All of my doubt suddenly goes away somehow :-p #OTWOL #Backslide "/>
    <x v="4"/>
    <s v=";-P"/>
  </r>
  <r>
    <s v="All of my favs coming to EB 😭 https://t.co/akN3EBrEs4"/>
    <x v="2"/>
    <s v=":("/>
  </r>
  <r>
    <s v="all of my favs look so good at the #AMAs 😭"/>
    <x v="2"/>
    <s v=":\"/>
  </r>
  <r>
    <s v="All of my friends are back in town this but im too damn busy to really see them 😭"/>
    <x v="2"/>
    <s v=":\"/>
  </r>
  <r>
    <s v="All of my friends have girls so they always end up telling me that they are going to watch their girls 😂 becuse how handsome my son is 😅"/>
    <x v="1"/>
    <s v=":-O"/>
  </r>
  <r>
    <s v="All of my male managers are sitting in the office talking about their wives and the crazy shit the wives ask them to do 😂"/>
    <x v="1"/>
    <s v="XD"/>
  </r>
  <r>
    <s v="all of my picks for the games today are down to the wire bc every team is playing like chumps 😕"/>
    <x v="5"/>
    <s v=":-|"/>
  </r>
  <r>
    <s v="all of my pics got erased from my phone 😭"/>
    <x v="2"/>
    <s v=":\"/>
  </r>
  <r>
    <s v="all of my slides are from the men section 😭 they’re so comfortable."/>
    <x v="2"/>
    <s v=":-\"/>
  </r>
  <r>
    <s v="All of my subs didn't come through yet 😕"/>
    <x v="5"/>
    <s v=":)"/>
  </r>
  <r>
    <s v="All of Perteman'a incomplete passes are interceptions right now 😂"/>
    <x v="1"/>
    <s v=":D"/>
  </r>
  <r>
    <s v="All of Sarah’s tweets about shitty boys are BIG moods 😂"/>
    <x v="1"/>
    <s v=":-D"/>
  </r>
  <r>
    <s v="All of the above 😂 https://t.co/7vuOKSLCpU"/>
    <x v="1"/>
    <s v=":D"/>
  </r>
  <r>
    <s v="All of the Above 😂 https://t.co/JUHzw16H9F"/>
    <x v="1"/>
    <s v=":-O"/>
  </r>
  <r>
    <s v="All of the above 😂 https://t.co/whUGAZDmFu"/>
    <x v="1"/>
    <s v=":-D"/>
  </r>
  <r>
    <s v="All of the anti-junkie cult throwing a bash rn 😂"/>
    <x v="1"/>
    <s v=":D"/>
  </r>
  <r>
    <s v="all of the girls on edm twitter that say that shit 😂 https://t.co/ql5xEpSz89"/>
    <x v="1"/>
    <s v=":-O"/>
  </r>
  <r>
    <s v="all of the lucchese boots that i want my dad already has i asi no se vale 😕"/>
    <x v="5"/>
    <s v=":-)"/>
  </r>
  <r>
    <s v="all of the websites didn't work 😂 i don't know how to feel about that but i do feel disappointment 😌 oh well. not m… https://t.co/NXUHhgWkUN"/>
    <x v="1"/>
    <s v="XD"/>
  </r>
  <r>
    <s v="All of them 😭 https://t.co/M1YWqFUiHW"/>
    <x v="2"/>
    <s v=":-("/>
  </r>
  <r>
    <s v="ALL of them. I want to fucken tag 😭 https://t.co/weRMJFzb5w"/>
    <x v="2"/>
    <s v=":-("/>
  </r>
  <r>
    <s v="ALL of them. You ever wonder why you never see a centaur? That’s why. 😭 https://t.co/oXae9zyMyT"/>
    <x v="2"/>
    <s v=":-\"/>
  </r>
  <r>
    <s v="All of these @DaleJr tweets have me like 😭 #ForeverAFan https://t.co/jWj6HYT6gM"/>
    <x v="2"/>
    <s v=":("/>
  </r>
  <r>
    <s v="All of these babies at this shower is giving me baby fever 😭"/>
    <x v="2"/>
    <s v=":("/>
  </r>
  <r>
    <s v="All of these fitness pages are following me on insta. Love I’m not even fit me self 😭"/>
    <x v="2"/>
    <s v=":("/>
  </r>
  <r>
    <s v="All of these injuries and we still beat the Chiefs? What’s going on? 😂 https://t.co/9SbkQnJlXu"/>
    <x v="1"/>
    <s v=":-O"/>
  </r>
  <r>
    <s v="all of these new contents jshgdhhd 😭 https://t.co/OLkZG44qgZ"/>
    <x v="2"/>
    <s v=":("/>
  </r>
  <r>
    <s v="all of this goes down while he holds a bottle of champagne 😂 https://t.co/4oy1Keo7Bi"/>
    <x v="1"/>
    <s v=":D"/>
  </r>
  <r>
    <s v="all of this sound good af right now 😭 https://t.co/5qALyQKGuA"/>
    <x v="2"/>
    <s v=":-\"/>
  </r>
  <r>
    <s v="All of those Freudian slips though 😂"/>
    <x v="1"/>
    <s v="XD"/>
  </r>
  <r>
    <s v="All of us hate him 😂 https://t.co/wqBD56WWnG"/>
    <x v="1"/>
    <s v="XD"/>
  </r>
  <r>
    <s v="ALL of us 😭 https://t.co/FJEf9h5FC5"/>
    <x v="2"/>
    <s v=":\"/>
  </r>
  <r>
    <s v="All of you are saying Rihanna 😭"/>
    <x v="2"/>
    <s v=":-("/>
  </r>
  <r>
    <s v="All of you girls are so beautiful 😭"/>
    <x v="2"/>
    <s v=":-("/>
  </r>
  <r>
    <s v="all on me n shit 😂"/>
    <x v="1"/>
    <s v=":D"/>
  </r>
  <r>
    <s v="All or nothing 😂 https://t.co/rcbjx91dJm"/>
    <x v="1"/>
    <s v=":-O"/>
  </r>
  <r>
    <s v="All our HD channels scrambling @DStvNamibia 😭"/>
    <x v="2"/>
    <s v=":\"/>
  </r>
  <r>
    <s v="All our videos so goofy 😭"/>
    <x v="2"/>
    <s v=":-\"/>
  </r>
  <r>
    <s v="All over the place 😂 https://t.co/ZTgSc5lOtQ"/>
    <x v="1"/>
    <s v="XD"/>
  </r>
  <r>
    <s v="all people do is talk shit 😂"/>
    <x v="1"/>
    <s v=":-D"/>
  </r>
  <r>
    <s v="All piercings are done like this 😂 https://t.co/APnb7XGCpr"/>
    <x v="1"/>
    <s v=":D"/>
  </r>
  <r>
    <s v="ALL PIGS 😡 https://t.co/cQQjW7FUIG"/>
    <x v="0"/>
    <s v="&gt;:-("/>
  </r>
  <r>
    <s v="All Raider fans rn 😂 #Patsnation https://t.co/qzjxM8f5mB"/>
    <x v="1"/>
    <s v=":-D"/>
  </r>
  <r>
    <s v="All ready to make risotto &amp;amp; found moth larvae in the arborio rice. Subbing regular rice. 😡"/>
    <x v="0"/>
    <s v="&gt;:-("/>
  </r>
  <r>
    <s v="All redskins fans eat dick 😂"/>
    <x v="1"/>
    <s v=":D"/>
  </r>
  <r>
    <s v="All Redskins fans might as well just become a casual football fan tbh 😂"/>
    <x v="1"/>
    <s v=":D"/>
  </r>
  <r>
    <s v="All Sam and I do is talk about Christmas movies 😭 but they are so good 💛"/>
    <x v="2"/>
    <s v=":\"/>
  </r>
  <r>
    <s v="All senior year taught me is how to be a cry baby 😭 this is annoying"/>
    <x v="2"/>
    <s v=":-\"/>
  </r>
  <r>
    <s v="all set to go to school later after the 30-minute red carpet baem ! 😂 #BTSxAMAs  #AMAs"/>
    <x v="1"/>
    <s v=":-D"/>
  </r>
  <r>
    <s v="All Shane want do is aggravate my baby .... a  childish bitch 😂"/>
    <x v="1"/>
    <s v=":-O"/>
  </r>
  <r>
    <s v="All skins fans come hop on the wagon 😂 #FlyEaglesFly"/>
    <x v="1"/>
    <s v=":D"/>
  </r>
  <r>
    <s v="All skins fans questioning why they’re skins fans right now 😂 reevaluating their whole life"/>
    <x v="1"/>
    <s v=":-O"/>
  </r>
  <r>
    <s v="All sorted for next week. I think. 😂"/>
    <x v="1"/>
    <s v=":-O"/>
  </r>
  <r>
    <s v="All that brotherhood shit they taught us in football was bogus as hell ion talk to nun of them niggas no more 😂"/>
    <x v="1"/>
    <s v=":D"/>
  </r>
  <r>
    <s v="All that budget and they can’t give @antanddec an umbrella poor lads 😂 #ImACeleb"/>
    <x v="1"/>
    <s v=":-O"/>
  </r>
  <r>
    <s v="All that damn noise if y'all just don't bring a big purse and call it a day 😂 https://t.co/E9CmsZKA9l"/>
    <x v="1"/>
    <s v=":D"/>
  </r>
  <r>
    <s v="All that discipline and you still bad as hell 😂 https://t.co/Hbw2pYNalE"/>
    <x v="1"/>
    <s v="XD"/>
  </r>
  <r>
    <s v="all that ever comes out of my mouth is complaining ni yo sola me aguanto 😂"/>
    <x v="1"/>
    <s v=":-D"/>
  </r>
  <r>
    <s v="all that for 3pts 😂 we got this in the bag 💪🏽 #FlyEagelsFly"/>
    <x v="1"/>
    <s v=":D"/>
  </r>
  <r>
    <s v="All that fucking y’all be doing and y’all still ain’t got no food in yo stomach 😂"/>
    <x v="1"/>
    <s v=":-D"/>
  </r>
  <r>
    <s v="all that Greg and I do on snapchat is argue about the weather 😭"/>
    <x v="2"/>
    <s v=":-\"/>
  </r>
  <r>
    <s v="all that hard ass shaking she do during it you think I’m not gon ask?? 😭 https://t.co/conI6wDGiv"/>
    <x v="2"/>
    <s v=":-\"/>
  </r>
  <r>
    <s v="All that jump chart is soo sexy 😂 https://t.co/MDaKdpDSeC"/>
    <x v="1"/>
    <s v="XD"/>
  </r>
  <r>
    <s v="All that matters today is that @JoeBiden and @Michael5SOS share a birthday 😂 #happybirthdaymichael #HappyBirthdayJoeBiden"/>
    <x v="1"/>
    <s v=":-D"/>
  </r>
  <r>
    <s v="all that money fizz cant fix the gap come on man 😂 #iamaceleb"/>
    <x v="1"/>
    <s v=":-O"/>
  </r>
  <r>
    <s v="All that over a damn cartoon 😕 https://t.co/K2Iht6xHbM"/>
    <x v="5"/>
    <s v=":-|"/>
  </r>
  <r>
    <s v="All that pillow talking shit dead 😭 Fr let me know some"/>
    <x v="2"/>
    <s v=":("/>
  </r>
  <r>
    <s v="All that shit coming out that mouth 😂 bitch whaaaa"/>
    <x v="1"/>
    <s v="XD"/>
  </r>
  <r>
    <s v="all that smokn btchs do but when its time for a drug test then what 😂"/>
    <x v="1"/>
    <s v="XD"/>
  </r>
  <r>
    <s v="All that talk about me going to lose this week in fantasy 😂 @dwyer__90"/>
    <x v="1"/>
    <s v=":D"/>
  </r>
  <r>
    <s v="All that unseasoned food went to waste 😂 https://t.co/xLaILGFnAr"/>
    <x v="1"/>
    <s v=":D"/>
  </r>
  <r>
    <s v="All that weed in a wood fa why ? 😂😂 thats how you know yo shit ain’t smokin 😂"/>
    <x v="1"/>
    <s v=":-O"/>
  </r>
  <r>
    <s v="All the #BluePlanet2 fans complaining about #ImACeleb already. 😂"/>
    <x v="1"/>
    <s v=":-O"/>
  </r>
  <r>
    <s v="ALL the #junior #doctors I spoke to love the NHS and want to save it :-p That's why they're fighting :-p "/>
    <x v="4"/>
    <s v=";P"/>
  </r>
  <r>
    <s v="All the #NYSCATE17 swag 😂 All set for cold or hot drinks! ☕️ #caffinated https://t.co/OUSYy5sElM"/>
    <x v="1"/>
    <s v=":-D"/>
  </r>
  <r>
    <s v="All The 3 Of My God Kids I Didn’t Ask To Be Their Godmother 😂 People Just Secretly Hand Me That Position"/>
    <x v="1"/>
    <s v=":-O"/>
  </r>
  <r>
    <s v="All the babies at work got me feeling broody 😭"/>
    <x v="2"/>
    <s v=":-("/>
  </r>
  <r>
    <s v="All the bad IG models always have 1 kid 😂"/>
    <x v="1"/>
    <s v=":-O"/>
  </r>
  <r>
    <s v="all the bills paid so i can get food 😂"/>
    <x v="1"/>
    <s v=":D"/>
  </r>
  <r>
    <s v="All the bitches that fuck with rappers are winning right now 😂"/>
    <x v="1"/>
    <s v=":D"/>
  </r>
  <r>
    <s v="All the bitches that hate me are fat 😂"/>
    <x v="1"/>
    <s v="XD"/>
  </r>
  <r>
    <s v="ALL THE BOOSTS. All day. Erry Day! Imagining all my free time once the line is locked! 😂 https://t.co/TlRk4DtmdJ"/>
    <x v="1"/>
    <s v=":-D"/>
  </r>
  <r>
    <s v="all the boys on the tl faking like they was about to buy the offwhite nikes 😭"/>
    <x v="2"/>
    <s v=":-\"/>
  </r>
  <r>
    <s v="all the boys that hit me up are fuck boys 😂 https://t.co/r43HleGuic"/>
    <x v="1"/>
    <s v="XD"/>
  </r>
  <r>
    <s v="All the Buckeye haters get to enjoy themselves 2day :-p They will have another 4 years to wait before they get to again :-p #Buckeye #Nation "/>
    <x v="4"/>
    <s v=":-p"/>
  </r>
  <r>
    <s v="all the college kids ain't laughing now that we get a whole week off but they was when we started school earlier haha 😂"/>
    <x v="1"/>
    <s v=":D"/>
  </r>
  <r>
    <s v="All the contacts in my phone got deleted AGAIN. 😡 I literally just got them back like 3 days ago."/>
    <x v="0"/>
    <s v=":'-("/>
  </r>
  <r>
    <s v="All the country clubs are racists 😂 #curbyourenthusiasm #larrydavid https://t.co/CMpBzIJIFB"/>
    <x v="1"/>
    <s v=":-O"/>
  </r>
  <r>
    <s v="All the crap that smokey has to put up with 😂 https://t.co/Wo7eC0AGnS"/>
    <x v="1"/>
    <s v=":-D"/>
  </r>
  <r>
    <s v="all the crazy shit i get from other females... y’all know it’s easier being my friend right? I’m dead the best friend you could have 😭"/>
    <x v="2"/>
    <s v=":-\"/>
  </r>
  <r>
    <s v="All the cute ass photos I took yesterday and you choose this one 😂 https://t.co/ew8TBp8K9H"/>
    <x v="1"/>
    <s v="XD"/>
  </r>
  <r>
    <s v="all the dallas boys i know wholesome tho 😕 https://t.co/r9h8ocZUmx"/>
    <x v="5"/>
    <s v=":-|"/>
  </r>
  <r>
    <s v="All the damn day 😂 https://t.co/r1FeT6J7ya"/>
    <x v="1"/>
    <s v=":-D"/>
  </r>
  <r>
    <s v="all the damn time 😂 https://t.co/1H7yBOrNUa"/>
    <x v="1"/>
    <s v=":-O"/>
  </r>
  <r>
    <s v="All the damn time 😂 https://t.co/Ongoj8ySL5"/>
    <x v="1"/>
    <s v=":-D"/>
  </r>
  <r>
    <s v="All the damn time 😂 https://t.co/RZQHnqP2iM"/>
    <x v="1"/>
    <s v="XD"/>
  </r>
  <r>
    <s v="All the damn time 😭 https://t.co/KB921SYrNd"/>
    <x v="2"/>
    <s v=":-\"/>
  </r>
  <r>
    <s v="All the dog replies on this thread 😂 here for it https://t.co/F1kmOzJwiz"/>
    <x v="1"/>
    <s v="XD"/>
  </r>
  <r>
    <s v="All the Dolby shows at Potomac Mills don’t have seats already 😭 I refuse to see it in 3D"/>
    <x v="2"/>
    <s v=":-("/>
  </r>
  <r>
    <s v="All the dongsaengs react poorly to Minhyun's kisses while the hyungs are accepting LOL 😂 https://t.co/xhJuNmxJzg"/>
    <x v="1"/>
    <s v=":D"/>
  </r>
  <r>
    <s v="All the dudes with ‘women of the world unite’ signs 😂 https://t.co/e6JF2I5nIA"/>
    <x v="1"/>
    <s v=":D"/>
  </r>
  <r>
    <s v="All the feelings on this one 😭 https://t.co/hXmDmU8Nlg"/>
    <x v="2"/>
    <s v=":-\"/>
  </r>
  <r>
    <s v="All the feels 😭 https://t.co/EfUqlfYY8f"/>
    <x v="2"/>
    <s v=":("/>
  </r>
  <r>
    <s v="All the feels 😭 https://t.co/gPKvkveBOK"/>
    <x v="2"/>
    <s v=":\"/>
  </r>
  <r>
    <s v="All the freshman’s running to lunch 😂 https://t.co/RBvfRLx40b"/>
    <x v="1"/>
    <s v=":-O"/>
  </r>
  <r>
    <s v="All the fuckin time 😂 https://t.co/ml7NYesCR6"/>
    <x v="1"/>
    <s v=":D"/>
  </r>
  <r>
    <s v="All the gala and chill I had the past days ay dapat mapalitan ng pagiging productive for the remaining days of the semester. 😂"/>
    <x v="1"/>
    <s v=":D"/>
  </r>
  <r>
    <s v="all the gays decided to come out and message me when I changed my picture on Grindr 😂"/>
    <x v="1"/>
    <s v=":-O"/>
  </r>
  <r>
    <s v="All the girls I went to basic and AIT with all pregnant. Something in the air 😭"/>
    <x v="2"/>
    <s v=":-("/>
  </r>
  <r>
    <s v="All the girls love herbo having a baby and the niggas having heart attacks 😂"/>
    <x v="1"/>
    <s v=":-O"/>
  </r>
  <r>
    <s v="All the girls starting to do them jail house ass poses 😂"/>
    <x v="1"/>
    <s v=":-D"/>
  </r>
  <r>
    <s v="All the good ones are passing away! RIP 😭 https://t.co/tLrbvXHYgn"/>
    <x v="2"/>
    <s v=":-("/>
  </r>
  <r>
    <s v="All the good ones taken for Cuffing Season 😕"/>
    <x v="5"/>
    <s v=":)"/>
  </r>
  <r>
    <s v="All the heavyweights rushing to call out @TonyBellew like he some Heavyweight champion 😂"/>
    <x v="1"/>
    <s v=":-O"/>
  </r>
  <r>
    <s v="all the hoes that want cody make me laugh 😂"/>
    <x v="1"/>
    <s v=":D"/>
  </r>
  <r>
    <s v="All the hoes worryin about Snapchat bringin best friends back 😂"/>
    <x v="1"/>
    <s v=":D"/>
  </r>
  <r>
    <s v="All the interviewers be touching Jimin 😂 https://t.co/J4byFrWe3r"/>
    <x v="1"/>
    <s v=":-O"/>
  </r>
  <r>
    <s v="All the jingle ladies shut up 😭"/>
    <x v="2"/>
    <s v=":-("/>
  </r>
  <r>
    <s v="All the lil hoes b hot 😭"/>
    <x v="2"/>
    <s v=":("/>
  </r>
  <r>
    <s v="All The Little Bitches At County High 😂 Cause With Out They Lil Crew Them Bitches Ain't Shit ! 💯 https://t.co/Wv192trPBJ"/>
    <x v="1"/>
    <s v=":-D"/>
  </r>
  <r>
    <s v="All the little details about bts at the amas that I’ve seen today are so amazing 😭 these guys are the most beautifu… https://t.co/zBNSzZHrFh"/>
    <x v="2"/>
    <s v=":\"/>
  </r>
  <r>
    <s v="All the marines are on restriction. Now they're making ice cream cones in their barracks 😂"/>
    <x v="1"/>
    <s v=":D"/>
  </r>
  <r>
    <s v="All the mature females with morals suddenly started getting naked on social media like they talked down on 😂"/>
    <x v="1"/>
    <s v=":-O"/>
  </r>
  <r>
    <s v="All the money i spend on bus tickets every week kills me 😡"/>
    <x v="0"/>
    <s v=":-@"/>
  </r>
  <r>
    <s v="All the moves 😂 https://t.co/KLgTHrzNe2"/>
    <x v="1"/>
    <s v="XD"/>
  </r>
  <r>
    <s v="All The Necessities 😂 https://t.co/gOY38vBPKm"/>
    <x v="1"/>
    <s v=":-D"/>
  </r>
  <r>
    <s v="All the niggas I gave money to was my boyfriends 😭 though"/>
    <x v="2"/>
    <s v=":-("/>
  </r>
  <r>
    <s v="All the NY girls wanna fight 😭"/>
    <x v="2"/>
    <s v=":("/>
  </r>
  <r>
    <s v="All the pain runs through in every tissue in my hand 😭"/>
    <x v="2"/>
    <s v=":-\"/>
  </r>
  <r>
    <s v="all the people I actually talk to at work left or is leaving 😭 like dang work be dry now"/>
    <x v="2"/>
    <s v=":-\"/>
  </r>
  <r>
    <s v="All the people in this table are cramming their papers...meanwhile there's me who's voting in mama hahahaha 😂"/>
    <x v="1"/>
    <s v=":-O"/>
  </r>
  <r>
    <s v="All the people mad at Russ are dumb af 😂"/>
    <x v="1"/>
    <s v=":D"/>
  </r>
  <r>
    <s v="All the players in a group chat laughing their ass off 😂 I’m sure they’re having fun with this and are excited"/>
    <x v="1"/>
    <s v="XD"/>
  </r>
  <r>
    <s v="all the porn rts on my tl be from the same person 😭"/>
    <x v="2"/>
    <s v=":("/>
  </r>
  <r>
    <s v="All the posts and tweets thanking Ben I'm weak 😭"/>
    <x v="2"/>
    <s v=":-\"/>
  </r>
  <r>
    <s v="all the pussies in the retweets saying its her fault. 😕 didnt see her hit him first. so my theory that niggas r pussy continues."/>
    <x v="5"/>
    <s v=":)"/>
  </r>
  <r>
    <s v="All the rappers w/ A$AP need to make a song together lol 😂"/>
    <x v="1"/>
    <s v="XD"/>
  </r>
  <r>
    <s v="All the rehab jokes 😂 #imaceleb"/>
    <x v="1"/>
    <s v=":-O"/>
  </r>
  <r>
    <s v="All the security and staff at the law courts remember me and seem happy to see me back again. Not sure if that's an entirely good thing. 😕"/>
    <x v="5"/>
    <s v=":)"/>
  </r>
  <r>
    <s v="All the short jokes Dec makes on #imaceleb and I’m just thinking how much I can relate 😂"/>
    <x v="1"/>
    <s v=":-D"/>
  </r>
  <r>
    <s v="All the silverware is dirty so I'm eating steak with a fork 😂 this should be fun"/>
    <x v="1"/>
    <s v=":-D"/>
  </r>
  <r>
    <s v="All the simp “let me take you out” niggas feeling this 😂 https://t.co/DXvFnfXwMc"/>
    <x v="1"/>
    <s v=":-O"/>
  </r>
  <r>
    <s v="All the songs on this tape I'm dropping tonight are all picked by @OmertaDre so tell me if it crank or not 😂"/>
    <x v="1"/>
    <s v=":D"/>
  </r>
  <r>
    <s v="ALL THE STANS TONIGHT LOOKING AT SHARON’S PICTURES 😂 https://t.co/UeDsbcZxkE"/>
    <x v="1"/>
    <s v=":D"/>
  </r>
  <r>
    <s v="all the streams have a Korean voiceover 😕"/>
    <x v="5"/>
    <s v=":-|"/>
  </r>
  <r>
    <s v="All the students think that you are my stepsister @idkthaliaa 😂"/>
    <x v="1"/>
    <s v=":-O"/>
  </r>
  <r>
    <s v="All the stunts are crazy difficult and solid. ALL??!?!?!?!?!?! Bye 😭 https://t.co/jZEhUy7ob8"/>
    <x v="2"/>
    <s v=":-("/>
  </r>
  <r>
    <s v="All the support has been utterly amazing but this one has hit home the most 😭 https://t.co/sNEWcjiZEt"/>
    <x v="2"/>
    <s v=":-("/>
  </r>
  <r>
    <s v="All the tears 😭 thanks for the memories Jr!! 🏁🏁 #88forever https://t.co/vKgntLwBmQ"/>
    <x v="2"/>
    <s v=":-("/>
  </r>
  <r>
    <s v="All the thirsty’s come out when everyone leaves town 😂"/>
    <x v="1"/>
    <s v="XD"/>
  </r>
  <r>
    <s v="All the thots in the valley home ahhhh shit 😂"/>
    <x v="1"/>
    <s v=":-D"/>
  </r>
  <r>
    <s v="All the time lmfao 😂 https://t.co/9poPCTwejv"/>
    <x v="1"/>
    <s v=":-O"/>
  </r>
  <r>
    <s v="All the time 😂 https://t.co/65MEPXFt4w"/>
    <x v="1"/>
    <s v=":-O"/>
  </r>
  <r>
    <s v="all the time 😂 https://t.co/7vWNpclztw"/>
    <x v="1"/>
    <s v=":-D"/>
  </r>
  <r>
    <s v="All the time 😂 https://t.co/fgfFlIWRlE"/>
    <x v="1"/>
    <s v="XD"/>
  </r>
  <r>
    <s v="all the time 😂 https://t.co/hlhKESIy3E"/>
    <x v="1"/>
    <s v="XD"/>
  </r>
  <r>
    <s v="All the time 😂 https://t.co/KlWERxMzQl"/>
    <x v="1"/>
    <s v=":D"/>
  </r>
  <r>
    <s v="All the time 😂 https://t.co/M6gKrnE13o"/>
    <x v="1"/>
    <s v=":D"/>
  </r>
  <r>
    <s v="All the time 😂 https://t.co/REwv9ryolO"/>
    <x v="1"/>
    <s v=":D"/>
  </r>
  <r>
    <s v="ALL THE TIME 😂 https://t.co/UXqY9Hg5u1"/>
    <x v="1"/>
    <s v="XD"/>
  </r>
  <r>
    <s v="all the time 😂 https://t.co/wzy4R2YtRV"/>
    <x v="1"/>
    <s v=":D"/>
  </r>
  <r>
    <s v="All the time 😂 https://t.co/xIUQBSdY0w"/>
    <x v="1"/>
    <s v=":-D"/>
  </r>
  <r>
    <s v="all the time 😂 https://t.co/xjoqwcbnTC"/>
    <x v="1"/>
    <s v=":-D"/>
  </r>
  <r>
    <s v="ALL THE TIME 😂 https://t.co/YqsCSe54Ft"/>
    <x v="1"/>
    <s v=":-O"/>
  </r>
  <r>
    <s v="All the time 😂 https://t.co/zLyWFxRVuI"/>
    <x v="1"/>
    <s v=":-D"/>
  </r>
  <r>
    <s v="All the time 😕 https://t.co/LuO7ErfBBT"/>
    <x v="5"/>
    <s v=":-)"/>
  </r>
  <r>
    <s v="All the time 😭 and I️ feel bad every single time! https://t.co/7cpwJO72rC"/>
    <x v="2"/>
    <s v=":-("/>
  </r>
  <r>
    <s v="All the time 😭 https://t.co/BmB3eQqIAN"/>
    <x v="2"/>
    <s v=":("/>
  </r>
  <r>
    <s v="All the time 😭 https://t.co/gGrX5zrytw"/>
    <x v="2"/>
    <s v=":("/>
  </r>
  <r>
    <s v="All the time 😭 https://t.co/gyYrMtyxKr"/>
    <x v="2"/>
    <s v=":-("/>
  </r>
  <r>
    <s v="All the time 😭 https://t.co/iwZbF26j0z"/>
    <x v="2"/>
    <s v=":("/>
  </r>
  <r>
    <s v="All the time 😭 https://t.co/NXUWzLzyWb"/>
    <x v="2"/>
    <s v=":-\"/>
  </r>
  <r>
    <s v="ALL THE TIME 😭 https://t.co/TfAnyS9OOE"/>
    <x v="2"/>
    <s v=":-\"/>
  </r>
  <r>
    <s v="All the time 😭 Like was i on crack https://t.co/ktzfNACTFh"/>
    <x v="2"/>
    <s v=":-\"/>
  </r>
  <r>
    <s v="All the time! 😂 https://t.co/EFvkr2rZHt"/>
    <x v="1"/>
    <s v=":-O"/>
  </r>
  <r>
    <s v="All the time. 😂 https://t.co/JeX8SvjCVd"/>
    <x v="1"/>
    <s v=":-D"/>
  </r>
  <r>
    <s v="All the trouble Bmoni caused for us at uni with his fuck these bitches rants he better channel that energy here 😂"/>
    <x v="1"/>
    <s v=":-D"/>
  </r>
  <r>
    <s v="All the Trump burns in this season of Mr. Robot has me rolling 😂 https://t.co/DxDYJtpxtw"/>
    <x v="1"/>
    <s v=":-D"/>
  </r>
  <r>
    <s v="All the tweets I’m seeing tonight are about @ToffTalks in the jungle! I can’t watch until I’ve watched her in  #MadeInChelsea first!!! 😂"/>
    <x v="1"/>
    <s v=":D"/>
  </r>
  <r>
    <s v="All the Vikings haters who always on my timeline real quiet this year!! 😂"/>
    <x v="1"/>
    <s v="XD"/>
  </r>
  <r>
    <s v="all the way fr 😂 https://t.co/hSwbsgFfO7"/>
    <x v="1"/>
    <s v="XD"/>
  </r>
  <r>
    <s v="All the way to Indonesia 😂"/>
    <x v="1"/>
    <s v=":-O"/>
  </r>
  <r>
    <s v="All the way to snap chat 😭"/>
    <x v="2"/>
    <s v=":-\"/>
  </r>
  <r>
    <s v="All the way up. 😭 https://t.co/YgLsvFfERS"/>
    <x v="2"/>
    <s v=":\"/>
  </r>
  <r>
    <s v="All the wentz Embiid And simmons takes from the summer are aging so well I love it 😂"/>
    <x v="1"/>
    <s v=":-O"/>
  </r>
  <r>
    <s v="all the while they're thanking me for a replay pack including wins against the best pros in europe 😂"/>
    <x v="1"/>
    <s v=":D"/>
  </r>
  <r>
    <s v="All the white people here look like they fuck their sisters and hate “the gays”. 😭"/>
    <x v="2"/>
    <s v=":\"/>
  </r>
  <r>
    <s v="All the white people in this thread mad about this 😂 https://t.co/eyw4ZeR8QP"/>
    <x v="1"/>
    <s v=":D"/>
  </r>
  <r>
    <s v="all them girls that were excited for amir khan to be in the jungle weren’t expecting him to be screaming like a bitch 😂 #ImACeleb"/>
    <x v="1"/>
    <s v=":-D"/>
  </r>
  <r>
    <s v="all them niggas was busters 😂"/>
    <x v="1"/>
    <s v=":-D"/>
  </r>
  <r>
    <s v="all them pretty women 😭 i would’ve took them all home 💔 https://t.co/u1k1mZ4UNe"/>
    <x v="2"/>
    <s v=":\"/>
  </r>
  <r>
    <s v="All them stories everyone a fan of celebrity get me out of here 😂"/>
    <x v="1"/>
    <s v=":-O"/>
  </r>
  <r>
    <s v="All them years of braces on your teeth just to have your new boi fuck em up with dope. Lol 😂"/>
    <x v="1"/>
    <s v=":-D"/>
  </r>
  <r>
    <s v="All there references to where Ant was for the last 6 months is hilarious 😂 #Imaceleb"/>
    <x v="1"/>
    <s v=":-D"/>
  </r>
  <r>
    <s v="All these advert breaks are ruining #ImACeleb 😡"/>
    <x v="0"/>
    <s v=":'-("/>
  </r>
  <r>
    <s v="All these beard growing products make me laugh 😂 you just gotta eat pussy fam you can't be afraid you gotta tell her to sit all on yo face"/>
    <x v="1"/>
    <s v=":D"/>
  </r>
  <r>
    <s v="All these Bills tweets are killing me 😭"/>
    <x v="2"/>
    <s v=":\"/>
  </r>
  <r>
    <s v="All these birthday posts about me make me wanna cry. I love my friends 😭"/>
    <x v="2"/>
    <s v=":("/>
  </r>
  <r>
    <s v="All these bitches are the SAME 😂"/>
    <x v="1"/>
    <s v=":D"/>
  </r>
  <r>
    <s v="all these bitches do is copy each others style 😂 shit the niggas do the same too"/>
    <x v="1"/>
    <s v=":D"/>
  </r>
  <r>
    <s v="All these bitches 😂 that I don't like https://t.co/O9R9Eeipt4"/>
    <x v="1"/>
    <s v="XD"/>
  </r>
  <r>
    <s v="All these Black Friday deals ...and I only have 53 cents in my bank account 😭 I'm so mad and tired of being broke dang flabbit"/>
    <x v="2"/>
    <s v=":-\"/>
  </r>
  <r>
    <s v="all these boyfriends treating their girlfriends so right like wow 😕"/>
    <x v="5"/>
    <s v=":)"/>
  </r>
  <r>
    <s v="All these Captain Malebana tweets just made me watch Skeem Saam 😂"/>
    <x v="1"/>
    <s v=":-O"/>
  </r>
  <r>
    <s v="all these captions are killing me 😂 https://t.co/l6t24ohwSq"/>
    <x v="1"/>
    <s v="XD"/>
  </r>
  <r>
    <s v="All these Chris Brown songs to up tempo where the slow shit that make a nigga wanna call his Ex 😂"/>
    <x v="1"/>
    <s v="XD"/>
  </r>
  <r>
    <s v="All these closets… 😂 https://t.co/ggsk4W47UQ"/>
    <x v="1"/>
    <s v=":D"/>
  </r>
  <r>
    <s v="All these concerts are going to leave me broke! 😭"/>
    <x v="2"/>
    <s v=":-("/>
  </r>
  <r>
    <s v="All these couples bood up 🙄 I’m always by myself 😂"/>
    <x v="1"/>
    <s v="XD"/>
  </r>
  <r>
    <s v="All these cute guys in Texas 😭"/>
    <x v="2"/>
    <s v=":("/>
  </r>
  <r>
    <s v="All these dang Alabama haters at my job 😂 #AuburnHateWeek"/>
    <x v="1"/>
    <s v=":-D"/>
  </r>
  <r>
    <s v="all these fans in my mentions like i care 😭 y’all need to go choke"/>
    <x v="2"/>
    <s v=":-("/>
  </r>
  <r>
    <s v="All these females on twitter connected 😂"/>
    <x v="1"/>
    <s v="XD"/>
  </r>
  <r>
    <s v="all these film auditions I’m getting got me feeling so blessed. 😭 Music or Acting... whichever happens first 🤷🏽‍♂️."/>
    <x v="2"/>
    <s v=":-\"/>
  </r>
  <r>
    <s v="All these food niggas cackling their asses off 😂"/>
    <x v="1"/>
    <s v=":D"/>
  </r>
  <r>
    <s v="All these football accounts wanking over United 😭 https://t.co/0NIDcLXXaz"/>
    <x v="2"/>
    <s v=":-\"/>
  </r>
  <r>
    <s v="All these frat niggas on these videos lame as hell 😭"/>
    <x v="2"/>
    <s v=":\"/>
  </r>
  <r>
    <s v="All these Friendsgiving post and my ass has never been invited to one 😭"/>
    <x v="2"/>
    <s v=":\"/>
  </r>
  <r>
    <s v="All these games she's about to play on him feel sorry for that nigga 😂"/>
    <x v="1"/>
    <s v=":-D"/>
  </r>
  <r>
    <s v="All these gay moneybag tweets 😭"/>
    <x v="2"/>
    <s v=":-("/>
  </r>
  <r>
    <s v="All these gems were exactly one year ago today 😭 @MorbidMadi https://t.co/d04niAPQ7S"/>
    <x v="2"/>
    <s v=":-("/>
  </r>
  <r>
    <s v="All these girls and this drama.. for what dude 😭"/>
    <x v="2"/>
    <s v=":-\"/>
  </r>
  <r>
    <s v="All these girls screaming for Shawn mendes.... meanwhile he's a bottom. 😂 #AMAs https://t.co/Y8bryNg1ya"/>
    <x v="1"/>
    <s v="XD"/>
  </r>
  <r>
    <s v="All these goals in this game have been lucky as fuck for both teams 😂"/>
    <x v="1"/>
    <s v=":-O"/>
  </r>
  <r>
    <s v="all these gold rush snaps are making me jealous. 😭"/>
    <x v="2"/>
    <s v=":-("/>
  </r>
  <r>
    <s v="All these great positive things been happening for me and i havent enjoyed cuz i swore i needed you to be happy 😂 "/>
    <x v="3"/>
    <s v=":D"/>
  </r>
  <r>
    <s v="all these groceries got me excited 😭"/>
    <x v="2"/>
    <s v=":\"/>
  </r>
  <r>
    <s v="All these group projects are killing me 😭"/>
    <x v="2"/>
    <s v=":-\"/>
  </r>
  <r>
    <s v="All these hair braiders in RVA &amp;amp; everyone has an excuse or their quality is trash. I'm so sad 😭"/>
    <x v="2"/>
    <s v=":-\"/>
  </r>
  <r>
    <s v="All these heavy hitters and @SearsAl! Lol this could be another Mount Rushmore 😂 https://t.co/bhY4S6I9GB"/>
    <x v="1"/>
    <s v=":-O"/>
  </r>
  <r>
    <s v="All these hoes pregnant or look pregnant 😕"/>
    <x v="5"/>
    <s v=":)"/>
  </r>
  <r>
    <s v="all these homework &amp;amp; assignments ga help me in fin 😂"/>
    <x v="1"/>
    <s v=":-O"/>
  </r>
  <r>
    <s v="All these L’s y’all handing out isn’t good for my health or self esteem @ubiqlife @nikestore 😭"/>
    <x v="2"/>
    <s v=":-\"/>
  </r>
  <r>
    <s v="all these legends talking about blackpink at the AMAs makes me feel like the proudest mom ever 😭"/>
    <x v="2"/>
    <s v=":\"/>
  </r>
  <r>
    <s v="All these lies. 😂 https://t.co/xYdwwvWkFO"/>
    <x v="1"/>
    <s v=":-D"/>
  </r>
  <r>
    <s v="All these lit ass games idk which one to get 😭"/>
    <x v="2"/>
    <s v=":-("/>
  </r>
  <r>
    <s v="All these males are the same 😂"/>
    <x v="1"/>
    <s v=":-D"/>
  </r>
  <r>
    <s v="All these memes from I’m a celeb already killing me 😭 #ImACeleb"/>
    <x v="2"/>
    <s v=":-\"/>
  </r>
  <r>
    <s v="all these new followers on snapchat 🙄 what y’all looking for? 😂"/>
    <x v="1"/>
    <s v="XD"/>
  </r>
  <r>
    <s v="All these new games and I’m still back on Minecraft lol 😂"/>
    <x v="1"/>
    <s v=":-D"/>
  </r>
  <r>
    <s v="All these night shifts in work are slowly killing me off 😭"/>
    <x v="2"/>
    <s v=":\"/>
  </r>
  <r>
    <s v="all these old ass men tryna talk to me g 😭"/>
    <x v="2"/>
    <s v=":\"/>
  </r>
  <r>
    <s v="All these old people at my auntie birthday dinner 😂"/>
    <x v="1"/>
    <s v=":-O"/>
  </r>
  <r>
    <s v="All these people getting new phone I got a 5c 😂 better than nothing thoeeee"/>
    <x v="1"/>
    <s v=":-O"/>
  </r>
  <r>
    <s v="All these people going to majol ughhh I wanna go 😭"/>
    <x v="2"/>
    <s v=":-("/>
  </r>
  <r>
    <s v="All these people in the grocery store Ik everybody don't know how to cook cuz all the can vegetables gone smh 😂"/>
    <x v="1"/>
    <s v=":-D"/>
  </r>
  <r>
    <s v="All these people saying hi to my son and he’s like get the fuck out my face 😂"/>
    <x v="1"/>
    <s v=":-D"/>
  </r>
  <r>
    <s v="All these places and I still haven't been to Miami 😂"/>
    <x v="1"/>
    <s v=":-D"/>
  </r>
  <r>
    <s v="All these pre-black friday deals 😭"/>
    <x v="2"/>
    <s v=":\"/>
  </r>
  <r>
    <s v="All these predictions @ThatsTSB is doing 😭 i can’t take it"/>
    <x v="2"/>
    <s v=":-("/>
  </r>
  <r>
    <s v="all these rappers girlfriends tweakin 😂"/>
    <x v="1"/>
    <s v="XD"/>
  </r>
  <r>
    <s v="all these rehab jokes are killing me 😂 #imaceleb"/>
    <x v="1"/>
    <s v=":-O"/>
  </r>
  <r>
    <s v="All these Saints haters on the TL today man 😂"/>
    <x v="1"/>
    <s v=":-O"/>
  </r>
  <r>
    <s v="All these sales are so bad. I've done a majority of my Christmas shopping already but I wanna keep buying shit 😭"/>
    <x v="2"/>
    <s v=":("/>
  </r>
  <r>
    <s v="All these shoes but nothing to wear them with 😭"/>
    <x v="2"/>
    <s v=":-\"/>
  </r>
  <r>
    <s v="All these silly cunts do is moan 😂"/>
    <x v="1"/>
    <s v=":D"/>
  </r>
  <r>
    <s v="All these South African girls on social media trying to be like Nadia Jaftha are hilarious 😂"/>
    <x v="1"/>
    <s v="XD"/>
  </r>
  <r>
    <s v="all these spam pages be following me thinking im one too 😂"/>
    <x v="1"/>
    <s v="XD"/>
  </r>
  <r>
    <s v="All these stores are coming out with sales all at once and I just can't! 😭"/>
    <x v="2"/>
    <s v=":\"/>
  </r>
  <r>
    <s v="All these suddenly now “Jack” fans. 😂"/>
    <x v="1"/>
    <s v=":D"/>
  </r>
  <r>
    <s v="All these tweets about peoples snapchat stories of I'm a celeb 😂"/>
    <x v="1"/>
    <s v="XD"/>
  </r>
  <r>
    <s v="All these videos of Jay Z first listening to beats are funny af 😂"/>
    <x v="1"/>
    <s v="XD"/>
  </r>
  <r>
    <s v="all these vine threads &amp;amp; nobody got the “in me mums uterus” one 😭"/>
    <x v="2"/>
    <s v=":\"/>
  </r>
  <r>
    <s v="All these wack rams fans giving me shit because I'm wearing my Viking jersey 😂 #skol"/>
    <x v="1"/>
    <s v=":-D"/>
  </r>
  <r>
    <s v="All these young guys in the gym checkin out what I’m doing 😂 just ask me for tips I’ll help you out jr. Don’t make… https://t.co/2GtsNoPm6E"/>
    <x v="1"/>
    <s v=":D"/>
  </r>
  <r>
    <s v="All they did was switch hair yet it's so trippy 😭 https://t.co/aGb5ay4VqW"/>
    <x v="2"/>
    <s v=":-("/>
  </r>
  <r>
    <s v="All They HAD To Do Is... Hold A Light On... 😂 🙈 #ImACeleb"/>
    <x v="1"/>
    <s v=":-O"/>
  </r>
  <r>
    <s v="All they know are what they see on TV 😂 https://t.co/qRGBgnamef"/>
    <x v="1"/>
    <s v=":-O"/>
  </r>
  <r>
    <s v="All they needed was a couple dribbles max y'all really trynna hate 😂 https://t.co/OHiRr08zeW"/>
    <x v="1"/>
    <s v="XD"/>
  </r>
  <r>
    <s v="All this admin stuff is boring #MollyDog to sleep! Snoring &amp;amp; all 😂 #AssistanceDog #dog #cockerspaniel… https://t.co/OKh6ldVfjd"/>
    <x v="1"/>
    <s v=":-D"/>
  </r>
  <r>
    <s v="All this boy does is sleep omg 😂"/>
    <x v="1"/>
    <s v="XD"/>
  </r>
  <r>
    <s v="All this espresso and I’m still depresso 😂"/>
    <x v="1"/>
    <s v=":D"/>
  </r>
  <r>
    <s v="All this getting a crib nd spending money shit to fix it Annoying 😭"/>
    <x v="2"/>
    <s v=":("/>
  </r>
  <r>
    <s v="all this goddahhm sauce on me compliments all these diamonds 😭"/>
    <x v="2"/>
    <s v=":\"/>
  </r>
  <r>
    <s v="All this guy does is make me laugh 😂 @RB_Official #ninjalevels https://t.co/Q4mNviuxAb"/>
    <x v="1"/>
    <s v=":-O"/>
  </r>
  <r>
    <s v="All this hoe clothes be baggy 😂"/>
    <x v="1"/>
    <s v=":-O"/>
  </r>
  <r>
    <s v="all this is accurate 😂 https://t.co/sCWmjMOs46"/>
    <x v="1"/>
    <s v=":-D"/>
  </r>
  <r>
    <s v="All this is getting me hyped asf 😂"/>
    <x v="1"/>
    <s v="XD"/>
  </r>
  <r>
    <s v="All this just to watch Brock Osweiler blow the game 😂"/>
    <x v="1"/>
    <s v=":-O"/>
  </r>
  <r>
    <s v="all this light makes me look white 😂 https://t.co/w7qP8HMJOk"/>
    <x v="1"/>
    <s v=":-D"/>
  </r>
  <r>
    <s v="All this love but no bf to give it to 😭"/>
    <x v="2"/>
    <s v=":("/>
  </r>
  <r>
    <s v="All this miege recruits needs to stop I have zero college coaches looking at me. 😂"/>
    <x v="1"/>
    <s v=":-D"/>
  </r>
  <r>
    <s v="All this money I'm saving 😂 thank you @nikestore @adidasoriginals"/>
    <x v="1"/>
    <s v="XD"/>
  </r>
  <r>
    <s v="All this NYE talk and I don’t have any plans 😭"/>
    <x v="2"/>
    <s v=":-\"/>
  </r>
  <r>
    <s v="All this old tweets on my TL from people optimistic about this game are just cruel Twitter 😭"/>
    <x v="2"/>
    <s v=":-\"/>
  </r>
  <r>
    <s v="All this pain in me I'm holding back tears rn 😭"/>
    <x v="2"/>
    <s v=":("/>
  </r>
  <r>
    <s v="All this schoolwork kicking my ASS 😢 like can i just have my Degree already? Plz 😭"/>
    <x v="2"/>
    <s v=":-("/>
  </r>
  <r>
    <s v="all this shit i want.. no money to buy it 😂"/>
    <x v="1"/>
    <s v=":-D"/>
  </r>
  <r>
    <s v="All this talent 😂 https://t.co/faAsiShu0G"/>
    <x v="1"/>
    <s v="XD"/>
  </r>
  <r>
    <s v="All this talk about killing me 😭"/>
    <x v="2"/>
    <s v=":\"/>
  </r>
  <r>
    <s v="all this tax crap is killing me at work 😭"/>
    <x v="2"/>
    <s v=":\"/>
  </r>
  <r>
    <s v="all this time i was at the wrong room 😭 hahahaha"/>
    <x v="2"/>
    <s v=":-\"/>
  </r>
  <r>
    <s v="All this tiredness is catching up with me 😭"/>
    <x v="2"/>
    <s v=":-\"/>
  </r>
  <r>
    <s v="all this to eventually have to pay for the damages or jail time 😕 https://t.co/Anxf2EjzeF"/>
    <x v="5"/>
    <s v=":)"/>
  </r>
  <r>
    <s v="All this USF hate on my TL 😂 why yall soo mad ?!!!! 😂"/>
    <x v="1"/>
    <s v=":D"/>
  </r>
  <r>
    <s v="All this weight I've added and it's not even Christmas yet 🙆🏻🙆🏻🙆🏻 blood of Jesus. 😭"/>
    <x v="2"/>
    <s v=":-("/>
  </r>
  <r>
    <s v="all those battle of the bands trips 😭 @_Myliaaaa https://t.co/0nuF1UKIZZ"/>
    <x v="2"/>
    <s v=":-\"/>
  </r>
  <r>
    <s v="All those dragons in Australia... 😂 https://t.co/J0tTRuuBY9"/>
    <x v="1"/>
    <s v=":D"/>
  </r>
  <r>
    <s v="All those eye crinkles 😭 https://t.co/5a3sNm9psr"/>
    <x v="2"/>
    <s v=":("/>
  </r>
  <r>
    <s v="All those folks who said they were struggling to pay their rent at uni. I see you on that fancy holiday. 🐍🐍🐍🤑 😂"/>
    <x v="1"/>
    <s v="XD"/>
  </r>
  <r>
    <s v="all those links to the AMAs but still can't watch it 😭 #BTSxAMAs #AMAs"/>
    <x v="2"/>
    <s v=":-("/>
  </r>
  <r>
    <s v="All Those Meeting Stories Are Love To Read .. That Feeling .. 😭 One Day They Going To Read My Meeting Story .. One Very Day .. 😭❤"/>
    <x v="2"/>
    <s v=":("/>
  </r>
  <r>
    <s v="All Those Meeting Stories Are Love To Read .. That Feeling .. 😭 One Day They Going To Read My Meeting Story .. One Very Day .. 😭❤"/>
    <x v="1"/>
    <s v="XD"/>
  </r>
  <r>
    <s v="all those ones 😂 https://t.co/WKvtxL5A9J"/>
    <x v="1"/>
    <s v=":-D"/>
  </r>
  <r>
    <s v="All those ppl praying for khan to fall 😂 tut tut"/>
    <x v="1"/>
    <s v=":D"/>
  </r>
  <r>
    <s v="All those rats 😭 https://t.co/p1NkqSFsoA"/>
    <x v="2"/>
    <s v=":-("/>
  </r>
  <r>
    <s v="All those single double plans hahaha 😂"/>
    <x v="1"/>
    <s v=":D"/>
  </r>
  <r>
    <s v="All those votes for Amir 😂 #imaceleb"/>
    <x v="1"/>
    <s v=":D"/>
  </r>
  <r>
    <s v="All three Centre Backs had a hand in that goal 😡"/>
    <x v="0"/>
    <s v=":-@"/>
  </r>
  <r>
    <s v="All three of my people are busy 😕"/>
    <x v="5"/>
    <s v=":)"/>
  </r>
  <r>
    <s v="All through text but can’t do it in person 😂"/>
    <x v="1"/>
    <s v=":-O"/>
  </r>
  <r>
    <s v="All time favorite 😂 https://t.co/0deCmR9yIf"/>
    <x v="1"/>
    <s v=":-O"/>
  </r>
  <r>
    <s v="all time favorite 😂 https://t.co/UX4AuDgNIF"/>
    <x v="1"/>
    <s v=":-O"/>
  </r>
  <r>
    <s v="All time top scoring PL midfielder 🤷🏿‍♂️but they don’t my team winning 😂 https://t.co/x46udZmq42"/>
    <x v="1"/>
    <s v=":D"/>
  </r>
  <r>
    <s v="All to himself too 😂 https://t.co/WNZQ2T0lRH"/>
    <x v="1"/>
    <s v=":-O"/>
  </r>
  <r>
    <s v="all tobacco too 😭 smh https://t.co/TEPjeBYU1r"/>
    <x v="2"/>
    <s v=":-\"/>
  </r>
  <r>
    <s v="All u bitches need to stop pretending porn freaks u out / denying u watch it 😂 https://t.co/rbwIfaetAw"/>
    <x v="1"/>
    <s v=":D"/>
  </r>
  <r>
    <s v="All u doing is telling on yourself 😕 https://t.co/Dmjx2ITe7z"/>
    <x v="5"/>
    <s v=":-|"/>
  </r>
  <r>
    <s v="All u guys who added me on Snapchat today and flirted with me and stuff.. I was with my bf 😂 and he took my phone so that's explains it🤦🏼‍♀️"/>
    <x v="1"/>
    <s v="XD"/>
  </r>
  <r>
    <s v="all unpacked and my apartment is cleaned 😅 3 hours later... 😂"/>
    <x v="1"/>
    <s v=":-D"/>
  </r>
  <r>
    <s v="All up in his head 😂 https://t.co/o03b7nGaFe"/>
    <x v="1"/>
    <s v="XD"/>
  </r>
  <r>
    <s v="All us veggie's would be fucked 😂 #ImACeleb"/>
    <x v="1"/>
    <s v=":D"/>
  </r>
  <r>
    <s v="All variations of my laugh is ugly 😭"/>
    <x v="2"/>
    <s v=":\"/>
  </r>
  <r>
    <s v="All we do is roast each other in the group chat 😂"/>
    <x v="1"/>
    <s v=":-D"/>
  </r>
  <r>
    <s v="All we need is food 😂 https://t.co/oLuhgBfCO5&quot;"/>
    <x v="1"/>
    <s v=":-O"/>
  </r>
  <r>
    <s v="All week I was looking forward to going to Universal today and then the stomach flu hit me last night and I still feel like crap 😭"/>
    <x v="2"/>
    <s v=":("/>
  </r>
  <r>
    <s v="All week is cheat week 😂 #NoRegrets"/>
    <x v="1"/>
    <s v=":-D"/>
  </r>
  <r>
    <s v="All week 😂 https://t.co/5h9vDqtsFM"/>
    <x v="1"/>
    <s v=":D"/>
  </r>
  <r>
    <s v="All weekend I got asked if my boobies are real... do you guys know how good that feels?  😂"/>
    <x v="1"/>
    <s v=":D"/>
  </r>
  <r>
    <s v="all work and I️ wanna play 😭"/>
    <x v="2"/>
    <s v=":\"/>
  </r>
  <r>
    <s v="All y’all be hurt as fuxk 😂"/>
    <x v="1"/>
    <s v="XD"/>
  </r>
  <r>
    <s v="all y’all getting on my nerves back to basics 😂"/>
    <x v="1"/>
    <s v=":-O"/>
  </r>
  <r>
    <s v="All y’all taking bout some “No Nut November” bihh my girl gettin fucked everytime I’m in the bed with her tf you thought 😂"/>
    <x v="1"/>
    <s v="XD"/>
  </r>
  <r>
    <s v="All ya have to do is slide into the @wayhoelimelight gc... 😂 https://t.co/KnjCy7J9Hl"/>
    <x v="1"/>
    <s v="XD"/>
  </r>
  <r>
    <s v="all yall need to get it together 😂 I would say it's enough money to go around but these niggas in nap fake rich and… https://t.co/INe5BPSgXx"/>
    <x v="1"/>
    <s v=":-D"/>
  </r>
  <r>
    <s v="All yalls boyfriends at the bowlin alley actin a fool 😂"/>
    <x v="1"/>
    <s v="XD"/>
  </r>
  <r>
    <s v="all year round u mean 😂 https://t.co/Z51F1AGujf"/>
    <x v="1"/>
    <s v=":-O"/>
  </r>
  <r>
    <s v="All you bitches do is gossip 😂"/>
    <x v="1"/>
    <s v=":-D"/>
  </r>
  <r>
    <s v="all you do is tell stories... you a campfire! 😂"/>
    <x v="1"/>
    <s v=":-O"/>
  </r>
  <r>
    <s v="all you fucking turkey loving dick suckers 😭"/>
    <x v="2"/>
    <s v=":\"/>
  </r>
  <r>
    <s v="All you got in ya name is a phone bill yo. Chill out. 😂"/>
    <x v="1"/>
    <s v=":D"/>
  </r>
  <r>
    <s v="All you have to do is not finish with the saki and uni @AsaAkira 😂 https://t.co/CyfGfxCkx0"/>
    <x v="1"/>
    <s v=":-D"/>
  </r>
  <r>
    <s v="All You Have To Do Is Say That “I’m Sorry” 😕"/>
    <x v="5"/>
    <s v=":-|"/>
  </r>
  <r>
    <s v="All you hoes just wanna get saved 😂"/>
    <x v="1"/>
    <s v=":D"/>
  </r>
  <r>
    <s v="All you mfs talking shit on twitter 😂 @l @m"/>
    <x v="1"/>
    <s v=":D"/>
  </r>
  <r>
    <s v="All you nigguhs out here CAPPIN HARD 😂"/>
    <x v="1"/>
    <s v=":-O"/>
  </r>
  <r>
    <s v="Allaaat Allaaat 😂 https://t.co/tJDlM3Sn9j"/>
    <x v="1"/>
    <s v=":D"/>
  </r>
  <r>
    <s v="Allbright blew up the spot and now Bronco PR trying to put the paste back into the tube 😂 https://t.co/dsHMXeJyy4"/>
    <x v="1"/>
    <s v=":D"/>
  </r>
  <r>
    <s v="Allen is just feeling really grand since he got his TD last week. 😂"/>
    <x v="1"/>
    <s v=":-D"/>
  </r>
  <r>
    <s v="Allen killing it for me on fantasy 😂 2TD we still got a lot of game left"/>
    <x v="1"/>
    <s v=":-D"/>
  </r>
  <r>
    <s v="Allen looks just like aj 😭 who would’ve thought omg"/>
    <x v="2"/>
    <s v=":("/>
  </r>
  <r>
    <s v="Allen please stop 🤦🏻‍♂️🤦🏻‍♂️🤦🏻‍♂️ 😭 #nfl #fantasy #keenanallen #allen #chargers https://t.co/RFG0V1QvzV"/>
    <x v="2"/>
    <s v=":("/>
  </r>
  <r>
    <s v="Allergies are kickin my ass today 😂"/>
    <x v="1"/>
    <s v=":-D"/>
  </r>
  <r>
    <s v="Allergies be kicking my ass 😭"/>
    <x v="2"/>
    <s v=":\"/>
  </r>
  <r>
    <s v="ALL-FUCKING-WAYS 😂 https://t.co/xb0Rhf9kZb"/>
    <x v="1"/>
    <s v="XD"/>
  </r>
  <r>
    <s v="Allie literally has MY FACE as her screensaver on her iPad 😂"/>
    <x v="1"/>
    <s v=":-D"/>
  </r>
  <r>
    <s v="Allie looking like she the Vice Chancellor of Enrollment Management in her avi 😂"/>
    <x v="1"/>
    <s v=":D"/>
  </r>
  <r>
    <s v="Allie need to put me on with somebody she know everybody 😂"/>
    <x v="1"/>
    <s v="XD"/>
  </r>
  <r>
    <s v="Allison’s mad at me bc i played an 11 pt word in her game of words w friends 😂"/>
    <x v="1"/>
    <s v=":-D"/>
  </r>
  <r>
    <s v="Alll I want is somebody that’s loyal 😕"/>
    <x v="5"/>
    <s v=":)"/>
  </r>
  <r>
    <s v="Alll my friends are meeting up tonight I’ve missed them 😭"/>
    <x v="2"/>
    <s v=":("/>
  </r>
  <r>
    <s v="Alll Taurus are hot heads y’all ass stay mad about sum 😂"/>
    <x v="1"/>
    <s v=":D"/>
  </r>
  <r>
    <s v="ALLLLL for that shit 😂 https://t.co/5PRERAB5JN"/>
    <x v="1"/>
    <s v=":-D"/>
  </r>
  <r>
    <s v="Allllll the time 😭 https://t.co/Hdl2vw9cxJ"/>
    <x v="2"/>
    <s v=":("/>
  </r>
  <r>
    <s v="Allmight cosplay vs character! Holy shi-.. 😂 such a fun character https://t.co/b24mRCLcbC"/>
    <x v="1"/>
    <s v=":-O"/>
  </r>
  <r>
    <s v="allthejaeyong: doyoungandfree Myalteregocmist welcome...welcome....welcome back 😂"/>
    <x v="1"/>
    <s v=":D"/>
  </r>
  <r>
    <s v="ally 😂 https://t.co/78VXfz1QNZ"/>
    <x v="1"/>
    <s v=":-O"/>
  </r>
  <r>
    <s v="ally 😂 https://t.co/VCzOvbfAbT"/>
    <x v="1"/>
    <s v=":-O"/>
  </r>
  <r>
    <s v="Ally’s little laugh at the end 😂 https://t.co/JfmHMUyK8M"/>
    <x v="1"/>
    <s v=":-O"/>
  </r>
  <r>
    <s v="Allyuh faves does be encouraging the most disgusting behaviour and y'all eat it tf up 😕"/>
    <x v="5"/>
    <s v=":-)"/>
  </r>
  <r>
    <s v="Almost 100% sure if they passed any sort of gun control law Texas would secede from the US. 😂"/>
    <x v="1"/>
    <s v=":-O"/>
  </r>
  <r>
    <s v="Almost 3K followers and no girl who want to help me cum 😭 #sadgirl"/>
    <x v="2"/>
    <s v=":-("/>
  </r>
  <r>
    <s v="Almost 3weeks na akong ganito. I don't know whats happening. 😭"/>
    <x v="2"/>
    <s v=":-\"/>
  </r>
  <r>
    <s v="Almost 4 years ago since you passed away 😭 Miss you everyday Rebecka and still wish you where here with me can’t wa… https://t.co/rwyRvrlbal"/>
    <x v="2"/>
    <s v=":-\"/>
  </r>
  <r>
    <s v="Almost 5 months later and I promise y’all... Ain’t shit change 😂"/>
    <x v="1"/>
    <s v=":-D"/>
  </r>
  <r>
    <s v="Almost 5 😭 https://t.co/rDgjSl2zzh"/>
    <x v="2"/>
    <s v=":-("/>
  </r>
  <r>
    <s v="Almost 6 years and still counting. This is one of the reasons why I never feel the need to change my bias 😂 https://t.co/BGBzaI5bP6"/>
    <x v="1"/>
    <s v="XD"/>
  </r>
  <r>
    <s v="almost a whole 24 hours and this tweet is still here. i love my bitch 😂 https://t.co/7Pc0lyc6Ye"/>
    <x v="1"/>
    <s v=":-O"/>
  </r>
  <r>
    <s v="Almost a year later and ain't shit changed. 😕 https://t.co/XEEhGhm9dr"/>
    <x v="5"/>
    <s v=":)"/>
  </r>
  <r>
    <s v="Almost all my classmates got kids.... LITERALLY 😂"/>
    <x v="1"/>
    <s v=":-D"/>
  </r>
  <r>
    <s v="Almost bought another pair of Balenciagas but I gotta save for a ring 😭"/>
    <x v="2"/>
    <s v=":\"/>
  </r>
  <r>
    <s v="almost broke my neck 😭 don’t you evaaa nevaaaaa disrespect me like that https://t.co/K2WZBMQcU0"/>
    <x v="2"/>
    <s v=":\"/>
  </r>
  <r>
    <s v="Almost brought tears to my eyes 😂 https://t.co/sYj9HPB7RW"/>
    <x v="1"/>
    <s v=":-D"/>
  </r>
  <r>
    <s v="Almost BUT DIDN’T! 😂 https://t.co/2TsYqtgm2o"/>
    <x v="1"/>
    <s v="XD"/>
  </r>
  <r>
    <s v="Almost caught hepatitis today... so there’s that.. 😂"/>
    <x v="1"/>
    <s v=":-O"/>
  </r>
  <r>
    <s v="almost confident enough to step out of demo 😂"/>
    <x v="1"/>
    <s v=":-D"/>
  </r>
  <r>
    <s v="Almost died and killed somebody that day 😭 https://t.co/tVfMjJlW9u"/>
    <x v="2"/>
    <s v=":\"/>
  </r>
  <r>
    <s v="Almost died one day pulling this stunt once. Couldn't breath for over 10 seconds had even given up on life 😂 https://t.co/dPhCmoZcKj"/>
    <x v="1"/>
    <s v=":D"/>
  </r>
  <r>
    <s v="almost done with Landon's christmas shopping list finally! now to get all the other presents i need 😭"/>
    <x v="2"/>
    <s v=":-\"/>
  </r>
  <r>
    <s v="Almost done with this paper 😭"/>
    <x v="2"/>
    <s v=":("/>
  </r>
  <r>
    <s v="Almost every college student will come home for break and be ready to go back to school soon as our parents start tripping 😂 "/>
    <x v="3"/>
    <s v=":D"/>
  </r>
  <r>
    <s v="Almost every college student will come home for break and be ready to go back to school soon as our parents start tripping 😂 "/>
    <x v="4"/>
    <s v=";-P"/>
  </r>
  <r>
    <s v="almost every time I go out 😭 https://t.co/SclYOCzxj4"/>
    <x v="2"/>
    <s v=":("/>
  </r>
  <r>
    <s v="almost everyone in my tl just woke up 😂"/>
    <x v="1"/>
    <s v=":-O"/>
  </r>
  <r>
    <s v="Almost feel bad for its clueless wife. Almost. 😂"/>
    <x v="1"/>
    <s v=":-O"/>
  </r>
  <r>
    <s v="Almost forgot I was using glo 😭"/>
    <x v="2"/>
    <s v=":-("/>
  </r>
  <r>
    <s v="Almost forgot to pack mine and Katie’s euros 😂 good start"/>
    <x v="1"/>
    <s v=":D"/>
  </r>
  <r>
    <s v="Almost got killed by burke elevator 😭"/>
    <x v="2"/>
    <s v=":-("/>
  </r>
  <r>
    <s v="Almost got that ticket 😭 God good💯"/>
    <x v="2"/>
    <s v=":("/>
  </r>
  <r>
    <s v="Almost had me 😂 bitch woulda had 2cars &amp;amp; 2 purses."/>
    <x v="1"/>
    <s v=":D"/>
  </r>
  <r>
    <s v="almost had them off whites 😭"/>
    <x v="2"/>
    <s v=":("/>
  </r>
  <r>
    <s v="almost here 😭 https://t.co/UpW6Mc2ivj"/>
    <x v="2"/>
    <s v=":("/>
  </r>
  <r>
    <s v="Almost hit a deer the other day 😭 scariest shit is that it just stopped and stared at me like I was in the wrong lol"/>
    <x v="2"/>
    <s v=":\"/>
  </r>
  <r>
    <s v="Almost impossible to save money when your fave online shops have 30% off 😭"/>
    <x v="2"/>
    <s v=":("/>
  </r>
  <r>
    <s v="Almost just chopped my fucking finger off 😭"/>
    <x v="2"/>
    <s v=":\"/>
  </r>
  <r>
    <s v="almost killed a coworker today 😂 oops 🤷🏼‍♀️"/>
    <x v="1"/>
    <s v=":-D"/>
  </r>
  <r>
    <s v="almost like when you leave the beach &amp;amp; you still got that lil ocean sensation 😂"/>
    <x v="1"/>
    <s v=":-D"/>
  </r>
  <r>
    <s v="Almost losing dont count in no place on earth a win is a win patriots almost lost to the falcons in the superbowl #hush 😂"/>
    <x v="1"/>
    <s v=":-D"/>
  </r>
  <r>
    <s v="Almost official 😭 https://t.co/D1sEH7q0cb"/>
    <x v="2"/>
    <s v=":("/>
  </r>
  <r>
    <s v="Almost positive nothing intelligent was said between @bfranke83 and I today. 😂"/>
    <x v="1"/>
    <s v="XD"/>
  </r>
  <r>
    <s v="Almost started crying last night because I was so happy to see my friends 😂"/>
    <x v="1"/>
    <s v=":D"/>
  </r>
  <r>
    <s v="Almost thirty nine thousand??? Shit I’m down lmao 😂 https://t.co/zT3SF8KbrW"/>
    <x v="1"/>
    <s v=":-O"/>
  </r>
  <r>
    <s v="Almost thought they were showing him drop F bombs on ESPN 😂 https://t.co/MxQOypAG8T&quot;"/>
    <x v="1"/>
    <s v=":D"/>
  </r>
  <r>
    <s v="Almost three months apart 😭 how are you this big already Izzy? 😭❤️ • #isabellareyaramburo https://t.co/KhqByvG6IC"/>
    <x v="2"/>
    <s v=":\"/>
  </r>
  <r>
    <s v="Almost three months apart 😭 how are you this big already Izzy? 😭❤️ • #isabellareyaramburo https://t.co/KhqByvG6IC"/>
    <x v="1"/>
    <s v=":-O"/>
  </r>
  <r>
    <s v="Almost threw this little boy 😂"/>
    <x v="1"/>
    <s v=":D"/>
  </r>
  <r>
    <s v="Almost threw up the smoothie I️ had for lunch at this goddamn gym 😭"/>
    <x v="2"/>
    <s v=":\"/>
  </r>
  <r>
    <s v="Almost time to take the Pearson View test 😭 One step closer to officially getting registered as a behavioral technician."/>
    <x v="2"/>
    <s v=":("/>
  </r>
  <r>
    <s v="almost time 😭 I️ know my class is waiting to hear some long poem &amp;amp; theatrics. get ready for this Clear Eyes commercial"/>
    <x v="2"/>
    <s v=":\"/>
  </r>
  <r>
    <s v="Almost Told This Guy At My Job “Fuck America” Today 😂"/>
    <x v="1"/>
    <s v=":D"/>
  </r>
  <r>
    <s v="almost tweeted skys instead of skies &amp;amp; thought of how bad grammar police would come for my damn head omfg 😂"/>
    <x v="1"/>
    <s v=":D"/>
  </r>
  <r>
    <s v="Almost two hours to get to queens 😭 it’s worth it though ☺️"/>
    <x v="2"/>
    <s v=":-\"/>
  </r>
  <r>
    <s v="Almost want to finish my homework ~ "/>
    <x v="4"/>
    <s v=";-P"/>
  </r>
  <r>
    <s v="Almost 😂 https://t.co/XPSyDwpExW"/>
    <x v="1"/>
    <s v=":D"/>
  </r>
  <r>
    <s v="Along with Amir by all accounts! 😂"/>
    <x v="1"/>
    <s v=":-O"/>
  </r>
  <r>
    <s v="along with this since im on my period 😭 yo da sweetest 😭❤️ https://t.co/14YTSheR3o"/>
    <x v="2"/>
    <s v=":-\"/>
  </r>
  <r>
    <s v="along with this since im on my period 😭 yo da sweetest 😭❤️ https://t.co/14YTSheR3o"/>
    <x v="1"/>
    <s v=":D"/>
  </r>
  <r>
    <s v="Alot of people have earned an unfollow 😂"/>
    <x v="1"/>
    <s v=":-D"/>
  </r>
  <r>
    <s v="Alot of tweeting going on 🤔. You nigga must don't got no bullets or some 😕"/>
    <x v="5"/>
    <s v=":)"/>
  </r>
  <r>
    <s v="Alot Of You Bitches Pussy Be Weak As Hell 💯 Straight Garbage 😂"/>
    <x v="1"/>
    <s v=":-O"/>
  </r>
  <r>
    <s v="Alotta shit be hurting me but I'm so tired of talking about the shit idec nomore 😂"/>
    <x v="1"/>
    <s v="XD"/>
  </r>
  <r>
    <s v="Alphas REALLY gonna go stupid with this one. 😭 https://t.co/3tF3t2VQmc"/>
    <x v="2"/>
    <s v=":("/>
  </r>
  <r>
    <s v="Already ? Haybo 😂 https://t.co/7FUrEjg671"/>
    <x v="1"/>
    <s v=":-D"/>
  </r>
  <r>
    <s v="Already addicted to stranger things 😂"/>
    <x v="1"/>
    <s v=":D"/>
  </r>
  <r>
    <s v="Already backing Boris’s dad for the win! 😂 #imaceleb #teamstanley"/>
    <x v="1"/>
    <s v="XD"/>
  </r>
  <r>
    <s v="Already been my Bestfriend in my mind 😭"/>
    <x v="2"/>
    <s v=":("/>
  </r>
  <r>
    <s v="Already being stolen 😂 @caughtoffside https://t.co/ykYkexr6em"/>
    <x v="1"/>
    <s v=":-O"/>
  </r>
  <r>
    <s v="Already besotted with Stanley Johnson 😂"/>
    <x v="1"/>
    <s v=":-O"/>
  </r>
  <r>
    <s v="Already can see Stanley winning this 😂"/>
    <x v="1"/>
    <s v="XD"/>
  </r>
  <r>
    <s v="Already can’t be dealing with the mass from made in Chelsea 😂 get her out #ImACelebrity2017 🤢"/>
    <x v="1"/>
    <s v=":D"/>
  </r>
  <r>
    <s v="Already crushing on this beautiful soul named @as__mau 😂"/>
    <x v="1"/>
    <s v="XD"/>
  </r>
  <r>
    <s v="Already deleted 4 niggas off my snap 😂"/>
    <x v="1"/>
    <s v=":-O"/>
  </r>
  <r>
    <s v="already died a hundred times. char 😂 https://t.co/BiZRKUaxCJ"/>
    <x v="1"/>
    <s v=":-D"/>
  </r>
  <r>
    <s v="Already done my 5 free votes 😂"/>
    <x v="1"/>
    <s v="XD"/>
  </r>
  <r>
    <s v="ALREADY EXCITED N SUPER HYPE 😭"/>
    <x v="2"/>
    <s v=":-("/>
  </r>
  <r>
    <s v="Already feel like Jamie hates Boris dad #ImACeleb 😂"/>
    <x v="1"/>
    <s v=":D"/>
  </r>
  <r>
    <s v="Already feel really sick today and the smell of raw sewage at this time is not helping 😷 "/>
    <x v="4"/>
    <s v=":-p"/>
  </r>
  <r>
    <s v="Already fucking stressed I don't need your shit "/>
    <x v="4"/>
    <s v=":-p"/>
  </r>
  <r>
    <s v="already getting a promo at work and I’m only temporary 😂"/>
    <x v="1"/>
    <s v="XD"/>
  </r>
  <r>
    <s v="Already given up on playing Battlefront 😂"/>
    <x v="1"/>
    <s v="XD"/>
  </r>
  <r>
    <s v="Already got em 😂 https://t.co/zvN8PQZ0Tb"/>
    <x v="1"/>
    <s v=":-D"/>
  </r>
  <r>
    <s v="Already got my two favourites @ToffTalks @jamielomas1 🎉😘Toff is gonna make the show 😂 and Jamie is just 😍"/>
    <x v="1"/>
    <s v=":-D"/>
  </r>
  <r>
    <s v="Already had a week off work and now have another week off lol I’m not gonna feel like going back Monday 😂"/>
    <x v="1"/>
    <s v=":D"/>
  </r>
  <r>
    <s v="Already have a job interview this week 😭"/>
    <x v="2"/>
    <s v=":-\"/>
  </r>
  <r>
    <s v="Already have an idea of what I’m getting my mom and I️ already want to cry cause of how cute it’s gonna be 😂"/>
    <x v="1"/>
    <s v=":D"/>
  </r>
  <r>
    <s v="Already have my 2 favourites 😂 https://t.co/mk1NCjwoSv"/>
    <x v="1"/>
    <s v=":D"/>
  </r>
  <r>
    <s v="already having a more colorful thanksgiving than @lorrainajane did last year 😂 https://t.co/iZrtqidZzQ"/>
    <x v="1"/>
    <s v="XD"/>
  </r>
  <r>
    <s v="Already having such bad anxiety about getting my blood drawn after work 😕"/>
    <x v="5"/>
    <s v=":-)"/>
  </r>
  <r>
    <s v="Already here 😂 https://t.co/sUFHjliE8a"/>
    <x v="1"/>
    <s v="XD"/>
  </r>
  <r>
    <s v="Already hitting me in the feels man 😭 https://t.co/CCyWfXRyHo"/>
    <x v="2"/>
    <s v=":\"/>
  </r>
  <r>
    <s v="Already I can't deal with Boris' dad. 😂"/>
    <x v="1"/>
    <s v=":-D"/>
  </r>
  <r>
    <s v="Already I can't 😭 https://t.co/vgt64sqZRG"/>
    <x v="2"/>
    <s v=":\"/>
  </r>
  <r>
    <s v="already i would be shitting it and they aint even in the jungle yet 😂"/>
    <x v="1"/>
    <s v="XD"/>
  </r>
  <r>
    <s v="Already in love with Boris Johnson’s Dad 😂 #ImACeleb"/>
    <x v="1"/>
    <s v=":D"/>
  </r>
  <r>
    <s v="Already in love with Stanley 😂 #ImACeleb2017"/>
    <x v="1"/>
    <s v=":D"/>
  </r>
  <r>
    <s v="Already knew big sis answer 😭 https://t.co/tRYOc4Eq08"/>
    <x v="2"/>
    <s v=":\"/>
  </r>
  <r>
    <s v="already know I’m gone get that back from college text 😂"/>
    <x v="1"/>
    <s v="XD"/>
  </r>
  <r>
    <s v="Already know Kristie Too live. 😂"/>
    <x v="1"/>
    <s v=":-D"/>
  </r>
  <r>
    <s v="Already know Stanley will be hillarious 😂"/>
    <x v="1"/>
    <s v="XD"/>
  </r>
  <r>
    <s v="Already know the public are gonna vote Georgia to do all the trials. 😂 #ImACeleb"/>
    <x v="1"/>
    <s v=":D"/>
  </r>
  <r>
    <s v="Already know who I like and dislike on I’m a celeb 😂"/>
    <x v="1"/>
    <s v=":-D"/>
  </r>
  <r>
    <s v="Already know wtf going on 😂 https://t.co/9O41vpPY3I"/>
    <x v="1"/>
    <s v=":-D"/>
  </r>
  <r>
    <s v="Already like Boris Johnson’s Dad 😂"/>
    <x v="1"/>
    <s v=":-D"/>
  </r>
  <r>
    <s v="Already listening to Christmas music and it’s not even thanksgiving yet 😂"/>
    <x v="1"/>
    <s v=":-O"/>
  </r>
  <r>
    <s v="Already looking forward to bed time tonight 😂 #sotired"/>
    <x v="1"/>
    <s v="XD"/>
  </r>
  <r>
    <s v="Already looking forward to my Nadia Lim dinner tonight! I’m on her social media all day every day 😂"/>
    <x v="1"/>
    <s v=":D"/>
  </r>
  <r>
    <s v="Already looking like Christmas at work lol 😂 https://t.co/xDRRkJCryI"/>
    <x v="1"/>
    <s v="XD"/>
  </r>
  <r>
    <s v="Already love @ToffTalks on #imaceleb she’s just amazing 😂"/>
    <x v="1"/>
    <s v=":D"/>
  </r>
  <r>
    <s v="Already love @ToffTalks 😂 how funny please"/>
    <x v="1"/>
    <s v=":-D"/>
  </r>
  <r>
    <s v="Already love Boris Johnsons dad 😂"/>
    <x v="1"/>
    <s v="XD"/>
  </r>
  <r>
    <s v="Already Love Boris's Dad 😂"/>
    <x v="1"/>
    <s v="XD"/>
  </r>
  <r>
    <s v="Already love Boris's dad 😂 #ImACeleb"/>
    <x v="1"/>
    <s v=":-O"/>
  </r>
  <r>
    <s v="already love jamie and toff so much 😭"/>
    <x v="2"/>
    <s v=":("/>
  </r>
  <r>
    <s v="Already love Stanley Already 😂 #ImACelebrity"/>
    <x v="1"/>
    <s v=":-O"/>
  </r>
  <r>
    <s v="Already love Stanley Johnson 😂 Legend! #ImACeleb"/>
    <x v="1"/>
    <s v=":-O"/>
  </r>
  <r>
    <s v="Already love Stanley 😂see where Boris gets it from 😂"/>
    <x v="1"/>
    <s v=":D"/>
  </r>
  <r>
    <s v="Already loving Boris Johnsons Dad in #ImACeleb 😂"/>
    <x v="1"/>
    <s v=":D"/>
  </r>
  <r>
    <s v="Already loving Boris Johnsons dad 😂 #ImACeleb2017"/>
    <x v="1"/>
    <s v="XD"/>
  </r>
  <r>
    <s v="Already missing the weekend why does time pass by so quickly 😭"/>
    <x v="2"/>
    <s v=":-("/>
  </r>
  <r>
    <s v="Already missing you 😭 https://t.co/qCwgRfHXvE"/>
    <x v="2"/>
    <s v=":-("/>
  </r>
  <r>
    <s v="Already my king of the jungle! Laugh out loud viewing! 😂 https://t.co/qTt4Invslq"/>
    <x v="1"/>
    <s v="XD"/>
  </r>
  <r>
    <s v="Already over packing... 🙄 and I’ve packed a total of 4 boxes 😭"/>
    <x v="2"/>
    <s v=":-("/>
  </r>
  <r>
    <s v="Already regret picking up a shift tomorrow lol not like I haven’t worked in a month 😭 I wanna stay home with my baby forever"/>
    <x v="2"/>
    <s v=":("/>
  </r>
  <r>
    <s v="already sittin here screaming at my tv 😭"/>
    <x v="2"/>
    <s v=":\"/>
  </r>
  <r>
    <s v="Already started in my house 😡 https://t.co/lScVeDBK2X"/>
    <x v="0"/>
    <s v="&gt;:-||"/>
  </r>
  <r>
    <s v="Already started off to a good day at work 😭 one of my customers gave me chocolate and the other was just super humble 😩"/>
    <x v="2"/>
    <s v=":-\"/>
  </r>
  <r>
    <s v="Already stressing on Christmas presents 😭"/>
    <x v="2"/>
    <s v=":-("/>
  </r>
  <r>
    <s v="Already stressing over spring semester 😭"/>
    <x v="2"/>
    <s v=":-("/>
  </r>
  <r>
    <s v="already thinking of the first places ima eat at when I go home 😭"/>
    <x v="2"/>
    <s v=":("/>
  </r>
  <r>
    <s v="Already told David about one of his gifts 😡"/>
    <x v="0"/>
    <s v="&gt;:-("/>
  </r>
  <r>
    <s v="Already told jesse his xmas gift 😭 fuck"/>
    <x v="2"/>
    <s v=":("/>
  </r>
  <r>
    <s v="Already trying to emotionally prepare myself for This Is Us tomorrow night 😭"/>
    <x v="2"/>
    <s v=":("/>
  </r>
  <r>
    <s v="Already wearing my uniform but is still lying in my bed 😭 https://t.co/vDTNJkyLld"/>
    <x v="2"/>
    <s v=":\"/>
  </r>
  <r>
    <s v="Already 😂 good looks https://t.co/Wl1l2f3I1O"/>
    <x v="1"/>
    <s v=":-D"/>
  </r>
  <r>
    <s v="Already 😭 https://t.co/rAwM2ssmYd"/>
    <x v="2"/>
    <s v=":-\"/>
  </r>
  <r>
    <s v="Alright back to hacking away at this Capstone project 😭"/>
    <x v="2"/>
    <s v=":-\"/>
  </r>
  <r>
    <s v="Alright I’m done catching up with all of my shows...now wait until next year to watch them again. 😭"/>
    <x v="2"/>
    <s v=":("/>
  </r>
  <r>
    <s v="Alright idk half of the teams in NA LCS 😭"/>
    <x v="2"/>
    <s v=":-\"/>
  </r>
  <r>
    <s v="Alright I'm deadass bouda change my @ 😭"/>
    <x v="2"/>
    <s v=":("/>
  </r>
  <r>
    <s v="Alright I'm deleting twitter 😭 niggas finding my page"/>
    <x v="2"/>
    <s v=":-\"/>
  </r>
  <r>
    <s v="alright now would be a good time to find a good gym in kingsville since I’ve been here the passed 3 days and haven’t worked out at all 😭"/>
    <x v="2"/>
    <s v=":("/>
  </r>
  <r>
    <s v="Alright someone go see it with me 😭 https://t.co/mAXYMwDsK9"/>
    <x v="2"/>
    <s v=":-("/>
  </r>
  <r>
    <s v="Alright they dragged it 😭 https://t.co/sD6jg9QnMB"/>
    <x v="2"/>
    <s v=":\"/>
  </r>
  <r>
    <s v="alright y’all im about to go to Joe T’s... i need to borrow an ID 😭"/>
    <x v="2"/>
    <s v=":\"/>
  </r>
  <r>
    <s v="Alright 😭 https://t.co/BFh03BE3SV"/>
    <x v="2"/>
    <s v=":\"/>
  </r>
  <r>
    <s v="Alright. Which one of y’all had the Y!!!OI Viktor WOW enamel pin at #AnimeNYC ? I want to buy it but can’t find you. 😭"/>
    <x v="2"/>
    <s v=":("/>
  </r>
  <r>
    <s v="Also a massage sounds great 😭"/>
    <x v="2"/>
    <s v=":-\"/>
  </r>
  <r>
    <s v="Also crying watching the Paralympian being sent home 😭 #Mondayblues #StrictlyComeDancing2017"/>
    <x v="2"/>
    <s v=":("/>
  </r>
  <r>
    <s v="Also currently hating myself because that @Clarisonic Blend &amp;amp; Cleanse is what my dreams are made of but I just can’t afford it 😭"/>
    <x v="2"/>
    <s v=":("/>
  </r>
  <r>
    <s v="ALSO DO Y'ALL SEE JACKSON IN THE BACK OMG 😭"/>
    <x v="2"/>
    <s v=":-("/>
  </r>
  <r>
    <s v="Also exited to see @giraffage &amp;amp; @ILLENIUMMUSIC this week. I get to see my brother too 😭"/>
    <x v="2"/>
    <s v=":("/>
  </r>
  <r>
    <s v="also finally got my gold card! so now I can enroll in my teaching classes 😭 god bless"/>
    <x v="2"/>
    <s v=":\"/>
  </r>
  <r>
    <s v="also gail's wedding dress is 😭"/>
    <x v="2"/>
    <s v=":\"/>
  </r>
  <r>
    <s v="Also have already taken photos of BTS to remember this moment. I'm so excited for America's reaction to their performance. 😭 #BTSxAMAs"/>
    <x v="2"/>
    <s v=":("/>
  </r>
  <r>
    <s v="also he referred to himself as “your favorite president” 😭"/>
    <x v="2"/>
    <s v=":("/>
  </r>
  <r>
    <s v="Also I just want The Jonas Brothers to go on a reunion tour. I miss them too. 😭"/>
    <x v="2"/>
    <s v=":("/>
  </r>
  <r>
    <s v="ALSO i wanna join the naver cafe..... but it looks like they dont accept new members anymore 😭"/>
    <x v="2"/>
    <s v=":\"/>
  </r>
  <r>
    <s v="Also I’ve never been ugly in my life 😭 please use relevant insults"/>
    <x v="2"/>
    <s v=":\"/>
  </r>
  <r>
    <s v="ALSO I'm selling this dress. Never worn. (I'm too tall for it) 😭 https://t.co/TH4oyVnMDU"/>
    <x v="2"/>
    <s v=":-\"/>
  </r>
  <r>
    <s v="Also me and my Pikachu are adorable 😭 https://t.co/ABbz06mEgC"/>
    <x v="2"/>
    <s v=":-("/>
  </r>
  <r>
    <s v="also me: I miss her 😭 Who? Fuck if I know, but I miss her.&quot;"/>
    <x v="2"/>
    <s v=":-\"/>
  </r>
  <r>
    <s v="also mochi baek huhu my precious smol bean lemme pinch those cheeks so happy he’s healthy self is back 😭"/>
    <x v="2"/>
    <s v=":("/>
  </r>
  <r>
    <s v="also my phone died like 5 mins after we got in the club so I didn’t get to record anything 😭"/>
    <x v="2"/>
    <s v=":\"/>
  </r>
  <r>
    <s v="Also really not looking forward to Wednesday I hate when he’s not here 😭"/>
    <x v="2"/>
    <s v=":-\"/>
  </r>
  <r>
    <s v="Also sad David didn't get me that ring at Kay's 😭"/>
    <x v="2"/>
    <s v=":\"/>
  </r>
  <r>
    <s v="Also still have t scrimmed since day 1 😭"/>
    <x v="2"/>
    <s v=":-\"/>
  </r>
  <r>
    <s v="also that's my bud I'm saving :') always ult for the bud! 😭"/>
    <x v="2"/>
    <s v=":\"/>
  </r>
  <r>
    <s v="Also the cleaners locked Squeak in the basement all day 😭 we’ve told them not to close that door! Poor little kitty."/>
    <x v="2"/>
    <s v=":("/>
  </r>
  <r>
    <s v="Also very sad Miguel has thanksgiving off and I don’t 😭"/>
    <x v="2"/>
    <s v=":-\"/>
  </r>
  <r>
    <s v="Also where were you an hour back 😭"/>
    <x v="2"/>
    <s v=":-\"/>
  </r>
  <r>
    <s v="ALSO WITH THE AIR MAX 97 😭"/>
    <x v="2"/>
    <s v=":-("/>
  </r>
  <r>
    <s v="Also 😭 https://t.co/ECDs20tOr4&quot;"/>
    <x v="2"/>
    <s v=":-\"/>
  </r>
  <r>
    <s v="Also, damnit, I miss you guys 😭 https://t.co/CV78mssDWn&quot;"/>
    <x v="2"/>
    <s v=":\"/>
  </r>
  <r>
    <s v="Alt rock / punk rock from the early 2000’s gave my generation some of the best songs 😭"/>
    <x v="2"/>
    <s v=":("/>
  </r>
  <r>
    <s v="Although @JckPrt you can come home now I don't like being on my own in the house 😭"/>
    <x v="2"/>
    <s v=":\"/>
  </r>
  <r>
    <s v="Although my little sister can be a brat she never fails to always make me feel good about myself 😭 seriously don’t… https://t.co/nh1wLEcx85"/>
    <x v="2"/>
    <s v=":-\"/>
  </r>
  <r>
    <s v="altogether have 6 hours for work next week #cash #flow not 😃 "/>
    <x v="4"/>
    <s v=":P"/>
  </r>
  <r>
    <s v="Alton’s hair is growing out &amp;amp; he’s starting to look dirty 😕"/>
    <x v="5"/>
    <s v=":)"/>
  </r>
  <r>
    <s v="Always a gossip session with that crew. 😭 https://t.co/8TBZy9XUpg"/>
    <x v="2"/>
    <s v=":\"/>
  </r>
  <r>
    <s v="Always a shame when someone you respect disappoints you 😕"/>
    <x v="5"/>
    <s v=":-)"/>
  </r>
  <r>
    <s v="Always end up slammin’ the door on this nigga 😭"/>
    <x v="2"/>
    <s v=":\"/>
  </r>
  <r>
    <s v="Always entering insta competitions to win clothes.. why can't I win just one 😭"/>
    <x v="2"/>
    <s v=":-("/>
  </r>
  <r>
    <s v="always forget to bring me my headache meds 😭"/>
    <x v="2"/>
    <s v=":-("/>
  </r>
  <r>
    <s v="Always forget to skip adverts on stuff I've recorded 😭"/>
    <x v="2"/>
    <s v=":\"/>
  </r>
  <r>
    <s v="Always funny 😭 https://t.co/8aLIEAHuJE"/>
    <x v="2"/>
    <s v=":-("/>
  </r>
  <r>
    <s v="Always get such cold feet so Ryan surprised me with slippers that u can warm up in the microwave 😭 it’s the little things xxx"/>
    <x v="2"/>
    <s v=":("/>
  </r>
  <r>
    <s v="Always get the worst headaches when it comes to writing essays and deadlines 😭"/>
    <x v="2"/>
    <s v=":("/>
  </r>
  <r>
    <s v="always get to this time get pure sleepy then turn everything off boom widd awake 😡"/>
    <x v="0"/>
    <s v=":'-("/>
  </r>
  <r>
    <s v="always gets to me 😭 https://t.co/8mp6tXjqnW"/>
    <x v="2"/>
    <s v=":\"/>
  </r>
  <r>
    <s v="always getting post concert blues 😕"/>
    <x v="5"/>
    <s v=":-|"/>
  </r>
  <r>
    <s v="always giving advice to people and I can’t even fucking help myself. 😭"/>
    <x v="2"/>
    <s v=":-("/>
  </r>
  <r>
    <s v="always had an obsessions with Charlie Manson bc of his ties to Wv and I'm kind of sad that he's dead ... 😕"/>
    <x v="5"/>
    <s v=":)"/>
  </r>
  <r>
    <s v="Always hurting my feelings 😭 I ain't even did shit to him"/>
    <x v="2"/>
    <s v=":("/>
  </r>
  <r>
    <s v="Always in the crib 😭 people I️ talk to call me a gmom https://t.co/ektaW3RQsx"/>
    <x v="2"/>
    <s v=":-("/>
  </r>
  <r>
    <s v="always is end up sick right before I travel. 😕"/>
    <x v="5"/>
    <s v=":-|"/>
  </r>
  <r>
    <s v="Always love sleeping in and missing the bus 😂 😂 😟 "/>
    <x v="3"/>
    <s v=":)"/>
  </r>
  <r>
    <s v="Always lovely when the sisters home for a visit "/>
    <x v="4"/>
    <s v=";P"/>
  </r>
  <r>
    <s v="always make friends in all your classes last week one of my friends bought me starbucks &amp;amp; my other friend is bringing me tamales 😭"/>
    <x v="2"/>
    <s v=":-\"/>
  </r>
  <r>
    <s v="always manage to forget my work shoes 😭"/>
    <x v="2"/>
    <s v=":-("/>
  </r>
  <r>
    <s v="Always my go to. Nothing will ever top 😭 https://t.co/7Y0XanIvQJ"/>
    <x v="2"/>
    <s v=":("/>
  </r>
  <r>
    <s v="always proud of this mermaid 😭 https://t.co/LQlXhAPQtk"/>
    <x v="2"/>
    <s v=":\"/>
  </r>
  <r>
    <s v="Always quarter to crying when I listen to it 😭 https://t.co/w7rs4cJmRw"/>
    <x v="2"/>
    <s v=":\"/>
  </r>
  <r>
    <s v="always regret going for a nap at this time of night 😭"/>
    <x v="2"/>
    <s v=":("/>
  </r>
  <r>
    <s v="Always remember the three R's of life : 1 ) Respect for yourself 2 ) Respect for others 3 ) Radiation gives you superpowers "/>
    <x v="4"/>
    <s v=";-P"/>
  </r>
  <r>
    <s v="Always see makeup artist in girls bios but when I actually need a makeup artist I can never find a good one 😭"/>
    <x v="2"/>
    <s v=":("/>
  </r>
  <r>
    <s v="Always someone to ruin my mood. 😭"/>
    <x v="2"/>
    <s v=":("/>
  </r>
  <r>
    <s v="Always soo much to do with never enough time 😭"/>
    <x v="2"/>
    <s v=":-("/>
  </r>
  <r>
    <s v="Always thinking about who really knows the way I am 😕"/>
    <x v="5"/>
    <s v=":)"/>
  </r>
  <r>
    <s v="Always told oomf that 😭 https://t.co/jBFHiU7HJI"/>
    <x v="2"/>
    <s v=":-("/>
  </r>
  <r>
    <s v="ALWAYS torn between growing my hair and cutting it off 😭 wana be like that bitch Hannah who had the best of both worlds"/>
    <x v="2"/>
    <s v=":("/>
  </r>
  <r>
    <s v="Always wished this song was longer lol 😭 https://t.co/eQOLkunvGz https://t.co/eQOLkunvGz"/>
    <x v="2"/>
    <s v=":\"/>
  </r>
  <r>
    <s v="Always working w a damn shark 😭"/>
    <x v="2"/>
    <s v=":-\"/>
  </r>
  <r>
    <s v="Always 😡 https://t.co/HVObPP9WZY"/>
    <x v="0"/>
    <s v=":'-("/>
  </r>
  <r>
    <s v="Always 😭 https://t.co/6jmvItlRbm"/>
    <x v="2"/>
    <s v=":\"/>
  </r>
  <r>
    <s v="Always 😭 https://t.co/8BFCaenvk8"/>
    <x v="2"/>
    <s v=":("/>
  </r>
  <r>
    <s v="Always 😭 https://t.co/E24l84G70O"/>
    <x v="2"/>
    <s v=":-\"/>
  </r>
  <r>
    <s v="ALWAYS 😭 https://t.co/p35eXypn35"/>
    <x v="2"/>
    <s v=":-\"/>
  </r>
  <r>
    <s v="ALWAYS. I think i'm broken 😭 https://t.co/bdvjVNAsJx"/>
    <x v="2"/>
    <s v=":-("/>
  </r>
  <r>
    <s v="alwaysss craving Wendy's fries 😭"/>
    <x v="2"/>
    <s v=":\"/>
  </r>
  <r>
    <s v="alwaysssssss i might not act like it but i want to be all up under you 😭 https://t.co/IfeuHB1Z1W"/>
    <x v="2"/>
    <s v=":-\"/>
  </r>
  <r>
    <s v="Alya just do one will ya. You’re hardly a saint.. 😡 #Corrie"/>
    <x v="0"/>
    <s v=":'-("/>
  </r>
  <r>
    <s v="Am actually so scared about going to sleep 😭"/>
    <x v="2"/>
    <s v=":-\"/>
  </r>
  <r>
    <s v="Am avin fun hearing dis guy's telephone conversation "/>
    <x v="4"/>
    <s v=";-P"/>
  </r>
  <r>
    <s v="Am getting married next year... I don't think zanyi  Aure 😕"/>
    <x v="5"/>
    <s v=":-|"/>
  </r>
  <r>
    <s v="Am gonna sleep 😴 not going to watch the AMAs Live ... Sorry BTS 😭 https://t.co/RKEF86XEkJ"/>
    <x v="2"/>
    <s v=":\"/>
  </r>
  <r>
    <s v="Am I basic for getting excited for Olive Garden? 😭 https://t.co/fjhwcVqKg7"/>
    <x v="2"/>
    <s v=":-\"/>
  </r>
  <r>
    <s v="Am I dreaming 😭 https://t.co/KifVncQhMk"/>
    <x v="2"/>
    <s v=":("/>
  </r>
  <r>
    <s v="Am i even on your mind ? 😏 #nightymood ❤ https://t.co/4VRO48lIwQ"/>
    <x v="1"/>
    <s v=":-D"/>
  </r>
  <r>
    <s v="Am I getting old or is the sound in these cinemas getting loud as hell!! 😕"/>
    <x v="5"/>
    <s v=":-|"/>
  </r>
  <r>
    <s v="am i going to be sleepy every day for the rest of my life "/>
    <x v="4"/>
    <s v=":-p"/>
  </r>
  <r>
    <s v="Am I honestly the only person who fucking hates Christmas 😭"/>
    <x v="2"/>
    <s v=":-\"/>
  </r>
  <r>
    <s v="Am I lame because I feel like I’m in a toxic relationship right now 😭"/>
    <x v="2"/>
    <s v=":("/>
  </r>
  <r>
    <s v="Am i steak and potatoes yet 😭"/>
    <x v="2"/>
    <s v=":\"/>
  </r>
  <r>
    <s v="Am I the only Dominican who doesn’t know how to do a doobi?! 😭"/>
    <x v="2"/>
    <s v=":\"/>
  </r>
  <r>
    <s v="Am I️ the only one on campus during thanksgiving 😭 #nccu"/>
    <x v="2"/>
    <s v=":\"/>
  </r>
  <r>
    <s v="Am I the only one staying in DC for thanksgiving ?! 😭"/>
    <x v="2"/>
    <s v=":-\"/>
  </r>
  <r>
    <s v="Am I the only one that didn't see anything wrong with Christina Aguilera's tribute to Whitney 😕"/>
    <x v="5"/>
    <s v=":)"/>
  </r>
  <r>
    <s v="Am I the only one that doesn’t care for Daria on RAW 💀 they haven’t worked on her character/mic work im worried for her 😭"/>
    <x v="2"/>
    <s v=":-("/>
  </r>
  <r>
    <s v="Am I the only one that don’t really fw turkey on thanksgiving? 😕"/>
    <x v="5"/>
    <s v=":-|"/>
  </r>
  <r>
    <s v="Am I the only one that gets sick when you gotta pay a bill 😭"/>
    <x v="2"/>
    <s v=":\"/>
  </r>
  <r>
    <s v="Am I️ the only one that thinks it disrespectful to name your pet pig bacon 😭 https://t.co/b8qm9f3rJJ"/>
    <x v="2"/>
    <s v=":-("/>
  </r>
  <r>
    <s v="Am I the only one that thinks this a bit cruel the baby is really young 😭 https://t.co/ZNfdPmIEiZ"/>
    <x v="2"/>
    <s v=":("/>
  </r>
  <r>
    <s v="Am I the only one that’s cried at 50 shades darker 😭"/>
    <x v="2"/>
    <s v=":-\"/>
  </r>
  <r>
    <s v="am i the only one who didn’t know herb gf was pregnant 😭"/>
    <x v="2"/>
    <s v=":\"/>
  </r>
  <r>
    <s v="Am i the only one who dwells on the little things and lets them get to me? 😕"/>
    <x v="5"/>
    <s v=":-|"/>
  </r>
  <r>
    <s v="Am i the only one who feel gay when they tell they homeboy bless you after they sneeze? 😂😂 i be repeating me saying it in my head and shit 😭"/>
    <x v="2"/>
    <s v=":-\"/>
  </r>
  <r>
    <s v="Am i the only one who feel gay when they tell they homeboy bless you after they sneeze? 😂😂 i be repeating me saying it in my head and shit 😭"/>
    <x v="1"/>
    <s v="XD"/>
  </r>
  <r>
    <s v="Am I the only one who measures time using songs ? &quot; Oh it only took me 4 songs to get here ! &quot; &quot; That's not too long ! &quot; "/>
    <x v="4"/>
    <s v=":-p"/>
  </r>
  <r>
    <s v="Am I the only one who needs to study destinations? 😭"/>
    <x v="2"/>
    <s v=":\"/>
  </r>
  <r>
    <s v="Am I the only one who thinks D.L. Hughley is fine af 😭"/>
    <x v="2"/>
    <s v=":-\"/>
  </r>
  <r>
    <s v="Am I the only one who thinks nail shops should have memberships? this 50 every two weeks is crazy 😭"/>
    <x v="2"/>
    <s v=":("/>
  </r>
  <r>
    <s v="am i the only one who thinks that she is one of the most beautiful girl ever ? 😭 https://t.co/YKadUIu500"/>
    <x v="2"/>
    <s v=":-("/>
  </r>
  <r>
    <s v="Am I the only one who thinks this is wrong? 😕 https://t.co/kvrKK7JYef"/>
    <x v="5"/>
    <s v=":-|"/>
  </r>
  <r>
    <s v="Am I the only one who wakes up then stays in bed for like another hour "/>
    <x v="4"/>
    <s v=":-p"/>
  </r>
  <r>
    <s v="Am I️ the only person that hates getting kissed on their forehead? 😭 shits irritating asf ."/>
    <x v="2"/>
    <s v=":\"/>
  </r>
  <r>
    <s v="Am I the only person who absolutely cannot stand #ImACeleb ?? 😡 #hateit"/>
    <x v="0"/>
    <s v=":-@"/>
  </r>
  <r>
    <s v="Am i the only person who has zero interest in watching the jungle? 😕"/>
    <x v="5"/>
    <s v=":-|"/>
  </r>
  <r>
    <s v="Am I the only person who thinks it too early for Christmas decorations? 😕"/>
    <x v="5"/>
    <s v=":-|"/>
  </r>
  <r>
    <s v="am I the only who is still not over Ian and Nina’s breakup?!!! 😭 yung delena heart ko namaaaaan 😭💔"/>
    <x v="2"/>
    <s v=":\"/>
  </r>
  <r>
    <s v="Am I washed for getting a popsocket for my iPhone? 😕"/>
    <x v="5"/>
    <s v=":-|"/>
  </r>
  <r>
    <s v="am so fuckin proud of ant 😭 #imaceleb"/>
    <x v="2"/>
    <s v=":("/>
  </r>
  <r>
    <s v="Am so ill I just want a bath 😭"/>
    <x v="2"/>
    <s v=":-("/>
  </r>
  <r>
    <s v="am so needy when im ill i just wanna be snuggled up in bed having my back tickled 😭"/>
    <x v="2"/>
    <s v=":-("/>
  </r>
  <r>
    <s v="Am sure escom jst want piss us off till we die today... 😡"/>
    <x v="0"/>
    <s v="&gt;:-("/>
  </r>
  <r>
    <s v="Amanda actually killed me with that tweet I'm still laughing 😭"/>
    <x v="2"/>
    <s v=":-\"/>
  </r>
  <r>
    <s v="Amanda just said that without me in her life she would be dead 😭 wow i’m so loved"/>
    <x v="2"/>
    <s v=":-\"/>
  </r>
  <r>
    <s v="Amanda just told me she hated bear in the big blue house and i don’t think I’ve been more disappointed in her 😕"/>
    <x v="5"/>
    <s v=":)"/>
  </r>
  <r>
    <s v="Amanda’s laugh is the best part 😭 https://t.co/rma6AehR5i"/>
    <x v="2"/>
    <s v=":-\"/>
  </r>
  <r>
    <s v="Amara said this was me with Tiffany 😭 @monkeybun_4life @Sytrese @Love_BrittanyJ https://t.co/fplkXDF6fk"/>
    <x v="2"/>
    <s v=":-("/>
  </r>
  <r>
    <s v="AMAs today but we have a class fck it im cryiiiiiiing 😭"/>
    <x v="2"/>
    <s v=":("/>
  </r>
  <r>
    <s v="amas x bts x army omg jimin 😭"/>
    <x v="2"/>
    <s v=":("/>
  </r>
  <r>
    <s v="Amazes me how teenagers are constantly staring at the screens of their phones but when I text them they don't reply!! 😡 #parenting #ignorant"/>
    <x v="0"/>
    <s v=":'-("/>
  </r>
  <r>
    <s v="Amazing how one person can hurt you so much 😭"/>
    <x v="2"/>
    <s v=":-\"/>
  </r>
  <r>
    <s v="Amazing times we live in... 😡 https://t.co/AWoSHuC68a"/>
    <x v="0"/>
    <s v=":'-("/>
  </r>
  <r>
    <s v="Amazing 😭 https://t.co/OJHhBSOkJw"/>
    <x v="2"/>
    <s v=":-\"/>
  </r>
  <r>
    <s v="amazing 😭 https://t.co/z38jb0UBKy"/>
    <x v="2"/>
    <s v=":("/>
  </r>
  <r>
    <s v="amazon has been playing with my heart this past week 😭"/>
    <x v="2"/>
    <s v=":("/>
  </r>
  <r>
    <s v="Amazon wants $61 for 12 Christmas Pies I need to start my own company 😡 https://t.co/HGZYtrDmwg"/>
    <x v="0"/>
    <s v="&gt;:-("/>
  </r>
  <r>
    <s v="Amber Revah so damn beautiful 😭"/>
    <x v="2"/>
    <s v=":-\"/>
  </r>
  <r>
    <s v="Ambitious let go of some gems in A-Reece and Flame 😭"/>
    <x v="2"/>
    <s v=":\"/>
  </r>
  <r>
    <s v="Ambrose 😕 https://t.co/reUpoePQXv"/>
    <x v="5"/>
    <s v=":-)"/>
  </r>
  <r>
    <s v="Amen ❤ https://t.co/bEX9UhpHok"/>
    <x v="1"/>
    <s v="XD"/>
  </r>
  <r>
    <s v="Amen girl 😭 https://t.co/f4lRVpUF8A"/>
    <x v="2"/>
    <s v=":\"/>
  </r>
  <r>
    <s v="Amen to this!! Foolery 😕 https://t.co/dxTXFBV4QN"/>
    <x v="5"/>
    <s v=":)"/>
  </r>
  <r>
    <s v="amen 😭 https://t.co/5XPWYtYNGb"/>
    <x v="2"/>
    <s v=":-("/>
  </r>
  <r>
    <s v="Amen 😭 https://t.co/FaEDc4VpUk"/>
    <x v="2"/>
    <s v=":-\"/>
  </r>
  <r>
    <s v="America high key trash for things like this. 😕 https://t.co/Cdf4Wcc8Hd"/>
    <x v="5"/>
    <s v=":)"/>
  </r>
  <r>
    <s v="America is in a skeletons in your closet civil war 😕"/>
    <x v="5"/>
    <s v=":-)"/>
  </r>
  <r>
    <s v="America’s best dance crew 😭"/>
    <x v="2"/>
    <s v=":-\"/>
  </r>
  <r>
    <s v="american deli is the devil . it tastes so good and theres so much stuff u can get 😭 its hard not buying it every day"/>
    <x v="2"/>
    <s v=":-\"/>
  </r>
  <r>
    <s v="American Ruins ( Hardcover ): &quot; American Ruins &quot; is the first photography book to document historic ruins throughout "/>
    <x v="4"/>
    <s v=";-P"/>
  </r>
  <r>
    <s v="Amia finally on her way to me 😭"/>
    <x v="2"/>
    <s v=":-("/>
  </r>
  <r>
    <s v="Amid Khan is a thick piece of shit. My God 😭"/>
    <x v="2"/>
    <s v=":-("/>
  </r>
  <r>
    <s v="Amid Khan is the worst person on the show. Wtf man 😡"/>
    <x v="0"/>
    <s v="&gt;:-("/>
  </r>
  <r>
    <s v="Amid thinking hot water gives off smoke 😭 #ImACeleb"/>
    <x v="2"/>
    <s v=":-\"/>
  </r>
  <r>
    <s v="Amir again 😭 sksksks votes are probably all us Asians who usually don't even watch I'm a celeb"/>
    <x v="2"/>
    <s v=":-\"/>
  </r>
  <r>
    <s v="amir be like #ImACeleb 😭 https://t.co/Tdx1Aksb7z"/>
    <x v="2"/>
    <s v=":("/>
  </r>
  <r>
    <s v="Amir didn’t know what ‘critters’ were 😭"/>
    <x v="2"/>
    <s v=":("/>
  </r>
  <r>
    <s v="Amir genuinely doesn’t know where the fuck he is n now he’s showed he’s so scared he’s gunna get voted every week 😭"/>
    <x v="2"/>
    <s v=":\"/>
  </r>
  <r>
    <s v="Amir getting knocked out by the tree before the trial even started. #shambles 😭"/>
    <x v="2"/>
    <s v=":\"/>
  </r>
  <r>
    <s v="Amir giving some professional interview 😭 #ImACeleb"/>
    <x v="2"/>
    <s v=":\"/>
  </r>
  <r>
    <s v="Amir has done himself 0 favours 😭"/>
    <x v="2"/>
    <s v=":("/>
  </r>
  <r>
    <s v="Amir hasn’t got a scooby doo he reckons he’s on big brother or summit 😭"/>
    <x v="2"/>
    <s v=":\"/>
  </r>
  <r>
    <s v="Amir is a fuuuuuucking fanny man 😭"/>
    <x v="2"/>
    <s v=":\"/>
  </r>
  <r>
    <s v="Amir is absolutely lord voldemelt 😭 hope that duck faced cow Toff drops her shoulder and just takes his jaw off. Drip"/>
    <x v="2"/>
    <s v=":-("/>
  </r>
  <r>
    <s v="Amir is pissing me off already 😡 #imacelebrity"/>
    <x v="0"/>
    <s v="&gt;:-("/>
  </r>
  <r>
    <s v="Amir is really getting on my tits 😡"/>
    <x v="0"/>
    <s v=":-@"/>
  </r>
  <r>
    <s v="amir is so cute omg i love him 😭"/>
    <x v="2"/>
    <s v=":\"/>
  </r>
  <r>
    <s v="Amir is so dumb 😭 I mean I knew this before he came on the show but it'll show a lot on here #ImACeleb"/>
    <x v="2"/>
    <s v=":-("/>
  </r>
  <r>
    <s v="Amir is such a fucking selfish shitbag 😡"/>
    <x v="0"/>
    <s v="&gt;:-||"/>
  </r>
  <r>
    <s v="Amir is thick as fuck 😭 #ImACeleb"/>
    <x v="2"/>
    <s v=":-\"/>
  </r>
  <r>
    <s v="Amir Khan - what an utter arse hole!! 😡 Just standing there while that poor girl squirms &amp;amp; begs for help. #hero NOT #ImACeleb2017"/>
    <x v="0"/>
    <s v="&gt;:-("/>
  </r>
  <r>
    <s v="Amir Khan #imaceleb appearance will overshadow anything he done in boxing 🥊 😭 https://t.co/9aIutxVtNk"/>
    <x v="2"/>
    <s v=":("/>
  </r>
  <r>
    <s v="Amir Khan ... what a helmet 😭"/>
    <x v="2"/>
    <s v=":-\"/>
  </r>
  <r>
    <s v="Amir khan going on to im a celebrity then says he doesnt like places where their are lots of trees 😕 #ImACeleb"/>
    <x v="5"/>
    <s v=":-|"/>
  </r>
  <r>
    <s v="Amir khan has no idea what he got himself into 😭"/>
    <x v="2"/>
    <s v=":-("/>
  </r>
  <r>
    <s v="Amir Khan has the personality of a plank of wood 😕"/>
    <x v="5"/>
    <s v=":)"/>
  </r>
  <r>
    <s v="Amir Khan in #ImACelebrity2017. An example of when you lose passion for what made you a champion 😕"/>
    <x v="5"/>
    <s v=":)"/>
  </r>
  <r>
    <s v="Amir Khan is a boxing world champion yet still wears boot cut jeans and tucked in shirt 10 sizes too big 😭"/>
    <x v="2"/>
    <s v=":\"/>
  </r>
  <r>
    <s v="Amir Khan is a fucking flannel 😭"/>
    <x v="2"/>
    <s v=":-("/>
  </r>
  <r>
    <s v="Amir Khan is a fuckn clown 🤡 I hate leaves 😂your in a jungle 😭"/>
    <x v="2"/>
    <s v=":("/>
  </r>
  <r>
    <s v="Amir Khan is a fuckn clown 🤡 I hate leaves 😂your in a jungle 😭"/>
    <x v="1"/>
    <s v=":-D"/>
  </r>
  <r>
    <s v="Amir Khan is a proper fuckin mongo 😭"/>
    <x v="2"/>
    <s v=":\"/>
  </r>
  <r>
    <s v="Amir Khan is a wasteman 😭"/>
    <x v="2"/>
    <s v=":\"/>
  </r>
  <r>
    <s v="Amir Khan is actually a idiot 😭"/>
    <x v="2"/>
    <s v=":\"/>
  </r>
  <r>
    <s v="amir khan is actually a joker im crying does he ever think before he speaks? 😭 #ImACeleb"/>
    <x v="2"/>
    <s v=":("/>
  </r>
  <r>
    <s v="Amir khan is actually making me laugh out loud and cringe at the same time 😭"/>
    <x v="2"/>
    <s v=":("/>
  </r>
  <r>
    <s v="Amir Khan is comedy gold without even meaning to be 😭 #ImACeleb"/>
    <x v="2"/>
    <s v=":\"/>
  </r>
  <r>
    <s v="Amir Khan is disrespecting us Asians on a whole nother level man 😭"/>
    <x v="2"/>
    <s v=":-("/>
  </r>
  <r>
    <s v="Amir Khan is gona be voted for everrrry trail after that 😭"/>
    <x v="2"/>
    <s v=":-\"/>
  </r>
  <r>
    <s v="amir khan is lucky he has no access to social media 😭"/>
    <x v="2"/>
    <s v=":\"/>
  </r>
  <r>
    <s v="Amir Khan is really making me laugh 😭"/>
    <x v="2"/>
    <s v=":\"/>
  </r>
  <r>
    <s v="amir khan is so clueless which makes it x100 funnier 😭"/>
    <x v="2"/>
    <s v=":-\"/>
  </r>
  <r>
    <s v="Amir Khan is so thick it’s hilarious! Since when does water smoke? 😭"/>
    <x v="2"/>
    <s v=":("/>
  </r>
  <r>
    <s v="Amir Khan is something else man. How can u pull the snake out thinking it's a star 😭"/>
    <x v="2"/>
    <s v=":-("/>
  </r>
  <r>
    <s v="Amir Khan is such a wee mongo 😭"/>
    <x v="2"/>
    <s v=":-\"/>
  </r>
  <r>
    <s v="Amir Khan is tooooooooooo funny for fucks sakes 😭"/>
    <x v="2"/>
    <s v=":\"/>
  </r>
  <r>
    <s v="Amir Khan must be deeping his life real bad rn 😭"/>
    <x v="2"/>
    <s v=":-("/>
  </r>
  <r>
    <s v="Amir Khan on I’m A Celeb has me crying 😭 how’s he gonna eat kangaroo dick later when it’s not halal 😭😭😭😭😭😭😭😭"/>
    <x v="2"/>
    <s v=":-("/>
  </r>
  <r>
    <s v="Amir Khan really didn’t have a clue what he was doing when he agreed to this did he 😭"/>
    <x v="2"/>
    <s v=":("/>
  </r>
  <r>
    <s v="Amir khan thinks he's bad cos he's a boxer HES A PUSSY MAN ID BE EMBARRASSED 😭"/>
    <x v="2"/>
    <s v=":\"/>
  </r>
  <r>
    <s v="Amir Khan you’re a pro boxer you shouldn’t be scared of anything in the jungle 😭 #ImACeleb"/>
    <x v="2"/>
    <s v=":-("/>
  </r>
  <r>
    <s v="Amir Khan 😂😂😂😂 he’s getting picked for every trial now 😭"/>
    <x v="2"/>
    <s v=":-("/>
  </r>
  <r>
    <s v="Amir Khan 😂😂😂😂 he’s getting picked for every trial now 😭"/>
    <x v="1"/>
    <s v="XD"/>
  </r>
  <r>
    <s v="Amir Khan(‘t finish the trial) I AM SCREAMING 😭 too happy @antanddec are back in my life"/>
    <x v="2"/>
    <s v=":\"/>
  </r>
  <r>
    <s v="AMIR KHAN’T DO THE TRIAL I’M HOWLING 😭 #ImACeleb"/>
    <x v="2"/>
    <s v=":-("/>
  </r>
  <r>
    <s v="Amir Khans probably used to eating rice and beans anyway so why would he be bothered 😭"/>
    <x v="2"/>
    <s v=":-("/>
  </r>
  <r>
    <s v="Amir needs to go home already 😡"/>
    <x v="0"/>
    <s v=":-@"/>
  </r>
  <r>
    <s v="Amir not even helping @ToffTalks de bug herself he's just chat chat chat 😕"/>
    <x v="5"/>
    <s v=":)"/>
  </r>
  <r>
    <s v="amir pulled out a fuckin snake 😭"/>
    <x v="2"/>
    <s v=":("/>
  </r>
  <r>
    <s v="Amir really has no idea.. 😭 #ImACeleb"/>
    <x v="2"/>
    <s v=":-("/>
  </r>
  <r>
    <s v="Amir really showing his iq being very low... “what’s a critter?” 😕"/>
    <x v="5"/>
    <s v=":-)"/>
  </r>
  <r>
    <s v="Amir screaming is the best thing on tv #imaceleb 😭"/>
    <x v="2"/>
    <s v=":-("/>
  </r>
  <r>
    <s v="Amir thinking hot water gives off smoke 😭 #ImACeleb"/>
    <x v="2"/>
    <s v=":-\"/>
  </r>
  <r>
    <s v="Amir throwing in the towel 😕"/>
    <x v="5"/>
    <s v=":-|"/>
  </r>
  <r>
    <s v="Amir u LET DOWN 😡 #ImACeleb2017"/>
    <x v="0"/>
    <s v=":-@"/>
  </r>
  <r>
    <s v="Amir you fucking baby 😭 #imacelebritygetmeoutofhere"/>
    <x v="2"/>
    <s v=":("/>
  </r>
  <r>
    <s v="Amir you’re a pro boxer you shouldn’t fear anything in the jungle 😭 #ImACeleb"/>
    <x v="2"/>
    <s v=":("/>
  </r>
  <r>
    <s v="Amir you’re a pro boxer you shouldn’t fear anything 😭 #ImACeleb"/>
    <x v="2"/>
    <s v=":-("/>
  </r>
  <r>
    <s v="Amir 😭 we’ve seen that chicken dance before #ImACeleb"/>
    <x v="2"/>
    <s v=":-\"/>
  </r>
  <r>
    <s v="Amir’s actually weird as fuck 😭"/>
    <x v="2"/>
    <s v=":-\"/>
  </r>
  <r>
    <s v="Amir’s moan is killing me off 😭"/>
    <x v="2"/>
    <s v=":\"/>
  </r>
  <r>
    <s v="Amir’s scream I’m actually dead 😭 #ImACeleb"/>
    <x v="2"/>
    <s v=":-\"/>
  </r>
  <r>
    <s v="Amira just runs around my apt all day and jumping &amp;amp; climbing all over everything. When did she get so big 😭"/>
    <x v="2"/>
    <s v=":("/>
  </r>
  <r>
    <s v="amir's a legend I acc can't stop laughing at him his little screams 😭 hashtag amir to win #ImACeleb"/>
    <x v="2"/>
    <s v=":-\"/>
  </r>
  <r>
    <s v="Amirs fully making himself look so dumb 😭"/>
    <x v="2"/>
    <s v=":-\"/>
  </r>
  <r>
    <s v="Amore 😭 https://t.co/2BTLDXiDGH"/>
    <x v="2"/>
    <s v=":\"/>
  </r>
  <r>
    <s v="Amsterdam and Hamburg 😭 Time flies https://t.co/M15brdJaYC"/>
    <x v="2"/>
    <s v=":-\"/>
  </r>
  <r>
    <s v="Amy is only 3 and she stared crying cause she can’t figure out a puzzle. My poor baby 😭"/>
    <x v="2"/>
    <s v=":("/>
  </r>
  <r>
    <s v="Amy is still pretending to be pop crave sis zkdkskssk 😭"/>
    <x v="2"/>
    <s v=":-("/>
  </r>
  <r>
    <s v="amy winehouse soo powerful and she has the same b day as me 😭"/>
    <x v="2"/>
    <s v=":("/>
  </r>
  <r>
    <s v="an absolute jam 😭 https://t.co/2JjFophJY5"/>
    <x v="2"/>
    <s v=":("/>
  </r>
  <r>
    <s v="An absolute tragedy 😭 https://t.co/6TH1DHPw8a"/>
    <x v="2"/>
    <s v=":-\"/>
  </r>
  <r>
    <s v="AN ACTUAL ANGEL 😭 https://t.co/4hehoi41n0"/>
    <x v="2"/>
    <s v=":\"/>
  </r>
  <r>
    <s v="an actual cutie even he cried. 😭 https://t.co/Qy3gHFOSsP"/>
    <x v="2"/>
    <s v=":\"/>
  </r>
  <r>
    <s v="An actual goddess 😭 https://t.co/QI7mcI0O5m"/>
    <x v="2"/>
    <s v=":("/>
  </r>
  <r>
    <s v="An ad every 10 minutes ruins catching up on D&amp;amp;D streamed games 😡"/>
    <x v="0"/>
    <s v="&gt;:-||"/>
  </r>
  <r>
    <s v="an alfredo sause buffalo chicken pizza with garlic knots sounds goood affffffff right now 😭"/>
    <x v="2"/>
    <s v=":-\"/>
  </r>
  <r>
    <s v="An already bad morning worsened by seeing a run over puppy 😭"/>
    <x v="2"/>
    <s v=":\"/>
  </r>
  <r>
    <s v="an apartment makeover 😭 https://t.co/1zGxDU3aDs"/>
    <x v="2"/>
    <s v=":-\"/>
  </r>
  <r>
    <s v="An ebt card for my ingredients would blesssssssss so much! 😭"/>
    <x v="2"/>
    <s v=":-("/>
  </r>
  <r>
    <s v="an electric blanket feels so relaxing when your legs are aching 😭"/>
    <x v="2"/>
    <s v=":-\"/>
  </r>
  <r>
    <s v="An emoji is worth a thousand words ! ;-p Laura Dunbar gives us the 411 on emoji use at work or school : "/>
    <x v="3"/>
    <s v=":D"/>
  </r>
  <r>
    <s v="An emoji is worth a thousand words ! ;-p Laura Dunbar gives us the 411 on emoji use at work or school : "/>
    <x v="4"/>
    <s v=";P"/>
  </r>
  <r>
    <s v="An empty cocktail glass or two after a successful Holiday Sidewalk Sale and kick off to the holiday season :-p "/>
    <x v="4"/>
    <s v=";-P"/>
  </r>
  <r>
    <s v="AN EPIC QUEST 😭 #TheMagicians https://t.co/pdgT6KlkBQ"/>
    <x v="2"/>
    <s v=":("/>
  </r>
  <r>
    <s v="An evening of fun turned into a nightmare in which his life hung by a thread :-p #Paris #Attacks "/>
    <x v="4"/>
    <s v=":-p"/>
  </r>
  <r>
    <s v="An Honest Liar is quite an impressive documentary :-p Though it's depressing in so many ways :-p "/>
    <x v="4"/>
    <s v=":P"/>
  </r>
  <r>
    <s v="An hour left of work and phone's at 5 % , this should be fun ! not #Said #No #One #Ever "/>
    <x v="4"/>
    <s v=";P"/>
  </r>
  <r>
    <s v="An iconic duo! I miss Michael! 😭 https://t.co/bdotF6zEOS"/>
    <x v="2"/>
    <s v=":-\"/>
  </r>
  <r>
    <s v="Ana cut that girl up so bad 😭 she is funny fr"/>
    <x v="2"/>
    <s v=":\"/>
  </r>
  <r>
    <s v="Ana really married Lyle after he got his life sentence 😭 like not before but after"/>
    <x v="2"/>
    <s v=":\"/>
  </r>
  <r>
    <s v="Anais doesn't know the definition of a hypocrite 😭 #LHHNY"/>
    <x v="2"/>
    <s v=":("/>
  </r>
  <r>
    <s v="anais sounds like her sinus' are clogged 😕 #LHHNY"/>
    <x v="5"/>
    <s v=":-)"/>
  </r>
  <r>
    <s v="Anastasia really doesn’t have twitter anymore? 😕"/>
    <x v="5"/>
    <s v=":-)"/>
  </r>
  <r>
    <s v="Anc cute 😭 https://t.co/L2e1LEhT2z"/>
    <x v="2"/>
    <s v=":-\"/>
  </r>
  <r>
    <s v="And 15 minutes before class starts huhuhu I want to see them 😭 #BTSxAMAs&quot;"/>
    <x v="2"/>
    <s v=":-("/>
  </r>
  <r>
    <s v="And 2k 😭 https://t.co/A46rnSW2BY"/>
    <x v="2"/>
    <s v=":("/>
  </r>
  <r>
    <s v="And 4 in this one too. That whole under looking up thing we gonna have to dub 😭 https://t.co/a9aKBsJDz3"/>
    <x v="2"/>
    <s v=":-\"/>
  </r>
  <r>
    <s v="And a hot chocolate for me and I wasn't even there. I'm so happy for this marriage 😭 https://t.co/aVSymepd2T"/>
    <x v="2"/>
    <s v=":-\"/>
  </r>
  <r>
    <s v="And a missed extra point! 😡"/>
    <x v="0"/>
    <s v=":'-("/>
  </r>
  <r>
    <s v="And academically 😭 https://t.co/D3FK7xclgn"/>
    <x v="2"/>
    <s v=":\"/>
  </r>
  <r>
    <s v="And after shidd 😕 https://t.co/jM5jehwYtk"/>
    <x v="5"/>
    <s v=":-)"/>
  </r>
  <r>
    <s v="And again I hit tf outta a pothole. Honestly didn’t see it. 😭"/>
    <x v="2"/>
    <s v=":("/>
  </r>
  <r>
    <s v="and aine tryna hear nothing else from nobody rn 😭"/>
    <x v="2"/>
    <s v=":-\"/>
  </r>
  <r>
    <s v="And ain't got my Jimmy wet in a fucking grip. SMH 😕 https://t.co/2JsHTlL5QX"/>
    <x v="5"/>
    <s v=":)"/>
  </r>
  <r>
    <s v="And Alessandra closed the Victoria's Secret Fashion Show 2017 😭"/>
    <x v="2"/>
    <s v=":("/>
  </r>
  <r>
    <s v="And all the kids cry out &quot; Please stop you're scaring me &quot; I can't help this awful energy Goddamn right , you should be scared of me "/>
    <x v="4"/>
    <s v=":-p"/>
  </r>
  <r>
    <s v="And another 3 and out 😭 #CINvsDEN #WhoDey #Bengals50 https://t.co/gia2kFbIJY"/>
    <x v="2"/>
    <s v=":-("/>
  </r>
  <r>
    <s v="And as I’m typing this I’m literally tearing up oh my goodness 😭"/>
    <x v="2"/>
    <s v=":-("/>
  </r>
  <r>
    <s v="And banana chocolate chip muffins Home made 😭"/>
    <x v="2"/>
    <s v=":-("/>
  </r>
  <r>
    <s v="And Bayley is still being booked like shit. 😡 #SurvivorSeries"/>
    <x v="0"/>
    <s v="&gt;:-||"/>
  </r>
  <r>
    <s v="And before you think anything about my last tweet it was about my grandmother 😡"/>
    <x v="0"/>
    <s v="&gt;:-("/>
  </r>
  <r>
    <s v="And being super sleepy isnt helping in any way 😭"/>
    <x v="2"/>
    <s v=":\"/>
  </r>
  <r>
    <s v="And Big Sean did in prev years. I was robbbbbed 😭 https://t.co/Imgs0MOqF5"/>
    <x v="2"/>
    <s v=":-\"/>
  </r>
  <r>
    <s v="And bitches be in relationships by the self all the time I was just in one 😭 https://t.co/SokLzWYR5a"/>
    <x v="2"/>
    <s v=":-\"/>
  </r>
  <r>
    <s v="And bobs about to come home chipper as always and want to hit the gym 😭 i just wanna sleep and order mcdonalds"/>
    <x v="2"/>
    <s v=":("/>
  </r>
  <r>
    <s v="AND BOOTY SHORTS 😭 https://t.co/Ihr5JdSkNS"/>
    <x v="2"/>
    <s v=":-("/>
  </r>
  <r>
    <s v="And Brian May and Roger Taylor!! I mean there they just were! And I got see them so close 😭"/>
    <x v="2"/>
    <s v=":-("/>
  </r>
  <r>
    <s v="And btw I LOVE SHINee with all my heart and I miss them so much 😭"/>
    <x v="2"/>
    <s v=":-("/>
  </r>
  <r>
    <s v="And by “made a face” I mean a like this 😭 https://t.co/j6XO0rrnR5"/>
    <x v="2"/>
    <s v=":-\"/>
  </r>
  <r>
    <s v="and by early I mean anytime before 11:59 on the due date 😭"/>
    <x v="2"/>
    <s v=":-("/>
  </r>
  <r>
    <s v="And by they I mean me 😭"/>
    <x v="2"/>
    <s v=":-\"/>
  </r>
  <r>
    <s v="And can anyone who sees this RT this quoted tweet for her? ❤"/>
    <x v="1"/>
    <s v=":D"/>
  </r>
  <r>
    <s v="And can't play baseball because it can subject him to physical injury , but softball is fine :-p:-p:-p #Makes #Sense not "/>
    <x v="4"/>
    <s v=";P"/>
  </r>
  <r>
    <s v="and cheesecake 😭 https://t.co/sBpYbeyHFG"/>
    <x v="2"/>
    <s v=":("/>
  </r>
  <r>
    <s v="And chocolate 😡 I'm so impulsive I be like FUCK IT and regret it later smh"/>
    <x v="0"/>
    <s v=":'-("/>
  </r>
  <r>
    <s v="and coming back with 500 more followers than you have 😭 https://t.co/7CRNKQnrW0"/>
    <x v="2"/>
    <s v=":-("/>
  </r>
  <r>
    <s v="And ditch weed 😭 https://t.co/bFD9iNNDCL"/>
    <x v="2"/>
    <s v=":("/>
  </r>
  <r>
    <s v="And early morning reporting time 😭 https://t.co/uR0HtmNeEx"/>
    <x v="2"/>
    <s v=":\"/>
  </r>
  <r>
    <s v="and ended up doing a double 😭"/>
    <x v="2"/>
    <s v=":-\"/>
  </r>
  <r>
    <s v="AND EVERY TIME ITS REMOVED IM PUTTING UP A NEW 1 😡 #welcome2thebaac_psa https://t.co/WEx7F0Kawu"/>
    <x v="0"/>
    <s v="&gt;:-("/>
  </r>
  <r>
    <s v="And every year it gets worse 😕"/>
    <x v="5"/>
    <s v=":-)"/>
  </r>
  <r>
    <s v="and faces. as much as you stare. 😭 https://t.co/tVBsLBLl7y"/>
    <x v="2"/>
    <s v=":-\"/>
  </r>
  <r>
    <s v="and for my beloved vegans... you could have those sweet pineapple ones. 😭"/>
    <x v="2"/>
    <s v=":("/>
  </r>
  <r>
    <s v="And for the last I'm still waiting for @Neur0Nerd to call me back. Just saying 😭"/>
    <x v="2"/>
    <s v=":\"/>
  </r>
  <r>
    <s v="And force me to look for spoiler in UQ holder 😭 coz i cannot tahan anymore with the series"/>
    <x v="2"/>
    <s v=":("/>
  </r>
  <r>
    <s v="AND FULLY CACKLES AT THE END 😭 https://t.co/ZlWA6gojgz&quot;"/>
    <x v="2"/>
    <s v=":-\"/>
  </r>
  <r>
    <s v="And gay dudes RT @_carelesskay: it's always the fat bitches on Catfish catfishing people 😭"/>
    <x v="2"/>
    <s v=":\"/>
  </r>
  <r>
    <s v="And half you hoes only like golden state cuz of steph if that nigga got traded today y'all would bandwagon with him smh "/>
    <x v="4"/>
    <s v=":-p"/>
  </r>
  <r>
    <s v="And he cooks 😭 be still my glittering heart https://t.co/kxrUKamhJ0"/>
    <x v="2"/>
    <s v=":-("/>
  </r>
  <r>
    <s v="and he def moved closer so shorty could get a better feel 😭 would’ve rocked him right there in front of everybody https://t.co/akQERPYPXJ"/>
    <x v="2"/>
    <s v=":-("/>
  </r>
  <r>
    <s v="And he just sitting there like ain’t shit wrong 😭 https://t.co/VXTmIZ9qI8"/>
    <x v="2"/>
    <s v=":-("/>
  </r>
  <r>
    <s v="And he picked one of my faves?? shut up this is the best thing EVER 😭 https://t.co/FEOpIyyWCf&quot;"/>
    <x v="2"/>
    <s v=":-\"/>
  </r>
  <r>
    <s v="And he picked one of my faves?? shut up this is the best thing EVER 😭 https://t.co/NJcgQ19H7A&quot;"/>
    <x v="2"/>
    <s v=":-\"/>
  </r>
  <r>
    <s v="And he was a good ass kisser. Gmfu 😭"/>
    <x v="2"/>
    <s v=":\"/>
  </r>
  <r>
    <s v="And he was typing the number in his phone to call me on the spot. I really just got shook 😭 https://t.co/Os260d6n0N"/>
    <x v="2"/>
    <s v=":\"/>
  </r>
  <r>
    <s v="And he’s pissed at me rn..... so I may gotta find a new bae next week 😭"/>
    <x v="2"/>
    <s v=":-\"/>
  </r>
  <r>
    <s v="And Hénri was stuck the whole way home 😭"/>
    <x v="2"/>
    <s v=":\"/>
  </r>
  <r>
    <s v="And her name is Joanne 😭"/>
    <x v="2"/>
    <s v=":\"/>
  </r>
  <r>
    <s v="And here comes ;-p :-p:-p:-p &quot; Best pal , best friend to England :-p:-p:-p &quot; #yeah #right #better #together ;-p "/>
    <x v="3"/>
    <s v=":D"/>
  </r>
  <r>
    <s v="And here comes fresh meat army’s 😭 #BTSxAMAs #AMAs"/>
    <x v="2"/>
    <s v=":\"/>
  </r>
  <r>
    <s v="and here some of us are waiting for the day we move to a Muslim country. the irony is real so is the struggle 😭"/>
    <x v="2"/>
    <s v=":("/>
  </r>
  <r>
    <s v="And here we are as Niner fans excited about stealing away Adam Peters in the offseason. 😕 https://t.co/OnVwKrgPub"/>
    <x v="5"/>
    <s v=":)"/>
  </r>
  <r>
    <s v="And here’s my family deciding go on holiday 2 weeks before my finals 😭 https://t.co/MY33Cqt2Kv"/>
    <x v="2"/>
    <s v=":-("/>
  </r>
  <r>
    <s v="And how is the weekend over? Like I didn’t have time to do anything 😭"/>
    <x v="2"/>
    <s v=":("/>
  </r>
  <r>
    <s v="and i actually had a good day today contrary to my many emotions 😭"/>
    <x v="2"/>
    <s v=":("/>
  </r>
  <r>
    <s v="And i aint tryna pay extra for shipping 😕"/>
    <x v="5"/>
    <s v=":)"/>
  </r>
  <r>
    <s v="And I barely started taking birth control 2 months ago. Stop fucking niggas with a weak pull out game 😭"/>
    <x v="2"/>
    <s v=":-("/>
  </r>
  <r>
    <s v="And I can‘t even watch it 😭 I have to sleep 🙄"/>
    <x v="2"/>
    <s v=":-\"/>
  </r>
  <r>
    <s v="And I can’t stop thinking about it 😭"/>
    <x v="2"/>
    <s v=":("/>
  </r>
  <r>
    <s v="And I can’t wait for Wendy to come home along with the boys!! 😭"/>
    <x v="2"/>
    <s v=":("/>
  </r>
  <r>
    <s v="And I can't just put him outside because the climate will kill him here 😭"/>
    <x v="2"/>
    <s v=":\"/>
  </r>
  <r>
    <s v="And I can't sleep.. 😭"/>
    <x v="2"/>
    <s v=":-\"/>
  </r>
  <r>
    <s v="And I can't wait to play with @WhatChrisSaid_ PSVR tonight 😭"/>
    <x v="2"/>
    <s v=":("/>
  </r>
  <r>
    <s v="And I don't even like when a shit ton of people are touching my baby... I don't know what sick people you've been around. 😡"/>
    <x v="0"/>
    <s v="&gt;:-("/>
  </r>
  <r>
    <s v="and i forgot my wallet 😭"/>
    <x v="2"/>
    <s v=":-\"/>
  </r>
  <r>
    <s v="And I found out that the Basic.Ed are using it for their flag ceremony 😫 Otoke 😭"/>
    <x v="2"/>
    <s v=":-\"/>
  </r>
  <r>
    <s v="and I fucking hate vodka 😭"/>
    <x v="2"/>
    <s v=":\"/>
  </r>
  <r>
    <s v="And i got my cart sooooo ready on this Nordstrom’s website 😭"/>
    <x v="2"/>
    <s v=":("/>
  </r>
  <r>
    <s v="and i got some cute ass pins on my lanyard 😭"/>
    <x v="2"/>
    <s v=":-("/>
  </r>
  <r>
    <s v="And I hate iOS 8+ 😡"/>
    <x v="0"/>
    <s v="&gt;:-||"/>
  </r>
  <r>
    <s v="And I have to be at work at 2am 😭 #IQuit"/>
    <x v="2"/>
    <s v=":-\"/>
  </r>
  <r>
    <s v="AND I JUST GOT A SWEET IDEA WHILE I WAS WRITING 😭 Good because my original idea needed something more 🎉"/>
    <x v="2"/>
    <s v=":-\"/>
  </r>
  <r>
    <s v="And I just left Ridgewood. 😭 https://t.co/exI8D9N7e9"/>
    <x v="2"/>
    <s v=":-\"/>
  </r>
  <r>
    <s v="And I just saw my cute ass coworker come in 😭"/>
    <x v="2"/>
    <s v=":-\"/>
  </r>
  <r>
    <s v="And I keep thinking about when 1km is left 😭"/>
    <x v="2"/>
    <s v=":("/>
  </r>
  <r>
    <s v="and i miss my man also 😭"/>
    <x v="2"/>
    <s v=":-("/>
  </r>
  <r>
    <s v="And i need my nails done 😭"/>
    <x v="2"/>
    <s v=":\"/>
  </r>
  <r>
    <s v="And I really wish the best for Daewon 😭"/>
    <x v="2"/>
    <s v=":-("/>
  </r>
  <r>
    <s v="And I should make clear that everyone was about 10 levels above me :-p:-p:-p Quite an impressive feat I think "/>
    <x v="4"/>
    <s v=":-p"/>
  </r>
  <r>
    <s v="And I still do 😭 https://t.co/ekWvRpTeN6"/>
    <x v="2"/>
    <s v=":("/>
  </r>
  <r>
    <s v="And I still get to go to Vegas for my bday 😭"/>
    <x v="2"/>
    <s v=":-("/>
  </r>
  <r>
    <s v="And I still have my hair appointment later 😭"/>
    <x v="2"/>
    <s v=":-("/>
  </r>
  <r>
    <s v="And i still work 40 hrs a week 😕"/>
    <x v="5"/>
    <s v=":-|"/>
  </r>
  <r>
    <s v="And I thought the guardian was one of the better ones. Guess they just know how to pander. 😡 https://t.co/lRXQht0qu7"/>
    <x v="0"/>
    <s v="&gt;:-("/>
  </r>
  <r>
    <s v="and i thought they couldn't get any worse 😡 https://t.co/pNvZ5t3nQU"/>
    <x v="0"/>
    <s v=":'-("/>
  </r>
  <r>
    <s v="and i was having a bad morning so she got me coffee and flowers 😭 https://t.co/ppqXoECsib"/>
    <x v="2"/>
    <s v=":-\"/>
  </r>
  <r>
    <s v="And I was late and missed the serenade 😭"/>
    <x v="2"/>
    <s v=":-\"/>
  </r>
  <r>
    <s v="and I was sleep 90% of it 😭 https://t.co/WoXbIcHwBp"/>
    <x v="2"/>
    <s v=":\"/>
  </r>
  <r>
    <s v="And i was thinking i could like lick your face 😕"/>
    <x v="5"/>
    <s v=":)"/>
  </r>
  <r>
    <s v="And i won’t be wearing this skirt anymore 😭 https://t.co/XrlQuH9tKf"/>
    <x v="2"/>
    <s v=":("/>
  </r>
  <r>
    <s v="And I work thanksgiving morning 😭"/>
    <x v="2"/>
    <s v=":("/>
  </r>
  <r>
    <s v="And I’m already a sucker for a guy with a clean beard 😭"/>
    <x v="2"/>
    <s v=":-("/>
  </r>
  <r>
    <s v="And I’m always saying “girl fuck you” 😭 https://t.co/ZNaI5bOSZq"/>
    <x v="2"/>
    <s v=":\"/>
  </r>
  <r>
    <s v="And I’m going through the motions this week 😭 https://t.co/1yJkkZqdfj"/>
    <x v="2"/>
    <s v=":\"/>
  </r>
  <r>
    <s v="And I’m hungry af for some steak rn. 😡"/>
    <x v="0"/>
    <s v="&gt;:-||"/>
  </r>
  <r>
    <s v="and i’m nauseous now. this is my life. 😭"/>
    <x v="2"/>
    <s v=":-\"/>
  </r>
  <r>
    <s v="And I’m not chasing anybody’s son because I have asthma 😭 https://t.co/Auqlrrv0ag"/>
    <x v="2"/>
    <s v=":("/>
  </r>
  <r>
    <s v="And I’m pretty nasty...so it’s a hard match 😭 https://t.co/b3SRC3nsMY"/>
    <x v="2"/>
    <s v=":-("/>
  </r>
  <r>
    <s v="And I’m still upset about that mua I saw charging $75 for a full face of crappy makeup 😭"/>
    <x v="2"/>
    <s v=":-("/>
  </r>
  <r>
    <s v="And I’m using my gas money on I️t 😭"/>
    <x v="2"/>
    <s v=":-\"/>
  </r>
  <r>
    <s v="And I’m using my gas money on it 😭"/>
    <x v="2"/>
    <s v=":-\"/>
  </r>
  <r>
    <s v="and if he wasnt w/ it then why were you w/ him? 😕"/>
    <x v="5"/>
    <s v=":-)"/>
  </r>
  <r>
    <s v="And if they do I’m definitely jumping on dat jawn 😭 https://t.co/IZyQ4aX6F0"/>
    <x v="2"/>
    <s v=":-("/>
  </r>
  <r>
    <s v="AND IIIIIIIIIIIIEIIIIIIIIIIIII WILL ALL WAYS LOVE SCHOOL ! #wc #ss #bog # 1 #1 "/>
    <x v="4"/>
    <s v=":-p"/>
  </r>
  <r>
    <s v="And I'll never forget her That's So Raven cameo 😭"/>
    <x v="2"/>
    <s v=":-("/>
  </r>
  <r>
    <s v="And I'm 21 and a fuckin whale 😭 https://t.co/5q2b2Rd4sZ"/>
    <x v="2"/>
    <s v=":\"/>
  </r>
  <r>
    <s v="And I'm done fixing my 6s so Ima just wait for the 7+ cause that X look hideous 😭"/>
    <x v="2"/>
    <s v=":-("/>
  </r>
  <r>
    <s v="and im done talking for now before people get in their feelings 😭"/>
    <x v="2"/>
    <s v=":\"/>
  </r>
  <r>
    <s v="and im getting hungry when my lunch time is coming to an end "/>
    <x v="4"/>
    <s v=";-P"/>
  </r>
  <r>
    <s v="and I'm going to school 😭 #BTSxAMAs"/>
    <x v="2"/>
    <s v=":-("/>
  </r>
  <r>
    <s v="And I'm not attending not one 😭"/>
    <x v="2"/>
    <s v=":\"/>
  </r>
  <r>
    <s v="And I'm not even in edwardsville to get it 😭"/>
    <x v="2"/>
    <s v=":-\"/>
  </r>
  <r>
    <s v="And I'm not there 😕 https://t.co/QIxhiwmoU8"/>
    <x v="5"/>
    <s v=":)"/>
  </r>
  <r>
    <s v="and I'm really trying to keep calm I just hate being played with. 😕"/>
    <x v="5"/>
    <s v=":)"/>
  </r>
  <r>
    <s v="And I'm so excited :-p Like :-p:-p Bruh :-p If You was sleep wake up :-p 😭 😭 😭 😭 😭 😭 😭 "/>
    <x v="4"/>
    <s v=":-p"/>
  </r>
  <r>
    <s v="And I'm thinking about that Pilot Whale mamma 😭 If humans didn't exist... Imagine. I'm feeling OK with not having m… https://t.co/yOdy4PwWyx"/>
    <x v="2"/>
    <s v=":-("/>
  </r>
  <r>
    <s v="And in that moment...she thought about Maggie 😭 https://t.co/hxANgUpMNe"/>
    <x v="2"/>
    <s v=":-\"/>
  </r>
  <r>
    <s v="And ion think ima be able to see her until Friday cause when she comes back tomorrow she going with her dad for thanksgiving 😕"/>
    <x v="5"/>
    <s v=":-|"/>
  </r>
  <r>
    <s v="And is too kind for their own good 😭 https://t.co/fjyvWtNaYo&quot;"/>
    <x v="2"/>
    <s v=":("/>
  </r>
  <r>
    <s v="And it ain't easy as I thought it'd be. 😭 https://t.co/vlJZJaap80"/>
    <x v="2"/>
    <s v=":-("/>
  </r>
  <r>
    <s v="And it drives itself 😭 https://t.co/duFjvd1BEq"/>
    <x v="2"/>
    <s v=":\"/>
  </r>
  <r>
    <s v="And it only made 90 mill? 😭"/>
    <x v="2"/>
    <s v=":-("/>
  </r>
  <r>
    <s v="And it still wouldn't be enough 😭 https://t.co/S1tnCLZnf6"/>
    <x v="2"/>
    <s v=":-("/>
  </r>
  <r>
    <s v="And it’s hit. The 20+ snapchat stories in a row of “I’m a celebrity get me out of here” 😕"/>
    <x v="5"/>
    <s v=":-|"/>
  </r>
  <r>
    <s v="And it’s NOT helping that my nhs email is now not working 😭"/>
    <x v="2"/>
    <s v=":\"/>
  </r>
  <r>
    <s v="and it's even greater when you never get to see or talk to that person.. 😕 https://t.co/v1LPPxG2GR"/>
    <x v="5"/>
    <s v=":-)"/>
  </r>
  <r>
    <s v="and its like i dont WANT to be u know :-p:-p:-p i wish i could trust people but the last 2 ppl i opened up to are shit and every cis guy hurt me "/>
    <x v="4"/>
    <s v=":-p"/>
  </r>
  <r>
    <s v="AND IT'S NOT EVEN IN A GOOD WAY 😭"/>
    <x v="2"/>
    <s v=":("/>
  </r>
  <r>
    <s v="And its really pissin me off 😡"/>
    <x v="0"/>
    <s v="&gt;:-||"/>
  </r>
  <r>
    <s v="And it's so good for her 😭"/>
    <x v="2"/>
    <s v=":("/>
  </r>
  <r>
    <s v="and ive literally been having mental break downs all weekend 😭"/>
    <x v="2"/>
    <s v=":-\"/>
  </r>
  <r>
    <s v="and javi’s smile i’m 😭 https://t.co/U60hF8UVNP&quot;"/>
    <x v="2"/>
    <s v=":("/>
  </r>
  <r>
    <s v="and jay is the one who told us 😭 https://t.co/i7rQOkOtxu"/>
    <x v="2"/>
    <s v=":-\"/>
  </r>
  <r>
    <s v="And just like that I have the afternoon off. My check is suffering y’all 😭"/>
    <x v="2"/>
    <s v=":\"/>
  </r>
  <r>
    <s v="And just like that I’m sick again 🙄🙄 this is why I don’t travel 😭"/>
    <x v="2"/>
    <s v=":-("/>
  </r>
  <r>
    <s v="And just like that I'm the happiest person alive 😭 https://t.co/UWAq73i6pO"/>
    <x v="2"/>
    <s v=":-\"/>
  </r>
  <r>
    <s v="and knowing ba you're a strong and confident person makes it worse because you don't know how it got there yhor 😭 https://t.co/6E6dQQjHTF"/>
    <x v="2"/>
    <s v=":\"/>
  </r>
  <r>
    <s v="And left his ring print. Dawg. 😭"/>
    <x v="2"/>
    <s v=":-("/>
  </r>
  <r>
    <s v="And look at his hat! He's clearly a jackass 😭"/>
    <x v="2"/>
    <s v=":-("/>
  </r>
  <r>
    <s v="And look where are they now! 😭 @BTS_twt #BTSxAMAs #AMAs https://t.co/cjroh7v1Pt"/>
    <x v="2"/>
    <s v=":("/>
  </r>
  <r>
    <s v="and lord knows i never stay silent 😭 https://t.co/gMNXYZNGAp"/>
    <x v="2"/>
    <s v=":("/>
  </r>
  <r>
    <s v="And lots of people have been walking in and 😭"/>
    <x v="2"/>
    <s v=":-("/>
  </r>
  <r>
    <s v="And loud mouth huns never attract buff loud mouth niggas they attract skinny quiet guys 😭"/>
    <x v="2"/>
    <s v=":("/>
  </r>
  <r>
    <s v="And loud mouth never attract buff loud mouth niggas they attract skinny quiet guys 😭"/>
    <x v="2"/>
    <s v=":-("/>
  </r>
  <r>
    <s v="and massages 😭 https://t.co/Vbnj1M8VY1"/>
    <x v="2"/>
    <s v=":-\"/>
  </r>
  <r>
    <s v="And MBB 1 exam latuuuurrr 😭"/>
    <x v="2"/>
    <s v=":\"/>
  </r>
  <r>
    <s v="and moneyyy ..... hmmm 😭 https://t.co/DoNPUQBEbA"/>
    <x v="2"/>
    <s v=":-\"/>
  </r>
  <r>
    <s v="And my ass tryna move back to the coldest state ever in the middle of the winter 😭 fuck it https://t.co/xbGXPJ64Um"/>
    <x v="2"/>
    <s v=":-\"/>
  </r>
  <r>
    <s v="And my beautiful Gal killed it as always 😭 i love Diana so much it hurts"/>
    <x v="2"/>
    <s v=":\"/>
  </r>
  <r>
    <s v="and my bff got me my batman bab 😭"/>
    <x v="2"/>
    <s v=":\"/>
  </r>
  <r>
    <s v="And my dentist appointment starts at exactly 3. Whew I’m about to lose 😭"/>
    <x v="2"/>
    <s v=":-\"/>
  </r>
  <r>
    <s v="and my fckn body is aching 😭 https://t.co/g4UcYheyaY"/>
    <x v="2"/>
    <s v=":\"/>
  </r>
  <r>
    <s v="And my fucking gun broke again! 😭"/>
    <x v="2"/>
    <s v=":-("/>
  </r>
  <r>
    <s v="And my hands ashy. Wtf I just left the room looking any kind of way 😕"/>
    <x v="5"/>
    <s v=":-)"/>
  </r>
  <r>
    <s v="And my sheets are the best 😭"/>
    <x v="2"/>
    <s v=":\"/>
  </r>
  <r>
    <s v="And my shit list keeps building 😡"/>
    <x v="0"/>
    <s v=":-@"/>
  </r>
  <r>
    <s v="and niggas are already niggin 😭"/>
    <x v="2"/>
    <s v=":-("/>
  </r>
  <r>
    <s v="and North Atlanta High became a hotel 😭 https://t.co/e0aE4kC2eO"/>
    <x v="2"/>
    <s v=":-\"/>
  </r>
  <r>
    <s v="And not trump 😕 https://t.co/LOo5EPQtZW"/>
    <x v="5"/>
    <s v=":)"/>
  </r>
  <r>
    <s v="And now billing address is incorrect? Seriously @nikestore 👏👏👏 You have used it before! 😡 https://t.co/sqMwtrWebE"/>
    <x v="0"/>
    <s v="&gt;:-("/>
  </r>
  <r>
    <s v="And now Charlie Rose.  😕 https://t.co/v2bXc3vyWL"/>
    <x v="5"/>
    <s v=":-)"/>
  </r>
  <r>
    <s v="And now he's baking cookies 😭"/>
    <x v="2"/>
    <s v=":\"/>
  </r>
  <r>
    <s v="And now I know not to bother with the Ritz 😡 https://t.co/k68pHV21xe"/>
    <x v="0"/>
    <s v="&gt;:-||"/>
  </r>
  <r>
    <s v="And now I receive mix signals 😢 I'm so confuse 😭"/>
    <x v="2"/>
    <s v=":\"/>
  </r>
  <r>
    <s v="And now I’m crying at my desk 😭 https://t.co/4ZyIjpsi3c"/>
    <x v="2"/>
    <s v=":\"/>
  </r>
  <r>
    <s v="And now I’m even more 😡 for him making me so pissed I misspelled wonder."/>
    <x v="0"/>
    <s v="&gt;:-||"/>
  </r>
  <r>
    <s v="and now i'm definitely hearing jaehyun's voice 😭 but who own's the other voice? https://t.co/EArf1QK04u"/>
    <x v="2"/>
    <s v=":-("/>
  </r>
  <r>
    <s v="and now my aunt is taking me to get my toes done 😭 bless"/>
    <x v="2"/>
    <s v=":\"/>
  </r>
  <r>
    <s v="And now the time is more than 4pm :-p:-p So i should get ready :-p:-p:-p Bubbye :-p "/>
    <x v="4"/>
    <s v=":P"/>
  </r>
  <r>
    <s v="And now this lady is no where to be found. 😡 im dead ass annoyed asf. And im ready to fight the next person to hit a nerve."/>
    <x v="0"/>
    <s v=":'-("/>
  </r>
  <r>
    <s v="And now we're losing it. 😭 https://t.co/wUkOJ0Kp4a"/>
    <x v="2"/>
    <s v=":("/>
  </r>
  <r>
    <s v="And of course I find out the day of 😭 https://t.co/10R1l2pYYH"/>
    <x v="2"/>
    <s v=":("/>
  </r>
  <r>
    <s v="and of course I’ll wait til Sunday to get shit done 😭"/>
    <x v="2"/>
    <s v=":\"/>
  </r>
  <r>
    <s v="And of course the Chiefs decide to play like absolute garbage and allow the Giants to win the game. SMDH 😡"/>
    <x v="0"/>
    <s v="&gt;:-||"/>
  </r>
  <r>
    <s v="and on the last day he walked out in the sun he'd only just discovered the sun and on the last day when all his work was done "/>
    <x v="4"/>
    <s v=":P"/>
  </r>
  <r>
    <s v="And people wonder why Kaepernick is justified in his protest... 😡 https://t.co/PYrFKgjIbg"/>
    <x v="0"/>
    <s v="&gt;:-||"/>
  </r>
  <r>
    <s v="And poor people like me deal with that any bad everything EVVVERRRYYDAAYY 😭 https://t.co/QCkkETpETz"/>
    <x v="2"/>
    <s v=":-("/>
  </r>
  <r>
    <s v="And pre calc tomorrow 😭 https://t.co/Ox92lGXcPJ"/>
    <x v="2"/>
    <s v=":-("/>
  </r>
  <r>
    <s v="And Raven was annoying as hell but the fact the other chicks considered it 😭 ol girl w/ the lisp picked the wrong t… https://t.co/myMoJ737xZ"/>
    <x v="2"/>
    <s v=":-("/>
  </r>
  <r>
    <s v="And s/o to @MIZZ_KENDRA1 for the bomb ass hair 😭"/>
    <x v="2"/>
    <s v=":("/>
  </r>
  <r>
    <s v="and s/o to ma dukes for putting money in my account 😭"/>
    <x v="2"/>
    <s v=":-("/>
  </r>
  <r>
    <s v="and s/o to na dukes for putting money in my account 😭"/>
    <x v="2"/>
    <s v=":-("/>
  </r>
  <r>
    <s v="And sang well! 😭 https://t.co/0gz26s75WB"/>
    <x v="2"/>
    <s v=":-\"/>
  </r>
  <r>
    <s v="And Shane Ray is injured. 😕"/>
    <x v="5"/>
    <s v=":-)"/>
  </r>
  <r>
    <s v="And she a shooter 😭 https://t.co/TOKrCJaUWb"/>
    <x v="2"/>
    <s v=":-("/>
  </r>
  <r>
    <s v="And she looks so innocent and loving... 😕 https://t.co/lWCehCXf6x"/>
    <x v="5"/>
    <s v=":-)"/>
  </r>
  <r>
    <s v="And she responded 😍 i can die now 😭 https://t.co/dM8Yg1sI1L"/>
    <x v="2"/>
    <s v=":-("/>
  </r>
  <r>
    <s v="AND SHE STILL TALKS ABOUT HOW HE WAS THE LOVE OF HER LIFE. THAT'S FUCKING GOALS PEOPLE. NOTHING ELSE. I'M ALL UP IN MY FEELS RIGHT NOW 😭"/>
    <x v="2"/>
    <s v=":-("/>
  </r>
  <r>
    <s v="And she’d think sneezing was the funniest thing 😭 https://t.co/baMVVL2aNX"/>
    <x v="2"/>
    <s v=":("/>
  </r>
  <r>
    <s v="And she’s a Leo...she could get the P 😭"/>
    <x v="2"/>
    <s v=":-\"/>
  </r>
  <r>
    <s v="and she's looking at me like i killed her puppy. 😭"/>
    <x v="2"/>
    <s v=":-("/>
  </r>
  <r>
    <s v="and she's not responding :-p this fucking day gets better and better :-p "/>
    <x v="4"/>
    <s v=";P"/>
  </r>
  <r>
    <s v="And should have been #1. 😡"/>
    <x v="0"/>
    <s v=":'-("/>
  </r>
  <r>
    <s v="And since I forgot to turn off before James , theres SPD chasing a man in a power scooter weaving thru traffic :-p #entertainment #district "/>
    <x v="4"/>
    <s v=";-P"/>
  </r>
  <r>
    <s v="And SING THE SAME SONG 😭"/>
    <x v="2"/>
    <s v=":-("/>
  </r>
  <r>
    <s v="And so that's that and we're wending our way home along the M25 😭 thank you so much for all the… https://t.co/UGZqs4SDpt"/>
    <x v="2"/>
    <s v=":-\"/>
  </r>
  <r>
    <s v="And someone help me fix my “capital eye” key. iPhone 😭"/>
    <x v="2"/>
    <s v=":-\"/>
  </r>
  <r>
    <s v="And sometimes someone plugs a router in and leaves for the weekend not knowing they created a resource conflict w the main network drive :-p "/>
    <x v="4"/>
    <s v=":P"/>
  </r>
  <r>
    <s v="And sometimes you can have the worst night after the best day of tour life.... 😕"/>
    <x v="5"/>
    <s v=":)"/>
  </r>
  <r>
    <s v="And sum mf turkey necks 😭 https://t.co/OpNHnB4nRk"/>
    <x v="2"/>
    <s v=":-("/>
  </r>
  <r>
    <s v="And Thanksgiving this week too 😭 can't be skimpy on the plates"/>
    <x v="2"/>
    <s v=":-\"/>
  </r>
  <r>
    <s v="And that is why you don’t release Robbie Gould 😭"/>
    <x v="2"/>
    <s v=":\"/>
  </r>
  <r>
    <s v="and that old fan pic that found the light of day today!! 😭"/>
    <x v="2"/>
    <s v=":-\"/>
  </r>
  <r>
    <s v="And that shower did not help 😭"/>
    <x v="2"/>
    <s v=":("/>
  </r>
  <r>
    <s v="And that’s supposed to be “X_X” gosh dang It!! 😡 https://t.co/uTcGP2DTo4"/>
    <x v="0"/>
    <s v="&gt;:-||"/>
  </r>
  <r>
    <s v="AND THATS A WRAP ! Can't wait for everyone to see this emotional video ! 😭 😜 #big #will #simmons #just #in #bi #eber #cant #wait "/>
    <x v="4"/>
    <s v=":-p"/>
  </r>
  <r>
    <s v="And the #GOPTaxScam will only make this worse! 😡 https://t.co/YJU1PuUKMO"/>
    <x v="0"/>
    <s v="&gt;:-("/>
  </r>
  <r>
    <s v="And the best thing is i don’t have to worry about getting pregnant for a while 😭"/>
    <x v="2"/>
    <s v=":-\"/>
  </r>
  <r>
    <s v="And the brother of a singer who just covers other peoples songs, count me out 😭 but anyways.. ITS BACK 😏🇦🇺🐛&quot;"/>
    <x v="2"/>
    <s v=":-("/>
  </r>
  <r>
    <s v="And the crazy thing is I cut everyone off &amp;amp; cuffin season is over 😭"/>
    <x v="2"/>
    <s v=":-\"/>
  </r>
  <r>
    <s v="And the food packs that make any food in the microwave 😭 https://t.co/EKNXafbAK0"/>
    <x v="2"/>
    <s v=":-("/>
  </r>
  <r>
    <s v="And the glo is something serious 😭"/>
    <x v="2"/>
    <s v=":\"/>
  </r>
  <r>
    <s v="and the lifestyle so much different &amp;amp; dope 😭 https://t.co/xaDA93U1zl"/>
    <x v="2"/>
    <s v=":-("/>
  </r>
  <r>
    <s v="And the only way to feed him is to sleep with a man for a little bit of money 😭 https://t.co/XOTo09UVzE"/>
    <x v="2"/>
    <s v=":-\"/>
  </r>
  <r>
    <s v="And the racist tweets begin 😡"/>
    <x v="0"/>
    <s v=":'-("/>
  </r>
  <r>
    <s v="And the thirsty Lois line..Im Triggered. 😡 #JusticeLeague https://t.co/VakC9mB8fY"/>
    <x v="0"/>
    <s v="&gt;:-("/>
  </r>
  <r>
    <s v="And the winner is Jehni ! I'm so excited to meet you this weekend ;-p in Chicago :-p See you soon ! ;) "/>
    <x v="3"/>
    <s v=":-)"/>
  </r>
  <r>
    <s v="And the winner is Jehni ! I'm so excited to meet you this weekend ;-p in Chicago :-p See you soon ! ;) "/>
    <x v="4"/>
    <s v=";-P"/>
  </r>
  <r>
    <s v="And their girlfriends like us iWorry yam 😭 https://t.co/pKnos5NTui"/>
    <x v="2"/>
    <s v=":-\"/>
  </r>
  <r>
    <s v="And their TV and Films are in separate universe which is dumb to me "/>
    <x v="4"/>
    <s v=":-p"/>
  </r>
  <r>
    <s v="And then all y'all wanna say he's trash 😡 https://t.co/p6EtE0SYLT"/>
    <x v="0"/>
    <s v=":-@"/>
  </r>
  <r>
    <s v="and then it gets cancelled 😡 https://t.co/6hBh3qX7CO"/>
    <x v="0"/>
    <s v="&gt;:-("/>
  </r>
  <r>
    <s v="And then my raiders play the patriots 😭"/>
    <x v="2"/>
    <s v=":-\"/>
  </r>
  <r>
    <s v="And then the ones who dont seem as close , are actually true friends :-p "/>
    <x v="4"/>
    <s v=":P"/>
  </r>
  <r>
    <s v="And then they tag you 😭 https://t.co/Ftlh0gtpIo"/>
    <x v="2"/>
    <s v=":\"/>
  </r>
  <r>
    <s v="and there be only be about 13 people 💀 and thats on a good day 😭"/>
    <x v="2"/>
    <s v=":("/>
  </r>
  <r>
    <s v="And there’s a blank wild card where you can write whatever evil thing you can think of. We made ours Draw 16 😭 https://t.co/BUYsXdjBPY"/>
    <x v="2"/>
    <s v=":-\"/>
  </r>
  <r>
    <s v="And there’s more to learn...but my brain can’t handle it anymore 😭"/>
    <x v="2"/>
    <s v=":\"/>
  </r>
  <r>
    <s v="And they be looking at me like well wtf how old you is 😭"/>
    <x v="2"/>
    <s v=":-("/>
  </r>
  <r>
    <s v="And they be looking at me like wtf how old you is 😭"/>
    <x v="2"/>
    <s v=":-("/>
  </r>
  <r>
    <s v="and they didn’t invite me 😭 I’m sure my husband was there looking for me https://t.co/KicdCTfdPa"/>
    <x v="2"/>
    <s v=":-\"/>
  </r>
  <r>
    <s v="And they had to sell the tickets on my birthday woaw so much pressure 😭"/>
    <x v="2"/>
    <s v=":-("/>
  </r>
  <r>
    <s v="and they love him more than they love me 😭 https://t.co/CVAGqQ1Egg"/>
    <x v="2"/>
    <s v=":-("/>
  </r>
  <r>
    <s v="And they mad 😡 because they know it ain’t working over here 👈🏽 https://t.co/Qpo0JHb97U"/>
    <x v="0"/>
    <s v=":'-("/>
  </r>
  <r>
    <s v="And they tweet 'mood' 😡 it's so annoying https://t.co/DGFeCEtJfh"/>
    <x v="0"/>
    <s v="&gt;:-||"/>
  </r>
  <r>
    <s v="and they went 3 &amp;amp; out in OT 😭 RT @TrapGawdd: skins bouta use that as the reason they lost like Drew ain’t go 11 for… https://t.co/NTPxdWRxvY"/>
    <x v="2"/>
    <s v=":("/>
  </r>
  <r>
    <s v="And they wonder why I’m runnin round hea stressin fa 😕"/>
    <x v="5"/>
    <s v=":-|"/>
  </r>
  <r>
    <s v="And they’re about to get their second win within like a week of their first 😭"/>
    <x v="2"/>
    <s v=":("/>
  </r>
  <r>
    <s v="And they're friends irl 😭 https://t.co/hJKOaEwhwa"/>
    <x v="2"/>
    <s v=":-\"/>
  </r>
  <r>
    <s v="And this guy holds what position???  😕 https://t.co/KOSTcztVE9"/>
    <x v="5"/>
    <s v=":)"/>
  </r>
  <r>
    <s v="and this is me , being a pro :-p not graffiti "/>
    <x v="4"/>
    <s v=":-p"/>
  </r>
  <r>
    <s v="And this is my mom and my mans mom at the booth 😭 my heart https://t.co/1A6FTW1AC6"/>
    <x v="2"/>
    <s v=":-\"/>
  </r>
  <r>
    <s v="And this is what she got me 😭 https://t.co/2MR609nkCc&quot;"/>
    <x v="2"/>
    <s v=":\"/>
  </r>
  <r>
    <s v="And THIS is why I need a new fucking computer... 😡 Rendering time: 12+ hours https://t.co/qcaa3Mjkmy"/>
    <x v="0"/>
    <s v=":-@"/>
  </r>
  <r>
    <s v="And this is why I'm doing so great in my math class "/>
    <x v="4"/>
    <s v=";-P"/>
  </r>
  <r>
    <s v="And this is why this is my bitch 😭 https://t.co/IcakuBmyFG"/>
    <x v="2"/>
    <s v=":("/>
  </r>
  <r>
    <s v="And this is why we're a spoiled fandom 😭 https://t.co/8I0TQRvfiy"/>
    <x v="2"/>
    <s v=":-\"/>
  </r>
  <r>
    <s v="And to know that Cora and Kaliyah are going to have pictures together as they grow older too 😭 so cute"/>
    <x v="2"/>
    <s v=":-\"/>
  </r>
  <r>
    <s v="And to top it off I'm in horrible traffic.🙃🙃 I just wanna go home 😭"/>
    <x v="2"/>
    <s v=":\"/>
  </r>
  <r>
    <s v="And u can’t find that nasty ... everyone uses the bathroom 😭 u asked what I was doing and I told you . 🤷🏾‍♀️"/>
    <x v="2"/>
    <s v=":-("/>
  </r>
  <r>
    <s v="And what could possibly go wrong? Craziest. Idea. Ever. 😡 https://t.co/sIWxtBBkN0"/>
    <x v="0"/>
    <s v=":'-("/>
  </r>
  <r>
    <s v="And what if the be t kid actually created a bomb and detonates It in a school full of children ? "/>
    <x v="4"/>
    <s v=":P"/>
  </r>
  <r>
    <s v="And what the hell am I supposed to do whilst there’s no f1 on after this weekend 😭 #F1Finale #AbuDhabiGP"/>
    <x v="2"/>
    <s v=":-("/>
  </r>
  <r>
    <s v="And what the hell kinda nail polish is $2? 😭 and the dollar signs sis https://t.co/hw3MXchTmM"/>
    <x v="2"/>
    <s v=":\"/>
  </r>
  <r>
    <s v="And when he thought it was snowing but it was hail stones 😭 https://t.co/lrVmhmQqYR"/>
    <x v="2"/>
    <s v=":-\"/>
  </r>
  <r>
    <s v="and why am i so passive aggressive 😭"/>
    <x v="2"/>
    <s v=":\"/>
  </r>
  <r>
    <s v="and will show more of the rap line’s skills. 😭 https://t.co/bvEmSYETpP"/>
    <x v="2"/>
    <s v=":-\"/>
  </r>
  <r>
    <s v="And with Mali Music?! I’m shooketh because that’s my little Christian bae crush 😭"/>
    <x v="2"/>
    <s v=":-("/>
  </r>
  <r>
    <s v="And yea i said some shit but it was never fuck you 😕"/>
    <x v="5"/>
    <s v=":-)"/>
  </r>
  <r>
    <s v="and yet i still have no dm or follow 😭 https://t.co/qhzzQuSP9v"/>
    <x v="2"/>
    <s v=":("/>
  </r>
  <r>
    <s v="And you gotta respond “cual de todas(o)” To cover up the fact that no one loves you 😭 https://t.co/TAKdi3bany"/>
    <x v="2"/>
    <s v=":-("/>
  </r>
  <r>
    <s v="And you mention her I’m #dead 😭 https://t.co/tYPxJr9PbH"/>
    <x v="2"/>
    <s v=":-("/>
  </r>
  <r>
    <s v="And you need to apologize to me for having me excited all week to see you and for hurting my feelings like this ;-p "/>
    <x v="3"/>
    <s v=":D"/>
  </r>
  <r>
    <s v="And you supporting it lmao foh RT @Jedii_Mcfly: Batman slander on the TL 😭"/>
    <x v="2"/>
    <s v=":\"/>
  </r>
  <r>
    <s v="And you you you you you you and you you you 😭"/>
    <x v="2"/>
    <s v=":\"/>
  </r>
  <r>
    <s v="andddd how do u treat hoarse 😭"/>
    <x v="2"/>
    <s v=":-("/>
  </r>
  <r>
    <s v="Andddd my phone just went it the tub. Thank god for iPhone7 😭"/>
    <x v="2"/>
    <s v=":\"/>
  </r>
  <r>
    <s v="Anddddd I got the wrong paper 😡"/>
    <x v="0"/>
    <s v=":'-("/>
  </r>
  <r>
    <s v="anddddd i think im getting sick 😭"/>
    <x v="2"/>
    <s v=":\"/>
  </r>
  <r>
    <s v="Andhika Wira has a British accent I'm crying he's so good 😭😭😭 where has he been all of this time 😭 why did i dont know him 😭"/>
    <x v="2"/>
    <s v=":-\"/>
  </r>
  <r>
    <s v="Andies just informed me shes never seen The Incredibles. I honestly dont think i can do this any more man 😕 https://t.co/rjkttLeY9R"/>
    <x v="5"/>
    <s v=":-)"/>
  </r>
  <r>
    <s v="Andisamrhaleli uMc'Dz with extra large fries futhi 😕"/>
    <x v="5"/>
    <s v=":-|"/>
  </r>
  <r>
    <s v="Andre just said that he is excited to see Selena 😭 a cutie"/>
    <x v="2"/>
    <s v=":-\"/>
  </r>
  <r>
    <s v="Andre made my heart turn to mush when I got home. 😭 I just love him so damn much. 💙💙💙"/>
    <x v="2"/>
    <s v=":-("/>
  </r>
  <r>
    <s v="Andrew and I have been together almost 5 years ❤ I swear I'm the luckiest girl 😍"/>
    <x v="1"/>
    <s v=":-O"/>
  </r>
  <r>
    <s v="Andrew got me the harry potter alex and ani bracelet and earrings 😭"/>
    <x v="2"/>
    <s v=":-("/>
  </r>
  <r>
    <s v="Andy better not take them away or I’m going to be mad 😡 https://t.co/YPRUBeYxVR"/>
    <x v="0"/>
    <s v="&gt;:-||"/>
  </r>
  <r>
    <s v="andy en las tunas bro like wtf 😭"/>
    <x v="2"/>
    <s v=":("/>
  </r>
  <r>
    <s v="Anfa! Try Again 😕 https://t.co/oC8lI2YgZX"/>
    <x v="5"/>
    <s v=":-|"/>
  </r>
  <r>
    <s v="ang daddy ni namjoon wtf its so hot 😭"/>
    <x v="2"/>
    <s v=":-\"/>
  </r>
  <r>
    <s v="Angel is officially wearing size 6T and 11c in shoes 😭"/>
    <x v="2"/>
    <s v=":\"/>
  </r>
  <r>
    <s v="Angel! 💕💜 I love her. 😭 https://t.co/9gHbCCClfA"/>
    <x v="2"/>
    <s v=":("/>
  </r>
  <r>
    <s v="anGER !!1!1!2 😡 https://t.co/wUV4no6DI1"/>
    <x v="0"/>
    <s v=":'-("/>
  </r>
  <r>
    <s v="Angie Stone 'WISH I DIDN'T MISS YOU' has me by the throat 😭 @angiestone https://t.co/zhNAuK9uu3"/>
    <x v="2"/>
    <s v=":("/>
  </r>
  <r>
    <s v="Angry litol bean 😭 https://t.co/kn1fxiMSMH"/>
    <x v="2"/>
    <s v=":-\"/>
  </r>
  <r>
    <s v="angvish #ONTHESCENE 👀 DONT BE WATCHING THE MOVES 😭 #PULLUPONTHESCENE #MASTERYOURSELF… https://t.co/RDpCXlAurK"/>
    <x v="2"/>
    <s v=":("/>
  </r>
  <r>
    <s v="Animals really don’t deserve us 😭 my heart hurts"/>
    <x v="2"/>
    <s v=":("/>
  </r>
  <r>
    <s v="Ann Coulter is an idiot :-p Pretty sure she's drunk :-p "/>
    <x v="4"/>
    <s v=":-p"/>
  </r>
  <r>
    <s v="Another great reason to #SHOP #Small this holiday season ! See what ;-p is serving "/>
    <x v="3"/>
    <s v=":D"/>
  </r>
  <r>
    <s v="Another weekend means another game that the eagles suck :-p "/>
    <x v="4"/>
    <s v=";-P"/>
  </r>
  <r>
    <s v="Another weekend of two teams trying to out-suck each other ? packers "/>
    <x v="4"/>
    <s v=";P"/>
  </r>
  <r>
    <s v="Anti-rejection drugs DIDN'T cause cancer that killed world's first face transplant recipient "/>
    <x v="4"/>
    <s v=":-p"/>
  </r>
  <r>
    <s v="Any bitch before me 🚮 Any bitch after me 🚮 Any bitch you texting 🚮 Any bitch at all 🚮 "/>
    <x v="4"/>
    <s v=";P"/>
  </r>
  <r>
    <s v="any cute pictures because they had recently started smiling in their sleep , and it was beyond precious :-p Resting her head on "/>
    <x v="4"/>
    <s v=":-p"/>
  </r>
  <r>
    <s v="Any land in which parents do not have first and last authority over what and how their children learn is not free :-p ✿ Anthony Esolen "/>
    <x v="4"/>
    <s v=":-p"/>
  </r>
  <r>
    <s v="Anyone wanna come help me with my homework ? "/>
    <x v="4"/>
    <s v=":-p"/>
  </r>
  <r>
    <s v="Anyone wanna periscope tonights game lol 😏 #vega #sp #robs #crusader #nation "/>
    <x v="4"/>
    <s v=";-P"/>
  </r>
  <r>
    <s v="Anytime a bird takes a crap on my car , I eat an entire plate of scrambled eggs on my porch :-p Just to show the birds what I'm capable of :-p "/>
    <x v="4"/>
    <s v=";P"/>
  </r>
  <r>
    <s v="Apparently kind of a big deal ? My mum's just been shortlisted for with her poetry debut : "/>
    <x v="4"/>
    <s v=":-p"/>
  </r>
  <r>
    <s v="Apple and Blackberry should team up and make a phone called The Pie :-p "/>
    <x v="4"/>
    <s v=":-p"/>
  </r>
  <r>
    <s v="Appreciate everything in life , because certain people don't have that type of blessing like you do (-: "/>
    <x v="4"/>
    <s v=":-p"/>
  </r>
  <r>
    <s v="Appreciate the 1750 followers on ;-p :-p what a blessing :-p "/>
    <x v="3"/>
    <s v=":-)"/>
  </r>
  <r>
    <s v="Aramide performs &quot; I don't care &quot; on the #R 2TV #Breakfast #Show via ;-p "/>
    <x v="3"/>
    <s v=":-D"/>
  </r>
  <r>
    <s v="Archi mort 😭 https://t.co/YS8LaRo8pJ"/>
    <x v="2"/>
    <s v=":-("/>
  </r>
  <r>
    <s v="ard put my plate up forreal 😭 https://t.co/goDm2ypeOY"/>
    <x v="2"/>
    <s v=":-("/>
  </r>
  <r>
    <s v="Are any of y’all from San Francisco? Where are some good places to stay 😭"/>
    <x v="2"/>
    <s v=":-\"/>
  </r>
  <r>
    <s v="Are both of them married? Wait what's happening? 😭 https://t.co/OUWfMBDjOM"/>
    <x v="2"/>
    <s v=":-("/>
  </r>
  <r>
    <s v="are bts gonna upload a group selfie ? 😭"/>
    <x v="2"/>
    <s v=":\"/>
  </r>
  <r>
    <s v="Are her initials IA? 😭 https://t.co/odqOsxnhzE"/>
    <x v="2"/>
    <s v=":("/>
  </r>
  <r>
    <s v="Are office closes at 5 this Wednesday yay! 😭"/>
    <x v="2"/>
    <s v=":\"/>
  </r>
  <r>
    <s v="Are people really protective of Justin Bieber? 😕 he don't care for y'all how many times have we been thru this😴"/>
    <x v="5"/>
    <s v=":-|"/>
  </r>
  <r>
    <s v="ARE THERE ANY CLIPS OF PAIGE RETURNING I DONT WANNA STAY UP UNTIL 10 😭"/>
    <x v="2"/>
    <s v=":-\"/>
  </r>
  <r>
    <s v="Are there problems in the world ? Yes :-p But we've also figured out how to get milk from almonds , so "/>
    <x v="4"/>
    <s v=";-P"/>
  </r>
  <r>
    <s v="are they delaying talking to bts on the carpet so people watch the entire red carpet event 😕"/>
    <x v="5"/>
    <s v=":)"/>
  </r>
  <r>
    <s v="Are they for real? That challenge was so easy and they couldn’t even get 2/2 tickets 😭"/>
    <x v="2"/>
    <s v=":("/>
  </r>
  <r>
    <s v="Are they going to interview BTS??? Im waiting 😭 @BTS_twt @bts_bighit  #BTSxAMAs  #ARMYxAMAs"/>
    <x v="2"/>
    <s v=":("/>
  </r>
  <r>
    <s v="ARE THEY GOING TO INTERVIEW OUR BOYS? IF NOT I NEED TO CLOSE THIS LIVE AND REVIEW BCS I HAVE SCHOOL LATER 😭 #AMAs #BTSxAMAs"/>
    <x v="2"/>
    <s v=":-("/>
  </r>
  <r>
    <s v="Are they kidding me ? J’ai cours demain 😭"/>
    <x v="2"/>
    <s v=":-\"/>
  </r>
  <r>
    <s v="Are they retarded? 😭 https://t.co/XKwb8zqArI"/>
    <x v="2"/>
    <s v=":-("/>
  </r>
  <r>
    <s v="Are they seriously just going to keep letting him throw picks? 😭"/>
    <x v="2"/>
    <s v=":\"/>
  </r>
  <r>
    <s v="Are they skydiving into water in a dress and a suit ! 😕 #ImACeleb"/>
    <x v="5"/>
    <s v=":-)"/>
  </r>
  <r>
    <s v="are they using bots again.... exo-ls please vote 😭"/>
    <x v="2"/>
    <s v=":-("/>
  </r>
  <r>
    <s v="are u trying to make me cry 😭 https://t.co/gjIUM7oxN3"/>
    <x v="2"/>
    <s v=":-("/>
  </r>
  <r>
    <s v="are we about to get the Chiefs outta here? 😭"/>
    <x v="2"/>
    <s v=":("/>
  </r>
  <r>
    <s v="Are we still allowed to go to Cuba?? I need answers 😭"/>
    <x v="2"/>
    <s v=":-("/>
  </r>
  <r>
    <s v="Are we Surprised?? A few of the USUAL SUSPECTS. 😡 https://t.co/EKCj6tQ0qI"/>
    <x v="0"/>
    <s v="&gt;:-||"/>
  </r>
  <r>
    <s v="are yall SEEING this I love him so much he's so amazing oh my god 😭 https://t.co/rssPp8oaj6"/>
    <x v="2"/>
    <s v=":("/>
  </r>
  <r>
    <s v="Are y'all watching Lavar Ball on CNN?? 😭"/>
    <x v="2"/>
    <s v=":-\"/>
  </r>
  <r>
    <s v="ARE YOU  KIDDING ME OWENS AND ZAYN ON THE PRE SHOW 😡 #SurvivorSeries https://t.co/i1ye7WI4z6"/>
    <x v="0"/>
    <s v=":'-("/>
  </r>
  <r>
    <s v="Are you a celeb though? 😕 #ImACeleb https://t.co/ZksMQLHKuw"/>
    <x v="5"/>
    <s v=":)"/>
  </r>
  <r>
    <s v="Are you an introvert or an extrovert? — Extrovert.. but sometimes introvert 😕 https://t.co/iZtABCX9OP"/>
    <x v="5"/>
    <s v=":-|"/>
  </r>
  <r>
    <s v="are you at work.......? 😭 https://t.co/rEGOZ1wU12"/>
    <x v="2"/>
    <s v=":("/>
  </r>
  <r>
    <s v="Are you bussin heads? 😭 https://t.co/oo15zSz1e4"/>
    <x v="2"/>
    <s v=":\"/>
  </r>
  <r>
    <s v="Are you fuckin kidding me?! I used to think she literally was an angel 😭 https://t.co/do7s30UNdk"/>
    <x v="2"/>
    <s v=":\"/>
  </r>
  <r>
    <s v="Are you fucking kidding me?! The pain is spreading throughout my body and now my finger hurts 😭"/>
    <x v="2"/>
    <s v=":-("/>
  </r>
  <r>
    <s v="Are you having a bad day and need someone to talk to ? Get in touch with someone who knows what you're going through "/>
    <x v="4"/>
    <s v=";P"/>
  </r>
  <r>
    <s v="Are you helping them , or just making it worse ? via ;-p "/>
    <x v="3"/>
    <s v=":D"/>
  </r>
  <r>
    <s v="Are you in the fridge ? 😭 https://t.co/QILfeXHoih"/>
    <x v="2"/>
    <s v=":-\"/>
  </r>
  <r>
    <s v="Are you into men? — I'm into Kelly C and Demi 😭 https://t.co/m60ojV7DNT"/>
    <x v="2"/>
    <s v=":-("/>
  </r>
  <r>
    <s v="Are you Jesus 😕 https://t.co/Qv6HVEKqyT&quot;"/>
    <x v="5"/>
    <s v=":-)"/>
  </r>
  <r>
    <s v="ARE YOU KIDDING ME RIGHT NOW!? WHO REPORTED THIS AS INAPPROPRIATE!? 😡 THEY DELETED ALL THE NOEL VIDEOS I SAVED! https://t.co/fzNxSSCq9V"/>
    <x v="0"/>
    <s v=":-@"/>
  </r>
  <r>
    <s v="Are you kidding me!? This would change the record books forever! 😡 https://t.co/AJseyvFxbX"/>
    <x v="0"/>
    <s v="&gt;:-("/>
  </r>
  <r>
    <s v="Are you kidding me!? This would change the record books forever! 😡 https://t.co/b2fEhKON8D"/>
    <x v="0"/>
    <s v="&gt;:-||"/>
  </r>
  <r>
    <s v="Are you kidding me!? This would change the record books forever! 😡 https://t.co/EkZTNG31Ib"/>
    <x v="0"/>
    <s v=":-@"/>
  </r>
  <r>
    <s v="Are you kidding me!? This would change the record books forever! 😡 https://t.co/ggxJosxJs0"/>
    <x v="0"/>
    <s v=":-@"/>
  </r>
  <r>
    <s v="Are you kidding me!? This would change the record books forever! 😡 https://t.co/MMTxyZaZQF"/>
    <x v="0"/>
    <s v="&gt;:-("/>
  </r>
  <r>
    <s v="Are you kidding me!? This would change the record books forever! 😡 https://t.co/qz9wUJxIQE"/>
    <x v="0"/>
    <s v="&gt;:-||"/>
  </r>
  <r>
    <s v="Are you kidding me!? This would change the record books forever! 😡 https://t.co/vLtdBS1srs"/>
    <x v="0"/>
    <s v="&gt;:-("/>
  </r>
  <r>
    <s v="Are you kidding me!? This would change the record books forever! 😡 https://t.co/ZdNL9IyqFx"/>
    <x v="0"/>
    <s v=":-@"/>
  </r>
  <r>
    <s v="Are you kidding me?! 😭 https://t.co/rRwYenAy62"/>
    <x v="2"/>
    <s v=":-("/>
  </r>
  <r>
    <s v="Are you kidding me?!?! You were beating them all game and gave the game away with less than 1 minute left 😡"/>
    <x v="0"/>
    <s v=":'-("/>
  </r>
  <r>
    <s v="are you kidding. 😭 https://t.co/16etqJ3ZEB"/>
    <x v="2"/>
    <s v=":-\"/>
  </r>
  <r>
    <s v="Are you searching for a reason to be upset? 😕"/>
    <x v="5"/>
    <s v=":)"/>
  </r>
  <r>
    <s v="Are you shitting me! Next they'll be bringing out a Christmas pudding strudel 😕 https://t.co/2UspmPlxFZ"/>
    <x v="5"/>
    <s v=":-|"/>
  </r>
  <r>
    <s v="Are you sure you were doing it correctly? 😜 🤣 😂&quot;"/>
    <x v="1"/>
    <s v=":-O"/>
  </r>
  <r>
    <s v="Arg I’m so sad. My day is already ruined. Watch me eat my lunch at 9:00 am 😭 https://t.co/s4vAASbO6X"/>
    <x v="2"/>
    <s v=":("/>
  </r>
  <r>
    <s v="ARGGGGGGHHHHHHH ARGHHHHHHHHHH AAAARGHHHH ARHGHHHHHHHHHHH ARGGGGGGGGHHHHHHH IM SCERAMING FROM THE OTHR SIDE OF THE WORLD 😭 #BTSxAMAs #AMAs"/>
    <x v="2"/>
    <s v=":\"/>
  </r>
  <r>
    <s v="Arggghh 😡 😡 https://t.co/GYx5dyZVIn"/>
    <x v="0"/>
    <s v="&gt;:-("/>
  </r>
  <r>
    <s v="Argh man there's no way I'm sleeping tonight 😭"/>
    <x v="2"/>
    <s v=":("/>
  </r>
  <r>
    <s v="Argh! New Maggie was acting all suspicious 😡 poor Scott! He's been through enough bless him he doesn't need this now"/>
    <x v="0"/>
    <s v="&gt;:-||"/>
  </r>
  <r>
    <s v="Arghhh just 4 more 😭 Murray y u no scorr and assist 😭 https://t.co/lQmMMEjbM9"/>
    <x v="2"/>
    <s v=":\"/>
  </r>
  <r>
    <s v="ARI AND HERB ARE HAVING A BABY IM TOOOOO EXCITED 😭"/>
    <x v="2"/>
    <s v=":("/>
  </r>
  <r>
    <s v="Ari done blew me 😭 Fuck wrong with her"/>
    <x v="2"/>
    <s v=":\"/>
  </r>
  <r>
    <s v="Ari was hiding a whole ass baby 😭 I’m so happy"/>
    <x v="2"/>
    <s v=":("/>
  </r>
  <r>
    <s v="ariana was just a little lamb 😕 it wasn’t her fault her label and everyone else compared her to mariah and started that feud .. 😔"/>
    <x v="5"/>
    <s v=":-|"/>
  </r>
  <r>
    <s v="Ariel is texting me but yet had to DM to ask my what time we were eating dinner on thanksgiving 😭"/>
    <x v="2"/>
    <s v=":-\"/>
  </r>
  <r>
    <s v="ariel told me he loves me like kanye loves kanye ima cry 😭"/>
    <x v="2"/>
    <s v=":("/>
  </r>
  <r>
    <s v="Arielle please 😭 https://t.co/VPcfyA8mY2"/>
    <x v="2"/>
    <s v=":\"/>
  </r>
  <r>
    <s v="arizona scenery is so beautiful 😭"/>
    <x v="2"/>
    <s v=":-\"/>
  </r>
  <r>
    <s v="Arizona Sports : McDonough Likes Goodwin &amp; #039 ;s Improvement #Phoenix #Suns "/>
    <x v="4"/>
    <s v=";P"/>
  </r>
  <r>
    <s v="Arizona weather and @marshmellomusic gonna take me back to Diso tonight 😭"/>
    <x v="2"/>
    <s v=":\"/>
  </r>
  <r>
    <s v="Arkansas ain't right for this No Wine on Sundays thing. 😭"/>
    <x v="2"/>
    <s v=":("/>
  </r>
  <r>
    <s v="Arms. Chest. Teeth. Brows. I'd spend all my life savings on you 😭 https://t.co/QcBfJk3h1G"/>
    <x v="2"/>
    <s v=":("/>
  </r>
  <r>
    <s v="army fedida 😡 https://t.co/FUNOUv0Mtc"/>
    <x v="0"/>
    <s v=":-@"/>
  </r>
  <r>
    <s v="Army is so sweet 😭 https://t.co/2gWfkAg2hy"/>
    <x v="2"/>
    <s v=":\"/>
  </r>
  <r>
    <s v="aRMy 😍 You guys are the best too ❤ Team work makes the dream work ❤ https://t.co/rZytg7MtVh"/>
    <x v="1"/>
    <s v=":D"/>
  </r>
  <r>
    <s v="Armys are really dumb if you believe this 😕 shits from 2015 https://t.co/JpvbrHd824"/>
    <x v="5"/>
    <s v=":-|"/>
  </r>
  <r>
    <s v="Armys are so gullible like… no seriously. I’m amazed at how gullible you guys are 😕 https://t.co/o3yxedc9Hu"/>
    <x v="5"/>
    <s v=":-)"/>
  </r>
  <r>
    <s v="ARMYS DON'T FORGET TO VOTE THEM ON MAMA OK? PLEASE KEEP PRAYING FOR OUR BOYS! WE LOVE YOU ❤ and have a good day fam… https://t.co/oWl7UkZGoZ"/>
    <x v="1"/>
    <s v=":-O"/>
  </r>
  <r>
    <s v="ARMYS DON'T GIVE UP! ❤ FIGHTING! #ARMYCloseTheGap #BTSxAMAs #AMAs https://t.co/GNPtu8nvRL"/>
    <x v="1"/>
    <s v="XD"/>
  </r>
  <r>
    <s v="ARMYs i love you 😭 I‘m so proud! #AMAs"/>
    <x v="2"/>
    <s v=":-\"/>
  </r>
  <r>
    <s v="ARMYS TWEETS ABOUT THEM LOSING THEIR SHIT OVER BTS PERFORMING 😭 I LOVE MY FAMILY OMG💘💘💘💘 #BTAxAMAs #AMAs"/>
    <x v="2"/>
    <s v=":-("/>
  </r>
  <r>
    <s v="ARMYs watching #AMAs at their homes please dont forget to vote on Mama 😭 our gap is increasing. Nobody is voting 😭😭 #BTSxAMAs #BTS_MAMA_VOTE"/>
    <x v="2"/>
    <s v=":("/>
  </r>
  <r>
    <s v="Arnautovic had his best game yesterday and of course he gets hurt 😕"/>
    <x v="5"/>
    <s v=":-)"/>
  </r>
  <r>
    <s v="Around this time last year i was coming back home after thanksgiving and saying goodbye to @katies2r 😭 this week is going to be so hard"/>
    <x v="2"/>
    <s v=":\"/>
  </r>
  <r>
    <s v="Arrested Trump Rally Protester is Convicted Bomber of Marine Recruitment Center :-p:-p:-p via ;-p WOW ! "/>
    <x v="3"/>
    <s v=":-)"/>
  </r>
  <r>
    <s v="arrived like an hour early to the venue and there’s nowhere to sit down so i’m sitting down at the staircase and my butt hurt 😭"/>
    <x v="2"/>
    <s v=":-\"/>
  </r>
  <r>
    <s v="Arrozcaldo with Tokwa't Baboy pleaaaaase 😭"/>
    <x v="2"/>
    <s v=":\"/>
  </r>
  <r>
    <s v="Arrrrgh your evil Nev 😭 https://t.co/i0MyrBub2r"/>
    <x v="2"/>
    <s v=":("/>
  </r>
  <r>
    <s v="Arruinaron Batman en Justice League 😭"/>
    <x v="2"/>
    <s v=":-("/>
  </r>
  <r>
    <s v="art Speaking to Nastio Mosquito , Art's New Cool Guy : who speaks at least three languages fluently and i :-p:-p:-p #xx # 2 #p "/>
    <x v="4"/>
    <s v=";P"/>
  </r>
  <r>
    <s v="Artest &amp;amp; Jackson was out there going ham 😭"/>
    <x v="2"/>
    <s v=":-\"/>
  </r>
  <r>
    <s v="Article on the legitimacy of &quot; code &quot; in films including the Social Network and Iron Man :-p Both interesting and amusing "/>
    <x v="4"/>
    <s v=";P"/>
  </r>
  <r>
    <s v="As #eventprofs you got to love print day 😕"/>
    <x v="5"/>
    <s v=":)"/>
  </r>
  <r>
    <s v="As #strictly #come #dancing is in blackpool I've had a chippy tea tonight 😋 "/>
    <x v="4"/>
    <s v=";-P"/>
  </r>
  <r>
    <s v="as a boyfriend/girlfriend you shouldn't be talking to anybody that used to like you , likes you , or you used to like :-p:-p that's the first rule :-p "/>
    <x v="4"/>
    <s v=";P"/>
  </r>
  <r>
    <s v="As a Pats fan I️ was excited about a competitive division 😕"/>
    <x v="5"/>
    <s v=":-)"/>
  </r>
  <r>
    <s v="as far as i got 😡 https://t.co/coJY8hvgC8"/>
    <x v="0"/>
    <s v="&gt;:-||"/>
  </r>
  <r>
    <s v="As i drive past a truck full of piggies 😭 omg ima cry https://t.co/HNZorhqAOG"/>
    <x v="2"/>
    <s v=":-("/>
  </r>
  <r>
    <s v="As I tell our IT department I need the report within the hour because the payment is due today. HELP 😭"/>
    <x v="2"/>
    <s v=":\"/>
  </r>
  <r>
    <s v="As if brogans made it to 21 and she ain't dead 😭 Ffs lol"/>
    <x v="2"/>
    <s v=":("/>
  </r>
  <r>
    <s v="As if dave thought reindeers weren't real cos santa isn't 😭"/>
    <x v="2"/>
    <s v=":("/>
  </r>
  <r>
    <s v="As if Dec just savaged #AmirKhan ‘Amur Khan’t finish the trial’ 😭 #imacelebritygetmeoutofhere"/>
    <x v="2"/>
    <s v=":-("/>
  </r>
  <r>
    <s v="As if elens car battery has just died 😭 help 😭"/>
    <x v="2"/>
    <s v=":("/>
  </r>
  <r>
    <s v="AS IF he pulled a snake out 😭 never seen something so funny in my life"/>
    <x v="2"/>
    <s v=":-\"/>
  </r>
  <r>
    <s v="As if I actually saw Mac DeMarco tonight 😭"/>
    <x v="2"/>
    <s v=":\"/>
  </r>
  <r>
    <s v="As if I didn't know Peter Kay was touring and I've missed out on something I've been waiting for since I can remember 😭"/>
    <x v="2"/>
    <s v=":-("/>
  </r>
  <r>
    <s v="As if I met jake bugg after the gig 😭"/>
    <x v="2"/>
    <s v=":-("/>
  </r>
  <r>
    <s v="As if I needed another reason to buy aloe 😭 https://t.co/hff6mPnuxx"/>
    <x v="2"/>
    <s v=":\"/>
  </r>
  <r>
    <s v="As if I’m a celeb isn’t sponsored by Iceland anymore... I’ll miss seeing their mini finger foods every 20 mins 😭 #ImACelebrity2017"/>
    <x v="2"/>
    <s v=":("/>
  </r>
  <r>
    <s v="As if I’ve applied here 😭 https://t.co/B0z21ymsog"/>
    <x v="2"/>
    <s v=":-("/>
  </r>
  <r>
    <s v="As if I've been put on antibiotics the week of @sophiebaker11 and @BethFrost1 bday 😭 sober nights for me lol"/>
    <x v="2"/>
    <s v=":-\"/>
  </r>
  <r>
    <s v="as if I've just said bye to my best pal for a month 😭 31 nights 😭 missin u already ❤ x"/>
    <x v="2"/>
    <s v=":("/>
  </r>
  <r>
    <s v="as if I've just said bye to my best pal for a month 😭 31 nights 😭 missin u already ❤ x"/>
    <x v="1"/>
    <s v=":-O"/>
  </r>
  <r>
    <s v="as if lauren german just appeared on my tv omg 😭 flashbacks 😭"/>
    <x v="2"/>
    <s v=":-("/>
  </r>
  <r>
    <s v="As if Liv's mum and dad were sat on their plane by Stormzy and The Prodigy 😭"/>
    <x v="2"/>
    <s v=":-\"/>
  </r>
  <r>
    <s v="As if my favourite manager is being forced to transfer. Like what's the point in me even going to work anymore 😭"/>
    <x v="2"/>
    <s v=":-\"/>
  </r>
  <r>
    <s v="As if my fishes have had babies 😭"/>
    <x v="2"/>
    <s v=":("/>
  </r>
  <r>
    <s v="As if my life wasn’t already stressful enough 😕 things can literally never go my way"/>
    <x v="5"/>
    <s v=":-|"/>
  </r>
  <r>
    <s v="As if my Monday wasn't a Monday enough this is where my grandmother works 😭 https://t.co/z3bRoQtfKW"/>
    <x v="2"/>
    <s v=":("/>
  </r>
  <r>
    <s v="As if my mum actually added back Jenii and Calum on Facebook 😭"/>
    <x v="2"/>
    <s v=":\"/>
  </r>
  <r>
    <s v="As if my retainers broke and I don't have the £70 needed to replace it 😭"/>
    <x v="2"/>
    <s v=":\"/>
  </r>
  <r>
    <s v="As if she didn't already know 😭 can't wait! https://t.co/eieXYmfOOw&quot;"/>
    <x v="2"/>
    <s v=":-\"/>
  </r>
  <r>
    <s v="as if Vikki sent nudes to jack Maynard 4 years ago and he blocked her 😭"/>
    <x v="2"/>
    <s v=":-("/>
  </r>
  <r>
    <s v="As I'm watching this raiders game New England drove down 90 yards 15 plays and ate 8 minutes off the clock. 😡 text… https://t.co/n36dMCmr6R"/>
    <x v="0"/>
    <s v=":'-("/>
  </r>
  <r>
    <s v="as innnnnn 😭 https://t.co/iwNB0oKzOg"/>
    <x v="2"/>
    <s v=":-\"/>
  </r>
  <r>
    <s v="As long as we get chocked! 😭 https://t.co/BfTs5gZQnR"/>
    <x v="2"/>
    <s v=":-("/>
  </r>
  <r>
    <s v="as long as women are happy men are happy lmaooo 😭"/>
    <x v="2"/>
    <s v=":-\"/>
  </r>
  <r>
    <s v="as many times as I have re watched sons of anarchy I still cry like a baby when opie dies 😭"/>
    <x v="2"/>
    <s v=":-\"/>
  </r>
  <r>
    <s v="As much as I love @ScarlettMoffatt on #ImACelebextracamp she needs to sort out her tan!! Her hands and face are 2 different colours 😭"/>
    <x v="2"/>
    <s v=":\"/>
  </r>
  <r>
    <s v="As much as I love bargain hunt of a lunch time , it's so hard to not fall asleep to it "/>
    <x v="4"/>
    <s v=";P"/>
  </r>
  <r>
    <s v="As much as I love I’m a celeb I just haven’t got the time to be watching that much tv 😭"/>
    <x v="2"/>
    <s v=":-("/>
  </r>
  <r>
    <s v="As much as I wanna attend my first ever WWE ppv (WrestleMania 34) I just don’t think it will happen 😭"/>
    <x v="2"/>
    <s v=":-\"/>
  </r>
  <r>
    <s v="As much as I want to look forward to christmas the mountain of exams and work before ruins it all 😭"/>
    <x v="2"/>
    <s v=":-\"/>
  </r>
  <r>
    <s v="as much as I want to watch you guys but I have to go to school because I still have lots of things to do😵😭💔 aja. @BTS_twt 😭 #BTSxAMAs #AMAs"/>
    <x v="2"/>
    <s v=":-\"/>
  </r>
  <r>
    <s v="As nice as it is to be back at my folks , the wifi is fucking woeful here :-p Hate that you can't get fibre optic in Livi :-p "/>
    <x v="4"/>
    <s v=":P"/>
  </r>
  <r>
    <s v="As sick as a damn joke &amp;amp; all I wanna do is go to the gym. 😭"/>
    <x v="2"/>
    <s v=":-("/>
  </r>
  <r>
    <s v="As simple as this looks it took forever to finish 😭 you’ll see the reason… https://t.co/J6s8b79tW5&quot;"/>
    <x v="2"/>
    <s v=":-("/>
  </r>
  <r>
    <s v="As someone who never misses work I got the whole week off &amp;amp; I’m so excited 😭"/>
    <x v="2"/>
    <s v=":-\"/>
  </r>
  <r>
    <s v="as soon as I feel annoying I distant myself quick 😭 https://t.co/fRDFitBaga"/>
    <x v="2"/>
    <s v=":-("/>
  </r>
  <r>
    <s v="As soon as I get to that Port Eliza'fucking'beth I am getting myself Gin 😭"/>
    <x v="2"/>
    <s v=":\"/>
  </r>
  <r>
    <s v="as soon as I have a stressful or bad day I eat everything in sight 😭"/>
    <x v="2"/>
    <s v=":("/>
  </r>
  <r>
    <s v="as soon as I leave out it’s always a deer waiting for me 😭"/>
    <x v="2"/>
    <s v=":\"/>
  </r>
  <r>
    <s v="As soon as I walk through the door I have food ready for me 😭"/>
    <x v="2"/>
    <s v=":-\"/>
  </r>
  <r>
    <s v="As that clock for winds down more and more. And there's a higher chance you might not be here. 😭"/>
    <x v="2"/>
    <s v=":("/>
  </r>
  <r>
    <s v="As the sub zero temperatures arrive this weekend , make sure you dress accordingly for rides :-p Get those layers on and stay safe ! "/>
    <x v="4"/>
    <s v=";P"/>
  </r>
  <r>
    <s v="as the year progresses im growing to be more of a slacker 😕"/>
    <x v="5"/>
    <s v=":-|"/>
  </r>
  <r>
    <s v="As tired as I am/was Iono now I’m getting through rn 😭 lol"/>
    <x v="2"/>
    <s v=":("/>
  </r>
  <r>
    <s v="Asahd on the red carpet with his little tux ... cuteness overload 😭"/>
    <x v="2"/>
    <s v=":\"/>
  </r>
  <r>
    <s v="Asahd walking on the red carpet on DJ Khaled’s snapchat really just hit me in the heart 😭"/>
    <x v="2"/>
    <s v=":-("/>
  </r>
  <r>
    <s v="asap rocky was so lit last night 😭"/>
    <x v="2"/>
    <s v=":\"/>
  </r>
  <r>
    <s v="Ascendent sign 😭 https://t.co/NWJkz6Y0tR"/>
    <x v="2"/>
    <s v=":-\"/>
  </r>
  <r>
    <s v="Asdfghjkl i think i'm gonna die 😭 #BTSxAMAs #AMAs"/>
    <x v="2"/>
    <s v=":-\"/>
  </r>
  <r>
    <s v="ASEAN Week fucked up my body clock so much 😭"/>
    <x v="2"/>
    <s v=":-("/>
  </r>
  <r>
    <s v="asha may be a whore but wallahi she's my whore 😭 I love that bish... 🙈"/>
    <x v="2"/>
    <s v=":("/>
  </r>
  <r>
    <s v="Ashanti acting like those girls that fuck every guy in sight then scream that they aint a hoe 😕"/>
    <x v="5"/>
    <s v=":-)"/>
  </r>
  <r>
    <s v="Ashes just bit my asss 😭"/>
    <x v="2"/>
    <s v=":\"/>
  </r>
  <r>
    <s v="Ashley over here hating on my fanny pack 😭 bitches b flat out jealous ."/>
    <x v="2"/>
    <s v=":-\"/>
  </r>
  <r>
    <s v="Ashli pls. 😭 https://t.co/aNTlSpp2PP"/>
    <x v="2"/>
    <s v=":("/>
  </r>
  <r>
    <s v="ashton’s gonna be starting preschool soon 😭 my baby growing upppo"/>
    <x v="2"/>
    <s v=":\"/>
  </r>
  <r>
    <s v="Asia said she's wearing her fur to school tomorrow chileee I'm know this girls sick of her 😭"/>
    <x v="2"/>
    <s v=":\"/>
  </r>
  <r>
    <s v="Asians are reallll creativee when it come to these game shows 😭 https://t.co/t8rUAfbVdn"/>
    <x v="2"/>
    <s v=":("/>
  </r>
  <r>
    <s v="Ask BTS if they will do a full America tour PLEASE. The East coast wants to see them. 😭 #AMAs"/>
    <x v="2"/>
    <s v=":("/>
  </r>
  <r>
    <s v="Ask daddy for a dollar he give me 20 😭"/>
    <x v="2"/>
    <s v=":\"/>
  </r>
  <r>
    <s v="Ask me how my day is going? 😭"/>
    <x v="2"/>
    <s v=":\"/>
  </r>
  <r>
    <s v="Asked javan to scratch my back and got beer spilt over me instead 😭"/>
    <x v="2"/>
    <s v=":-("/>
  </r>
  <r>
    <s v="Asked me to be his girlfriend I totally ignored the question 😭"/>
    <x v="2"/>
    <s v=":\"/>
  </r>
  <r>
    <s v="Asked my dad to check my car out &amp;amp; he says “oh yeah I filled your tank” 😭 words fail me"/>
    <x v="2"/>
    <s v=":-("/>
  </r>
  <r>
    <s v="Asked my man what color I should get my nails this time and he told me to ask my work husband 😭 I'm sick lol"/>
    <x v="2"/>
    <s v=":-("/>
  </r>
  <r>
    <s v="Asking a lecturer a question after lectures is actually a risk 😭 https://t.co/ZsNFUVb9wu"/>
    <x v="2"/>
    <s v=":("/>
  </r>
  <r>
    <s v="Asking Pike to buy me nikes but he won’t because “Adidas is POPPIN” stfu and give me a coin 😭"/>
    <x v="2"/>
    <s v=":("/>
  </r>
  <r>
    <s v="Askip 😭 https://t.co/S4M2BMTc82"/>
    <x v="2"/>
    <s v=":-\"/>
  </r>
  <r>
    <s v="Asma and Skye really my bitches lol 😭"/>
    <x v="2"/>
    <s v=":\"/>
  </r>
  <r>
    <s v="asomeone quote and ask @R7ual why? 😕 https://t.co/pw439wUUph"/>
    <x v="5"/>
    <s v=":-|"/>
  </r>
  <r>
    <s v="Assalamoalaikum. Horrible Monday cant simply can't motivate myself cuz sleep deprived 😡"/>
    <x v="0"/>
    <s v="&gt;:-("/>
  </r>
  <r>
    <s v="Assignments actually kill me 😭 anyone done health and social ?? Literally completely stuck 👎🏼"/>
    <x v="2"/>
    <s v=":\"/>
  </r>
  <r>
    <s v="Astang library way visio ug packet tracer 😭"/>
    <x v="2"/>
    <s v=":("/>
  </r>
  <r>
    <s v="astro on asc later!!!!! but i have an acctg class 😕"/>
    <x v="5"/>
    <s v=":)"/>
  </r>
  <r>
    <s v="ASU won the Territorial Cup ! We r goin to a bowl game ! Blowing out U if A is always a fantastic feeling ! # go #devils #U #Avs #ASU "/>
    <x v="4"/>
    <s v=";-P"/>
  </r>
  <r>
    <s v="Asuka shouldn't be there for that 😕"/>
    <x v="5"/>
    <s v=":)"/>
  </r>
  <r>
    <s v="At -- chilling not killing not drug dealing 😏 "/>
    <x v="4"/>
    <s v=";-P"/>
  </r>
  <r>
    <s v="At 19 it’s just as hard for me when I was little picking my mom or dad to spend the holidays with.. 😕 shits hard man"/>
    <x v="5"/>
    <s v=":)"/>
  </r>
  <r>
    <s v="at all 😕 https://t.co/sCkQQvCkkO"/>
    <x v="5"/>
    <s v=":)"/>
  </r>
  <r>
    <s v="At all 😭 https://t.co/hUbc8VIm87"/>
    <x v="2"/>
    <s v=":("/>
  </r>
  <r>
    <s v="At allll!!! 😭 https://t.co/ej0dK0oDCP"/>
    <x v="2"/>
    <s v=":\"/>
  </r>
  <r>
    <s v="At bojangles and I really want some fucking supremes and I can’t even eat them 😭"/>
    <x v="2"/>
    <s v=":-\"/>
  </r>
  <r>
    <s v="At first glance i thought Jongdae was Yixing 😭 https://t.co/t4VQwrjSb8"/>
    <x v="2"/>
    <s v=":("/>
  </r>
  <r>
    <s v="At first the nurse said I was 5'5 but since my hair is down now I'm 5'4 😭"/>
    <x v="2"/>
    <s v=":-\"/>
  </r>
  <r>
    <s v="At it again 😭 https://t.co/qFnHYTez1N"/>
    <x v="2"/>
    <s v=":("/>
  </r>
  <r>
    <s v="At least ;-p has things under control on this bus :-p 😂 😂 😂 "/>
    <x v="3"/>
    <s v=":-)"/>
  </r>
  <r>
    <s v="At least ;-p has things under control on this bus :-p 😂 😂 😂 "/>
    <x v="3"/>
    <s v=":D"/>
  </r>
  <r>
    <s v="At LEAST 4 people just ran in and stole out my job 😭"/>
    <x v="2"/>
    <s v=":("/>
  </r>
  <r>
    <s v="At least 5 people tell me I’m cute Asf everyday 😭"/>
    <x v="2"/>
    <s v=":-("/>
  </r>
  <r>
    <s v="at least 7 more years 😭 https://t.co/RvYDLnuk0s"/>
    <x v="2"/>
    <s v=":-\"/>
  </r>
  <r>
    <s v="At least I go win H2H this week 😭 https://t.co/W8389X52Z0"/>
    <x v="2"/>
    <s v=":\"/>
  </r>
  <r>
    <s v="At least I made Twitter moments 😕 https://t.co/gZ14zmrlc5"/>
    <x v="5"/>
    <s v=":-)"/>
  </r>
  <r>
    <s v="At least I wasn’t looking crazy when he video called 😭"/>
    <x v="2"/>
    <s v=":("/>
  </r>
  <r>
    <s v="At least I'm not the only Black boy at this wedding ? #Congrats #Katie #Breen "/>
    <x v="4"/>
    <s v=";P"/>
  </r>
  <r>
    <s v="At least Jun is cute 😭 https://t.co/hR3yNB9zgK"/>
    <x v="2"/>
    <s v=":("/>
  </r>
  <r>
    <s v="At least Miley Cyrus is getting paid to act ratchet , the rest of you do it for free 🙈 "/>
    <x v="4"/>
    <s v=":-p"/>
  </r>
  <r>
    <s v="At least someone loves me 😭 I'm part of their army https://t.co/Ujo4oyJgBB"/>
    <x v="2"/>
    <s v=":-\"/>
  </r>
  <r>
    <s v="at least something good is happening in some part of the world and by good i mean Great/ amazing that is ;-p # mit #am #1 in UK "/>
    <x v="3"/>
    <s v=":-D"/>
  </r>
  <r>
    <s v="At least the AZ rave scene is connected on here so we can all go through post rave depression together 😭"/>
    <x v="2"/>
    <s v=":-\"/>
  </r>
  <r>
    <s v="At least the ones in Cali are! 😡 https://t.co/bKIQwPbLId"/>
    <x v="0"/>
    <s v="&gt;:-("/>
  </r>
  <r>
    <s v="At least the only one I can shmokes with 😭"/>
    <x v="2"/>
    <s v=":-("/>
  </r>
  <r>
    <s v="at least the ugly hair is gone 😭 he is sO PRETTY https://t.co/ZdFQWhmY46"/>
    <x v="2"/>
    <s v=":-\"/>
  </r>
  <r>
    <s v="at least they're 2-8 😭"/>
    <x v="2"/>
    <s v=":-("/>
  </r>
  <r>
    <s v="At least u have a bf to cuddle with u 😭 https://t.co/cxQW6MBqAi"/>
    <x v="2"/>
    <s v=":\"/>
  </r>
  <r>
    <s v="at least you aren't missing out 😭 but i feel you 🖒 https://t.co/Eyj9A3xsfp"/>
    <x v="2"/>
    <s v=":-("/>
  </r>
  <r>
    <s v="At least you smashin something 😕 https://t.co/QKdRV6BEMZ"/>
    <x v="5"/>
    <s v=":)"/>
  </r>
  <r>
    <s v="At least your second purpose tour show didn't get cancelled 😕 https://t.co/QxgYEciIyf"/>
    <x v="5"/>
    <s v=":)"/>
  </r>
  <r>
    <s v="At me or stfu ! Hate people who walk like elephants in upstairs apartments "/>
    <x v="4"/>
    <s v=";-P"/>
  </r>
  <r>
    <s v="At night , I can't sleep :-p In the morning , I can't wake up :-p "/>
    <x v="4"/>
    <s v=":-p"/>
  </r>
  <r>
    <s v="Ataca and La Alemana are fucking goals man 😭"/>
    <x v="2"/>
    <s v=":("/>
  </r>
  <r>
    <s v="Atalanta goal off of 400 notes 😭"/>
    <x v="2"/>
    <s v=":-("/>
  </r>
  <r>
    <s v="Ate @nmxmzndvm anuena unnieeeeeEeeeee 😭 https://t.co/tBOtQXyGUb"/>
    <x v="2"/>
    <s v=":\"/>
  </r>
  <r>
    <s v="Ate a pot of 🍝 all by myself no shame "/>
    <x v="4"/>
    <s v=":-p"/>
  </r>
  <r>
    <s v="Ate flu medicine and i need sleep badly 😭"/>
    <x v="2"/>
    <s v=":-("/>
  </r>
  <r>
    <s v="ATE NYYYYYXXXXX AAAAAHHH 😭 https://t.co/5bOsALHQ4P"/>
    <x v="2"/>
    <s v=":-("/>
  </r>
  <r>
    <s v="ate shit so hard trying to drunk parkour last night 😭 been in the hospital all day"/>
    <x v="2"/>
    <s v=":-("/>
  </r>
  <r>
    <s v="Ate so horrible last night at work 😭 need to keep aware today"/>
    <x v="2"/>
    <s v=":\"/>
  </r>
  <r>
    <s v="ATHLETE and DANCER r so BAGAY ! LiveLaughLove KamZo "/>
    <x v="4"/>
    <s v=":-p"/>
  </r>
  <r>
    <s v="Atlanta brazy RT @HD_Vee: With his boy 😭 RT @DewMeNoFavors: Where Ski at? 😂😂😂 nigga couple watching"/>
    <x v="2"/>
    <s v=":-\"/>
  </r>
  <r>
    <s v="Atlanta brazy RT @HD_Vee: With his boy 😭 RT @DewMeNoFavors: Where Ski at? 😂😂😂 nigga couple watching"/>
    <x v="1"/>
    <s v=":-O"/>
  </r>
  <r>
    <s v="Atlanta I’m going to miss you 😕"/>
    <x v="5"/>
    <s v=":)"/>
  </r>
  <r>
    <s v="atleast i tried ungrateful 😭 https://t.co/88eAUTYWYM"/>
    <x v="2"/>
    <s v=":("/>
  </r>
  <r>
    <s v="Attractive person : Hey whats up ? Me : Who paid you "/>
    <x v="4"/>
    <s v=";P"/>
  </r>
  <r>
    <s v="Aubrey &amp; I text 24/7 but it's never an actual conversation , just random things or a play by play of what we're doing 😂 "/>
    <x v="3"/>
    <s v=":)"/>
  </r>
  <r>
    <s v="Aubrey gives thumbs up to ;-p rolls yum #late #dinner ;-p "/>
    <x v="3"/>
    <s v=":-D"/>
  </r>
  <r>
    <s v="Aubrey gives thumbs up to ;-p rolls yum #late #dinner ;-p "/>
    <x v="4"/>
    <s v=";P"/>
  </r>
  <r>
    <s v="Automatic doors are making being a gentleman difficult :-p Doesn't seem as romantic rushing to jump in front of the sensor to open the door :-p "/>
    <x v="4"/>
    <s v=":-p"/>
  </r>
  <r>
    <s v="Awesome ;-p thanks for helping make the Word so so real to us commoners haha ✨ #City #Church "/>
    <x v="3"/>
    <s v=":D"/>
  </r>
  <r>
    <s v="Awesome ;-p thanks for helping make the Word so so real to us commoners haha ✨ #City #Church "/>
    <x v="4"/>
    <s v=":-p"/>
  </r>
  <r>
    <s v="Aww ;-p parked next to me ! not "/>
    <x v="3"/>
    <s v=":)"/>
  </r>
  <r>
    <s v="Aww ;-p parked next to me ! not "/>
    <x v="4"/>
    <s v=":-p"/>
  </r>
  <r>
    <s v="Aww I love getting cute texts &quot; :-p:-p:-p BITCH , SOME OF US DON'T GET CUTE TEXTS :-p:-p:-p SOME OF US DON'T EVEN GET TEXTS :-p "/>
    <x v="4"/>
    <s v=";-P"/>
  </r>
  <r>
    <s v="B just crawled for the first time and I’m so proud I could cry 😭"/>
    <x v="2"/>
    <s v=":-\"/>
  </r>
  <r>
    <s v="B man always wanna race 😭"/>
    <x v="2"/>
    <s v=":\"/>
  </r>
  <r>
    <s v="B12 injections aren't fun 😞 "/>
    <x v="4"/>
    <s v=":-p"/>
  </r>
  <r>
    <s v="Back to the lab tonight "/>
    <x v="4"/>
    <s v=";-P"/>
  </r>
  <r>
    <s v="Back to the oral surgeon :-p:-p:-p yay "/>
    <x v="4"/>
    <s v=":-p"/>
  </r>
  <r>
    <s v="Back to work 😒 yay "/>
    <x v="4"/>
    <s v=":-p"/>
  </r>
  <r>
    <s v="Back when I was a teen , no one sexted :-p All we had were fax machines , so we'd fux each other "/>
    <x v="4"/>
    <s v=":-p"/>
  </r>
  <r>
    <s v="Bars are Weird Its the only Business that kicks you out for buying TOO much of their Product "/>
    <x v="4"/>
    <s v=":-p"/>
  </r>
  <r>
    <s v="Batman based his superhero off what terrified him most :-p If I followed the same logic my superhero would be Listening To Voice mail Man :-p "/>
    <x v="4"/>
    <s v=":-p"/>
  </r>
  <r>
    <s v="Batting 1,000 today :-p:-p:-p #way #togo #champ not "/>
    <x v="4"/>
    <s v=";-P"/>
  </r>
  <r>
    <s v="bbq at our house with friends watching the fight 😌🇵 "/>
    <x v="4"/>
    <s v=";P"/>
  </r>
  <r>
    <s v="Bc going to CVS ;-p 1130 in pajamas and slides to get sleep &amp; sinus medicine is what I had in mind for tonight not #This #Is #Awful "/>
    <x v="3"/>
    <s v=":D"/>
  </r>
  <r>
    <s v="Bc going to CVS ;-p 1130 in pajamas and slides to get sleep &amp; sinus medicine is what I had in mind for tonight not #This #Is #Awful "/>
    <x v="4"/>
    <s v=";P"/>
  </r>
  <r>
    <s v="Bc having blood shot eyes and being sick is fun : , ) "/>
    <x v="4"/>
    <s v=":-p"/>
  </r>
  <r>
    <s v="Bday at school :-p Just what i was hoping for :-p "/>
    <x v="4"/>
    <s v=":P"/>
  </r>
  <r>
    <s v="Be a priority not an option truth "/>
    <x v="4"/>
    <s v=":P"/>
  </r>
  <r>
    <s v="Be good to people :-p Even the shitty ones :-p Let the assholes be assholes :-p You'll sleep better :-p "/>
    <x v="4"/>
    <s v=":P"/>
  </r>
  <r>
    <s v="Be Loving , Love Being :-p Be YOU ! Only YOU really know you "/>
    <x v="4"/>
    <s v=";-P"/>
  </r>
  <r>
    <s v="Be very thankful for the little that you have. 😭 https://t.co/RpWVsKnUCt"/>
    <x v="2"/>
    <s v=":\"/>
  </r>
  <r>
    <s v="Be wanting to punch MK! 😭 ungrateful af https://t.co/ldpsW8zmqF"/>
    <x v="2"/>
    <s v=":("/>
  </r>
  <r>
    <s v="Beautiful day out ! "/>
    <x v="4"/>
    <s v=";-P"/>
  </r>
  <r>
    <s v="beautiful day to have God bless you watching movies Friday a wonderful sun watching the street 😝 "/>
    <x v="4"/>
    <s v=":P"/>
  </r>
  <r>
    <s v="Beautiful weather for camping not "/>
    <x v="4"/>
    <s v=":-p"/>
  </r>
  <r>
    <s v="Beautiful weather were having ! ! not "/>
    <x v="4"/>
    <s v=":-p"/>
  </r>
  <r>
    <s v="Beautifull weather 🙌 😍 "/>
    <x v="4"/>
    <s v=":-p"/>
  </r>
  <r>
    <s v="Because almost 1am is the perfect time to feel super sad and lonely :-p #this #is #awesome not "/>
    <x v="4"/>
    <s v=":-p"/>
  </r>
  <r>
    <s v="because i have nothing to do "/>
    <x v="4"/>
    <s v=":-p"/>
  </r>
  <r>
    <s v="Because of course I'd feel pretty great walking out of my practical only to be crushed by my lecture exam grade :-p:-p:-p awesome timing Boros 😊 😊 😊 "/>
    <x v="3"/>
    <s v=":-D"/>
  </r>
  <r>
    <s v="Because of the glare from the sun , of course not "/>
    <x v="4"/>
    <s v=";P"/>
  </r>
  <r>
    <s v="Because we can kill viruses :-p:-p:-p not Hypocrite Obama Decides to Send Troops Against Ebola , Not ISIS via ;-p "/>
    <x v="3"/>
    <s v=":-)"/>
  </r>
  <r>
    <s v="Because what I really needed was a fire alarm tonight :-p It's snowing and raining and cold and my pajama shorts rival GD's tiny shorts :-p "/>
    <x v="4"/>
    <s v=":P"/>
  </r>
  <r>
    <s v="Been a long crazy week :-p:-p:-p looking forward to some ;-p hockey and ;-p tonight ! "/>
    <x v="3"/>
    <s v=":-D"/>
  </r>
  <r>
    <s v="Been a long crazy week :-p:-p:-p looking forward to some ;-p hockey and ;-p tonight ! "/>
    <x v="4"/>
    <s v=":-p"/>
  </r>
  <r>
    <s v="been a shitty week so this weekend is probably gonna suck too hahahh "/>
    <x v="4"/>
    <s v=":P"/>
  </r>
  <r>
    <s v="been laying in the dark for hours but can't sleep ! "/>
    <x v="4"/>
    <s v=":P"/>
  </r>
  <r>
    <s v="Before I die , I just want to make my parents happy and proud of me :-p "/>
    <x v="4"/>
    <s v=":-p"/>
  </r>
  <r>
    <s v="Before I graduate high school I will joy ride the security's golf cart "/>
    <x v="4"/>
    <s v=";P"/>
  </r>
  <r>
    <s v="Before someone gets their drivers license they should have to beat rainbow road on io Kart without falling off :-p "/>
    <x v="4"/>
    <s v=";P"/>
  </r>
  <r>
    <s v="being a bitch isnt just a hobby at this point , its a lifestyle "/>
    <x v="4"/>
    <s v=":-p"/>
  </r>
  <r>
    <s v="being called one of these by a cute guy 😩 😍 -baby -honey -princess -love * single * :-p:-p:-p 😑 "/>
    <x v="4"/>
    <s v=";-P"/>
  </r>
  <r>
    <s v="Being hydrated is great , but at what cost ? ! Nothing like waking up from a deep sleep to pee then not falling back asleep :-p "/>
    <x v="4"/>
    <s v=";-P"/>
  </r>
  <r>
    <s v="Being single is like a vacuum : it sucks when you're turned on ! "/>
    <x v="4"/>
    <s v=";-P"/>
  </r>
  <r>
    <s v="Being sore is the best and the worst feeling in the world "/>
    <x v="4"/>
    <s v=":-p"/>
  </r>
  <r>
    <s v="being told u mean a lot to someone is just such a good feeling "/>
    <x v="4"/>
    <s v=":-p"/>
  </r>
  <r>
    <s v="Belated happy birth day lols — Thank you ! "/>
    <x v="4"/>
    <s v=":-p"/>
  </r>
  <r>
    <s v="Ben Foster is my favorite actor and I was very distressed to hear he's dating Robin Wright ( Penn ? ) :-p "/>
    <x v="4"/>
    <s v=";P"/>
  </r>
  <r>
    <s v="best feeling is when you're dating your bestfriend :-p but the only problem is you never know if you'll be loosing them as well :-p "/>
    <x v="4"/>
    <s v=";-P"/>
  </r>
  <r>
    <s v="Best of HR Roundtable : The Struggle With Defining Employee Engagement &quot; hr #fe #ed #ly "/>
    <x v="4"/>
    <s v=";-P"/>
  </r>
  <r>
    <s v="best/worst feeling when you're so sore that you can't move "/>
    <x v="4"/>
    <s v=";-P"/>
  </r>
  <r>
    <s v="Better be glad I ain't no nasty bitch , but somehow I knew that shit was comin "/>
    <x v="4"/>
    <s v=":-p"/>
  </r>
  <r>
    <s v="Better get prepared to pass tht test ;-p "/>
    <x v="3"/>
    <s v=":-)"/>
  </r>
  <r>
    <s v="Better look closer you arrogant fuckers "/>
    <x v="4"/>
    <s v=":-p"/>
  </r>
  <r>
    <s v="Between wanting to decorate for Christmas and seeing no point to spend the money on I️t cause only Abe comes over 😭"/>
    <x v="2"/>
    <s v=":("/>
  </r>
  <r>
    <s v="bex talking with andi about her toxic ex and how that relationship marked her 😭"/>
    <x v="2"/>
    <s v=":-("/>
  </r>
  <r>
    <s v="bey weekend go so fast 😭"/>
    <x v="2"/>
    <s v=":-("/>
  </r>
  <r>
    <s v="Beyoncé is so iconic we’re not worthy of her presence 😭"/>
    <x v="2"/>
    <s v=":("/>
  </r>
  <r>
    <s v="Beyoncé is too gorgeous Lord 😭"/>
    <x v="2"/>
    <s v=":("/>
  </r>
  <r>
    <s v="Beyonce singing “I’d rather go blind” literally tears me tf apart 😭"/>
    <x v="2"/>
    <s v=":-("/>
  </r>
  <r>
    <s v="Beyond angry!!! 😡 https://t.co/vXhglgtpia"/>
    <x v="0"/>
    <s v=":'-("/>
  </r>
  <r>
    <s v="beyond faded with vonte and justin 😭"/>
    <x v="2"/>
    <s v=":("/>
  </r>
  <r>
    <s v="Beyond pissed that my phone is cracked 😡"/>
    <x v="0"/>
    <s v=":-@"/>
  </r>
  <r>
    <s v="beyond scared straight be having me WEEAAK 😭"/>
    <x v="2"/>
    <s v=":\"/>
  </r>
  <r>
    <s v="BF gone come home and see ain't no food cooked "/>
    <x v="4"/>
    <s v=";-P"/>
  </r>
  <r>
    <s v="Bf sleep and I’m tryna get nasty 😭"/>
    <x v="2"/>
    <s v=":("/>
  </r>
  <r>
    <s v="Bf tried to talk shit about Hoya and I gave him a lecture on why that’s not ok 😭"/>
    <x v="2"/>
    <s v=":-\"/>
  </r>
  <r>
    <s v="BFF's who encourage each other's bad behavior are basically soulmates , and maybe cellmates , but mostly soulmates :-p "/>
    <x v="4"/>
    <s v=";P"/>
  </r>
  <r>
    <s v="BGG is over. Consoling ourselves with pizza. 😭 https://t.co/T6KQdM41Ci"/>
    <x v="2"/>
    <s v=":-\"/>
  </r>
  <r>
    <s v="bggshdvvbbzkzkzl why am i lafing so hard at thiz 😭 https://t.co/hE3cIy27n9"/>
    <x v="2"/>
    <s v=":-("/>
  </r>
  <r>
    <s v="Bhima and I stay saving each other with homework 😭"/>
    <x v="2"/>
    <s v=":\"/>
  </r>
  <r>
    <s v="Bianca got them bitches she steady beating up mfers 😭"/>
    <x v="2"/>
    <s v=":-\"/>
  </r>
  <r>
    <s v="biatch , i love food :-p why u no love food ? &quot; &quot; because i love u whattt &quot; kembang aqu HAHAHAHAH "/>
    <x v="4"/>
    <s v=":-p"/>
  </r>
  <r>
    <s v="Bibby got his fist balled like *nigga its my turn*  😭 https://t.co/KHVQ8YRmad"/>
    <x v="2"/>
    <s v=":("/>
  </r>
  <r>
    <s v="Biden made ANOTHER racially offensive comment ? Surely America will display the same outrage as if a Republican said it ! #yeah #right # shy #locks "/>
    <x v="4"/>
    <s v=";-P"/>
  </r>
  <r>
    <s v="Bifocals are soo complicating to wear 😭"/>
    <x v="2"/>
    <s v=":\"/>
  </r>
  <r>
    <s v="Big #ff #follow #friday mention for the great ;-p who always has something interesting , brilliant and/or amusing to tweet "/>
    <x v="3"/>
    <s v=":D"/>
  </r>
  <r>
    <s v="Big #ff #follow #friday mention for the great ;-p who always has something interesting , brilliant and/or amusing to tweet "/>
    <x v="4"/>
    <s v=":P"/>
  </r>
  <r>
    <s v="big ass 25th bday party with banda ... or to travel with my little man 😭"/>
    <x v="2"/>
    <s v=":-\"/>
  </r>
  <r>
    <s v="Big ass c town mood ring 😭"/>
    <x v="2"/>
    <s v=":-("/>
  </r>
  <r>
    <s v="BIG ASS LICENSE CHECK 😡 smh https://t.co/gBG8c6EoOu"/>
    <x v="0"/>
    <s v=":-@"/>
  </r>
  <r>
    <s v="Big Baller finesse 😭 https://t.co/IG9trkwYxs"/>
    <x v="2"/>
    <s v=":("/>
  </r>
  <r>
    <s v="Big Bear is looking great for this season hope it keeps dumping snow up there see you thanksgiving weekend ❄️ ☃🌨 @Bear_Mountain "/>
    <x v="4"/>
    <s v=":P"/>
  </r>
  <r>
    <s v="Big day for my second family 😭 so greatful I’m a part of today @obvimiranda 💍❤️ https://t.co/GtVwwEKDuj"/>
    <x v="2"/>
    <s v=":-\"/>
  </r>
  <r>
    <s v="Big day for my second family 😭 so greatful I’m a part of today @obvimiranda 💍❤️ https://t.co/GtVwwEKDuj"/>
    <x v="1"/>
    <s v=":D"/>
  </r>
  <r>
    <s v="Big E doing my manz dirty &amp;amp; I️ don’t like it 😡 #SurvivorSeries"/>
    <x v="0"/>
    <s v="&gt;:-("/>
  </r>
  <r>
    <s v="Big facts 😂😂 we use to be out on bikes 😭 Bj Cooley Cameron Limehouse TrackBoi Montana SpliffBoi Fonzii https://t.co/fh3gp9MSOT"/>
    <x v="2"/>
    <s v=":-("/>
  </r>
  <r>
    <s v="Big facts 😂😂 we use to be out on bikes 😭 Bj Cooley Cameron Limehouse TrackBoi Montana SpliffBoi Fonzii https://t.co/fh3gp9MSOT"/>
    <x v="1"/>
    <s v=":-D"/>
  </r>
  <r>
    <s v="Big facts 😕 https://t.co/AVISKGN33c"/>
    <x v="5"/>
    <s v=":)"/>
  </r>
  <r>
    <s v="Big facts 😭 https://t.co/ljXyUMLSOz"/>
    <x v="2"/>
    <s v=":\"/>
  </r>
  <r>
    <s v="big facts 😭 https://t.co/MYJfTOJJ5v"/>
    <x v="2"/>
    <s v=":("/>
  </r>
  <r>
    <s v="big fat L 😕 https://t.co/dN0XSnAZOJ"/>
    <x v="5"/>
    <s v=":)"/>
  </r>
  <r>
    <s v="Big finesse 😭 https://t.co/IG9trkOzW2"/>
    <x v="2"/>
    <s v=":("/>
  </r>
  <r>
    <s v="Big fucking mood 😭 https://t.co/MABfjYVzP3"/>
    <x v="2"/>
    <s v=":\"/>
  </r>
  <r>
    <s v="Big Hero 6 was a GREAT movie! Omg I cried so much 😭"/>
    <x v="2"/>
    <s v=":-\"/>
  </r>
  <r>
    <s v="big mad at @ThugMara for not working tonight 😡"/>
    <x v="0"/>
    <s v="&gt;:-||"/>
  </r>
  <r>
    <s v="Big money never listen when Lil Money talkin 😕"/>
    <x v="5"/>
    <s v=":)"/>
  </r>
  <r>
    <s v="BIG MOOD 😭 https://t.co/Jc04uSiO2s"/>
    <x v="2"/>
    <s v=":\"/>
  </r>
  <r>
    <s v="Big Mouth on netflix sooo dirty lmao. but it really talks about what we go through 😭"/>
    <x v="2"/>
    <s v=":-("/>
  </r>
  <r>
    <s v="BIG OKAY 😭 https://t.co/DKrwB34ufG"/>
    <x v="2"/>
    <s v=":\"/>
  </r>
  <r>
    <s v="Big ole mood 😭 https://t.co/SO8ZcWBqrz"/>
    <x v="2"/>
    <s v=":("/>
  </r>
  <r>
    <s v="Big strong boxer that's the one 😕"/>
    <x v="5"/>
    <s v=":-|"/>
  </r>
  <r>
    <s v="Big up t mobile still 😭"/>
    <x v="2"/>
    <s v=":-("/>
  </r>
  <r>
    <s v="big wtf 2:30 in the morning and im still watching @Stranger_Things i swear it is addictive i can’t get over nor stop it 😭"/>
    <x v="2"/>
    <s v=":\"/>
  </r>
  <r>
    <s v="bigfoot 😭 https://t.co/WY5ZSD9GLs"/>
    <x v="2"/>
    <s v=":-("/>
  </r>
  <r>
    <s v="Bigg boss k agiants no tweet wrna account block ho skta 😭"/>
    <x v="2"/>
    <s v=":\"/>
  </r>
  <r>
    <s v="Biggest L I took this year was beggin a bitch to love me the way I loved her 😕"/>
    <x v="5"/>
    <s v=":-)"/>
  </r>
  <r>
    <s v="Biggest L I took this year was beggin a nigga to love me the way I loved him 😕"/>
    <x v="5"/>
    <s v=":)"/>
  </r>
  <r>
    <s v="Biggest L I took this year was begging a nigga to love me the way I loved him 😕"/>
    <x v="5"/>
    <s v=":-|"/>
  </r>
  <r>
    <s v="BIGGEST MOOD 😭 https://t.co/TYzOXjANiT"/>
    <x v="2"/>
    <s v=":("/>
  </r>
  <r>
    <s v="Biggest pet peeve: When I'm in between sets and someone starts using the machine when I'm CLEARLY not done yet 😡"/>
    <x v="0"/>
    <s v="&gt;:-||"/>
  </r>
  <r>
    <s v="biggest waste ever 😭 https://t.co/pngOK2nQYP"/>
    <x v="2"/>
    <s v=":("/>
  </r>
  <r>
    <s v="Bih come live in my house 😭 https://t.co/j4rir73rPX"/>
    <x v="2"/>
    <s v=":("/>
  </r>
  <r>
    <s v="bih jus said she ain't w da drinking 😭 https://t.co/Y5PACmQOMn"/>
    <x v="2"/>
    <s v=":\"/>
  </r>
  <r>
    <s v="bih you got dem wu-tang hoobastank titties ! @bridgeteverett 😭"/>
    <x v="2"/>
    <s v=":-\"/>
  </r>
  <r>
    <s v="bih’s b doing way to much bout a babydaddy 😭 i will jump right bak in that monkey suit &amp;amp; take himmmmmmmmm 😭😂😭😂😂🤷🏾‍♀️‼️"/>
    <x v="2"/>
    <s v=":-\"/>
  </r>
  <r>
    <s v="bih’s b doing way to much bout a babydaddy 😭 i will jump right bak in that monkey suit &amp;amp; take himmmmmmmmm 😭😂😭😂😂🤷🏾‍♀️‼️"/>
    <x v="1"/>
    <s v=":-D"/>
  </r>
  <r>
    <s v="bihh it’s time to upgrade my phone 😭 https://t.co/pBkE10zpKb"/>
    <x v="2"/>
    <s v=":\"/>
  </r>
  <r>
    <s v="Biiiiig time 😭 https://t.co/LIEwrRif4Q"/>
    <x v="2"/>
    <s v=":-("/>
  </r>
  <r>
    <s v="BIIIIITCH 😭 ❤️ lilly said that about our boys I can't https://t.co/USBfFsVAXC"/>
    <x v="2"/>
    <s v=":\"/>
  </r>
  <r>
    <s v="BIIIIITCH 😭 ❤️ lilly said that about our boys I can't https://t.co/USBfFsVAXC"/>
    <x v="1"/>
    <s v=":-O"/>
  </r>
  <r>
    <s v="BIIITCC HHH THEY LOOK SO GOOD 😭 #BTSxAMAs https://t.co/b7Br029lg9"/>
    <x v="2"/>
    <s v=":\"/>
  </r>
  <r>
    <s v="Biiitch I’m crying 😭 https://t.co/lIyvEIDzEK"/>
    <x v="2"/>
    <s v=":("/>
  </r>
  <r>
    <s v="BILIC : The manager apologised for Sunday's derby defeat at Tottenham with typical honesty "/>
    <x v="4"/>
    <s v=";P"/>
  </r>
  <r>
    <s v="Bill Belichick really drafted two guys related to cast members from Webster 😭 https://t.co/3d684esFes"/>
    <x v="2"/>
    <s v=":("/>
  </r>
  <r>
    <s v="Billing and coding is the most annoying class of all the classes I’ve had to takeeee! Big ass book just looking up codes to injures 😡"/>
    <x v="0"/>
    <s v=":'-("/>
  </r>
  <r>
    <s v="Bills and fucken broncos fucking me up today 😡"/>
    <x v="0"/>
    <s v=":'-("/>
  </r>
  <r>
    <s v="Bills back to the old Bills 😕 https://t.co/o9Li6gVljx"/>
    <x v="5"/>
    <s v=":)"/>
  </r>
  <r>
    <s v="Bills benched Tyrod for a nigga who's thrown 5 picks in the 1st half 😕"/>
    <x v="5"/>
    <s v=":)"/>
  </r>
  <r>
    <s v="Bills’ Peterman out here lookin like the Browns next QB 😭"/>
    <x v="2"/>
    <s v=":("/>
  </r>
  <r>
    <s v="Billy Russo is trash 😭 so fucking trash"/>
    <x v="2"/>
    <s v=":("/>
  </r>
  <r>
    <s v="Binge watching Stranger Things 2 ... and now I'm a bit scared of sleeping coz my imagination is too creative 😭"/>
    <x v="2"/>
    <s v=":\"/>
  </r>
  <r>
    <s v="binxh my feet hurt real bad 😭"/>
    <x v="2"/>
    <s v=":("/>
  </r>
  <r>
    <s v="Biology is STRESSING me out 😭"/>
    <x v="2"/>
    <s v=":-("/>
  </r>
  <r>
    <s v="Birds love shittin on my car 😡"/>
    <x v="0"/>
    <s v=":'-("/>
  </r>
  <r>
    <s v="Birds that land and then walk across the street :-p:-p:-p What the fuck is wrong with you ? "/>
    <x v="4"/>
    <s v=":P"/>
  </r>
  <r>
    <s v="birth control + tiddy piercings + the winter = 😡"/>
    <x v="0"/>
    <s v="&gt;:-("/>
  </r>
  <r>
    <s v="BIRTHDAY CANCELED ( THANKS ) "/>
    <x v="4"/>
    <s v=";P"/>
  </r>
  <r>
    <s v="Birthday gift from maldonado :-p julian :D ! #harry #potter #the #complete #collection books yay "/>
    <x v="4"/>
    <s v=":P"/>
  </r>
  <r>
    <s v="birthday in a few more hours but im rey be slumped 😭"/>
    <x v="2"/>
    <s v=":-("/>
  </r>
  <r>
    <s v="Birthday is tomorrow &amp;amp; I have nothing to do 😕"/>
    <x v="5"/>
    <s v=":)"/>
  </r>
  <r>
    <s v="Birthday next week no plans 😕"/>
    <x v="5"/>
    <s v=":)"/>
  </r>
  <r>
    <s v="Birthday plans starting to work out 😭"/>
    <x v="2"/>
    <s v=":-("/>
  </r>
  <r>
    <s v="Birthday this year totally different lah dia punya vibes 😭"/>
    <x v="2"/>
    <s v=":\"/>
  </r>
  <r>
    <s v="Birthday tomorrow &amp;amp; I’m not excited at all 😕"/>
    <x v="5"/>
    <s v=":-)"/>
  </r>
  <r>
    <s v="birthday tomorrow idk what to do tho 😕"/>
    <x v="5"/>
    <s v=":-|"/>
  </r>
  <r>
    <s v="BISH OMG?! THIS IS A FIRST 😭😭😭😭😭 I’M SO PROUD OF YOU GIRLIES! 😭 Doing so well on digital and physical sales huhu https://t.co/T7o3ZDsAOt"/>
    <x v="2"/>
    <s v=":\"/>
  </r>
  <r>
    <s v="BISHH THEY GOT DIANA ROSS 😭 she hasn't aged at all"/>
    <x v="2"/>
    <s v=":-("/>
  </r>
  <r>
    <s v="bishhh moonrise 😭 https://t.co/CyZmSItyI0"/>
    <x v="2"/>
    <s v=":\"/>
  </r>
  <r>
    <s v="bishhh moonrise 😭 https://t.co/iDmCNusz47"/>
    <x v="2"/>
    <s v=":("/>
  </r>
  <r>
    <s v="Bit sad. All my photos from this year have been deleted 😭"/>
    <x v="2"/>
    <s v=":-("/>
  </r>
  <r>
    <s v="bit the inside of my cheek and it KILLS. does anyone know how to help it 😭"/>
    <x v="2"/>
    <s v=":\"/>
  </r>
  <r>
    <s v="bitcchhhhh y’all outta pocket TSU 21 calm down 😭 https://t.co/QcEBVirDsw"/>
    <x v="2"/>
    <s v=":("/>
  </r>
  <r>
    <s v="bitch @shxxxyon 😭 https://t.co/I51GxmNstv"/>
    <x v="2"/>
    <s v=":-("/>
  </r>
  <r>
    <s v="bitch @Slimsowavvy she need to teach us 😭 bc we be stresseddddxt https://t.co/zPzyHww4LE"/>
    <x v="2"/>
    <s v=":-("/>
  </r>
  <r>
    <s v="bitch 25 to the second power?! jamie don’t know simple math 😭"/>
    <x v="2"/>
    <s v=":\"/>
  </r>
  <r>
    <s v="Bitch ass nigga 😭 made me mad af"/>
    <x v="2"/>
    <s v=":("/>
  </r>
  <r>
    <s v="Bitch b/c I haven't had good since like 3 years ago 😭 I'm fucking frus… https://t.co/74fTeNmJDy&quot;"/>
    <x v="2"/>
    <s v=":-("/>
  </r>
  <r>
    <s v="bitch come back 😭 https://t.co/9v7ksnEfKO"/>
    <x v="2"/>
    <s v=":\"/>
  </r>
  <r>
    <s v="Bitch don’t put my government out there that aint my name 😭 https://t.co/OnUVlU7JJQ"/>
    <x v="2"/>
    <s v=":-("/>
  </r>
  <r>
    <s v="bitch give us some time 😕 https://t.co/6GSMYqUZfd"/>
    <x v="5"/>
    <s v=":-|"/>
  </r>
  <r>
    <s v="Bitch go try to ROAST me!? WHEN SHE NEED SOME #CARMAX 😘 +SHE NEED TO TAKE HER MAMA CAR BACK! 😭"/>
    <x v="2"/>
    <s v=":-("/>
  </r>
  <r>
    <s v="Bitch got someone to take a shirtless pictures of him 😭 I’m crying https://t.co/uVPpZy2FBI"/>
    <x v="2"/>
    <s v=":\"/>
  </r>
  <r>
    <s v="Bitch had her whole stank add on me like nahhh lmfaooo 😭 https://t.co/1VRIoBFleM"/>
    <x v="2"/>
    <s v=":-("/>
  </r>
  <r>
    <s v="bitch how 😭 https://t.co/tFoqeLqDqs"/>
    <x v="2"/>
    <s v=":("/>
  </r>
  <r>
    <s v="bitch I almost choked eating a porkchop 😭"/>
    <x v="2"/>
    <s v=":-\"/>
  </r>
  <r>
    <s v="Bitch i always reply 😭 https://t.co/JQifWdjEKj"/>
    <x v="2"/>
    <s v=":("/>
  </r>
  <r>
    <s v="Bitch i am innocent move 😭 https://t.co/wKrA8zGKaX"/>
    <x v="2"/>
    <s v=":\"/>
  </r>
  <r>
    <s v="bitch i can't even get thru 2 😭 https://t.co/3gJmtFfABo"/>
    <x v="2"/>
    <s v=":\"/>
  </r>
  <r>
    <s v="Bitch I don’t got time to play with no nigga 😭"/>
    <x v="2"/>
    <s v=":("/>
  </r>
  <r>
    <s v="Bitch I don't wanna fight. I just wanna look at you. But if I gotta come in there on 10 to se you I will 😭 https://t.co/FbOwsQqHLv"/>
    <x v="2"/>
    <s v=":("/>
  </r>
  <r>
    <s v="Bitch I Hate Youu 😭 https://t.co/CBrQVlBM8e"/>
    <x v="2"/>
    <s v=":-\"/>
  </r>
  <r>
    <s v="Bitch I have chills 😭 https://t.co/Xkll5bQlkK"/>
    <x v="2"/>
    <s v=":-\"/>
  </r>
  <r>
    <s v="Bitch I have no break .. hella work to get done 😕"/>
    <x v="5"/>
    <s v=":-|"/>
  </r>
  <r>
    <s v="BITCH I MISS THEM 😭 https://t.co/fM4Xw2AEDJ"/>
    <x v="2"/>
    <s v=":\"/>
  </r>
  <r>
    <s v="Bitch I️ need $$ to change my life but somehow I️ ain’t got none 😭 https://t.co/qK5oRTjYEb"/>
    <x v="2"/>
    <s v=":-\"/>
  </r>
  <r>
    <s v="Bitch I still cry w Spring Day just as the first day I listened to it. 😭 https://t.co/LKSrkoCImk"/>
    <x v="2"/>
    <s v=":-\"/>
  </r>
  <r>
    <s v="Bitch I tried 😭 I tagged him and everything jfkgkdkg https://t.co/ZWQ5HyKQtA"/>
    <x v="2"/>
    <s v=":-\"/>
  </r>
  <r>
    <s v="Bitch I would fucking cry sm 😭 https://t.co/a2pvseeyyo"/>
    <x v="2"/>
    <s v=":-\"/>
  </r>
  <r>
    <s v="Bitch I’m crying 😭 https://t.co/ACWIsE9HdM"/>
    <x v="2"/>
    <s v=":-("/>
  </r>
  <r>
    <s v="Bitch I’m trying to eat leave me alone 😭 https://t.co/q594DTAzLP"/>
    <x v="2"/>
    <s v=":("/>
  </r>
  <r>
    <s v="Bitch if i can get it on my own or from another source it’s always nvm 😭"/>
    <x v="2"/>
    <s v=":\"/>
  </r>
  <r>
    <s v="Bitch if you don’t let go of his.. 😡 https://t.co/wWAPWilH6U"/>
    <x v="0"/>
    <s v="&gt;:-("/>
  </r>
  <r>
    <s v="Bitch ii Would’ve Got THE FUCK Up Out Of That House. They Playing With That Spirit Shit Like Its Not Real 😭 #ScaredFamous"/>
    <x v="2"/>
    <s v=":-\"/>
  </r>
  <r>
    <s v="bitch im Crying im so happy for the girls 😭"/>
    <x v="2"/>
    <s v=":\"/>
  </r>
  <r>
    <s v="Bitch im uncle Willie son 😭"/>
    <x v="2"/>
    <s v=":-\"/>
  </r>
  <r>
    <s v="Bitch in the back hating on the queen 😭 https://t.co/gnJtP7t00Y"/>
    <x v="2"/>
    <s v=":-\"/>
  </r>
  <r>
    <s v="Bitch Ion See It 😕 https://t.co/R33mJEnzm5"/>
    <x v="5"/>
    <s v=":-)"/>
  </r>
  <r>
    <s v="Bitch is just mad she can’t rap like Nicki 😭 she won’t ever be able to rap that good. 🤣🤣🤣"/>
    <x v="2"/>
    <s v=":-\"/>
  </r>
  <r>
    <s v="BITCH IS THAT A SQUIRREL 😭 https://t.co/kW1WwkhtO3"/>
    <x v="2"/>
    <s v=":("/>
  </r>
  <r>
    <s v="Bitch it’s my favorite 😭 https://t.co/PgCcVlnqZN"/>
    <x v="2"/>
    <s v=":-\"/>
  </r>
  <r>
    <s v="Bitch it's cold asf 😭"/>
    <x v="2"/>
    <s v=":-("/>
  </r>
  <r>
    <s v="Bitch its only been a week and I miss him 😭 https://t.co/DoqJEXIeHx"/>
    <x v="2"/>
    <s v=":("/>
  </r>
  <r>
    <s v="bitch me too 😭 https://t.co/kRxnelnvSU"/>
    <x v="2"/>
    <s v=":-\"/>
  </r>
  <r>
    <s v="Bitch must STILL be in Tampa 😭 https://t.co/301SnscZr1"/>
    <x v="2"/>
    <s v=":("/>
  </r>
  <r>
    <s v="Bitch my back hurts like hell 😭"/>
    <x v="2"/>
    <s v=":\"/>
  </r>
  <r>
    <s v="Bitch my head and chest pumping 😭"/>
    <x v="2"/>
    <s v=":\"/>
  </r>
  <r>
    <s v="Bitch my name bout to be better off single pt 2 😭 https://t.co/tEFPtQE8T2"/>
    <x v="2"/>
    <s v=":-("/>
  </r>
  <r>
    <s v="BITCH MY NOVELLA IS POPPIN OFF 😭"/>
    <x v="2"/>
    <s v=":\"/>
  </r>
  <r>
    <s v="bitch my phone had died 😭 https://t.co/RMSwYTlyGx"/>
    <x v="2"/>
    <s v=":\"/>
  </r>
  <r>
    <s v="Bitch no tf he don’t 😭 https://t.co/vd4KkhcF7R"/>
    <x v="2"/>
    <s v=":\"/>
  </r>
  <r>
    <s v="Bitch noooooo 😭 https://t.co/benlY6pyLw"/>
    <x v="2"/>
    <s v=":\"/>
  </r>
  <r>
    <s v="bitch omg jimin earthquakes happen so often but he always posts about ARMYs 😭 https://t.co/3N7NyHz9J1"/>
    <x v="2"/>
    <s v=":-\"/>
  </r>
  <r>
    <s v="Bitch omg 😭 https://t.co/aPYfBN31Rn"/>
    <x v="2"/>
    <s v=":\"/>
  </r>
  <r>
    <s v="bitch omm 😭 https://t.co/msrAN1gwin"/>
    <x v="2"/>
    <s v=":("/>
  </r>
  <r>
    <s v="BITCH over 900 likes on my selfie and no one has checked this shit out? Y'all are WHACK 😭"/>
    <x v="2"/>
    <s v=":-("/>
  </r>
  <r>
    <s v="Bitch reply back NOW ;-p 😂 😒 #Desperate #Tweet #Much ? Lmfao not "/>
    <x v="3"/>
    <s v=":-)"/>
  </r>
  <r>
    <s v="Bitch said why you acting offensive 😭 #LHHNY"/>
    <x v="2"/>
    <s v=":-("/>
  </r>
  <r>
    <s v="Bitch say his name after this he is no longer oomf 😭 https://t.co/kvCit81Qoy"/>
    <x v="2"/>
    <s v=":-("/>
  </r>
  <r>
    <s v="Bitch skxnsks you know what 😭 https://t.co/kvMtqcD5CR"/>
    <x v="2"/>
    <s v=":-("/>
  </r>
  <r>
    <s v="Bitch the kids faces 😭 https://t.co/mKCaHyXYqP"/>
    <x v="2"/>
    <s v=":-("/>
  </r>
  <r>
    <s v="Bitch they look so so expensive 😭 https://t.co/65sKTTU8IZ"/>
    <x v="2"/>
    <s v=":-\"/>
  </r>
  <r>
    <s v="Bitch this going be us still shopping lmao 😭 @destinedhippie https://t.co/FK2zHNcMpw"/>
    <x v="2"/>
    <s v=":-("/>
  </r>
  <r>
    <s v="Bitch this good unless I'm just hungry 😭"/>
    <x v="2"/>
    <s v=":\"/>
  </r>
  <r>
    <s v="Bitch this the purest thing I've seen in a while. 😭 https://t.co/7r0LktL8pI"/>
    <x v="2"/>
    <s v=":-("/>
  </r>
  <r>
    <s v="Bitch tryna set me up for a robbery 😭"/>
    <x v="2"/>
    <s v=":("/>
  </r>
  <r>
    <s v="BITCH WAIT A MOTHEFUCKING MINUTE 😭 https://t.co/6rx5C0TBK2"/>
    <x v="2"/>
    <s v=":-\"/>
  </r>
  <r>
    <s v="Bitch wanna be in a relationship with us 😭"/>
    <x v="2"/>
    <s v=":-\"/>
  </r>
  <r>
    <s v="Bitch was in there taking all the candy trynna make coffee swinging the line pills around 😭 you needed to go 😭 https://t.co/iCG1fqvV3H"/>
    <x v="2"/>
    <s v=":("/>
  </r>
  <r>
    <s v="Bitch what are you talking about 😭"/>
    <x v="2"/>
    <s v=":("/>
  </r>
  <r>
    <s v="Bitch what is up with these typos 😭"/>
    <x v="2"/>
    <s v=":("/>
  </r>
  <r>
    <s v="bitch what u mastered the art of gifs too 😭 what cant u do https://t.co/PID3VNSFpZ"/>
    <x v="2"/>
    <s v=":("/>
  </r>
  <r>
    <s v="bitch what 😭 https://t.co/7ZrJIsrMak"/>
    <x v="2"/>
    <s v=":\"/>
  </r>
  <r>
    <s v="Bitch would of got kicked in the face 😭 https://t.co/H14M4RO8Dq"/>
    <x v="2"/>
    <s v=":-("/>
  </r>
  <r>
    <s v="Bitch would’ve got kicked in her mf face 😭 https://t.co/2jMLipTpxL"/>
    <x v="2"/>
    <s v=":\"/>
  </r>
  <r>
    <s v="bitch wtf who gon fight u id pop up there jus to get a damn autograph and a pic 😭 https://t.co/khLNUYhrDI"/>
    <x v="2"/>
    <s v=":("/>
  </r>
  <r>
    <s v="Bitch Wtf 😭 https://t.co/dkqqw14bjn"/>
    <x v="2"/>
    <s v=":-("/>
  </r>
  <r>
    <s v="bitch yanna said she already started thinking of captions for mexico 😭"/>
    <x v="2"/>
    <s v=":-\"/>
  </r>
  <r>
    <s v="BITCH YES I MISSED YOU 😭 https://t.co/jyrH0ftmcy"/>
    <x v="2"/>
    <s v=":-("/>
  </r>
  <r>
    <s v="BITCH YES 😭 https://t.co/YnKGl4PHaB"/>
    <x v="2"/>
    <s v=":-("/>
  </r>
  <r>
    <s v="Bitch yess 😭 https://t.co/Acio0g0ffu"/>
    <x v="2"/>
    <s v=":-\"/>
  </r>
  <r>
    <s v="Bitch you asf 😭 @_kaaydaddy https://t.co/TxfMox9Yri"/>
    <x v="2"/>
    <s v=":-\"/>
  </r>
  <r>
    <s v="Bitch your pussy gone be wide open tf you mean 😭 https://t.co/hVxomt4InG"/>
    <x v="2"/>
    <s v=":-\"/>
  </r>
  <r>
    <s v="bitch 😕 i got the last message. 🖕🏽 https://t.co/CNa54znyr3"/>
    <x v="5"/>
    <s v=":)"/>
  </r>
  <r>
    <s v="Bitch 😭 .. you can have em ... I️ don’t need a nigga 🙃🙃 https://t.co/d2PEP6e3D7"/>
    <x v="2"/>
    <s v=":-("/>
  </r>
  <r>
    <s v="Bitch 😭 https://t.co/BN1meKJYP6"/>
    <x v="2"/>
    <s v=":("/>
  </r>
  <r>
    <s v="Bitch 😭 https://t.co/w6m2jc9Qmr"/>
    <x v="2"/>
    <s v=":-("/>
  </r>
  <r>
    <s v="Bitch 😭 https://t.co/XGHKuRltiF"/>
    <x v="2"/>
    <s v=":("/>
  </r>
  <r>
    <s v="BITCH! 😭 “go spend a night with Kandi” ✌🏾"/>
    <x v="2"/>
    <s v=":("/>
  </r>
  <r>
    <s v="bitch!! i want to see their performance!! 😭"/>
    <x v="2"/>
    <s v=":-\"/>
  </r>
  <r>
    <s v="Bitch!!!! That forehead!!!! 😭 #BTSxAMAs #AMAs"/>
    <x v="2"/>
    <s v=":\"/>
  </r>
  <r>
    <s v="Bitch. We agreeing on something. Nigga this shit wayyyyyyy. Too. True. 😭 https://t.co/k5VKQwF2mW"/>
    <x v="2"/>
    <s v=":("/>
  </r>
  <r>
    <s v="bitch. we in this together 😭 https://t.co/W3YNoFo6uV"/>
    <x v="2"/>
    <s v=":\"/>
  </r>
  <r>
    <s v="Bitch.... 😭 https://t.co/x3OiFUoh11"/>
    <x v="2"/>
    <s v=":-("/>
  </r>
  <r>
    <s v="Bitchass cops this is so fucked up 😡 RT @nowthisnews: Body cam footage caught police planting cocaine on a Black su… https://t.co/zXX713Z6Th"/>
    <x v="0"/>
    <s v="&gt;:-("/>
  </r>
  <r>
    <s v="BITCHDH that’s right 😭 https://t.co/LLDWh9O4Mf"/>
    <x v="2"/>
    <s v=":-("/>
  </r>
  <r>
    <s v="Bitches a go thru a nigga phone. But wont even check they kids bookbag . 😭"/>
    <x v="2"/>
    <s v=":-\"/>
  </r>
  <r>
    <s v="bitches always reminiscing on old relationships 😭 knowing it will never ever be that again..😩 gone sus yo time up 🤷🏽‍♀️🤣"/>
    <x v="2"/>
    <s v=":-\"/>
  </r>
  <r>
    <s v="Bitches always talking to bout me but never come to me bout it 😭 have a seat in the punk bitch section sis 🤷🏽‍♀️"/>
    <x v="2"/>
    <s v=":("/>
  </r>
  <r>
    <s v="Bitches are naturally attracted to men of money and power so when she says those things dont matter to her I know she full of shit 😭"/>
    <x v="2"/>
    <s v=":\"/>
  </r>
  <r>
    <s v="Bitches be going through it with broke niggas 😕"/>
    <x v="5"/>
    <s v=":-|"/>
  </r>
  <r>
    <s v="Bitches be like “ Everybody pregnant “ ... &amp;amp; Bitch you minding Everybody Business ! Tf ? 😭"/>
    <x v="2"/>
    <s v=":-\"/>
  </r>
  <r>
    <s v="Bitches be like “BYE South Carolina ✈️ “ n b n North Carolina 😭"/>
    <x v="2"/>
    <s v=":\"/>
  </r>
  <r>
    <s v="Bitches be like I love starring at ass 😂😂 but my nigga bet not look tf up 😭"/>
    <x v="2"/>
    <s v=":-("/>
  </r>
  <r>
    <s v="Bitches be like I love starring at ass 😂😂 but my nigga bet not look tf up 😭"/>
    <x v="1"/>
    <s v="XD"/>
  </r>
  <r>
    <s v="BITCHES BE PULLING A ME ON ME . BE LEAVING A NIGGA STICK 😭 https://t.co/kF2KcFSbe7"/>
    <x v="2"/>
    <s v=":-("/>
  </r>
  <r>
    <s v="Bitches be sellin pussy but talking about where someone else works ! 😭 sisss you sell pussy for a living foh ! Fight me"/>
    <x v="2"/>
    <s v=":-\"/>
  </r>
  <r>
    <s v="Bitches be smelling so good and burning .......okay candle 😭"/>
    <x v="2"/>
    <s v=":\"/>
  </r>
  <r>
    <s v="Bitches be smelling so good but be burning.. ok candle 😭"/>
    <x v="2"/>
    <s v=":-("/>
  </r>
  <r>
    <s v="Bitches be so GAY 😭 then boom she posting ultrasounds 😂😂"/>
    <x v="2"/>
    <s v=":-\"/>
  </r>
  <r>
    <s v="Bitches be so GAY 😭 then boom she posting ultrasounds 😂😂"/>
    <x v="1"/>
    <s v="XD"/>
  </r>
  <r>
    <s v="Bitches be sweet 😭 ain't no damn way"/>
    <x v="2"/>
    <s v=":-("/>
  </r>
  <r>
    <s v="bitches be to glad to get them ham ass nigga bck😭🤦🏾‍♀️ .. “you thought we was done huh” naw Bitch u thought yaw was done 😭"/>
    <x v="2"/>
    <s v=":("/>
  </r>
  <r>
    <s v="Bitches Be Tryna Call U Bae After Sex ..... 🤔Hold Up We Still Just Friends 😭"/>
    <x v="2"/>
    <s v=":-\"/>
  </r>
  <r>
    <s v="Bitches be Walkin around Simeon muggin so hard 😭 Y’all so pressed actin like y’all wanna eat my pussy or sum 😝🤷🏽‍♀️😂😘"/>
    <x v="2"/>
    <s v=":\"/>
  </r>
  <r>
    <s v="Bitches be Walkin around Simeon muggin so hard 😭 Y’all so pressed actin like y’all wanna eat my pussy or sum 😝🤷🏽‍♀️😂😘"/>
    <x v="1"/>
    <s v="XD"/>
  </r>
  <r>
    <s v="Bitches be wanting to beef over a nigga so bad 😭"/>
    <x v="2"/>
    <s v=":-\"/>
  </r>
  <r>
    <s v="Bitches buy one frontal and think they know about hair I️t pisses me off 😡"/>
    <x v="0"/>
    <s v=":'-("/>
  </r>
  <r>
    <s v="Bitches buying outfits for Thanksgiving like df is you doing ? You tryna be da baddest bitch in the living room ? 😭"/>
    <x v="2"/>
    <s v=":-("/>
  </r>
  <r>
    <s v="Bitches can't even clean their ears but wanna talk shit 😕"/>
    <x v="5"/>
    <s v=":-)"/>
  </r>
  <r>
    <s v="bitches don’t like me bc I am dating the nigga they feeling 😭"/>
    <x v="2"/>
    <s v=":\"/>
  </r>
  <r>
    <s v="BITCHES GON TRY THEY HARDEST TO STAY OUT OF SIGHT! 😭 U CANT AVOID THIS HOE https://t.co/0HPCfwq7kB"/>
    <x v="2"/>
    <s v=":("/>
  </r>
  <r>
    <s v="bitches gone forever be bums in this world 😭"/>
    <x v="2"/>
    <s v=":("/>
  </r>
  <r>
    <s v="Bitches have no shame 😂 😂 😂 "/>
    <x v="3"/>
    <s v=":-D"/>
  </r>
  <r>
    <s v="Bitches have no shame 😂 😂 😂 "/>
    <x v="4"/>
    <s v=";P"/>
  </r>
  <r>
    <s v="Bitches I will be crying today during the red carpet and AMAS! OUR BABIES MADE IT YALL 😭 @BTS_twt"/>
    <x v="2"/>
    <s v=":\"/>
  </r>
  <r>
    <s v="Bitches is morracan. I knew it 😭"/>
    <x v="2"/>
    <s v=":-("/>
  </r>
  <r>
    <s v="Bitches just can’t ever leave me out of drama boo 😕 https://t.co/1ghus4pvws"/>
    <x v="5"/>
    <s v=":)"/>
  </r>
  <r>
    <s v="Bitches just lowkey b mad 😭"/>
    <x v="2"/>
    <s v=":("/>
  </r>
  <r>
    <s v="Bitches on this app are so crazy and delusional 😭"/>
    <x v="2"/>
    <s v=":-("/>
  </r>
  <r>
    <s v="Bitches really be bothered by my tweets 😭"/>
    <x v="2"/>
    <s v=":\"/>
  </r>
  <r>
    <s v="bitches really dumb over dick lmaoooooo that’s sad... 😭 i could never ewk😂"/>
    <x v="2"/>
    <s v=":-\"/>
  </r>
  <r>
    <s v="bitches really dumb over dick lmaoooooo that’s sad... 😭 i could never ewk😂"/>
    <x v="1"/>
    <s v=":D"/>
  </r>
  <r>
    <s v="Bitches said I’m from the ghetto I’ll beat ya ass 😭 bitch live in Branford"/>
    <x v="2"/>
    <s v=":\"/>
  </r>
  <r>
    <s v="Bitches swear they baby bump is poking no you just fat 😭"/>
    <x v="2"/>
    <s v=":\"/>
  </r>
  <r>
    <s v="Bitches that get fisted always got the most shit to talk 😭"/>
    <x v="2"/>
    <s v=":-\"/>
  </r>
  <r>
    <s v="Bitches will forever be weird lmao 😭 no way around it"/>
    <x v="2"/>
    <s v=":-("/>
  </r>
  <r>
    <s v="Bitches will really be jealous of your REGULAR life 😭"/>
    <x v="2"/>
    <s v=":("/>
  </r>
  <r>
    <s v="BITCHH I AM SHOOKD 😭 https://t.co/nDGQUg5oKl"/>
    <x v="2"/>
    <s v=":-\"/>
  </r>
  <r>
    <s v="Bitchhh 😭 https://t.co/gQKNAfi8LC"/>
    <x v="2"/>
    <s v=":-("/>
  </r>
  <r>
    <s v="Bitchhh 😭 https://t.co/wrewK5Qwh8"/>
    <x v="2"/>
    <s v=":\"/>
  </r>
  <r>
    <s v="Bitchhh 😭 I was laughing till i thought bout my dog https://t.co/okmVz2vo6E"/>
    <x v="2"/>
    <s v=":("/>
  </r>
  <r>
    <s v="BITCHHHH DONT TEST ME 😭 https://t.co/GI60RJY0k8"/>
    <x v="2"/>
    <s v=":\"/>
  </r>
  <r>
    <s v="Bitchhhh i am pissed Sam's southern eatery Tyler is closed 😭"/>
    <x v="2"/>
    <s v=":-\"/>
  </r>
  <r>
    <s v="BITCHHHH I didn't have time to study for my Medical Terminology exam and I still passed with an A 😭 GOD IS GOOD"/>
    <x v="2"/>
    <s v=":-\"/>
  </r>
  <r>
    <s v="BITCHHHH MY HUSBAND @DaveEast IS GOING TO BE @803 THIS SAT IM FREAKING OUT 😭"/>
    <x v="2"/>
    <s v=":\"/>
  </r>
  <r>
    <s v="bitchhhh WHAT? when I say I cried for 3days straight while having this song on repeat 😭 https://t.co/CfEjc5e1Pp"/>
    <x v="2"/>
    <s v=":-\"/>
  </r>
  <r>
    <s v="Bitchhhhh my tea🍵is sugga less...I need more sugga 😭 https://t.co/TMSLmhESDc"/>
    <x v="2"/>
    <s v=":("/>
  </r>
  <r>
    <s v="Bitchhhhh my Twitter has force closed 18 times already @twitter do better hun 😭 https://t.co/czkUde78D5"/>
    <x v="2"/>
    <s v=":-\"/>
  </r>
  <r>
    <s v="Bitchhhhh.... Listen. I can't even fathom 😭 https://t.co/0irc3hgHMS"/>
    <x v="2"/>
    <s v=":("/>
  </r>
  <r>
    <s v="Bitchhhhhhhh.... I had so many people message me about your look 😭 all mostly talking about how… https://t.co/qg4wfZ59Xq"/>
    <x v="2"/>
    <s v=":\"/>
  </r>
  <r>
    <s v="BITCHWHATTHEFUCK  what’s WRONG with white people 😭 https://t.co/tE2RQ5s43o"/>
    <x v="2"/>
    <s v=":\"/>
  </r>
  <r>
    <s v="BITCJZZAZD I WASN'T READY!! THEY LOOK SO GOOD  😭 #AMAS #BTSxAMAs https://t.co/7khfqD9UKG"/>
    <x v="2"/>
    <s v=":("/>
  </r>
  <r>
    <s v="Bittersweet about moving back to Fontana 😕"/>
    <x v="5"/>
    <s v=":)"/>
  </r>
  <r>
    <s v="bitxh their hair is real 😡"/>
    <x v="0"/>
    <s v=":'-("/>
  </r>
  <r>
    <s v="BJ you need to stop 😭 https://t.co/JOMwDOetl1"/>
    <x v="2"/>
    <s v=":("/>
  </r>
  <r>
    <s v="black and gold I love this 😭"/>
    <x v="2"/>
    <s v=":\"/>
  </r>
  <r>
    <s v="black beetles - joey badass such a good ass song 😭 https://t.co/Phqq7eG209"/>
    <x v="2"/>
    <s v=":\"/>
  </r>
  <r>
    <s v="Black Bitches. 😡 https://t.co/2zvEwzrRAC"/>
    <x v="0"/>
    <s v="&gt;:-("/>
  </r>
  <r>
    <s v="Black castor oil and raw Shea butter alone mi have left fi put in there 😭"/>
    <x v="2"/>
    <s v=":("/>
  </r>
  <r>
    <s v="Black Coffee launches FillUpFnb campaign "/>
    <x v="4"/>
    <s v=";-P"/>
  </r>
  <r>
    <s v="Black Friday Countdown Day 2 of Specials! MACE Peppergaurd Pocket Model 😭 2 for $25 . https://t.co/Z1yqvgpOzM"/>
    <x v="2"/>
    <s v=":-\"/>
  </r>
  <r>
    <s v="Black Friday is coming and I'm so black broke 😭"/>
    <x v="2"/>
    <s v=":\"/>
  </r>
  <r>
    <s v="Black Friday is coming up and I'm broke till the end of the month 😭"/>
    <x v="2"/>
    <s v=":("/>
  </r>
  <r>
    <s v="Black Friday is coming.  Pray for me.  😭"/>
    <x v="2"/>
    <s v=":\"/>
  </r>
  <r>
    <s v="Black Friday is fast approaching and the way I'm disgustingly broke 😭"/>
    <x v="2"/>
    <s v=":-("/>
  </r>
  <r>
    <s v="Black Friday is in a couple of days and I'm Broke 😭"/>
    <x v="2"/>
    <s v=":("/>
  </r>
  <r>
    <s v="Black Friday WYA? I’m trying to get me an Apple Watch 😭"/>
    <x v="2"/>
    <s v=":("/>
  </r>
  <r>
    <s v="Black men get blamed for everything 😭 https://t.co/XLqoErUurl"/>
    <x v="2"/>
    <s v=":\"/>
  </r>
  <r>
    <s v="Black men speciality 😭 https://t.co/wSjuC7H227"/>
    <x v="2"/>
    <s v=":\"/>
  </r>
  <r>
    <s v="Black Mommas Will Remiz A Cuss Word. Be Like “I Told You Not To Go Nowhere 😡 &amp;amp; You Dissa-Damn-Peared!”"/>
    <x v="0"/>
    <s v=":'-("/>
  </r>
  <r>
    <s v="black moms rude as HELL 😭 https://t.co/0tu4Ua77BN"/>
    <x v="2"/>
    <s v=":-\"/>
  </r>
  <r>
    <s v="Black suit out of 100 on melon 😭"/>
    <x v="2"/>
    <s v=":("/>
  </r>
  <r>
    <s v="Black women be so jazzy 😭"/>
    <x v="2"/>
    <s v=":-\"/>
  </r>
  <r>
    <s v="Black 😡 Sheldon 😡 https://t.co/a8f8P7Mp8U"/>
    <x v="0"/>
    <s v=":-@"/>
  </r>
  <r>
    <s v="blade has actual super strength &amp;amp; powers because he’s literally half vampire. what are you talking about? 😭"/>
    <x v="2"/>
    <s v=":-("/>
  </r>
  <r>
    <s v="Blair singing buster to sleep is the cutest thing ever 😭"/>
    <x v="2"/>
    <s v=":("/>
  </r>
  <r>
    <s v="Blake lively is gorgeous 😭 https://t.co/rs9yt0v34O"/>
    <x v="2"/>
    <s v=":-\"/>
  </r>
  <r>
    <s v="Blanket on : too hot :-p Blanket off : too cold :-p 1 leg out : perfect , until the demon from Paranormal Activity grabs it "/>
    <x v="4"/>
    <s v=";P"/>
  </r>
  <r>
    <s v="Bleach fans still salty about the fact that Naruto stomped Ichigo in that Death Battle 😭"/>
    <x v="2"/>
    <s v=":-("/>
  </r>
  <r>
    <s v="bleed broke her phone 😡 can’t even talk to her"/>
    <x v="0"/>
    <s v=":'-("/>
  </r>
  <r>
    <s v="Blended my protein shake with Matcha and it was actually so good 😭"/>
    <x v="2"/>
    <s v=":\"/>
  </r>
  <r>
    <s v="Bless Jimin 😭 https://t.co/BnYK0L9Y8D"/>
    <x v="2"/>
    <s v=":\"/>
  </r>
  <r>
    <s v="Bless my dad for driving me into the city tomorrow morning and driving me home@so I don’t have to take/deal with public transportation 😭"/>
    <x v="2"/>
    <s v=":("/>
  </r>
  <r>
    <s v="Bless my friends @smashleycee and @StephieeCeee. I don't know what I'd do without them. 😭"/>
    <x v="2"/>
    <s v=":("/>
  </r>
  <r>
    <s v="BLESS TF UP WE DONT TAKE L’s 7 TIMES IN A ROW 🙏🏽 havent been so hype for a sneak in so long 😭 https://t.co/5o4QYHYO7q"/>
    <x v="2"/>
    <s v=":("/>
  </r>
  <r>
    <s v="bless they're all so cute 😭"/>
    <x v="2"/>
    <s v=":\"/>
  </r>
  <r>
    <s v="Bless this pic 😭 https://t.co/u3KAS8qLEW"/>
    <x v="2"/>
    <s v=":\"/>
  </r>
  <r>
    <s v="Bless u queens 😭 https://t.co/YC5Hx1WcVQ"/>
    <x v="2"/>
    <s v=":-("/>
  </r>
  <r>
    <s v="Blessed because my pup does this 😭 https://t.co/ybxrkNJqxn"/>
    <x v="2"/>
    <s v=":-\"/>
  </r>
  <r>
    <s v="blessed to be back w/ Cass (even though we were only apart two days) 😭"/>
    <x v="2"/>
    <s v=":\"/>
  </r>
  <r>
    <s v="Blessed to have such amazing family &amp;amp; friends 😭 that made my birthday the best."/>
    <x v="2"/>
    <s v=":-\"/>
  </r>
  <r>
    <s v="Blessed to have this man in my life ! Can't wait to see what the future has in store for us love ❤ ️ #best #feeling #ever "/>
    <x v="4"/>
    <s v=";-P"/>
  </r>
  <r>
    <s v="Blessing! 😭 https://t.co/7RNcmDPzOs"/>
    <x v="2"/>
    <s v=":("/>
  </r>
  <r>
    <s v="blew a bag and didnt even secure da bag 😕"/>
    <x v="5"/>
    <s v=":-|"/>
  </r>
  <r>
    <s v="Block seating for #PhiXO #EXOLs at #GDA18MNL 😭😭😭😭😭😭 I wanna be with them like on the #EXOPH6C_Resurgence 😭 These lads are soooo nice!!!"/>
    <x v="2"/>
    <s v=":("/>
  </r>
  <r>
    <s v="Blocked from my phone too I should wait til Saturday at like 12:30 then unblock his ass like wassup 😭"/>
    <x v="2"/>
    <s v=":\"/>
  </r>
  <r>
    <s v="Blocks they ass some months ago 😭 https://t.co/ylOtvezD9J"/>
    <x v="2"/>
    <s v=":-\"/>
  </r>
  <r>
    <s v="Blog Post : model amateur sexy nude cute babe doll # blow #job stunning caucasian "/>
    <x v="4"/>
    <s v=";-P"/>
  </r>
  <r>
    <s v="Blood grown ass niggas be dry when it comes to texting. 😭"/>
    <x v="2"/>
    <s v=":-\"/>
  </r>
  <r>
    <s v="blood jackson in the back tho 😭 https://t.co/iKiN7n7Ykn"/>
    <x v="2"/>
    <s v=":("/>
  </r>
  <r>
    <s v="Bloody hell poor Amir #ImACeleb 😭"/>
    <x v="2"/>
    <s v=":\"/>
  </r>
  <r>
    <s v="Bloody hell 😭 https://t.co/ndUKFCGrbw"/>
    <x v="2"/>
    <s v=":("/>
  </r>
  <r>
    <s v="Bloody hell! They got the #RWC2023 as well!! 😡 https://t.co/gYDJd4ZM1N"/>
    <x v="0"/>
    <s v="&gt;:-||"/>
  </r>
  <r>
    <s v="Bloody love the fact that ;-p are top of the league ( and I know diddly squat about football ) "/>
    <x v="3"/>
    <s v=":)"/>
  </r>
  <r>
    <s v="blowed asf i missed my dawgs call 2 times 😭"/>
    <x v="2"/>
    <s v=":("/>
  </r>
  <r>
    <s v="Blud when did Coscharis start selling Tokunbo Cars? 😭"/>
    <x v="2"/>
    <s v=":-("/>
  </r>
  <r>
    <s v="Blue bell got the best vanilla ice cream 😭 don’t @ me"/>
    <x v="2"/>
    <s v=":-("/>
  </r>
  <r>
    <s v="blue eyes and dimples really fuck me up in the worst way 😭"/>
    <x v="2"/>
    <s v=":-("/>
  </r>
  <r>
    <s v="blue is a clownnnnn i’m dead 😭 https://t.co/1Ua55qIu0w"/>
    <x v="2"/>
    <s v=":\"/>
  </r>
  <r>
    <s v="Blue planet 2 makes me cry every time 😭"/>
    <x v="2"/>
    <s v=":\"/>
  </r>
  <r>
    <s v="bluntess : perfect nails - hot cool or not ? cannabis #Marijuana #Pics #Weed #Porn "/>
    <x v="4"/>
    <s v=":-p"/>
  </r>
  <r>
    <s v="blush trios are 50% off for @ABHcosmetics's weekend sales im so excited 😭"/>
    <x v="2"/>
    <s v=":("/>
  </r>
  <r>
    <s v="bmt i wouldn't have let him in 😕 https://t.co/0dluiyWmsU"/>
    <x v="5"/>
    <s v=":-)"/>
  </r>
  <r>
    <s v="Bomb Explosion Kills Couple Having Sex In A Car "/>
    <x v="4"/>
    <s v=";-P"/>
  </r>
  <r>
    <s v="Bonnie ain't built for this shit :-p She can die for all I care "/>
    <x v="4"/>
    <s v=":-p"/>
  </r>
  <r>
    <s v="Boo my 3 day Chill is over 😭"/>
    <x v="2"/>
    <s v=":-\"/>
  </r>
  <r>
    <s v="Boobs : Proof that men can pay attention to two things at once :-p "/>
    <x v="4"/>
    <s v=";-P"/>
  </r>
  <r>
    <s v="Book is Knowledge Mankind is being SUED ?!?! |  (CRAZY)  😭"/>
    <x v="2"/>
    <s v=":("/>
  </r>
  <r>
    <s v="Book is Knowledge Mankind KILLED by Jacob Sartorius |  THIS IS HORRIBLE..  😭"/>
    <x v="2"/>
    <s v=":\"/>
  </r>
  <r>
    <s v="BOOKSHOPPING AT NIGHT YAY ( ps I paid for my books I am a strong independent woman ) "/>
    <x v="4"/>
    <s v=";-P"/>
  </r>
  <r>
    <s v="boom there it go lmao . niggas be creeping &amp;amp; loving the bitches fr 😭 https://t.co/NJKpJohpav"/>
    <x v="2"/>
    <s v=":-("/>
  </r>
  <r>
    <s v="Boooooi i bet they was clownin the fuck out of him 😭 https://t.co/5qdi9zBVVJ"/>
    <x v="2"/>
    <s v=":-("/>
  </r>
  <r>
    <s v="booooy I remember when this happened 😭 https://t.co/HutB3serXR"/>
    <x v="2"/>
    <s v=":\"/>
  </r>
  <r>
    <s v="boopa play too much man 😭"/>
    <x v="2"/>
    <s v=":-("/>
  </r>
  <r>
    <s v="Booster bitches comin wit it right now on the gram 😭"/>
    <x v="2"/>
    <s v=":("/>
  </r>
  <r>
    <s v="Boosters 😡 https://t.co/glqelty7xJ"/>
    <x v="0"/>
    <s v=":'-("/>
  </r>
  <r>
    <s v="Boosting me 😭 https://t.co/r5kcslnsMG"/>
    <x v="2"/>
    <s v=":-\"/>
  </r>
  <r>
    <s v="Booty meat 😭 putain quel album"/>
    <x v="2"/>
    <s v=":\"/>
  </r>
  <r>
    <s v="Booty rubs would bring me back to life. 😭"/>
    <x v="2"/>
    <s v=":-("/>
  </r>
  <r>
    <s v="Booty sitting nice on the sink y’all better go look 😭 https://t.co/nTAXCnZsyN"/>
    <x v="2"/>
    <s v=":("/>
  </r>
  <r>
    <s v="Bored , so I'm going to find a kid that looks like me and tell him I'm him from the future :-p "/>
    <x v="4"/>
    <s v=";-P"/>
  </r>
  <r>
    <s v="Bored ? Simply send a text message To a random number saying : &quot; I'm Pregnant &quot; "/>
    <x v="4"/>
    <s v=":-p"/>
  </r>
  <r>
    <s v="Bored again 😕 wanna go home."/>
    <x v="5"/>
    <s v=":)"/>
  </r>
  <r>
    <s v="Bored asf. If you wanna play sum invite me I got all the games nbs 😕"/>
    <x v="5"/>
    <s v=":)"/>
  </r>
  <r>
    <s v="bored 😕 https://t.co/PKwPYgq03C"/>
    <x v="5"/>
    <s v=":)"/>
  </r>
  <r>
    <s v="bored 😕 https://t.co/vexFXVwT6W"/>
    <x v="5"/>
    <s v=":-|"/>
  </r>
  <r>
    <s v="Boss thinks his 9 and 11 year old kids know all of the ;-p lyrics ever better than I do :-p #yeah #right "/>
    <x v="3"/>
    <s v=":)"/>
  </r>
  <r>
    <s v="Boss:  why didn't u answer the phone????  😡 "/>
    <x v="0"/>
    <s v=":-@"/>
  </r>
  <r>
    <s v="Both . 😕 https://t.co/CiCGNOB3iT"/>
    <x v="5"/>
    <s v=":-)"/>
  </r>
  <r>
    <s v="Both during the game and beforehand. 😡 https://t.co/Rj58WXVjsd&quot;"/>
    <x v="0"/>
    <s v="&gt;:-("/>
  </r>
  <r>
    <s v="both my friends know how to do make up &amp;amp; neither one of them thots wanna help me learn how to do brows 😕"/>
    <x v="5"/>
    <s v=":-)"/>
  </r>
  <r>
    <s v="BOTH OUR BINS WERE FULL TO BEGIN WITH AND APPARENTLY IT REEKS fukk I hope the garbage men will collect it anyway 😡"/>
    <x v="0"/>
    <s v=":'-("/>
  </r>
  <r>
    <s v="Both. But that's okay. ❤ https://t.co/iheq4CD3ye"/>
    <x v="1"/>
    <s v=":-D"/>
  </r>
  <r>
    <s v="Bought a fye ass glass pipe and dropped it before I even walked out of the store. 😕"/>
    <x v="5"/>
    <s v=":)"/>
  </r>
  <r>
    <s v="Bought myself a 12 pack but got nobody to drink with 😕"/>
    <x v="5"/>
    <s v=":)"/>
  </r>
  <r>
    <s v="Bourbon bombs and red headed sluts :-p ;-p ;-p ;-p "/>
    <x v="3"/>
    <s v=":D"/>
  </r>
  <r>
    <s v="Bourbon bombs and red headed sluts :-p ;-p ;-p ;-p "/>
    <x v="4"/>
    <s v=";-P"/>
  </r>
  <r>
    <s v="Bout to walk on stage but heavy heart for people in Paris :-p:-p no words do justice :-p Prayers tonight with you "/>
    <x v="4"/>
    <s v=";-P"/>
  </r>
  <r>
    <s v="bouta pick this hair out 😩 so ii can play wit some styles it’s to long fa me ta maintain 😕"/>
    <x v="5"/>
    <s v=":-|"/>
  </r>
  <r>
    <s v="Boy : &quot; Why do you straighten your hair ? &quot; Girl : &quot; Because it makes it longer :-p &quot; Doctor : &quot; Okay , tell me again how you burned your penis :-p &quot; "/>
    <x v="4"/>
    <s v=":-p"/>
  </r>
  <r>
    <s v="Boy I stg if you die too I'm bringing you back to life to kill you 😡 https://t.co/1mQoKOYhTr"/>
    <x v="0"/>
    <s v="&gt;:-||"/>
  </r>
  <r>
    <s v="Boy WTF 😕 this couldn’t be aired in today’s time at all lol https://t.co/L5qUsYsT3B"/>
    <x v="5"/>
    <s v=":-)"/>
  </r>
  <r>
    <s v="Boyfriend goes to make the bed.... shatters a lightbulb EVERYWHERE 😡"/>
    <x v="0"/>
    <s v="&gt;:-||"/>
  </r>
  <r>
    <s v="bra my drinks be gone before my food 😕"/>
    <x v="5"/>
    <s v=":-)"/>
  </r>
  <r>
    <s v="Brady chants and loud cheering for that Patriots TD. Thanks for having the Raiders play 9 away games @NFL 😡"/>
    <x v="0"/>
    <s v=":'-("/>
  </r>
  <r>
    <s v="Brain's gone dead - will have to wake it up tmrw night. Never been very good at Monday's 😡 Will just end up gawping… https://t.co/bTIQ9V6Xww"/>
    <x v="0"/>
    <s v=":-@"/>
  </r>
  <r>
    <s v="Brandin Cooks always kills the @RAIDERS 😡 Last year with the saints and now patriots 🤬"/>
    <x v="0"/>
    <s v=":-@"/>
  </r>
  <r>
    <s v="BREAKING NEWS SAID NOW SUSPENDED. SHAME ON YOU CHARLIE. IM GONNA STOP BEING SURPRISED AT THIS SHIT NOW. 😡 Eight wom… https://t.co/HVhpSze80K"/>
    <x v="0"/>
    <s v=":'-("/>
  </r>
  <r>
    <s v="BREAKING NEWS: Work mates late again.. 😡 #pethate https://t.co/z5LU7ygkH8"/>
    <x v="0"/>
    <s v=":-@"/>
  </r>
  <r>
    <s v="Breathing feeling good this morning "/>
    <x v="4"/>
    <s v=":-p"/>
  </r>
  <r>
    <s v="Breeds don't matter :-p Four paws all make the same pitter patter :-p #dogs #are #love "/>
    <x v="4"/>
    <s v=":P"/>
  </r>
  <r>
    <s v="Brief , interesting article on'the greenest government ever ' not "/>
    <x v="4"/>
    <s v=":P"/>
  </r>
  <r>
    <s v="Bring the Olympics to Boston not ! RT - ;-p Look at Sochi now :-p "/>
    <x v="3"/>
    <s v=":D"/>
  </r>
  <r>
    <s v="Bro I deserve to be happy 😕"/>
    <x v="5"/>
    <s v=":)"/>
  </r>
  <r>
    <s v="Bro i want some all of garden 😕"/>
    <x v="5"/>
    <s v=":-|"/>
  </r>
  <r>
    <s v="Bro i work in the biggest mall in Columbus i was just lost for like 15 mins 😡"/>
    <x v="0"/>
    <s v="&gt;:-||"/>
  </r>
  <r>
    <s v="Bro My Baby Is Growing Too Fast 😕"/>
    <x v="5"/>
    <s v=":)"/>
  </r>
  <r>
    <s v="Bro my driver needa come on bro he know he go end up tagging me alone to the northside 😡"/>
    <x v="0"/>
    <s v="&gt;:-||"/>
  </r>
  <r>
    <s v="bro same 😕 https://t.co/Feap3ObfWU"/>
    <x v="5"/>
    <s v=":-|"/>
  </r>
  <r>
    <s v="Bro. This mf threw my blunt away 😡"/>
    <x v="0"/>
    <s v="&gt;:-||"/>
  </r>
  <r>
    <s v="Brooke bit a nerve when she bit my damn leg 😡 done been to the er 3 times! &amp;amp; got 3 shots 😩Shit hurt so bad when I move my leg 😖"/>
    <x v="0"/>
    <s v=":-@"/>
  </r>
  <r>
    <s v="Bros before hoes &quot; is something a bro without a hoe would say :-p "/>
    <x v="4"/>
    <s v=";-P"/>
  </r>
  <r>
    <s v="Brother just shows up at my work 😊 #how #nice "/>
    <x v="3"/>
    <s v=":D"/>
  </r>
  <r>
    <s v="Brown is my color :-p #the #full #option not "/>
    <x v="4"/>
    <s v=";P"/>
  </r>
  <r>
    <s v="Browns had no penalties right? When was the last time team did that and lost??!? 😕"/>
    <x v="5"/>
    <s v=":-)"/>
  </r>
  <r>
    <s v="Bruh I frfr gotta go up a size in VS 😕"/>
    <x v="5"/>
    <s v=":-|"/>
  </r>
  <r>
    <s v="Bruh I'm yet to hear a good review about justice league 😕 I'm gonna have to pass on it"/>
    <x v="5"/>
    <s v=":-)"/>
  </r>
  <r>
    <s v="Bruh is really hurt 😕 https://t.co/CIfyDtEGWl"/>
    <x v="5"/>
    <s v=":-)"/>
  </r>
  <r>
    <s v="Bruh my phone really be dying at 35 WTF 😕"/>
    <x v="5"/>
    <s v=":)"/>
  </r>
  <r>
    <s v="Bruh Physical therapy was rough today ! "/>
    <x v="4"/>
    <s v=";P"/>
  </r>
  <r>
    <s v="Bruh someone bout to jump off the building at the square 😕 #SpringfieldMo"/>
    <x v="5"/>
    <s v=":)"/>
  </r>
  <r>
    <s v="bruh this is why when women are raped they don’t say anything this is pathetic and it angers me so much 😡 https://t.co/xcv30yU95N"/>
    <x v="0"/>
    <s v="&gt;:-||"/>
  </r>
  <r>
    <s v="Bruh what is life!!!! Was pending on the vapormax but my size was gone by the time I got thru 😕 https://t.co/XR0ma6OwWp"/>
    <x v="5"/>
    <s v=":)"/>
  </r>
  <r>
    <s v="Bruhh , oakridge so wackkkk :-p full of children :-p "/>
    <x v="4"/>
    <s v=":P"/>
  </r>
  <r>
    <s v="Bruhh been waiting in line for 2 hours 😡 https://t.co/O5qE3k5ejg"/>
    <x v="0"/>
    <s v="&gt;:-("/>
  </r>
  <r>
    <s v="Bruhhh 😕 https://t.co/nJeRmqiVcU"/>
    <x v="5"/>
    <s v=":-)"/>
  </r>
  <r>
    <s v="Bruhhhhhh 😕 https://t.co/H0klS6LHVo"/>
    <x v="5"/>
    <s v=":-)"/>
  </r>
  <r>
    <s v="bruuhhhh everybody's pregnant #no #sir not me "/>
    <x v="4"/>
    <s v=":-p"/>
  </r>
  <r>
    <s v="Bruv these two nobody slagging off Amir Khan about quitting the task. Sod off you shouldn’t even be in there 😡 #ImACeleb"/>
    <x v="0"/>
    <s v=":-@"/>
  </r>
  <r>
    <s v="bryce is playig xbox and won’t give me attention 😕"/>
    <x v="5"/>
    <s v=":-)"/>
  </r>
  <r>
    <s v="BTS ❤ My babys ❤ I love them too much ❤ 😍&quot;"/>
    <x v="1"/>
    <s v=":-D"/>
  </r>
  <r>
    <s v="bts is gonna perform dna and i think fire is gonna be a surprise performance. i don't think they're gonna perform mic drop 😕"/>
    <x v="5"/>
    <s v=":-)"/>
  </r>
  <r>
    <s v="BTS this morning shooting with ;-p magazine Such a great start to my day ! december ISSUE "/>
    <x v="3"/>
    <s v=":-D"/>
  </r>
  <r>
    <s v="BTW , has ;-p played ;-p already ? this is scaring ! "/>
    <x v="3"/>
    <s v=":-)"/>
  </r>
  <r>
    <s v="Bubba freaking broke our tv 😡"/>
    <x v="0"/>
    <s v=":-@"/>
  </r>
  <r>
    <s v="Buds 420 - hot cool or not ? cannabis #Marijuana #Pics #Weed #Porn "/>
    <x v="4"/>
    <s v=";P"/>
  </r>
  <r>
    <s v="Buffalo Bills benched Tyrod cause he's not aggressive enough yet he doesn't throw picks meanwhile the backup has 4 picks in the 2nd Q. 😕"/>
    <x v="5"/>
    <s v=":-|"/>
  </r>
  <r>
    <s v="Building without a permit , driving without a license : The Tom Hyland Lifestyle "/>
    <x v="4"/>
    <s v=":-p"/>
  </r>
  <r>
    <s v="BULL SHIT 😡 That was 2 fast #SurvivorSeries Womens #RAWvsSDLive"/>
    <x v="0"/>
    <s v="&gt;:-||"/>
  </r>
  <r>
    <s v="bullshit Might Get You To The Top , But It Won't Keep Yo There :-p So Ma Niqqa , Drop Dah #Bull #Shits #Team #No #Bull #Shits #Swa #G #Kinz "/>
    <x v="4"/>
    <s v=":-p"/>
  </r>
  <r>
    <s v="Bullying is no joke ! Nov16 -20 is #Anti #Bullying #Week :-p Stand up &amp; be a good friend #be #the #change "/>
    <x v="4"/>
    <s v=";-P"/>
  </r>
  <r>
    <s v="BULLYING IS NOT 😡 OK AT ANY AGE...WOULD LOVE ❤ ️TO SEE 3 FRIENDS COPY &amp;amp; PASTE."/>
    <x v="1"/>
    <s v=":D"/>
  </r>
  <r>
    <s v="BULLYING IS NOT 😡 OK AT ANY AGE...WOULD LOVE ❤ ️TO SEE 3 FRIENDS COPY &amp;amp; PASTE."/>
    <x v="0"/>
    <s v="&gt;:-("/>
  </r>
  <r>
    <s v="Bummed &amp;amp; tryna not be 😕"/>
    <x v="5"/>
    <s v=":-|"/>
  </r>
  <r>
    <s v="Burberry nova handbag tote 100 % authentic "/>
    <x v="4"/>
    <s v=":-p"/>
  </r>
  <r>
    <s v="burst like a popped balloon 😕"/>
    <x v="5"/>
    <s v=":-|"/>
  </r>
  <r>
    <s v="But also whyyyyyy has it not switched yet 😡"/>
    <x v="0"/>
    <s v="&gt;:-||"/>
  </r>
  <r>
    <s v="But guess who's going to go back right away to get it pierced again ? Me "/>
    <x v="4"/>
    <s v=":-p"/>
  </r>
  <r>
    <s v="but he uses a lot of emojis in a single sentence. 😕"/>
    <x v="5"/>
    <s v=":-|"/>
  </r>
  <r>
    <s v="but i don't think they will come in France so 😕 https://t.co/VWife1lX2A"/>
    <x v="5"/>
    <s v=":-|"/>
  </r>
  <r>
    <s v="But I️ just saw you...never mind homie 😕 https://t.co/DowyW2WGJJ"/>
    <x v="5"/>
    <s v=":-|"/>
  </r>
  <r>
    <s v="But I like Wilks 😕 and Beane can be GM as long as he don't draft a DT in first round. https://t.co/7BB9fV3qKu"/>
    <x v="5"/>
    <s v=":)"/>
  </r>
  <r>
    <s v="but i rly don't give a fuck so ppl are right but let me talk 2 uuuu 😡"/>
    <x v="0"/>
    <s v="&gt;:-("/>
  </r>
  <r>
    <s v="but I think his free flowing football would over come the physical side of it but was not going 2work "/>
    <x v="4"/>
    <s v=";P"/>
  </r>
  <r>
    <s v="But i took a nap in my car and now my neck hurts 😡"/>
    <x v="0"/>
    <s v="&gt;:-("/>
  </r>
  <r>
    <s v="But I wanna cuddle though. 😕"/>
    <x v="5"/>
    <s v=":-)"/>
  </r>
  <r>
    <s v="but I wish my babe was with me 😕"/>
    <x v="5"/>
    <s v=":-)"/>
  </r>
  <r>
    <s v="But im not tired 😕 https://t.co/kig1BGgyIB"/>
    <x v="5"/>
    <s v=":)"/>
  </r>
  <r>
    <s v="but im still cute without it 😕 https://t.co/kHei2VlPlY"/>
    <x v="5"/>
    <s v=":-)"/>
  </r>
  <r>
    <s v="but it’s not like he’s had a whole year to book it ??? 😕"/>
    <x v="5"/>
    <s v=":)"/>
  </r>
  <r>
    <s v="But King of My Heart is my fave among all. Is it that bad for some? 😕 https://t.co/LZ8hghq4Mm"/>
    <x v="5"/>
    <s v=":)"/>
  </r>
  <r>
    <s v="But not enough clout 😕 https://t.co/DSBcpC6dig"/>
    <x v="5"/>
    <s v=":-|"/>
  </r>
  <r>
    <s v="But put me on the board right now 😡"/>
    <x v="0"/>
    <s v="&gt;:-("/>
  </r>
  <r>
    <s v="But she got on stripper type clothes and giving lap dances 😕 https://t.co/qnasQZT36g"/>
    <x v="5"/>
    <s v=":-|"/>
  </r>
  <r>
    <s v="But that dress Tracee 😕 #AMA"/>
    <x v="5"/>
    <s v=":)"/>
  </r>
  <r>
    <s v="'BUT THE FIRST THING I WANNA DO IS TELL YOU I LOVE YOU' I'M GONNA SCREAM I LOVE MY LIL SPICE BABY SO MUCH 😡"/>
    <x v="0"/>
    <s v=":'-("/>
  </r>
  <r>
    <s v="But then again $500/week is still a lot to some people who stay calling others broke 😕"/>
    <x v="5"/>
    <s v=":-)"/>
  </r>
  <r>
    <s v="but then I laughed because I remembered Michael went clubbing the next day "/>
    <x v="4"/>
    <s v=":P"/>
  </r>
  <r>
    <s v="But they say ya friends treat you better then family tho 😕 hmmmm !!!"/>
    <x v="5"/>
    <s v=":-)"/>
  </r>
  <r>
    <s v="But they were on house arrest 😕 https://t.co/pm5yP5Gknn"/>
    <x v="5"/>
    <s v=":-|"/>
  </r>
  <r>
    <s v="But this is how I communicate with the girls that I like 😕 https://t.co/Bh7nneP4ZP"/>
    <x v="5"/>
    <s v=":-)"/>
  </r>
  <r>
    <s v="But this is real life not twitter 😕 https://t.co/GJVGC6rJXM"/>
    <x v="5"/>
    <s v=":-)"/>
  </r>
  <r>
    <s v="But to niggas you be tripping 😕 https://t.co/EmW3FcsmTb"/>
    <x v="5"/>
    <s v=":)"/>
  </r>
  <r>
    <s v="But too dumb to stay off train tracks 😡 https://t.co/Cih8eWKzpS"/>
    <x v="0"/>
    <s v=":-@"/>
  </r>
  <r>
    <s v="But u dancing like one 😕 https://t.co/81kYKSk6le"/>
    <x v="5"/>
    <s v=":-|"/>
  </r>
  <r>
    <s v="But we know this could never happen :-p:-p:-p lol ! #Go #Blue "/>
    <x v="4"/>
    <s v=":-p"/>
  </r>
  <r>
    <s v="But what about the Garza and Asad loans? 😕 And now I’m freaking out about who we’re protecting in the expansion dra… https://t.co/teQbOPSGhc"/>
    <x v="5"/>
    <s v=":)"/>
  </r>
  <r>
    <s v="But where are they though? 😕 https://t.co/S0ydQOFx7h"/>
    <x v="5"/>
    <s v=":-|"/>
  </r>
  <r>
    <s v="But why does Christina Aguilera look so beat up by Botox and plastic surgery ? 😕"/>
    <x v="5"/>
    <s v=":)"/>
  </r>
  <r>
    <s v="but why this emoji?Zain holds mic but this emoji 😕"/>
    <x v="5"/>
    <s v=":-|"/>
  </r>
  <r>
    <s v="But wtf is this tho? These accounts have no posts and aren't following me. 😕 https://t.co/Y5F4ghjdRP"/>
    <x v="5"/>
    <s v=":)"/>
  </r>
  <r>
    <s v="But you was just on a date 😕 https://t.co/2QmyicRhf5"/>
    <x v="5"/>
    <s v=":-|"/>
  </r>
  <r>
    <s v="But....I want to see Laura's new move 😕 https://t.co/72MEwuW49z"/>
    <x v="5"/>
    <s v=":)"/>
  </r>
  <r>
    <s v="Buying clothes is getting harder and harder as fashion changes to cater towards overweight women. 😕"/>
    <x v="5"/>
    <s v=":-)"/>
  </r>
  <r>
    <s v="By what I wanted to hear but it will suffice 😕 https://t.co/VWIhabTfoI"/>
    <x v="5"/>
    <s v=":-|"/>
  </r>
  <r>
    <s v="By which I mean she appears to be implying that she’s better than the people who have been abused in Hollywood 😕"/>
    <x v="5"/>
    <s v=":-|"/>
  </r>
  <r>
    <s v="c tars trap music makes my day is Spanish not swag "/>
    <x v="4"/>
    <s v=":-p"/>
  </r>
  <r>
    <s v="cad 1 i will conquer you 😡"/>
    <x v="0"/>
    <s v=":'-("/>
  </r>
  <r>
    <s v="CAI80thm : Traffic Collision - Car vs :-p Scooter - Ambulance Responding ;-p 205 PACIFICA AVE # ch #p #Contra #Costa traffic "/>
    <x v="3"/>
    <s v=":D"/>
  </r>
  <r>
    <s v="CalExotics Debuts Pumps Line "/>
    <x v="4"/>
    <s v=":-p"/>
  </r>
  <r>
    <s v="Called #Addisson #Lee to complain :-p Control said costumer service would call me :-p Have they ? not ! #bad #Service "/>
    <x v="4"/>
    <s v=";-P"/>
  </r>
  <r>
    <s v="Calling all hoes! Happy Birthday 😕 miss you everyday."/>
    <x v="5"/>
    <s v=":)"/>
  </r>
  <r>
    <s v="Calling girls needy eh , he keeps it classy "/>
    <x v="4"/>
    <s v=";P"/>
  </r>
  <r>
    <s v="Calling One Direction ' rock ' is an insult + an absolute travesty on the part of your publication ;-p "/>
    <x v="3"/>
    <s v=":-)"/>
  </r>
  <r>
    <s v="Calling One Direction ' rock ' is an insult + an absolute travesty on the part of your publication ;-p "/>
    <x v="4"/>
    <s v=";-P"/>
  </r>
  <r>
    <s v="Cameras On Tha Spot So You Know Its Real "/>
    <x v="4"/>
    <s v=";-P"/>
  </r>
  <r>
    <s v="Campus alerts make me feel so safe not "/>
    <x v="4"/>
    <s v=":P"/>
  </r>
  <r>
    <s v="Can 2014 be the year I become attractive "/>
    <x v="4"/>
    <s v=":-p"/>
  </r>
  <r>
    <s v="Can a man pamper a woman without her getting spoiled ? Or is it inevitable ? "/>
    <x v="4"/>
    <s v=";-P"/>
  </r>
  <r>
    <s v="Can always count on pleasant weather when returning home to England from a holiday not "/>
    <x v="4"/>
    <s v=":P"/>
  </r>
  <r>
    <s v="Can I get a scholarship for eating ? "/>
    <x v="4"/>
    <s v=":P"/>
  </r>
  <r>
    <s v="can one of my friends have a baby so I can babysit , oh wait I only have one friend , so ;-p have a baby :-p "/>
    <x v="3"/>
    <s v=":-D"/>
  </r>
  <r>
    <s v="can summer come faster please "/>
    <x v="4"/>
    <s v=":-p"/>
  </r>
  <r>
    <s v="can thanksgiving break come faster "/>
    <x v="4"/>
    <s v=":-p"/>
  </r>
  <r>
    <s v="Can we all just take a minute &amp; appreciate the blessing that was ;-p performance at the AMA's tonight ? "/>
    <x v="3"/>
    <s v=":-D"/>
  </r>
  <r>
    <s v="Can we bring back even little maknae kookie ? Yahhhhsbnsbs "/>
    <x v="4"/>
    <s v=";-P"/>
  </r>
  <r>
    <s v="Can we talk about ;-p &amp; ;-p new song ? ! # i #kwydls #IKWYDLS #Video #AM #As "/>
    <x v="3"/>
    <s v=":-)"/>
  </r>
  <r>
    <s v="Can you stop snapping me ? "/>
    <x v="4"/>
    <s v=";-P"/>
  </r>
  <r>
    <s v="Canceled my flight to London just now and I get a whopping €6 refund :-p 😂 Thanks , Aer Lingus :-p "/>
    <x v="3"/>
    <s v=":D"/>
  </r>
  <r>
    <s v="cancer #Zodiac #People - Cancerian women can be manipulative in a very subtle way :-p "/>
    <x v="4"/>
    <s v=";-P"/>
  </r>
  <r>
    <s v="Can't agree :-p Capitalism and socialism both cause poverty :-p The old Catholic economy did not :-p "/>
    <x v="4"/>
    <s v=":P"/>
  </r>
  <r>
    <s v="Can't believe it all started 4 years ago in HighSchool :-p I love you and happy anniversary ;-p 😊 😘 "/>
    <x v="3"/>
    <s v=":-)"/>
  </r>
  <r>
    <s v="Can't believe it all started 4 years ago in HighSchool :-p I love you and happy anniversary ;-p 😊 😘 "/>
    <x v="3"/>
    <s v=":-D"/>
  </r>
  <r>
    <s v="Can't decide what I love most on ;-p his lips , his body hair , his cock , his balls :-p:-p:-p Help ! 😍 "/>
    <x v="3"/>
    <s v=":-)"/>
  </r>
  <r>
    <s v="Can't decide what I love most on ;-p his lips , his body hair , his cock , his balls :-p:-p:-p Help ! 😍 "/>
    <x v="4"/>
    <s v=":-p"/>
  </r>
  <r>
    <s v="Can't recall the last time I've gotten a good night's sleep "/>
    <x v="4"/>
    <s v=":P"/>
  </r>
  <r>
    <s v="Can't sleep :-p Watchin one more chance :-p Super relate :-p 😂 "/>
    <x v="3"/>
    <s v=":-)"/>
  </r>
  <r>
    <s v="Can't sleep thinking too much been single for the longest time maybe it's time :-p:-p:-p "/>
    <x v="4"/>
    <s v=":-p"/>
  </r>
  <r>
    <s v="Cant wait ;-p to sing :-p:-p She has a nice voice #ALDUB #Sumptuous #Lunch "/>
    <x v="3"/>
    <s v=":D"/>
  </r>
  <r>
    <s v="Can't wait for convention 😊 "/>
    <x v="3"/>
    <s v=":-D"/>
  </r>
  <r>
    <s v="Can't wait for detention tomorrow not "/>
    <x v="4"/>
    <s v=";P"/>
  </r>
  <r>
    <s v="Can't wait for high school season ⚽️ ❤ ️ "/>
    <x v="4"/>
    <s v=";-P"/>
  </r>
  <r>
    <s v="Can't wait for the fight to start boxing # exit #ed #Cant #Wait "/>
    <x v="4"/>
    <s v=":-p"/>
  </r>
  <r>
    <s v="Can't wait for the rain to ruin my hair ! ☔️ "/>
    <x v="4"/>
    <s v=";-P"/>
  </r>
  <r>
    <s v="can't wait to babysit ur kids one day ;-p "/>
    <x v="3"/>
    <s v=":)"/>
  </r>
  <r>
    <s v="Cant wait to get back to nice hot sunny England "/>
    <x v="4"/>
    <s v=";-P"/>
  </r>
  <r>
    <s v="Can't wait to get my &quot; Only God Can Judge Me Tattoo &quot; on my chest before I head to the Sucking A Billion Dicks convention this weekend :-p "/>
    <x v="4"/>
    <s v=":P"/>
  </r>
  <r>
    <s v="Can't wait to get my hands on one of these :-p ;-p #Lexus #GSF #V 8Power ;-p Los Angeles Convention Center "/>
    <x v="3"/>
    <s v=":-D"/>
  </r>
  <r>
    <s v="Can't wait to get out the shocking general and into the oaks at 1 "/>
    <x v="4"/>
    <s v=";P"/>
  </r>
  <r>
    <s v="Can't wait to head home after class tomorrow ! "/>
    <x v="4"/>
    <s v=":-p"/>
  </r>
  <r>
    <s v="Can't wait to hear ;-p perform secret love song pt 2 live 3 that'll be the day "/>
    <x v="3"/>
    <s v=":D"/>
  </r>
  <r>
    <s v="Can't wait to hear ;-p perform secret love song pt 2 live 3 that'll be the day "/>
    <x v="4"/>
    <s v=":P"/>
  </r>
  <r>
    <s v="Can't wait to play tonight with the squad ! #BLC #Hoops "/>
    <x v="4"/>
    <s v=":-p"/>
  </r>
  <r>
    <s v="can't wait to post on insta for michael's bday tomorrow and have everyone at school be like lmao what "/>
    <x v="4"/>
    <s v=":-p"/>
  </r>
  <r>
    <s v="Cant wait to sell my rusty voodoo for a nice clean one #GTA #Online #Lowrider #DLC # ps # 4 "/>
    <x v="4"/>
    <s v=";-P"/>
  </r>
  <r>
    <s v="capitalism versus Socialism – Open System , Closed System Discover the Open System of #Unhampered #Capitalism "/>
    <x v="4"/>
    <s v=":P"/>
  </r>
  <r>
    <s v="car rides without music = awkward "/>
    <x v="4"/>
    <s v=":P"/>
  </r>
  <r>
    <s v="Carla Connor bursts into tears in Corrie spoiler via ;-p ALI KING YOU GORGEOUS GAL 😏 "/>
    <x v="3"/>
    <s v=":)"/>
  </r>
  <r>
    <s v="Carnival by ;-p - Sound Design # film #making #Royalty #Free #Music "/>
    <x v="3"/>
    <s v=":D"/>
  </r>
  <r>
    <s v="Carrying a back full of book , a purse full of notebooks &amp; a soccer game #Kill #Me "/>
    <x v="4"/>
    <s v=":-p"/>
  </r>
  <r>
    <s v="Carson invests with business associate convicted of fraud #ms #nbc #mad #dow #in #ne #rs hardball lawrence FYI WOW ! "/>
    <x v="4"/>
    <s v=":P"/>
  </r>
  <r>
    <s v="Catch Me ( I'm Falling ) [ HD ] - Pretty Poison in joy video time is over 😞 "/>
    <x v="4"/>
    <s v=":-p"/>
  </r>
  <r>
    <s v="Catch the ball bruh! 😡 #RaiderNation"/>
    <x v="0"/>
    <s v="&gt;:-("/>
  </r>
  <r>
    <s v="Catch the ball wit two hands nigga 😡"/>
    <x v="0"/>
    <s v=":-@"/>
  </r>
  <r>
    <s v="Catch the damn ball Julio! 😡"/>
    <x v="0"/>
    <s v=":'-("/>
  </r>
  <r>
    <s v="Catch the damn ball SH*T. Coming off from a bye week and this how they prepared 😡"/>
    <x v="0"/>
    <s v=":-@"/>
  </r>
  <r>
    <s v="Catch the fucking ball @RAIDERS 😡"/>
    <x v="0"/>
    <s v="&gt;:-||"/>
  </r>
  <r>
    <s v="Cause I can't stay here , if there's no love :-p #on #repeat # "/>
    <x v="4"/>
    <s v=";-P"/>
  </r>
  <r>
    <s v="Cause that wasnt creepy at all #You #Know #Who #You #Are "/>
    <x v="4"/>
    <s v=";P"/>
  </r>
  <r>
    <s v="CEC girls hockey team with a good fight against Proctor/Hermantown last night , but fell 4 -1 :-p Lady Jacks are young , but fast :-p Getting better :-p "/>
    <x v="4"/>
    <s v=";P"/>
  </r>
  <r>
    <s v="certain songs bring back all these memories &amp; its just like woah "/>
    <x v="4"/>
    <s v=":P"/>
  </r>
  <r>
    <s v="Challenge #8 for # g #pe #dc outlined by ;-p : prepare a successful 2nd High Level Meeting in Nairobi , Kenya "/>
    <x v="3"/>
    <s v=":-)"/>
  </r>
  <r>
    <s v="Champion visits school to share memorable moments - Champion visits school to share memorable moments "/>
    <x v="4"/>
    <s v=":-p"/>
  </r>
  <r>
    <s v="Changing my twitter name to ~ ~ September ~ 27th ~ ~ #My #Birth #Fucking #Day "/>
    <x v="4"/>
    <s v=";P"/>
  </r>
  <r>
    <s v="CHEATING is NOT an accident :-p:-p:-p falling off a bike is an accident ! You don't trip and fall into coochie "/>
    <x v="4"/>
    <s v=";P"/>
  </r>
  <r>
    <s v="Check out this awesome new best of NCS mix 09 by ;-p ! Download and listen to it for free here : "/>
    <x v="3"/>
    <s v=":-)"/>
  </r>
  <r>
    <s v="Check out what I found :-p via ;-p coat #hob #bs fashion great look value available "/>
    <x v="3"/>
    <s v=":)"/>
  </r>
  <r>
    <s v="Checking out ;-p Pitch Night at ;-p can't wait to see what this class has come up with :-p "/>
    <x v="3"/>
    <s v=":)"/>
  </r>
  <r>
    <s v="Cheeky snack blueberries #riv #it #a #snack #jack #bulk #ing not sulking "/>
    <x v="4"/>
    <s v=":P"/>
  </r>
  <r>
    <s v="Cheerleader Shania Lowery , 15 , home from the hospital w/a bullet still in leg after NW #Miami #Dade shooting :-p ;-p "/>
    <x v="3"/>
    <s v=":D"/>
  </r>
  <r>
    <s v="Chemistry is not fun ! 😓 😓 "/>
    <x v="4"/>
    <s v=":P"/>
  </r>
  <r>
    <s v="chicago med's pilot was huge ! all doctors have a history , can't wait to learn more about them 😊 ;-p ;-p "/>
    <x v="3"/>
    <s v=":-D"/>
  </r>
  <r>
    <s v="chicago med's pilot was huge ! all doctors have a history , can't wait to learn more about them 😊 ;-p ;-p "/>
    <x v="3"/>
    <s v=":D"/>
  </r>
  <r>
    <s v="Children learn from seeing what others do so it's important to show them love , hope &amp; strength #Motivation #Monday "/>
    <x v="4"/>
    <s v=":-p"/>
  </r>
  <r>
    <s v="Chilly and sunny the next several days :-p No real rain chances until the weekend "/>
    <x v="4"/>
    <s v=":-p"/>
  </r>
  <r>
    <s v="China watchers are about to get their next big dose of clues about the economy's health "/>
    <x v="4"/>
    <s v=";P"/>
  </r>
  <r>
    <s v="Chocolate is pretty good to :-p I like it dark just like my roast :-p Milk chocolate is pretty good too :-p "/>
    <x v="4"/>
    <s v=":-p"/>
  </r>
  <r>
    <s v="Choose a telephone answering package that is right for your business :-p "/>
    <x v="4"/>
    <s v=":P"/>
  </r>
  <r>
    <s v="Chris Brown is an incredible singer , dancer , performer , artist , athlete :-p:-p:-p Like ? "/>
    <x v="4"/>
    <s v=":-p"/>
  </r>
  <r>
    <s v="Chris Brown might just be in a fight club that hes not allowed to talk about :-p "/>
    <x v="4"/>
    <s v=":-p"/>
  </r>
  <r>
    <s v="Christmas music started on the radio ! My heart is so happy ! "/>
    <x v="4"/>
    <s v=";P"/>
  </r>
  <r>
    <s v="Chuchu could not handle today 😂 🍼 ;-p "/>
    <x v="3"/>
    <s v=":D"/>
  </r>
  <r>
    <s v="Chupo goal knocking me down 50k to 289k 😕"/>
    <x v="5"/>
    <s v=":)"/>
  </r>
  <r>
    <s v="Cincy don’t wanna throw to AJ 😕"/>
    <x v="5"/>
    <s v=":)"/>
  </r>
  <r>
    <s v="Cindy can really live it up now. $700 a yr. Take a vacation Cindy or remodel your kitchen. Congrats! 😕 https://t.co/O8vyUoCS4e"/>
    <x v="5"/>
    <s v=":-|"/>
  </r>
  <r>
    <s v="claro son bts ❤ :D https://t.co/mfz0vsuQnX"/>
    <x v="1"/>
    <s v=":-O"/>
  </r>
  <r>
    <s v="Class , sleep , class , work :-p #ya #yy "/>
    <x v="4"/>
    <s v=":-p"/>
  </r>
  <r>
    <s v="Class trip to ;-p :-p This is gonna suck :-p #Best #In #The #World "/>
    <x v="3"/>
    <s v=":)"/>
  </r>
  <r>
    <s v="Class trip to ;-p :-p This is gonna suck :-p #Best #In #The #World "/>
    <x v="4"/>
    <s v=":P"/>
  </r>
  <r>
    <s v="Classic Greys before it went to shit 😕 https://t.co/VxWr0mU6k4"/>
    <x v="5"/>
    <s v=":-)"/>
  </r>
  <r>
    <s v="Clay and I are having wayyyy too much fun with the new voice filters on snapchat dying 😂 😂 "/>
    <x v="3"/>
    <s v=":-)"/>
  </r>
  <r>
    <s v="Clay and I are having wayyyy too much fun with the new voice filters on snapchat dying 😂 😂 "/>
    <x v="4"/>
    <s v=":-p"/>
  </r>
  <r>
    <s v="Cleaning jeffs cpap machine just really made me think about how much Christopher and i used to funnel beers.. 😕 i miss him."/>
    <x v="5"/>
    <s v=":-)"/>
  </r>
  <r>
    <s v="Cleaning my house is such a hassle for me especially when @Z_Evans4 is not here. But it gets done...I hate a dirty house 😡"/>
    <x v="0"/>
    <s v=":'-("/>
  </r>
  <r>
    <s v="Cleaning the house always puts me in a happy mood ! 😊🏡 #my #therapy #a #cleanhome #is #a #happy #home "/>
    <x v="3"/>
    <s v=":)"/>
  </r>
  <r>
    <s v="Clearly devastated I missed R :-p I :-p O at Leeds "/>
    <x v="4"/>
    <s v=";-P"/>
  </r>
  <r>
    <s v="Clearly home games aren’t me this year 😡 #immagetright"/>
    <x v="0"/>
    <s v=":-@"/>
  </r>
  <r>
    <s v="Clearly someone’s buying stuff from that barbie range at miss guided as the whole website is full of it 😡"/>
    <x v="0"/>
    <s v="&gt;:-("/>
  </r>
  <r>
    <s v="Click and collect is terrible 😡"/>
    <x v="0"/>
    <s v="&gt;:-("/>
  </r>
  <r>
    <s v="Click here to visit the #link #up I added my link to : via ;-p #Thank #You gratitude "/>
    <x v="3"/>
    <s v=":-)"/>
  </r>
  <r>
    <s v="Clinton soccer walkin around like they run shit lol not "/>
    <x v="4"/>
    <s v=";-P"/>
  </r>
  <r>
    <s v="Closing all the internet windows by the time your boss gets to your desk is like getting the keys into the door before the killer gets you :-p "/>
    <x v="4"/>
    <s v=":-p"/>
  </r>
  <r>
    <s v="Clubbing Friday 😕 https://t.co/ASDvTHHBjD"/>
    <x v="5"/>
    <s v=":-)"/>
  </r>
  <r>
    <s v="C'mon lads , make the Christmas music in Ditty free :-p You can't expect me to pay for what is basically royalty free music :-p ;-p "/>
    <x v="3"/>
    <s v=":D"/>
  </r>
  <r>
    <s v="C'mon lads , make the Christmas music in Ditty free :-p You can't expect me to pay for what is basically royalty free music :-p ;-p "/>
    <x v="4"/>
    <s v=":P"/>
  </r>
  <r>
    <s v="C'mon you pussies GUESS :) I will give you a cookie if you guess it right :-p "/>
    <x v="4"/>
    <s v=";-P"/>
  </r>
  <r>
    <s v="cn - Tm : it took a long time , but meeting with everyone i've gained stregth :-p And hmm :-p:-p trhxctlkssjddj He just forget the text ( what to say ) "/>
    <x v="4"/>
    <s v=":-p"/>
  </r>
  <r>
    <s v="Coca Cola 😕 Protest against the Coca-Cola truck will be held this weekend by ... ♥➡️  https://t.co/BxvH9xP4bL"/>
    <x v="5"/>
    <s v=":-|"/>
  </r>
  <r>
    <s v="Cods actually starting to piss me off... can’t hit shit 😡"/>
    <x v="0"/>
    <s v=":'-("/>
  </r>
  <r>
    <s v="Colds are the best not "/>
    <x v="4"/>
    <s v=":-p"/>
  </r>
  <r>
    <s v="college algebra for 2 hrs turn up not "/>
    <x v="4"/>
    <s v=";P"/>
  </r>
  <r>
    <s v="College is cool bc if u relax for 5 seconds then all of a sudden ur failing 11 classes even tho ur only taking 5 "/>
    <x v="4"/>
    <s v=":P"/>
  </r>
  <r>
    <s v="college is full of so many options should I study ? sleep ? socialize ? shower ? eat ? drop out ? "/>
    <x v="4"/>
    <s v=":P"/>
  </r>
  <r>
    <s v="College life :-p:-p:-p eating stale Cheez -It's ;-p #this #is #whatmylifeh #as #come #to #yum #my satisfying not "/>
    <x v="3"/>
    <s v=":)"/>
  </r>
  <r>
    <s v="College life :-p:-p:-p eating stale Cheez -It's ;-p #this #is #whatmylifeh #as #come #to #yum #my satisfying not "/>
    <x v="4"/>
    <s v=":-p"/>
  </r>
  <r>
    <s v="Come 2019. I can't wait to hide my Grandma's ID so ANC can loose Votes. These grannies are too loyal. 😕 https://t.co/PU88cIwBcb"/>
    <x v="5"/>
    <s v=":-)"/>
  </r>
  <r>
    <s v="come again? 😕 https://t.co/iUX9usk8k1"/>
    <x v="5"/>
    <s v=":-|"/>
  </r>
  <r>
    <s v="Come again? 😕 https://t.co/SxkTZVAHRo"/>
    <x v="5"/>
    <s v=":-)"/>
  </r>
  <r>
    <s v="Come home to everyone asleep and no food "/>
    <x v="4"/>
    <s v=":-p"/>
  </r>
  <r>
    <s v="Come home to no food "/>
    <x v="4"/>
    <s v=":P"/>
  </r>
  <r>
    <s v="Come in France i want meet you ! 😍 @milliebbrown Do you love the France ? ❤"/>
    <x v="1"/>
    <s v=":-O"/>
  </r>
  <r>
    <s v="Come on baby girl!! 😕 https://t.co/HWE4QZo08Q"/>
    <x v="5"/>
    <s v=":)"/>
  </r>
  <r>
    <s v="Come watch this guy playing AW , socialises with viewers :D via ;-p "/>
    <x v="3"/>
    <s v=":)"/>
  </r>
  <r>
    <s v="coming back from the health center to a nice fire drill 😊 not "/>
    <x v="3"/>
    <s v=":D"/>
  </r>
  <r>
    <s v="Coming home to shower &amp; fresh sheets after long day of work 😍 #best #feeling #ever "/>
    <x v="4"/>
    <s v=";-P"/>
  </r>
  <r>
    <s v="Coming home without Mom waking up and doctors who still don't know sucks :-p I like roller coasters :-p:-p:-p but not this "/>
    <x v="4"/>
    <s v=":-p"/>
  </r>
  <r>
    <s v="Commence six months of the clock in my car being wrong :-p "/>
    <x v="4"/>
    <s v=";P"/>
  </r>
  <r>
    <s v="Common sense is so rare these days , it should be classified as a superpower :-p "/>
    <x v="4"/>
    <s v=":-p"/>
  </r>
  <r>
    <s v="Communication changed and all because of ONE girl. That’s temporary. Smh 😕 . Crazy right?"/>
    <x v="5"/>
    <s v=":-|"/>
  </r>
  <r>
    <s v="Complain I’m tired all day then stay awake til daft o’clock 😡"/>
    <x v="0"/>
    <s v=":-@"/>
  </r>
  <r>
    <s v="Complexity and the changing role of the managers :-p // global macro Roundtable by Dr :-p Rudy Snippe :-p news "/>
    <x v="4"/>
    <s v=":-p"/>
  </r>
  <r>
    <s v="Complicated not to have you anymore — 😕 https://t.co/xLzCcfJIvr"/>
    <x v="5"/>
    <s v=":)"/>
  </r>
  <r>
    <s v="Confirmation of what we already knew. 😡 Black Men's Sentences 20 Percent Longer Than White Men's For Similar Crimes https://t.co/IyLLKfWzxs"/>
    <x v="0"/>
    <s v="&gt;:-("/>
  </r>
  <r>
    <s v="CONFIRMED Coming soon to Indonesia , Korean Music Festival in Jakarta # 2016KM #Fin #JKT ;-p Artist Line up ▶️ "/>
    <x v="3"/>
    <s v=":)"/>
  </r>
  <r>
    <s v="CONFIRMED Coming soon to Indonesia , Korean Music Festival in Jakarta # 2016KM #Fin #JKT ;-p Artist Line up ▶️ "/>
    <x v="4"/>
    <s v=";-P"/>
  </r>
  <r>
    <s v="Congrats babe! ❤ really happy for u ! https://t.co/SCpOIMBT10"/>
    <x v="1"/>
    <s v=":D"/>
  </r>
  <r>
    <s v="congrats Jason , will really miss your pens coverage and your spot on the pens roundtable :-p "/>
    <x v="4"/>
    <s v=":-p"/>
  </r>
  <r>
    <s v="CONGRATS LONG-TIME LODI!!!!! God bless youu ❤ @nikkigil https://t.co/KDTZNZZ2r2"/>
    <x v="1"/>
    <s v=":-O"/>
  </r>
  <r>
    <s v="Congrats nikki! ❤ https://t.co/Qj0sgTyExI"/>
    <x v="1"/>
    <s v=":-O"/>
  </r>
  <r>
    <s v="Congrats to Katie Rising , swimming &amp; diving on Wildcat Athlete of the Week # stk #a #tes "/>
    <x v="4"/>
    <s v=":-p"/>
  </r>
  <r>
    <s v="Congrats to Westwood students on a very successful craft and bake sale to raise money for grad "/>
    <x v="4"/>
    <s v=":P"/>
  </r>
  <r>
    <s v="Congrats! 🎈 You’re fired. 😡 https://t.co/WjJYZGWNDP"/>
    <x v="0"/>
    <s v=":-@"/>
  </r>
  <r>
    <s v="Congratulations Amsterdam. Nice one Brexiteers. 😕 https://t.co/wD6hP4SA8W"/>
    <x v="5"/>
    <s v=":-)"/>
  </r>
  <r>
    <s v="Congratulations Brexiteers. 😡 https://t.co/CPVSc7EPK2"/>
    <x v="0"/>
    <s v="&gt;:-||"/>
  </r>
  <r>
    <s v="Congratulations girl ❤ https://t.co/EiUmmDcBFM"/>
    <x v="1"/>
    <s v=":-O"/>
  </r>
  <r>
    <s v="Congratulations Mr Kevin Terrel on your 2014 Nissan Altima :-p Welcome to the family :-p Thank you Mrs Jinny for your "/>
    <x v="4"/>
    <s v=";P"/>
  </r>
  <r>
    <s v="CONGRATULATIONS on Your Own Radio Show Mr ;-p Woo Hoo ! ( ;-p ;-p ;-p ;-p ) # yeah #right "/>
    <x v="3"/>
    <s v=":)"/>
  </r>
  <r>
    <s v="CONGRATULATIONS on Your Own Radio Show Mr ;-p Woo Hoo ! ( ;-p ;-p ;-p ;-p ) # yeah #right "/>
    <x v="4"/>
    <s v=":-p"/>
  </r>
  <r>
    <s v="Congratulations to #tud #ex for winning #s #we #du #a #se #an :-p Awesome job ! #gsb # 2 #0 #1 #5 "/>
    <x v="4"/>
    <s v=";P"/>
  </r>
  <r>
    <s v="Connor Barth fucking sucks and it pisses me off how bad he sucks. 😡"/>
    <x v="0"/>
    <s v="&gt;:-||"/>
  </r>
  <r>
    <s v="Consider yourself warned 😂. Cause it's true 😜 https://t.co/sRPe9sMUPh"/>
    <x v="1"/>
    <s v=":D"/>
  </r>
  <r>
    <s v="Considering how many years it’s been.. I highly disagree 😕 https://t.co/QkeznDwLPB"/>
    <x v="5"/>
    <s v=":)"/>
  </r>
  <r>
    <s v="Contemplating if I should attempt to sleep again or to try and stay awake the entire day which I do most of the time :-p "/>
    <x v="4"/>
    <s v=";-P"/>
  </r>
  <r>
    <s v="Cool :-p I'm so prepared right now :-p:-p:-p not 😩😫😡 "/>
    <x v="4"/>
    <s v=":-p"/>
  </r>
  <r>
    <s v="Corny niggas that'll say whatever to get a little pussy on they lips 😕"/>
    <x v="5"/>
    <s v=":-|"/>
  </r>
  <r>
    <s v="Correction ! ;-p ;-p ;-p and ;-p 😊 "/>
    <x v="3"/>
    <s v=":-D"/>
  </r>
  <r>
    <s v="Correction ! ;-p ;-p ;-p and ;-p 😊 "/>
    <x v="3"/>
    <s v=":)"/>
  </r>
  <r>
    <s v="CORRECTION : Game today starts at 12:45 PM on GMA News TV :-p We apologize for the error :-p #V #League #On #GNTV #Live "/>
    <x v="4"/>
    <s v=":-p"/>
  </r>
  <r>
    <s v="Correction Pussy :-p ! Pussy keeps the world spinning :-p "/>
    <x v="4"/>
    <s v=";P"/>
  </r>
  <r>
    <s v="Corrupt ;-p Chief rewarding inept Captain with MORE POWER ! scandal corrupt police #a #cab #ft #p fail # w #a # p #nw "/>
    <x v="3"/>
    <s v=":-D"/>
  </r>
  <r>
    <s v="Corrupt ;-p Chief rewarding inept Captain with MORE POWER ! scandal corrupt police #a #cab #ft #p fail # w #a # p #nw "/>
    <x v="4"/>
    <s v=":-p"/>
  </r>
  <r>
    <s v="Corruption - Corruption - Corruption - Corruption       *Just add it to the never-ending list 😡 https://t.co/2dR7KO1uDR"/>
    <x v="0"/>
    <s v="&gt;:-("/>
  </r>
  <r>
    <s v="Costa Rican Fruits :-p Yummy ! Like , Share and Subscribe :-p It's FREE ! : via ;-p "/>
    <x v="3"/>
    <s v=":-D"/>
  </r>
  <r>
    <s v="Cottage pie for tea tonight :-p Always with a spoon full ( or2 ) of ;-p pickle to go with it ! 😍 "/>
    <x v="3"/>
    <s v=":D"/>
  </r>
  <r>
    <s v="Could really go for some dunkin and chocolate covered pretzels rn 😕"/>
    <x v="5"/>
    <s v=":-)"/>
  </r>
  <r>
    <s v="couldn’t even manage to cop one pair 😕 #MajorL https://t.co/tAFZUfJD9a"/>
    <x v="5"/>
    <s v=":-)"/>
  </r>
  <r>
    <s v="Couldn’t tell if it was rain or tears yesterday for my last home football game. Can’t believe it’s over 😕"/>
    <x v="5"/>
    <s v=":)"/>
  </r>
  <r>
    <s v="Couldn't bts perform in the middle of the show 😕"/>
    <x v="5"/>
    <s v=":-)"/>
  </r>
  <r>
    <s v="couldve been in chicagooo 😕 https://t.co/qcL9wo7XDM"/>
    <x v="5"/>
    <s v=":-)"/>
  </r>
  <r>
    <s v="Countdown to American Ed Week ! We can't wait to see the great things happening in schools ! Make sure to tweet pics &amp; events ! #BCP #Sedweek 2015 "/>
    <x v="4"/>
    <s v=":P"/>
  </r>
  <r>
    <s v="Courtney why u arguing with them ? 😂 We know who the best is :-p No need to explain 🅿️ :-p Knowing how 2 dribble and shoot doesn't make u the best :-p 😕 "/>
    <x v="3"/>
    <s v=":)"/>
  </r>
  <r>
    <s v="Courtney why u arguing with them ? 😂 We know who the best is :-p No need to explain 🅿️ :-p Knowing how 2 dribble and shoot doesn't make u the best :-p 😕 "/>
    <x v="4"/>
    <s v=";P"/>
  </r>
  <r>
    <s v="Cowboy boots and shorts :-p:-p:-p Classy :-p "/>
    <x v="4"/>
    <s v=";P"/>
  </r>
  <r>
    <s v="Cowboys coaches don’t get the defense aggressive yo 😡"/>
    <x v="0"/>
    <s v=":-@"/>
  </r>
  <r>
    <s v="Cracker Barrel is delicious but can’t help but get that “white only pies” vibe sometimes 😕"/>
    <x v="5"/>
    <s v=":-)"/>
  </r>
  <r>
    <s v="Crap :-p:-p:-p I'm so tired I only shaved one leg 😧 "/>
    <x v="4"/>
    <s v=":P"/>
  </r>
  <r>
    <s v="Craving a funnel cake right now 😕"/>
    <x v="5"/>
    <s v=":-)"/>
  </r>
  <r>
    <s v="craving for someone who can take risks and fight for me &amp;amp; for us 😕"/>
    <x v="5"/>
    <s v=":)"/>
  </r>
  <r>
    <s v="craving for someone who can take risks and fight for me but also for us; just to keep the relationship going 😕"/>
    <x v="5"/>
    <s v=":-|"/>
  </r>
  <r>
    <s v="Crazy holiday shoppers on the roads already 😡"/>
    <x v="0"/>
    <s v="&gt;:-||"/>
  </r>
  <r>
    <s v="crazy how many nuts you busted in a year 😕"/>
    <x v="5"/>
    <s v=":-)"/>
  </r>
  <r>
    <s v="Crazy how they treat you when they in a better position 😕"/>
    <x v="5"/>
    <s v=":-)"/>
  </r>
  <r>
    <s v="Crazy how you appreciate everything way more as you grow up "/>
    <x v="4"/>
    <s v=":-p"/>
  </r>
  <r>
    <s v="Crazy that this man died 😕 was just with him Friday 😢"/>
    <x v="5"/>
    <s v=":)"/>
  </r>
  <r>
    <s v="Creating Your Own Opportunities To Succeed - entrepreneur business success #small #biz startup profit "/>
    <x v="4"/>
    <s v=":P"/>
  </r>
  <r>
    <s v="credit limit : credit card limit too low ? Don t cancel ! You want to do a balance transfer , you apply for a "/>
    <x v="4"/>
    <s v=":-p"/>
  </r>
  <r>
    <s v="cricket UPDATE 1 -Cricket -Dazzling Buttler , Roy lead England to series win : Nov 20 ( Reuters ) - Jos Butt :-p:-p:-p sport "/>
    <x v="4"/>
    <s v=";-P"/>
  </r>
  <r>
    <s v="Crossfit athlete attempts 100 pull-ups ! "/>
    <x v="4"/>
    <s v=";P"/>
  </r>
  <r>
    <s v="Croup...will it go away on its own or not?  😕"/>
    <x v="5"/>
    <s v=":)"/>
  </r>
  <r>
    <s v="Cry cry 😕 #AMAs https://t.co/Nj7fUPFrz1"/>
    <x v="5"/>
    <s v=":-|"/>
  </r>
  <r>
    <s v="cry me a river im gonna buy you a belt 😕"/>
    <x v="5"/>
    <s v=":)"/>
  </r>
  <r>
    <s v="Crying doesn't always mean you're weak , it just means you've been strong for too long :-p "/>
    <x v="4"/>
    <s v=";P"/>
  </r>
  <r>
    <s v="CtrlSec: RT 1683Ven: GdSxYrPhS4q10 &amp;lt; 😡 isis coward / daesh terror propaganda pls suspend rapidly twitterSupport Twi… https://t.co/2CkA9hZv4d"/>
    <x v="0"/>
    <s v=":-@"/>
  </r>
  <r>
    <s v="CtrlSec: RT 1683Ven: Helga74h1 &amp;lt; 😡 isis coward / daesh terror propaganda pls suspend rapidly twitterSupport Twitter… https://t.co/OYWEpd8g0V"/>
    <x v="0"/>
    <s v=":-@"/>
  </r>
  <r>
    <s v="CtrlSec: RT 1683Ven: T53HqtSJg5Ugtsv &amp;lt; 😡 isis coward / daesh terror propaganda pls suspend rapidly twitterSupport T… https://t.co/ZL9fRJzw0y"/>
    <x v="0"/>
    <s v="&gt;:-||"/>
  </r>
  <r>
    <s v="Cudve been u all along 😕"/>
    <x v="5"/>
    <s v=":-|"/>
  </r>
  <r>
    <s v="current stress level : when Kim Kardashian lost her $ 75,000 earring in the ocean "/>
    <x v="4"/>
    <s v=";P"/>
  </r>
  <r>
    <s v="currently feeling blue because my little @briandaa20 isn’t here 😕 lately she’s been the only one who’s been able to… https://t.co/aqMA5XMsqS"/>
    <x v="5"/>
    <s v=":-)"/>
  </r>
  <r>
    <s v="currently feeling blue because my little bri isn’t here 😕 lately she’s been the only one who’s been be able to brig… https://t.co/1NkBhgtkF8"/>
    <x v="5"/>
    <s v=":-|"/>
  </r>
  <r>
    <s v="Currently frustrated with how slow my internet is 😡"/>
    <x v="0"/>
    <s v="&gt;:-("/>
  </r>
  <r>
    <s v="Currently laying in the dark bc no tv 😭 "/>
    <x v="4"/>
    <s v=":P"/>
  </r>
  <r>
    <s v="Currently loosing my hair dying virginity "/>
    <x v="4"/>
    <s v=":-p"/>
  </r>
  <r>
    <s v="Currently missing @mariaverso a little extra 😕"/>
    <x v="5"/>
    <s v=":)"/>
  </r>
  <r>
    <s v="Currently wanting all things ;-p Snow Village :-p obsessed 😍🎄 😍🎄 😍🎄 😍🎄 😍🎄 "/>
    <x v="3"/>
    <s v=":)"/>
  </r>
  <r>
    <s v="Currently watching Gladiator #m #cm not they should totally just stab Caesar :-p "/>
    <x v="4"/>
    <s v=";-P"/>
  </r>
  <r>
    <s v="Currently 😕 https://t.co/I7TAQ8dLt6"/>
    <x v="5"/>
    <s v=":)"/>
  </r>
  <r>
    <s v="Cut her off when I get tired 😕"/>
    <x v="5"/>
    <s v=":)"/>
  </r>
  <r>
    <s v="Cute Australian Kid Fights Through Hiccups To Perform National Anthem "/>
    <x v="4"/>
    <s v=":-p"/>
  </r>
  <r>
    <s v="cute cats Between shadow and light #yum #my #pets european cat "/>
    <x v="4"/>
    <s v=":P"/>
  </r>
  <r>
    <s v="Cute kids doing great things ! Mom , Abby Shyavitz educates her children through serving dinner to those less fortunate :-p Shabbat Shalom ! "/>
    <x v="4"/>
    <s v=":-p"/>
  </r>
  <r>
    <s v="Cutie patootie dog :-p:-p:-p dog not mine #re #post #pi #c "/>
    <x v="4"/>
    <s v=":-p"/>
  </r>
  <r>
    <s v="Cutting out smoking for the month of December. 😕"/>
    <x v="5"/>
    <s v=":-|"/>
  </r>
  <r>
    <s v="Cuuuuhhhhz that not what I needed 😕 https://t.co/U7fTnaCREb"/>
    <x v="5"/>
    <s v=":-|"/>
  </r>
  <r>
    <s v="cuz my body so numb all i do is kill pain all i do is smoke loud put you niggas to shame "/>
    <x v="4"/>
    <s v=":P"/>
  </r>
  <r>
    <s v="Cyaaa beliiiieve mah think bout carnival. 😕"/>
    <x v="5"/>
    <s v=":)"/>
  </r>
  <r>
    <s v="D :-p I :-p E :-p T :-p = Did I eat that :-p "/>
    <x v="4"/>
    <s v=":-p"/>
  </r>
  <r>
    <s v="D accidentally bought bacon cheddar cheesies. They're not the same 😕 #stuckunderababy #sendcheesies #momproblems"/>
    <x v="5"/>
    <s v=":-)"/>
  </r>
  <r>
    <s v="Da bitch lied She a 6 😕"/>
    <x v="5"/>
    <s v=":-)"/>
  </r>
  <r>
    <s v="Da hood fell apart if you ask me 😡"/>
    <x v="0"/>
    <s v=":'-("/>
  </r>
  <r>
    <s v="Dad: that’s my hunting stuff 😡"/>
    <x v="0"/>
    <s v=":-@"/>
  </r>
  <r>
    <s v="Dakota is confirmed to be in SUSPIRIA Thanks for translation ;-p "/>
    <x v="3"/>
    <s v=":)"/>
  </r>
  <r>
    <s v="Dakota is confirmed to be in SUSPIRIA Thanks for translation ;-p "/>
    <x v="4"/>
    <s v=":-p"/>
  </r>
  <r>
    <s v="Dam bro we knew it 😕 https://t.co/ueii6QE5U6"/>
    <x v="5"/>
    <s v=":)"/>
  </r>
  <r>
    <s v="Dam I hate wen I get sick 😡 "/>
    <x v="4"/>
    <s v=";-P"/>
  </r>
  <r>
    <s v="dam that how you feeling 😕"/>
    <x v="5"/>
    <s v=":-|"/>
  </r>
  <r>
    <s v="Damm I like really just when be there for you now smh 😕"/>
    <x v="5"/>
    <s v=":-|"/>
  </r>
  <r>
    <s v="Damm They both looks so gorgeous 😍 i cant wait til they are back together and reunited ❤ #Robron #Emmerdale https://t.co/uXl8c6LzZV"/>
    <x v="1"/>
    <s v="XD"/>
  </r>
  <r>
    <s v="Dammit @Elisa_aspa for removing TravelChannel. The one of rare watchable channels this days. I hope you replace it with TravelChannelHD! 😡"/>
    <x v="0"/>
    <s v="&gt;:-("/>
  </r>
  <r>
    <s v="Damn , girl , are you Terms and Conditions ? Because I just want to blindly agree to whatever you say :-p "/>
    <x v="4"/>
    <s v=":P"/>
  </r>
  <r>
    <s v="Damn @Kenny_Rhymes aka Randy Moss ain’t here this holiday 😕"/>
    <x v="5"/>
    <s v=":-)"/>
  </r>
  <r>
    <s v="Damn 8:45-6:45 half shift Tues off weds &amp;amp; Thurs 😡"/>
    <x v="0"/>
    <s v=":'-("/>
  </r>
  <r>
    <s v="Damn but I talk to everyone through snap 😕 it’s just easier https://t.co/n2frvCW1m9"/>
    <x v="5"/>
    <s v=":-|"/>
  </r>
  <r>
    <s v="Damn David’s mom got invited to the wedding but Barb didn’t that’s messed up! Jenelle ain’t shit I swear 😡 #TeenMom2"/>
    <x v="0"/>
    <s v="&gt;:-("/>
  </r>
  <r>
    <s v="Damn dice got me sick 😡"/>
    <x v="0"/>
    <s v=":'-("/>
  </r>
  <r>
    <s v="Damn everytime I️ look up it’s finna be dinner time 😕"/>
    <x v="5"/>
    <s v=":-)"/>
  </r>
  <r>
    <s v="Damn he really injured 😕 hope it’s not too bad"/>
    <x v="5"/>
    <s v=":-|"/>
  </r>
  <r>
    <s v="Damn he rlly was soft for priscilla 😕 https://t.co/qmpJuA9Ftg"/>
    <x v="5"/>
    <s v=":-|"/>
  </r>
  <r>
    <s v="Damn I️ can’t believe I️ lost my wallet 😕"/>
    <x v="5"/>
    <s v=":)"/>
  </r>
  <r>
    <s v="damn i didnt know the devil was soo close to me 😕 https://t.co/rNZjHFkra8"/>
    <x v="5"/>
    <s v=":-)"/>
  </r>
  <r>
    <s v="Damn I️ had so much fun in DC. Is I️t too early to say take me back?? 😕"/>
    <x v="5"/>
    <s v=":-|"/>
  </r>
  <r>
    <s v="Damn I honestly thought she had already passed 😕 https://t.co/qh4epXFphk"/>
    <x v="5"/>
    <s v=":-)"/>
  </r>
  <r>
    <s v="Damn I hope Lillard isn't seriously injured 😕"/>
    <x v="5"/>
    <s v=":)"/>
  </r>
  <r>
    <s v="Damn I Just Broke My Damn Nail 😕"/>
    <x v="5"/>
    <s v=":-|"/>
  </r>
  <r>
    <s v="damn i know that feeling 😕 https://t.co/W0orO45t55"/>
    <x v="5"/>
    <s v=":-|"/>
  </r>
  <r>
    <s v="Damn I need me a boo 😕"/>
    <x v="5"/>
    <s v=":)"/>
  </r>
  <r>
    <s v="Damn I slept on the off whites... ain’t no service at the gig 😡"/>
    <x v="0"/>
    <s v=":'-("/>
  </r>
  <r>
    <s v="Damn i wanna travel somewhere for the winter 😕"/>
    <x v="5"/>
    <s v=":)"/>
  </r>
  <r>
    <s v="damn I want a foot in my pocket 😕 https://t.co/jsdR8lFehX"/>
    <x v="5"/>
    <s v=":-)"/>
  </r>
  <r>
    <s v="Damn I was just about to hit up Edgar to go to this event tonight 😕"/>
    <x v="5"/>
    <s v=":)"/>
  </r>
  <r>
    <s v="Damn I was just watching Harlem Nights the other day 😕 https://t.co/ftU1DphtUS"/>
    <x v="5"/>
    <s v=":)"/>
  </r>
  <r>
    <s v="Damn I was one minute late 😡"/>
    <x v="0"/>
    <s v="&gt;:-("/>
  </r>
  <r>
    <s v="Damn I️ wish I️ lived in Dallas 😕"/>
    <x v="5"/>
    <s v=":-)"/>
  </r>
  <r>
    <s v="Damn I’m not ready for all them questions about why yo girl ain’t got a man 😡 https://t.co/kwLXOB34Vo"/>
    <x v="0"/>
    <s v=":'-("/>
  </r>
  <r>
    <s v="Damn I’ve been through that.. shit hurts 😕 https://t.co/CH7QBUcOq6"/>
    <x v="5"/>
    <s v=":-|"/>
  </r>
  <r>
    <s v="Damn im gone miss y'all 😕 https://t.co/Cvu4uv5ndT"/>
    <x v="5"/>
    <s v=":-|"/>
  </r>
  <r>
    <s v="Damn imma be on campus on thanksgiving 😕"/>
    <x v="5"/>
    <s v=":)"/>
  </r>
  <r>
    <s v="damn it I can’t sleep and I have work tomorrow morning 😡"/>
    <x v="0"/>
    <s v="&gt;:-||"/>
  </r>
  <r>
    <s v="Damn it 😡 https://t.co/VFHriLjVhV"/>
    <x v="0"/>
    <s v="&gt;:-("/>
  </r>
  <r>
    <s v="Damn it’s a tie 😡 https://t.co/emHdqq3c4z"/>
    <x v="0"/>
    <s v="&gt;:-||"/>
  </r>
  <r>
    <s v="Damn it's really over. 😕"/>
    <x v="5"/>
    <s v=":-)"/>
  </r>
  <r>
    <s v="Damn Kara deactivated his twitter and deleted his channel 😕"/>
    <x v="5"/>
    <s v=":)"/>
  </r>
  <r>
    <s v="Damn kids got fucking honey mustard on my pants 😡"/>
    <x v="0"/>
    <s v="&gt;:-("/>
  </r>
  <r>
    <s v="Damn like wassup . I️m trynna start my own business. Help me I’ll help you ... no I️ won’t but still 😕 https://t.co/iZ0vZNyGfz"/>
    <x v="5"/>
    <s v=":-)"/>
  </r>
  <r>
    <s v="Damn mbn to have even gotten one EVER 😕 https://t.co/dj9Nr1t27y"/>
    <x v="5"/>
    <s v=":)"/>
  </r>
  <r>
    <s v="Damn my lil cousin finna be in high school 😕 mane growing fast"/>
    <x v="5"/>
    <s v=":-|"/>
  </r>
  <r>
    <s v="Damn my streaks on Snapchat keep ending sorry guys 😕"/>
    <x v="5"/>
    <s v=":-)"/>
  </r>
  <r>
    <s v="Damn near guilty 😕 https://t.co/RmSO5QuAoM"/>
    <x v="5"/>
    <s v=":-)"/>
  </r>
  <r>
    <s v="Damn not gonna see her smh 😕"/>
    <x v="5"/>
    <s v=":-)"/>
  </r>
  <r>
    <s v="Damn phone on 2% swear ion feel like getting my charger 😡"/>
    <x v="0"/>
    <s v=":-@"/>
  </r>
  <r>
    <s v="Damn so many people are getting back with there ex’s. 😕 That’s life."/>
    <x v="5"/>
    <s v=":)"/>
  </r>
  <r>
    <s v="Damn so the guy who was reported missing by his GF last night was found dead in his car 😕 he was drunk and driving… https://t.co/QTFVOqqYz9"/>
    <x v="5"/>
    <s v=":-)"/>
  </r>
  <r>
    <s v="damn they ain't even got it in Morgantown lol "/>
    <x v="4"/>
    <s v=":P"/>
  </r>
  <r>
    <s v="Damn today was actually getting good I just have that damn bad luck 😕"/>
    <x v="5"/>
    <s v=":)"/>
  </r>
  <r>
    <s v="Damn we had that game won!! 😡"/>
    <x v="0"/>
    <s v=":'-("/>
  </r>
  <r>
    <s v="Damn we that dumb? 😕 https://t.co/hY1aLQSzFB"/>
    <x v="5"/>
    <s v=":-)"/>
  </r>
  <r>
    <s v="Damn when they die 😕 https://t.co/Xatqs19BnS"/>
    <x v="5"/>
    <s v=":-)"/>
  </r>
  <r>
    <s v="Damn why they gotta do my boy Russ like that 😕 https://t.co/ESQgK11x3B"/>
    <x v="5"/>
    <s v=":-)"/>
  </r>
  <r>
    <s v="Damn wish I got that. 😕"/>
    <x v="5"/>
    <s v=":-|"/>
  </r>
  <r>
    <s v="Damn woke up thinking it was Sunday 😭 Back to work already 😡"/>
    <x v="2"/>
    <s v=":-\"/>
  </r>
  <r>
    <s v="Damn woke up thinking it was Sunday 😭 Back to work already 😡"/>
    <x v="0"/>
    <s v=":'-("/>
  </r>
  <r>
    <s v="Damn word gets around quick 😕"/>
    <x v="5"/>
    <s v=":-|"/>
  </r>
  <r>
    <s v="Damn y’all hoes jumped my fav. 😡"/>
    <x v="0"/>
    <s v="&gt;:-||"/>
  </r>
  <r>
    <s v="Damn 😕 https://t.co/be0qTLlwut"/>
    <x v="5"/>
    <s v=":)"/>
  </r>
  <r>
    <s v="Damn 😕 https://t.co/KBirjZQmYZ"/>
    <x v="5"/>
    <s v=":-)"/>
  </r>
  <r>
    <s v="Damn 😕 https://t.co/Mqzmf3dp43"/>
    <x v="5"/>
    <s v=":-|"/>
  </r>
  <r>
    <s v="Damn 😕 https://t.co/rhQtKGmftc"/>
    <x v="5"/>
    <s v=":-)"/>
  </r>
  <r>
    <s v="Damn 😕 https://t.co/Ul1EzaZdqy"/>
    <x v="5"/>
    <s v=":)"/>
  </r>
  <r>
    <s v="Damn 😕 https://t.co/uuFZkFi3ey"/>
    <x v="5"/>
    <s v=":-)"/>
  </r>
  <r>
    <s v="Damn! 😕 https://t.co/faSFRXU6Bh"/>
    <x v="5"/>
    <s v=":-|"/>
  </r>
  <r>
    <s v="Damn, I guess they all did 😕 https://t.co/eEr1I7tfZx&quot;"/>
    <x v="5"/>
    <s v=":-|"/>
  </r>
  <r>
    <s v="Damn. I thought Math was hard to comprehend... 😕 https://t.co/5i4esQgvk4"/>
    <x v="5"/>
    <s v=":)"/>
  </r>
  <r>
    <s v="Damn. Someone i genuinely liked. 😡 https://t.co/O4mMZmlWaS"/>
    <x v="0"/>
    <s v=":-@"/>
  </r>
  <r>
    <s v="Damn.. it's been a year can't believe I blew that 😕"/>
    <x v="5"/>
    <s v=":)"/>
  </r>
  <r>
    <s v="damn... 😕 https://t.co/E7rDkYgJpZ"/>
    <x v="5"/>
    <s v=":)"/>
  </r>
  <r>
    <s v="Damn....I guess all of them did 😕 https://t.co/rjAjAFGENK&quot;"/>
    <x v="5"/>
    <s v=":-)"/>
  </r>
  <r>
    <s v="Damn....I remember this franchise being a lot less graphic 😕 https://t.co/S0fsg2OEYA"/>
    <x v="5"/>
    <s v=":-)"/>
  </r>
  <r>
    <s v="Damn...you can’t even beat ya meat after someone breaks your heart?. 😕"/>
    <x v="5"/>
    <s v=":-)"/>
  </r>
  <r>
    <s v="Damn..you too?!?! Who isn’t being accused of sexual misconduct? That would be a shorter list 😕 https://t.co/fSJaSNDWiH"/>
    <x v="5"/>
    <s v=":-|"/>
  </r>
  <r>
    <s v="DAMNIT SKINS 😡 YOU HAD ONE JOB"/>
    <x v="0"/>
    <s v="&gt;:-("/>
  </r>
  <r>
    <s v="Damnn I’m getting transferred... 😕"/>
    <x v="5"/>
    <s v=":-|"/>
  </r>
  <r>
    <s v="Dancing on the City of Dreams tour at the Hollywood Palladium ! #tbt #city #of #dreams #hollywood #palladium dancer love "/>
    <x v="4"/>
    <s v=":-p"/>
  </r>
  <r>
    <s v="Dang it. Amelia's quit making mole. Truly disappointing. 😕 (@ Amelia's Restaurant) on #Yelp https://t.co/iJzRZ0UXNW"/>
    <x v="5"/>
    <s v=":-|"/>
  </r>
  <r>
    <s v="Dang some of us not. 😕 https://t.co/vAQQ4sogH9"/>
    <x v="5"/>
    <s v=":-)"/>
  </r>
  <r>
    <s v="Dang. It was like the Charlie Brown Christmas tree. What grinch would take down #ConeWeed? 😕 https://t.co/4ruRvCQY7R"/>
    <x v="5"/>
    <s v=":-)"/>
  </r>
  <r>
    <s v="dang. this slick hurt seein this 😕 https://t.co/IGMybzvp8t"/>
    <x v="5"/>
    <s v=":)"/>
  </r>
  <r>
    <s v="Dangerous bus driving 😡 puts me off using #publictransport that goes on the freeway in #Melbourne"/>
    <x v="0"/>
    <s v="&gt;:-||"/>
  </r>
  <r>
    <s v="Dangggg we don't have any zip lock bags to marinate my chicken in 😕"/>
    <x v="5"/>
    <s v=":-)"/>
  </r>
  <r>
    <s v="Dankie Mtase , get back to me with the explanation :-p #One #Love "/>
    <x v="4"/>
    <s v=":-p"/>
  </r>
  <r>
    <s v="Danny why are you doing that to this girl 😡 https://t.co/HSvK9oum6e"/>
    <x v="0"/>
    <s v="&gt;:-||"/>
  </r>
  <r>
    <s v="Darn!! Can't get home because the car won't start.  😡 Step daughter does have her cat. Had call husbands ex-wife to… https://t.co/Kr9LopK2aY"/>
    <x v="0"/>
    <s v=":-@"/>
  </r>
  <r>
    <s v="Dasia is trying to make me watch scary movies 😕"/>
    <x v="5"/>
    <s v=":-)"/>
  </r>
  <r>
    <s v="Date a darkskin nigga with tattoos cause that obviously mean he got money to waste 😊 😊 😊 "/>
    <x v="3"/>
    <s v=":-D"/>
  </r>
  <r>
    <s v="Date a darkskin nigga with tattoos cause that obviously mean he got money to waste 😊 😊 😊 "/>
    <x v="4"/>
    <s v=":P"/>
  </r>
  <r>
    <s v="dating someone based only on looks is very shallow , consider other things like , do they have a lot of pets ? "/>
    <x v="4"/>
    <s v=";-P"/>
  </r>
  <r>
    <s v="Dats shit jus make me mad 😡"/>
    <x v="0"/>
    <s v=":-@"/>
  </r>
  <r>
    <s v="Davy Jones’ first Christmas. 😡 https://t.co/LKyFPY3Fmv"/>
    <x v="0"/>
    <s v="&gt;:-("/>
  </r>
  <r>
    <s v="Dawg I ain’t get no music motivation for the gym this morning and I’m kinda hurt 😕 https://t.co/lPw2Jd6mCL"/>
    <x v="5"/>
    <s v=":-|"/>
  </r>
  <r>
    <s v="Dawg I’m Never Going Byke To Jacksonville 😕"/>
    <x v="5"/>
    <s v=":-)"/>
  </r>
  <r>
    <s v="Day 1 &amp;amp; no oxtail in site 😡"/>
    <x v="0"/>
    <s v=":-@"/>
  </r>
  <r>
    <s v="Day 1 back at uni and the 10am lecturer tells us all that the only thing that’s certain in life is death. Thanks for easing us in 😕"/>
    <x v="5"/>
    <s v=":-)"/>
  </r>
  <r>
    <s v="day 2 and I'm already fed up with this feeling 😕"/>
    <x v="5"/>
    <s v=":)"/>
  </r>
  <r>
    <s v="Day 5 smoke free :-p Thank you ;-p luv Babs "/>
    <x v="3"/>
    <s v=":-)"/>
  </r>
  <r>
    <s v="Day off today :-p:-p Cant complain well deserved :-p:-p Missing my love tho #Day #Off #love #you #to #the #stars :-p ;-p "/>
    <x v="3"/>
    <s v=":-)"/>
  </r>
  <r>
    <s v="day off today but I want to work :-p I could also render 4 videos tonight and finish next week's homework if i dont go :-p I have 1 hr to decide "/>
    <x v="4"/>
    <s v=":P"/>
  </r>
  <r>
    <s v="Day ones only last till the second day 😕"/>
    <x v="5"/>
    <s v=":-|"/>
  </r>
  <r>
    <s v="Day 😡 😠 boaaaaaa she trys me !!!"/>
    <x v="0"/>
    <s v="&gt;:-("/>
  </r>
  <r>
    <s v="Daylight robbery by @OfficialFPL 😡 https://t.co/9pzsso7vjV"/>
    <x v="0"/>
    <s v=":-@"/>
  </r>
  <r>
    <s v="daylight savings really messes up my sleeping schedule 😕"/>
    <x v="5"/>
    <s v=":)"/>
  </r>
  <r>
    <s v="Days have been pretty shitty lately 😕"/>
    <x v="5"/>
    <s v=":)"/>
  </r>
  <r>
    <s v="Days like this make it hard to not go back to my old ways 😕"/>
    <x v="5"/>
    <s v=":)"/>
  </r>
  <r>
    <s v="Days off = sleeping in until late then regretting it because I have shit to do 😕"/>
    <x v="5"/>
    <s v=":-)"/>
  </r>
  <r>
    <s v="dayum i did wanna bite too 😕"/>
    <x v="5"/>
    <s v=":-|"/>
  </r>
  <r>
    <s v="DC NIGGAS WILL FUCK YOU OVER AND TAKE YOUR LAST 😕"/>
    <x v="5"/>
    <s v=":)"/>
  </r>
  <r>
    <s v="Dead car battery , really not impressed right now #nota #good #start literally "/>
    <x v="4"/>
    <s v=";-P"/>
  </r>
  <r>
    <s v="Dear ;-p - Finished your latest work - #Fools #Quest - and am soooo invested in this tale :-p Thank you again ! #bo #ok #ne #rd "/>
    <x v="3"/>
    <s v=":-)"/>
  </r>
  <r>
    <s v="Dear ;-p , I want to wish you a very happy birthday ! Have an amazing day ! Love you from The Netherlands ! "/>
    <x v="3"/>
    <s v=":)"/>
  </r>
  <r>
    <s v="Dear ;-p , I want to wish you a very happy birthday ! Have an amazing day ! Love you from The Netherlands ! "/>
    <x v="4"/>
    <s v=";P"/>
  </r>
  <r>
    <s v="Dear ;-p seller ( pjnbj97 ) , It's a dream to order candy in Sept :-p 2014 &amp; for the box to say Best by Jan :-p 2014 :-p not "/>
    <x v="3"/>
    <s v=":)"/>
  </r>
  <r>
    <s v="Dear @Sling @slinganswers why em I paying premium with a blurry nfl redzone for over an hour. Come on! 😡"/>
    <x v="0"/>
    <s v="&gt;:-||"/>
  </r>
  <r>
    <s v="Dear boys upstairs : IT'S ALMOST ONE IN THE MORNING STOP DROPPING THINGS EVERY FIVE SECONDS ALSO YOU SOUND LIKE ELEPHANTS PLEASE STOP RUNNING "/>
    <x v="4"/>
    <s v=";P"/>
  </r>
  <r>
    <s v="Dear parents , I'll make you proud soon :-p 😊 "/>
    <x v="3"/>
    <s v=":-)"/>
  </r>
  <r>
    <s v="Dear shaving commercials , stop shaving hairless legs :-p If you want impress us , please shave a gorilla :-p "/>
    <x v="4"/>
    <s v=":-p"/>
  </r>
  <r>
    <s v="Dear Teacher , I talk to everyone , so moving my seat won't help :-p Sincerely , Student :-p "/>
    <x v="4"/>
    <s v=";-P"/>
  </r>
  <r>
    <s v="Dear Twitter , Sometimes I need more than 140 characters to describe what's on my mind :-p "/>
    <x v="4"/>
    <s v=";-P"/>
  </r>
  <r>
    <s v="Dear USA , please stop remaking brilliant television such as #The #Returned you are not subtle or French enough to pull it off :-p Please stop :-p "/>
    <x v="4"/>
    <s v=";-P"/>
  </r>
  <r>
    <s v="Death Penalty for each. Case closed. https://t.co/LwprZn0gFn 😡"/>
    <x v="0"/>
    <s v="&gt;:-||"/>
  </r>
  <r>
    <s v="Debating whether or not to have some of this coffee from work or not 😕"/>
    <x v="5"/>
    <s v=":-|"/>
  </r>
  <r>
    <s v="Debbie did not dance better than Jonnie in that Dance off! 😡 #bbcstrictly"/>
    <x v="0"/>
    <s v="&gt;:-||"/>
  </r>
  <r>
    <s v="decisions too big for me to make 😕"/>
    <x v="5"/>
    <s v=":-|"/>
  </r>
  <r>
    <s v="Definately buy more ! #김재중 &quot; ;-p : When Jae's 2nd album comes out , lets all give our best to support it :-p #김재중 #Waitingfor #Jaejoong &quot; "/>
    <x v="3"/>
    <s v=":)"/>
  </r>
  <r>
    <s v="Definitely ❤ https://t.co/1jM4JCSJ0u"/>
    <x v="1"/>
    <s v=":D"/>
  </r>
  <r>
    <s v="Definitely 'Aitch' - not 'Haitch'! Why don't people know this?? 😕 https://t.co/5WsaPxZVPe"/>
    <x v="5"/>
    <s v=":-|"/>
  </r>
  <r>
    <s v="Definitely felt the tension that time. 😕"/>
    <x v="5"/>
    <s v=":-)"/>
  </r>
  <r>
    <s v="DELET THIS 😡 https://t.co/kFCIy4CQpr"/>
    <x v="0"/>
    <s v="&gt;:-("/>
  </r>
  <r>
    <s v="Delete this you rusty Camilizers 😡 https://t.co/1ZSCszf5PI"/>
    <x v="0"/>
    <s v="&gt;:-||"/>
  </r>
  <r>
    <s v="Della Reese dead at 86 😕 https://t.co/W1IWR2lGoF"/>
    <x v="5"/>
    <s v=":-)"/>
  </r>
  <r>
    <s v="Della Reese died and I am seriously sad dude 😕"/>
    <x v="5"/>
    <s v=":-|"/>
  </r>
  <r>
    <s v="Della Reese Dieeeeed ? 🙁 she was one of my favorite actress 😕  she will be missed foreal 💛 RIP 🙏🏾🙏🏾"/>
    <x v="5"/>
    <s v=":)"/>
  </r>
  <r>
    <s v="Della Reese has always reminded me of my great grandma 😕 ..."/>
    <x v="5"/>
    <s v=":)"/>
  </r>
  <r>
    <s v="DeMario you care to explain this? 😕 https://t.co/2AGtOyFPEj"/>
    <x v="5"/>
    <s v=":-)"/>
  </r>
  <r>
    <s v="Demi Lovato been fucking up the Culé’s head for years! 😡 https://t.co/3UGSBLNyAa"/>
    <x v="0"/>
    <s v="&gt;:-("/>
  </r>
  <r>
    <s v="Demi should sing Instruction 😡 https://t.co/bXJsO2OSnR"/>
    <x v="0"/>
    <s v="&gt;:-("/>
  </r>
  <r>
    <s v="Dentist timeee 😍 I love going so much and being in the environment that my future career will be in ❤"/>
    <x v="1"/>
    <s v=":D"/>
  </r>
  <r>
    <s v="Depression ain’t no joke 😕 https://t.co/TcwpFzgovt"/>
    <x v="5"/>
    <s v=":-)"/>
  </r>
  <r>
    <s v="Derek Carr truly pisses me off 😡"/>
    <x v="0"/>
    <s v=":'-("/>
  </r>
  <r>
    <s v="Despite the recent news , I'll continue to support ;-p :-p They've always been very fair with me and are generous w/ store credit ! "/>
    <x v="3"/>
    <s v=":)"/>
  </r>
  <r>
    <s v="Despite the recent news , I'll continue to support ;-p :-p They've always been very fair with me and are generous w/ store credit ! "/>
    <x v="4"/>
    <s v=":P"/>
  </r>
  <r>
    <s v="Developed my first app with swift 2 :-p 0 :-p:-p:-p Now on to something more challenging :-p #apple #developer #app #de #v #challenge #accepted learning "/>
    <x v="4"/>
    <s v=":-p"/>
  </r>
  <r>
    <s v="did I pass the anatomy test "/>
    <x v="4"/>
    <s v=":-p"/>
  </r>
  <r>
    <s v="Did just clam-slam ;-p in the killcam 😜 ( it'll never happen again ) "/>
    <x v="3"/>
    <s v=":-D"/>
  </r>
  <r>
    <s v="did what i could to be even so you know its real "/>
    <x v="4"/>
    <s v=":P"/>
  </r>
  <r>
    <s v="Did you know ? Science proves that most people are born on their birthday :-p "/>
    <x v="4"/>
    <s v=";-P"/>
  </r>
  <r>
    <s v="Did you know that when someone annoys you , it takes 42 muscles to frown , but only 5 to extend your arm and slap them in the face :-p "/>
    <x v="4"/>
    <s v=":P"/>
  </r>
  <r>
    <s v="Didn't even know your name 😂 😂 stop foolin "/>
    <x v="3"/>
    <s v=":)"/>
  </r>
  <r>
    <s v="Didn't even know your name 😂 😂 stop foolin "/>
    <x v="4"/>
    <s v=":P"/>
  </r>
  <r>
    <s v="Distance doesn't matter if you really love someone , what matters most is your honesty and trust for that relationship to work out :-p "/>
    <x v="4"/>
    <s v=";-P"/>
  </r>
  <r>
    <s v="DJ says the 2 not a factor. 😡"/>
    <x v="0"/>
    <s v=":'-("/>
  </r>
  <r>
    <s v="Djamila Houd , 41 , France :-p Mom to an 8 -year -old girl :-p &quot; Full of life and generosity :-p &quot; #en #me #moire "/>
    <x v="4"/>
    <s v=";P"/>
  </r>
  <r>
    <s v="Do all pharmacist learn how to be a bitch in pharmacy school?! 😡"/>
    <x v="0"/>
    <s v=":'-("/>
  </r>
  <r>
    <s v="Do any of y’all know any good emison fanfics I’m bored 😕"/>
    <x v="5"/>
    <s v=":-|"/>
  </r>
  <r>
    <s v="Do females that don’t smoke even exist anymore 😕"/>
    <x v="5"/>
    <s v=":-)"/>
  </r>
  <r>
    <s v="Do I continually put myself in the zone?? 😕"/>
    <x v="5"/>
    <s v=":-|"/>
  </r>
  <r>
    <s v="Do I Go To Sleep Or Stay Up For @RoseEllenDix @RoxeteraRibbons New Video 😕"/>
    <x v="5"/>
    <s v=":-)"/>
  </r>
  <r>
    <s v="Do I have time for your bullshit ? no no no no no no \_ no no no no no no "/>
    <x v="4"/>
    <s v=":-p"/>
  </r>
  <r>
    <s v="do u ever just get a vibe that someone has a crush on u &amp; then ur not sure if they actually do or if ur just really really self-absorbed "/>
    <x v="4"/>
    <s v=":P"/>
  </r>
  <r>
    <s v="do u ever just miss someone and then u realize how trash they were and realize like fuck them "/>
    <x v="4"/>
    <s v=":-p"/>
  </r>
  <r>
    <s v="Do u honestly hate me c? 😕"/>
    <x v="5"/>
    <s v=":-)"/>
  </r>
  <r>
    <s v="Do we know if aaron regrets the kiss #Robron 😕"/>
    <x v="5"/>
    <s v=":-)"/>
  </r>
  <r>
    <s v="Do we not know how to move and create space when in possession? #SCFC 😡"/>
    <x v="0"/>
    <s v="&gt;:-||"/>
  </r>
  <r>
    <s v="Do we really get what we deserve? 😕"/>
    <x v="5"/>
    <s v=":-|"/>
  </r>
  <r>
    <s v="Do y you hate when your “boyfriend “  breaks up” with you and then calls you a hoe like you dated her 😡 https://t.co/BKIUXWV1CB"/>
    <x v="0"/>
    <s v=":-@"/>
  </r>
  <r>
    <s v="do y'all  fart in front of your partner ? 😕"/>
    <x v="5"/>
    <s v=":)"/>
  </r>
  <r>
    <s v="do you ever eat so much you feel like ur gonna die but then keep eating "/>
    <x v="4"/>
    <s v=":P"/>
  </r>
  <r>
    <s v="do you ever get so bad and shitty you forget to shower for a whole week haha yeah same "/>
    <x v="4"/>
    <s v=";-P"/>
  </r>
  <r>
    <s v="do you ever have so much to do that you just decide to take a nap "/>
    <x v="4"/>
    <s v=":-p"/>
  </r>
  <r>
    <s v="Do you ever just have a really shitty day? I knew it was going to be shit when I woke up. I could feel it in my womb 😕"/>
    <x v="5"/>
    <s v=":-|"/>
  </r>
  <r>
    <s v="do you ever just look at someone and think &quot; wow , let me take off your pants ? &quot; "/>
    <x v="4"/>
    <s v=":-p"/>
  </r>
  <r>
    <s v="Do you ever wanna do a backflip then you realize you can't ? "/>
    <x v="4"/>
    <s v=":-p"/>
  </r>
  <r>
    <s v="Do you know what fake friends do to you daily? They ☺ infront of you and 😡 behind your back. So beware of fake friends!"/>
    <x v="0"/>
    <s v="&gt;:-||"/>
  </r>
  <r>
    <s v="Do you know who is awesome ? My 1 new follower in the last day ! Growing with "/>
    <x v="4"/>
    <s v=":-p"/>
  </r>
  <r>
    <s v="Do you know your ABC's ? Cause I wanna give you the 4th letter of the alphabet :-p "/>
    <x v="4"/>
    <s v=":-p"/>
  </r>
  <r>
    <s v="Do you need a lake for your thirst ? ! #thirsty #guys # 2014 not going to respond "/>
    <x v="4"/>
    <s v=":-p"/>
  </r>
  <r>
    <s v="Do you remember the night When you brought it all up How you couldn't move on How You were still I love "/>
    <x v="4"/>
    <s v=":-p"/>
  </r>
  <r>
    <s v="do you solemnly swear to stay in your lane , your whole lane , and nothing but your lane "/>
    <x v="4"/>
    <s v=":P"/>
  </r>
  <r>
    <s v="Do you sometimes feel that there isn't room in your car for YOU anymore ? As usual , we rush to the rescue with :-p:-p:-p ;-p haha aww nothing wrong with that sometimes , I think I'm going out tomorrow for the first time in months ! "/>
    <x v="3"/>
    <s v=":-)"/>
  </r>
  <r>
    <s v="Do you sometimes feel that there isn't room in your car for YOU anymore ? As usual , we rush to the rescue with :-p:-p:-p ;-p haha aww nothing wrong with that sometimes , I think I'm going out tomorrow for the first time in months ! "/>
    <x v="4"/>
    <s v=";-P"/>
  </r>
  <r>
    <s v="Do you still support Trump and his little clan. Devils!! 😡 https://t.co/HbiXVemgIk"/>
    <x v="0"/>
    <s v=":-@"/>
  </r>
  <r>
    <s v="Do you think that shops put xmas chocolates out in October cos they know you'll munch them before xmas and need to buy more? 😡"/>
    <x v="0"/>
    <s v="&gt;:-||"/>
  </r>
  <r>
    <s v="Do you want government taking practically everything from you , or doing practically nothing and letting "/>
    <x v="4"/>
    <s v=";-P"/>
  </r>
  <r>
    <s v="Do you want to be a part of #VictoriaSecret Fam? ❤ Greetings from Russia  😍 @VaLuZenere #AskValu"/>
    <x v="1"/>
    <s v=":-D"/>
  </r>
  <r>
    <s v="Do you work at Little Caesars ? Cause you're hot and I'm ready :-p "/>
    <x v="4"/>
    <s v=":P"/>
  </r>
  <r>
    <s v="Do your parents even know that you're Pragya Roshni Banda on Facebook? 😕"/>
    <x v="5"/>
    <s v=":-)"/>
  </r>
  <r>
    <s v="Doctors appointment tomorrow with Dr :-p Joseph Fairbanks :-p Yay ! I can't wait :-p 😍 I love going to see him :-p He's the best counselor ever :-p "/>
    <x v="4"/>
    <s v=":-p"/>
  </r>
  <r>
    <s v="Does anyone else find the new @hulu pause/rewind/fast forward frustrating? I hit unpasue and it rewinds 😡"/>
    <x v="0"/>
    <s v="&gt;:-("/>
  </r>
  <r>
    <s v="Does her Maj get a medal or a paper hat? 😕"/>
    <x v="5"/>
    <s v=":-|"/>
  </r>
  <r>
    <s v="Does it hurt to focus on yourself 😕 Keep your toxins to yourself sis. We living. https://t.co/UzPikpAmfc"/>
    <x v="5"/>
    <s v=":-|"/>
  </r>
  <r>
    <s v="Does my friend look like Pocahontas ? "/>
    <x v="4"/>
    <s v=":-p"/>
  </r>
  <r>
    <s v="Does she boil holy water to steep that tea in? Betta not be heathen water! 😡 https://t.co/5C1Imsm9tn"/>
    <x v="0"/>
    <s v=":'-("/>
  </r>
  <r>
    <s v="Does the end justify the means? 😕"/>
    <x v="5"/>
    <s v=":-|"/>
  </r>
  <r>
    <s v="Doesn’t matter how good you think a guy is bcos deep down he is still a fucking bastor 😡"/>
    <x v="0"/>
    <s v=":'-("/>
  </r>
  <r>
    <s v="Doesn’t work. 😕 https://t.co/1MLEwtVJ1J"/>
    <x v="5"/>
    <s v=":-)"/>
  </r>
  <r>
    <s v="Doesn't it hurt your chest ? "/>
    <x v="4"/>
    <s v=":P"/>
  </r>
  <r>
    <s v="Doing laundry at night nothing better ! not "/>
    <x v="4"/>
    <s v=";P"/>
  </r>
  <r>
    <s v="Doing weights in the gym feels like I'm in the men's section in a shop. It's like I know I want to be here but I don't know why 😕"/>
    <x v="5"/>
    <s v=":-|"/>
  </r>
  <r>
    <s v="Don Lemon Tells Joy Behar His Career'Took Off ' After Coming Out via ;-p "/>
    <x v="3"/>
    <s v=":-D"/>
  </r>
  <r>
    <s v="Don’t get spicy 😡 https://t.co/JB9lY1sTnJ"/>
    <x v="0"/>
    <s v=":-@"/>
  </r>
  <r>
    <s v="Don’t give me no fro 😕 just keep my curls neat and tight .. then maybe you can pin it up in the back for me 😢😢😢😢 rest up Della Reese ❤️❤️"/>
    <x v="5"/>
    <s v=":-)"/>
  </r>
  <r>
    <s v="Don’t give me no fro 😕 just keep my curls neat and tight .. then maybe you can pin it up in the back for me 😢😢😢😢 rest up Della Reese ❤️❤️"/>
    <x v="1"/>
    <s v=":-O"/>
  </r>
  <r>
    <s v="don’t have any numbers 😕"/>
    <x v="5"/>
    <s v=":-|"/>
  </r>
  <r>
    <s v="Don’t have your friends add me 😡"/>
    <x v="0"/>
    <s v=":-@"/>
  </r>
  <r>
    <s v="Don’t kill me but something like the “perm” number would’ve showed off the essence of Frankie better imo 😕 #dwts"/>
    <x v="5"/>
    <s v=":)"/>
  </r>
  <r>
    <s v="Don’t know if I should be happy 😃 or mad 😡 about this. #mixedfeelings https://t.co/LfixCjFPFp"/>
    <x v="0"/>
    <s v="&gt;:-("/>
  </r>
  <r>
    <s v="Don’t know what to do 😕"/>
    <x v="5"/>
    <s v=":)"/>
  </r>
  <r>
    <s v="Don’t know who you think you are talking about my family like that 😡"/>
    <x v="0"/>
    <s v="&gt;:-("/>
  </r>
  <r>
    <s v="Don’t know why but I’m not feeling shit right now 😕"/>
    <x v="5"/>
    <s v=":-)"/>
  </r>
  <r>
    <s v="Don’t know why I even come home 😕"/>
    <x v="5"/>
    <s v=":-)"/>
  </r>
  <r>
    <s v="Don’t like this new meal ticket system instead of stars 😕 #ImACeleb"/>
    <x v="5"/>
    <s v=":)"/>
  </r>
  <r>
    <s v="Don’t no how people can have daily naps. I either can’t sleep or wake up super grumpy 😕"/>
    <x v="5"/>
    <s v=":-)"/>
  </r>
  <r>
    <s v="don’t say sorry if you keep doing your mistakes ove and over again. 😡 https://t.co/IUUXOTG1uH"/>
    <x v="0"/>
    <s v="&gt;:-("/>
  </r>
  <r>
    <s v="Don’t see the point anymore 😕"/>
    <x v="5"/>
    <s v=":)"/>
  </r>
  <r>
    <s v="Don’t tell me Russ is getting sour on his music too. His verse on issues wasn’t all that 😕"/>
    <x v="5"/>
    <s v=":-)"/>
  </r>
  <r>
    <s v="Don’t think I’m ready for kids what if I leave them on top of my car and drive off like I did my shoes 😕"/>
    <x v="5"/>
    <s v=":-)"/>
  </r>
  <r>
    <s v="Don’t think imma ever feel sorry for you 😕"/>
    <x v="5"/>
    <s v=":-|"/>
  </r>
  <r>
    <s v="Don’t try to act marginalized when you’re anything but. 😡"/>
    <x v="0"/>
    <s v=":-@"/>
  </r>
  <r>
    <s v="Don’t understand why people say one thing and do another bugs me 😡"/>
    <x v="0"/>
    <s v="&gt;:-||"/>
  </r>
  <r>
    <s v="Don’t use someone’s death to get clout on Twitter smh 🤦🏼‍♂️ especially if you didn’t even fuck with Peeps music until he died 😡 #RIPeep"/>
    <x v="0"/>
    <s v="&gt;:-||"/>
  </r>
  <r>
    <s v="Don’t wanna go to work today 😕"/>
    <x v="5"/>
    <s v=":-)"/>
  </r>
  <r>
    <s v="don’t you guys hate when you get stuck pooping and have to be doing something or going somewhere 😡"/>
    <x v="0"/>
    <s v="&gt;:-||"/>
  </r>
  <r>
    <s v="Don’t you hate it when someone cleans out your bank accnt &amp;amp; you are leaving on a family vacation for thanksgiving. Happy freaking holidays 😡"/>
    <x v="0"/>
    <s v="&gt;:-||"/>
  </r>
  <r>
    <s v="Done with school yay :-p Came for like 3 hours "/>
    <x v="4"/>
    <s v=":-p"/>
  </r>
  <r>
    <s v="Don't be ashamed of who you are :-p That's your parents job :-p "/>
    <x v="4"/>
    <s v=":P"/>
  </r>
  <r>
    <s v="Don't be offended if someone doesn't reply to your text :-p Their phone is probably &quot; just on silent &quot; or &quot; right in front of their lying face &quot; "/>
    <x v="4"/>
    <s v=":-p"/>
  </r>
  <r>
    <s v="Don't Care What Happens To Your Boarding Pass After Flyin "/>
    <x v="4"/>
    <s v=";-P"/>
  </r>
  <r>
    <s v="Don't catch an attitude with me trying to look cool for your &quot; bros &quot; :-p I don't play that shit B :-p "/>
    <x v="4"/>
    <s v=":-p"/>
  </r>
  <r>
    <s v="Don't come here ;-p is smelly and Ape Escape is a good game "/>
    <x v="3"/>
    <s v=":D"/>
  </r>
  <r>
    <s v="DON'T COME INTO MY LIFE TEMPORARILY CUZ MY PARENTS WILL CONTINUOUSLY ASK ABOUT YOU &amp; ILL GET SAD "/>
    <x v="4"/>
    <s v=":P"/>
  </r>
  <r>
    <s v="Don't even need to watch im a celeb to know that the crew fucked up , thanks twitter 😂 😂 "/>
    <x v="3"/>
    <s v=":)"/>
  </r>
  <r>
    <s v="Don't even need to watch im a celeb to know that the crew fucked up , thanks twitter 😂 😂 "/>
    <x v="4"/>
    <s v=";P"/>
  </r>
  <r>
    <s v="Don't ever think I haven't built enough evidence to prove all this shit was you 😊 I'm just waiting for you to fuck up really good "/>
    <x v="3"/>
    <s v=":-D"/>
  </r>
  <r>
    <s v="Don't ever think I haven't built enough evidence to prove all this shit was you 😊 I'm just waiting for you to fuck up really good "/>
    <x v="4"/>
    <s v=":-p"/>
  </r>
  <r>
    <s v="Dont forget Hillary his favorite punching bag 😡 #bully https://t.co/t0F5534ZIN"/>
    <x v="0"/>
    <s v=":'-("/>
  </r>
  <r>
    <s v="Dont fuck with me 😡 https://t.co/NA5LWR9kRr"/>
    <x v="0"/>
    <s v=":-@"/>
  </r>
  <r>
    <s v="Don't give him nothing! 😡 https://t.co/kW6fZJaB5M"/>
    <x v="0"/>
    <s v=":'-("/>
  </r>
  <r>
    <s v="Don't give your boyfriend your Netflix password because you'll never get to watch anything 😡 https://t.co/I6EJewpJel"/>
    <x v="0"/>
    <s v="&gt;:-||"/>
  </r>
  <r>
    <s v="Don't hmu if you gotta a gf 😕"/>
    <x v="5"/>
    <s v=":-|"/>
  </r>
  <r>
    <s v="Don't just tell me show me💯or you're just like the rest 😕 ...I️ wouldn’t believe it tho 😚💁🏾😁&quot;"/>
    <x v="5"/>
    <s v=":-)"/>
  </r>
  <r>
    <s v="Don't know what to have for my tea 😫 hungry #not #hungry food "/>
    <x v="4"/>
    <s v=":-p"/>
  </r>
  <r>
    <s v="Don't know where where we're going 9 until the morning we rolling rolling rolling "/>
    <x v="4"/>
    <s v=":-p"/>
  </r>
  <r>
    <s v="Don't know why he took sooo much in last time 😕 dude what the faarrrk"/>
    <x v="5"/>
    <s v=":-)"/>
  </r>
  <r>
    <s v="Don't know why I'm feeling a little overwhelmed instead of excited.  So many xmas catchups from now until xmas. #Anxiety #Peri-Menopause 😕"/>
    <x v="5"/>
    <s v=":)"/>
  </r>
  <r>
    <s v="Don't lemme come and smack u n come back 😕 https://t.co/D8EVF1bZ0N"/>
    <x v="5"/>
    <s v=":)"/>
  </r>
  <r>
    <s v="Don't let anyone call you ugly because deep down you are truly beautiful :-p You know , way down under all that ugliness :-p "/>
    <x v="4"/>
    <s v=";P"/>
  </r>
  <r>
    <s v="Don't let my tweets confuse y'all I just be talking most of the time sometimes not even about my life soooo 😕"/>
    <x v="5"/>
    <s v=":-|"/>
  </r>
  <r>
    <s v="don't let the negative influence your pure heart 😕"/>
    <x v="5"/>
    <s v=":-)"/>
  </r>
  <r>
    <s v="Don't like the new lipsticks 😕 smh"/>
    <x v="5"/>
    <s v=":)"/>
  </r>
  <r>
    <s v="Don't like this shit at all 😡"/>
    <x v="0"/>
    <s v=":-@"/>
  </r>
  <r>
    <s v="don't look like that's gonna happen. 😡"/>
    <x v="0"/>
    <s v="&gt;:-||"/>
  </r>
  <r>
    <s v="Don't mess with the one and only Ari Gold! 😡 https://t.co/atDSttVdCx"/>
    <x v="0"/>
    <s v="&gt;:-||"/>
  </r>
  <r>
    <s v="Don't miss this glorious monstrosity , only available until Tuesday ! "/>
    <x v="4"/>
    <s v=":-p"/>
  </r>
  <r>
    <s v="Don't miss your chance to win a beautiful ;-p cocktail shaker with ;-p ! giveaway win "/>
    <x v="3"/>
    <s v=":D"/>
  </r>
  <r>
    <s v="Don't miss your chance to win a beautiful ;-p cocktail shaker with ;-p ! giveaway win "/>
    <x v="4"/>
    <s v=":P"/>
  </r>
  <r>
    <s v="Don't need to compare your stressed with mine "/>
    <x v="4"/>
    <s v=":-p"/>
  </r>
  <r>
    <s v="Don't pack up yet &quot; 😂 😂 #Yeah #Right "/>
    <x v="3"/>
    <s v=":-D"/>
  </r>
  <r>
    <s v="Don't pay Miley dust 😡 @selenagomez"/>
    <x v="0"/>
    <s v=":'-("/>
  </r>
  <r>
    <s v="Don't play me now!!  😕 https://t.co/TFERtn7VE4"/>
    <x v="5"/>
    <s v=":-)"/>
  </r>
  <r>
    <s v="Don't promise when you're happy , don't reply when you're angry , and don't decide when you're sad :-p "/>
    <x v="4"/>
    <s v=":-p"/>
  </r>
  <r>
    <s v="Don't ruin it 😕 https://t.co/YZYPtiOWPU"/>
    <x v="5"/>
    <s v=":)"/>
  </r>
  <r>
    <s v="don't say no awkward shit 😂 😂 "/>
    <x v="3"/>
    <s v=":-)"/>
  </r>
  <r>
    <s v="Don't sweat the butterfly after you diss the caterpillar 😕"/>
    <x v="5"/>
    <s v=":-)"/>
  </r>
  <r>
    <s v="Don't switch up on me. That's all I ask 😕"/>
    <x v="5"/>
    <s v=":-|"/>
  </r>
  <r>
    <s v="-don't take it TOO far 😡"/>
    <x v="0"/>
    <s v="&gt;:-||"/>
  </r>
  <r>
    <s v="Don't talk to me if your breathe smell like yo tongue farted :-p "/>
    <x v="4"/>
    <s v=";-P"/>
  </r>
  <r>
    <s v="don't think this night could have gone any better "/>
    <x v="4"/>
    <s v=":P"/>
  </r>
  <r>
    <s v="Don't touch @WWERollins 😡 #RAW"/>
    <x v="0"/>
    <s v=":-@"/>
  </r>
  <r>
    <s v="don't want to get caught smelling like pink :-p Smell like blue , dark green and black :-p "/>
    <x v="4"/>
    <s v=";-P"/>
  </r>
  <r>
    <s v="Don't worry #RAIDERNATION this offense will start clicking.... During garbage time. 😕"/>
    <x v="5"/>
    <s v=":-|"/>
  </r>
  <r>
    <s v="Don't you just love it when &quot; accidentally &quot; spills freezing cold water down you when it's -10000 degrees :-p "/>
    <x v="4"/>
    <s v=":-p"/>
  </r>
  <r>
    <s v="Don't you wish people were like money , you could just hold them up to the sun and see which ones are real and which ones are fake "/>
    <x v="4"/>
    <s v=":-p"/>
  </r>
  <r>
    <s v="double class being a loner is the best 😂 not "/>
    <x v="3"/>
    <s v=":D"/>
  </r>
  <r>
    <s v="Double deppressed :-p:-p One , can't go out becoz bro didn't come home , second :-p:-p NO FOOD left :-p "/>
    <x v="4"/>
    <s v=":-p"/>
  </r>
  <r>
    <s v="Double text me :-p Annoy me :-p Give me your attention :-p I love tf outta that shit :-p 😍 "/>
    <x v="4"/>
    <s v=":-p"/>
  </r>
  <r>
    <s v="Download &quot; BACK AGAIN ( YON LOT JAN ) &quot; Back -Again -Yon -Lot -Jan -Nucci :-p mp3 – Downloaded 3049 times – 3 MB # "/>
    <x v="4"/>
    <s v=";-P"/>
  </r>
  <r>
    <s v="Dr :-p G's Mailbag -I have smoke free apartment &amp; smell my neighbor smokes :-p What are my options ? What'sToxicSeg4UShow ;-p :-p com 3 -5 &amp; 5 -7pE2day "/>
    <x v="3"/>
    <s v=":-)"/>
  </r>
  <r>
    <s v="Dr. Carter shoulda canceled class today bruh 😕"/>
    <x v="5"/>
    <s v=":-)"/>
  </r>
  <r>
    <s v="Dracula had impeccable hair for a guy who couldn't see himself in a mirror :-p "/>
    <x v="4"/>
    <s v=";P"/>
  </r>
  <r>
    <s v="Dragonball Xenoverse is kicking my ass rn 😡"/>
    <x v="0"/>
    <s v="&gt;:-||"/>
  </r>
  <r>
    <s v="Drama queen! 😡 https://t.co/YB76dEr0Df"/>
    <x v="0"/>
    <s v="&gt;:-("/>
  </r>
  <r>
    <s v="Dream 😍 ❤ 😍 https://t.co/51n41ZmBww"/>
    <x v="1"/>
    <s v=":-O"/>
  </r>
  <r>
    <s v="dreams are what i used to chase but by God's grace and favour :-p:-p:-p they are chasing me now :-p:-p:-p always grateful "/>
    <x v="4"/>
    <s v=";P"/>
  </r>
  <r>
    <s v="Dress ordered for Saturday looking forward to a girls night "/>
    <x v="4"/>
    <s v=":-p"/>
  </r>
  <r>
    <s v="Dress rehearsal went really well tonight , finally looking forward to performing Much Ado "/>
    <x v="4"/>
    <s v=";P"/>
  </r>
  <r>
    <s v="Drew dreams of &quot; Jiro Dreams Of Sushi :-p &quot; Exquisite :-p "/>
    <x v="4"/>
    <s v=";-P"/>
  </r>
  <r>
    <s v="drink bleach I hate sharp things "/>
    <x v="4"/>
    <s v=":P"/>
  </r>
  <r>
    <s v="Drinking double for the homies who can't ;-p lol "/>
    <x v="3"/>
    <s v=":D"/>
  </r>
  <r>
    <s v="Drinking double for the homies who can't ;-p lol "/>
    <x v="4"/>
    <s v=":-p"/>
  </r>
  <r>
    <s v="Drinking on the job lol "/>
    <x v="4"/>
    <s v=";P"/>
  </r>
  <r>
    <s v="Drinking through my hangover wasn't one of my best ideas 😷 "/>
    <x v="4"/>
    <s v=";P"/>
  </r>
  <r>
    <s v="Driving to Manchester , topic of conversation - Who names hurricanes and why do they have normal names ? #deep #thought "/>
    <x v="4"/>
    <s v=";P"/>
  </r>
  <r>
    <s v="driving without license , if that's a thing "/>
    <x v="4"/>
    <s v=":-p"/>
  </r>
  <r>
    <s v="Dropped 13 music videos for purpose yesterday :-p Which one is your favorite ? All videos on my YouTube "/>
    <x v="4"/>
    <s v=";-P"/>
  </r>
  <r>
    <s v="DROWNING SHADOWS Pre -order the album on ;-p and my new song will download instantly :-p "/>
    <x v="3"/>
    <s v=":)"/>
  </r>
  <r>
    <s v="dude - you look so pretty , what are you doing this weekend ? me - thank you , you look pretty too have a good weekend I suck at flirting fml "/>
    <x v="4"/>
    <s v=";-P"/>
  </r>
  <r>
    <s v="dude I love going poop at work bc you get paid for it &quot; - @gigi_noelle "/>
    <x v="4"/>
    <s v=":P"/>
  </r>
  <r>
    <s v="Dun dun duuuuuuuunnnn this just in from the doc #third #times #a #ch #ram not #whiplash #too "/>
    <x v="4"/>
    <s v=";P"/>
  </r>
  <r>
    <s v="eagles backup QB Lewis looking forward to dressing on Sunday via ;-p "/>
    <x v="3"/>
    <s v=":-)"/>
  </r>
  <r>
    <s v="Early am flex before I lost an earring 😕 https://t.co/iz92YK6jDV"/>
    <x v="5"/>
    <s v=":-|"/>
  </r>
  <r>
    <s v="Early bird tickets are officially sold out. 😕 whoa. 🔥 #AllWhiteSendOff https://t.co/Q7kpiUt4Z8"/>
    <x v="5"/>
    <s v=":)"/>
  </r>
  <r>
    <s v="Early birthday gift for love ❤ https://t.co/4hY3nTbH9I"/>
    <x v="1"/>
    <s v=":-D"/>
  </r>
  <r>
    <s v="ebola spreading like wildfire in africa :-p:-p obama's response , of course not enough ;-p ;-p teaparty faith liberty # t #cot "/>
    <x v="3"/>
    <s v=":-)"/>
  </r>
  <r>
    <s v="Ed Sheeran is going to star in the new Bridget Jones movie "/>
    <x v="4"/>
    <s v=":-p"/>
  </r>
  <r>
    <s v="Effing holiday crowds starting already 😡"/>
    <x v="0"/>
    <s v="&gt;:-||"/>
  </r>
  <r>
    <s v="Ehh @ParcelMotel if you emailed me to say you had my parcel on the 17th how much longer do i have to wait? 😡"/>
    <x v="0"/>
    <s v=":'-("/>
  </r>
  <r>
    <s v="Ehh why not run another one back :-p "/>
    <x v="4"/>
    <s v=";P"/>
  </r>
  <r>
    <s v="Eight Women Accuse Charlie Rose of Sexual Harassment https://t.co/Og5RhHrqRL via @thedailybeast 😡"/>
    <x v="0"/>
    <s v="&gt;:-("/>
  </r>
  <r>
    <s v="Eish 😕 Askies vha https://t.co/zIpdmIpeLp"/>
    <x v="5"/>
    <s v=":-)"/>
  </r>
  <r>
    <s v="either mfs switch or they up in leave.. 😡"/>
    <x v="0"/>
    <s v=":'-("/>
  </r>
  <r>
    <s v="Either one or the other ay? 😕"/>
    <x v="5"/>
    <s v=":)"/>
  </r>
  <r>
    <s v="El Classico , I'm A Celeb and tea ☕ tonight 😊 "/>
    <x v="3"/>
    <s v=":D"/>
  </r>
  <r>
    <s v="El Classico , I'm A Celeb and tea ☕ tonight 😊 "/>
    <x v="4"/>
    <s v=";P"/>
  </r>
  <r>
    <s v="Elçom are you remember güzide🙆🙈😍 me never forget her ❤ 😭 😍 one of your most amazing roles @elcnsng ❤ ❤"/>
    <x v="2"/>
    <s v=":-("/>
  </r>
  <r>
    <s v="Elçom are you remember güzide🙆🙈😍 me never forget her ❤ 😭 😍 one of your most amazing roles @elcnsng ❤ ❤"/>
    <x v="1"/>
    <s v=":-O"/>
  </r>
  <r>
    <s v="Elections have consequences. 😡 https://t.co/8kyLEy9xzI"/>
    <x v="0"/>
    <s v="&gt;:-("/>
  </r>
  <r>
    <s v="elenamateus0 Harry_Styles needs to let me braid his hair "/>
    <x v="4"/>
    <s v=";-P"/>
  </r>
  <r>
    <s v="Eleven chapters of nonsense 😡 https://t.co/uCOvkaKBiK"/>
    <x v="0"/>
    <s v=":'-("/>
  </r>
  <r>
    <s v="Elliott just scratched the crap out of his face 😕"/>
    <x v="5"/>
    <s v=":-)"/>
  </r>
  <r>
    <s v="Embrace a child today :-p &quot; When I close my eyes , I dream of peace :-p &quot; Judy Collins - Song For Sarajevo via ;-p "/>
    <x v="3"/>
    <s v=":)"/>
  </r>
  <r>
    <s v="Emotionally : I'm done :-p Mentally : I'm drained :-p Spiritually : I feel dead :-p Physically : I smile :-p "/>
    <x v="4"/>
    <s v=":P"/>
  </r>
  <r>
    <s v="End of school year ! * whoop yeah #vac #a "/>
    <x v="4"/>
    <s v=";-P"/>
  </r>
  <r>
    <s v="Endless Horizontal by ;-p - Rock/Pop/Folk/Acoustic # film #making #Royalty #Free #Music "/>
    <x v="3"/>
    <s v=":-)"/>
  </r>
  <r>
    <s v="Enemy &quot; It was once said keep your friends close , and keep your enemy ( s ) closer , after all who knows you better than you :-p Catch It ! "/>
    <x v="4"/>
    <s v=":-p"/>
  </r>
  <r>
    <s v="English Literature is pretty tolerable and A -level History , while interesting , is the most horribly difficult subject I've ever done :-p "/>
    <x v="4"/>
    <s v=";-P"/>
  </r>
  <r>
    <s v="ENJOY A NICE TALK Coffee breaks are a way of meeting new people :-p Enjoy the conference and new connections in our "/>
    <x v="4"/>
    <s v=":-p"/>
  </r>
  <r>
    <s v="Enjoy the fresh smell of apples and imagine eating a slice of warm apple pie ! "/>
    <x v="4"/>
    <s v=":-p"/>
  </r>
  <r>
    <s v="Enjoying reading this ;-p article by Melanie Towers with my cup of tea tonight :-p #O #Tnews # creative #occupations "/>
    <x v="3"/>
    <s v=":D"/>
  </r>
  <r>
    <s v="Erm :-p:-p:-p Good point tonight ;-p #p #ne "/>
    <x v="3"/>
    <s v=":-)"/>
  </r>
  <r>
    <s v="Especially those people who put up snap stories of them smoking , &quot; vaping &quot; or drinking :-p:-p:-p Lol wyd "/>
    <x v="4"/>
    <s v=":-p"/>
  </r>
  <r>
    <s v="espn is disapionted that they didnt get the #CFL game tonight :-p it is monday night after all #mnf "/>
    <x v="4"/>
    <s v=":-p"/>
  </r>
  <r>
    <s v="Eternity - Epic Cinematic Trailer by ;-p - Cinematic/Filmscore # film #making #Royalty #Free #Music "/>
    <x v="3"/>
    <s v=":)"/>
  </r>
  <r>
    <s v="Eternity - Epic Cinematic Trailer by ;-p - Cinematic/Filmscore # film #making #Royalty #Free #Music "/>
    <x v="4"/>
    <s v=":P"/>
  </r>
  <r>
    <s v="Even if you're not particularly interested in cricket I think you'll enjoy our ;-p doc about ;-p :-p Tonight ;-p 10 o ' clock :-p "/>
    <x v="3"/>
    <s v=":-)"/>
  </r>
  <r>
    <s v="Even the realist nigga been fake before :-p Wit the chick he lead on jus for some pussy then dropped her :-p not #Thats #Fake "/>
    <x v="4"/>
    <s v=";P"/>
  </r>
  <r>
    <s v="Even tho it was raining last night and I got a great watering system :-p:-p STILL gotta water the plants :-p It's relaxing :-p &quot; - ;-p "/>
    <x v="3"/>
    <s v=":-D"/>
  </r>
  <r>
    <s v="Evening news is where they begin with ‘ Good evening ' , and then proceed to tell you why it isn't :-p "/>
    <x v="4"/>
    <s v=":P"/>
  </r>
  <r>
    <s v="Eventually the entire written English language will be taken over by emoticons :-p Teenage girls will bring us back to Egyptian hieroglyphs :-p "/>
    <x v="4"/>
    <s v=";P"/>
  </r>
  <r>
    <s v="Ever noticed how perfect by ;-p is basically a song about a no strings attached relationship ? 😯 "/>
    <x v="3"/>
    <s v=":D"/>
  </r>
  <r>
    <s v="EVERY child has the right to be protected , loved and given quality education #Fight #Unfair #Child #Rights #Day ;-p "/>
    <x v="3"/>
    <s v=":-)"/>
  </r>
  <r>
    <s v="Every day my phone asks me if I wanna update it :-p:-p:-p and everyday I click &quot; later &quot; "/>
    <x v="4"/>
    <s v=":P"/>
  </r>
  <r>
    <s v="Every single person in my house had plans with friends :-p Been home alone all day lol loner "/>
    <x v="4"/>
    <s v=";-P"/>
  </r>
  <r>
    <s v="Every single winter I am confused and shocked by how cold it gets :-p Global Warming where art thou ? "/>
    <x v="4"/>
    <s v=";-P"/>
  </r>
  <r>
    <s v="Every time I see a preview for Hoarders , I grab the closest thing to me and immediately throw it away :-p "/>
    <x v="4"/>
    <s v=":-p"/>
  </r>
  <r>
    <s v="Every year I'm always shocked about how fucking cold it is "/>
    <x v="4"/>
    <s v=":-p"/>
  </r>
  <r>
    <s v="Everybody has a girlfriend and a boyfriend , and I'm over here like &quot; I love food &quot; "/>
    <x v="4"/>
    <s v=":-p"/>
  </r>
  <r>
    <s v="Everybody has the power to make someone else happy :-p Some do it by entering the room , while some do it by leaving :-p "/>
    <x v="4"/>
    <s v=";-P"/>
  </r>
  <r>
    <s v="Everybody is falling in love , and I'm just trying to not fall asleep In class :-p:-p:-p Happy Monday y'all 😫 "/>
    <x v="4"/>
    <s v=":-p"/>
  </r>
  <r>
    <s v="Everybody out drinking and I'm tightly tucked in bed lol "/>
    <x v="4"/>
    <s v=";-P"/>
  </r>
  <r>
    <s v="Everybody's smiling when you win :-p The true test of character is how you handle defeat :-p This team lacks character :-p "/>
    <x v="4"/>
    <s v=":-p"/>
  </r>
  <r>
    <s v="everyday i wanna be a better person but today is not that day "/>
    <x v="4"/>
    <s v=";P"/>
  </r>
  <r>
    <s v="everyone gets names :-p without names , we don't know who put down and warn others about you ! "/>
    <x v="4"/>
    <s v=";-P"/>
  </r>
  <r>
    <s v="EVERYONE KNOWS THAT IF U SEND THE LAST TEXT AT NIGHT , THE OTHER PERSON IS SUPPOSED TO START THE CONVO THE NEXT DAY :-p THATS HOW IT WORKS :-p "/>
    <x v="4"/>
    <s v=":P"/>
  </r>
  <r>
    <s v="Everyone should make sure to go &amp; Check out ;-p new album Live Like A Legend ✌ 😊 it so freaking amazing ! ❤ "/>
    <x v="3"/>
    <s v=":D"/>
  </r>
  <r>
    <s v="Everyone should make sure to go &amp; Check out ;-p new album Live Like A Legend ✌ 😊 it so freaking amazing ! ❤ "/>
    <x v="3"/>
    <s v=":-)"/>
  </r>
  <r>
    <s v="Everyone wants to find out how you're doing , its not like they care :-p:-p they just want to be sure you're not doing better than them :-p:-p:-p life "/>
    <x v="4"/>
    <s v=";P"/>
  </r>
  <r>
    <s v="Everyone was making comments about how big my butt was :-p awwkkkk "/>
    <x v="4"/>
    <s v=":-p"/>
  </r>
  <r>
    <s v="Everyone's tweeting &quot; I swear summer lasted like 3 minutes &quot; Bitch Shut Up no It didn't yo ass obviously gotta go back to school u can't count "/>
    <x v="4"/>
    <s v=":P"/>
  </r>
  <r>
    <s v="Everything and more Cherry Snow Egg quayrestaurant ❄️ 🍒 obsessed ;-p Quay Restaurant - Peter Gilmore "/>
    <x v="3"/>
    <s v=":-)"/>
  </r>
  <r>
    <s v="Everything and more Cherry Snow Egg quayrestaurant ❄️ 🍒 obsessed ;-p Quay Restaurant - Peter Gilmore "/>
    <x v="4"/>
    <s v=";P"/>
  </r>
  <r>
    <s v="everything doesn't need a reaction 😕 you gotta charge that shit to the game &amp; move on :-p "/>
    <x v="4"/>
    <s v=":-p"/>
  </r>
  <r>
    <s v="Everything just keeps getting better and better :-p not 😠 "/>
    <x v="4"/>
    <s v=":-p"/>
  </r>
  <r>
    <s v="Everythingz Working Mixshow ;-p Recipe - ;-p #Dj #Kool #Ant "/>
    <x v="3"/>
    <s v=":)"/>
  </r>
  <r>
    <s v="Everytime I cough Gabriel copies me and it's so cute 😂 😍 I can't wait till my baby is here :-p "/>
    <x v="3"/>
    <s v=":-D"/>
  </r>
  <r>
    <s v="Ew why are you saying I love you , you legitimately met 48 hours ago and I want to puke :-p For shame , ;-p "/>
    <x v="3"/>
    <s v=":-D"/>
  </r>
  <r>
    <s v="Exactly , but some middle class want it raised apparently :-p RT ;-p : Romney is lying now -Obama CUT middle class taxes :-p "/>
    <x v="3"/>
    <s v=":-D"/>
  </r>
  <r>
    <s v="Excited to go to the ;-p game tomorrow night but it's going to be a cold one ! #Beat #TCU "/>
    <x v="3"/>
    <s v=":-D"/>
  </r>
  <r>
    <s v="exciting steps ahead :-p Find more ;-p "/>
    <x v="3"/>
    <s v=":)"/>
  </r>
  <r>
    <s v="Exciting stuff happening on transfer deadline day in the SPL "/>
    <x v="4"/>
    <s v=":-p"/>
  </r>
  <r>
    <s v="Expecting is my favorite crime and disappointment is always my punishment :-p:-p 😎😎 😥 😊 "/>
    <x v="3"/>
    <s v=":-)"/>
  </r>
  <r>
    <s v="Expecting is my favorite crime and disappointment is always my punishment :-p:-p 😎😎 😥 😊 "/>
    <x v="4"/>
    <s v=":-p"/>
  </r>
  <r>
    <s v="Explain this 😡 @EASPORTSFIFA https://t.co/rdRICYmWro"/>
    <x v="0"/>
    <s v=":'-("/>
  </r>
  <r>
    <s v="Explosion on bus carrying presidential guards in Tunis kills at least 11 people , Tunisian interior ministry says "/>
    <x v="4"/>
    <s v=":-p"/>
  </r>
  <r>
    <s v="Eye pencil fell out of my purse &amp;amp; is long gone. Dammit! 😡"/>
    <x v="0"/>
    <s v=":-@"/>
  </r>
  <r>
    <s v="Eyelashes every single day. Lol and my walk 😕 https://t.co/TN0F81I9oC"/>
    <x v="5"/>
    <s v=":-|"/>
  </r>
  <r>
    <s v="Eyes are swollen :-p Face covered in hives :-p Cute :-p "/>
    <x v="4"/>
    <s v=":P"/>
  </r>
  <r>
    <s v="f***n 😡 #BeckyLynch Eliminated 😡 #SurvivorSeries 😡"/>
    <x v="0"/>
    <s v="&gt;:-("/>
  </r>
  <r>
    <s v="FaceTime ain’t enough face time 😕"/>
    <x v="5"/>
    <s v=":-)"/>
  </r>
  <r>
    <s v="Fair point..@GOP fought against then and now advocating for the scummiest of the scum 😡 https://t.co/Q81F22ewOF"/>
    <x v="0"/>
    <s v=":-@"/>
  </r>
  <r>
    <s v="Fake is the new trend and everyone seems to be in style :-p "/>
    <x v="4"/>
    <s v=":-p"/>
  </r>
  <r>
    <s v="Falling bacC from everybody cause m’f only seem to fwm whenever they feel like they wanna be bothered 😕"/>
    <x v="5"/>
    <s v=":)"/>
  </r>
  <r>
    <s v="Family know how to make me feel good about myself not "/>
    <x v="4"/>
    <s v=":-p"/>
  </r>
  <r>
    <s v="Fantastic piece of goalkeeping from Pepe Reina again "/>
    <x v="4"/>
    <s v=":-p"/>
  </r>
  <r>
    <s v="Fantastic piece on a young man's college experience , navigating race/class lines :-p Eye -opening :-p "/>
    <x v="4"/>
    <s v=":-p"/>
  </r>
  <r>
    <s v="Fascination by ;-p - Electronica # film #making #Royalty #Free #Music "/>
    <x v="3"/>
    <s v=":)"/>
  </r>
  <r>
    <s v="Fascination by ;-p - Electronica # film #making #Royalty #Free #Music "/>
    <x v="4"/>
    <s v=";P"/>
  </r>
  <r>
    <s v="Fat &quot; isn't funny :-p That's rude :-p The disappointment you feel When your favorite band tweets problematic things :-p:-p:-p 😑 "/>
    <x v="4"/>
    <s v=":P"/>
  </r>
  <r>
    <s v="Fate is when you find something you were never looking for and realize its everything you never knew you wanted :-p "/>
    <x v="4"/>
    <s v=";-P"/>
  </r>
  <r>
    <s v="Fav if I can hug you 😫 I need a hug babe "/>
    <x v="4"/>
    <s v=";-P"/>
  </r>
  <r>
    <s v="Fear is the path to the dark side :-p Fear leads to anger :-p Anger leads to hate :-p Hate leads to suffering :-p &quot; -- Master "/>
    <x v="4"/>
    <s v=":P"/>
  </r>
  <r>
    <s v="Fear leads to anger , anger leads to hate , hate leads to suffering :-p &quot; ~ Yoda ;-p ;-p ;-p "/>
    <x v="3"/>
    <s v=":-D"/>
  </r>
  <r>
    <s v="FEEL LIKE I NEED A NEW GIRL TO BE BOTHERED WITH BUT THE GRASS AINT ALWAYS GREENER ON THE OTHER SIDE ITS GREEN WHERE YOU WATER IT "/>
    <x v="4"/>
    <s v=":P"/>
  </r>
  <r>
    <s v="Feel like this might be a great day to share some things I have been really digging :-p "/>
    <x v="4"/>
    <s v=":-p"/>
  </r>
  <r>
    <s v="Feeling emotions I've never felt before or thought I could feel :-p Thank you ;-p ☺ ️ 😭 😩 # a #dele # 25 "/>
    <x v="3"/>
    <s v=":)"/>
  </r>
  <r>
    <s v="Feeling emotions I've never felt before or thought I could feel :-p Thank you ;-p ☺ ️ 😭 😩 # a #dele # 25 "/>
    <x v="4"/>
    <s v=";P"/>
  </r>
  <r>
    <s v="Feeling particularly &quot; on brand &quot; as I listen to Shout Out Louds 2007 release like there's a song on here called &quot; go sadness &quot; like lmao true "/>
    <x v="4"/>
    <s v=":-p"/>
  </r>
  <r>
    <s v="Feeling quited chilled Incubus - are you in ? bass face is not very attractive "/>
    <x v="4"/>
    <s v=";P"/>
  </r>
  <r>
    <s v="Feelings are not right or wrong :-p They just are :-p "/>
    <x v="4"/>
    <s v=":-p"/>
  </r>
  <r>
    <s v="Feels good to hear our record on ;-p s/o to ;-p and ;-p breathe #Diamond #Lane #Champions #Only 98 #Jamla #Records "/>
    <x v="3"/>
    <s v=":D"/>
  </r>
  <r>
    <s v="Fell in love with a love that I should've left alone for my own better &quot; That line so powerful :-p "/>
    <x v="4"/>
    <s v=":-p"/>
  </r>
  <r>
    <s v="Females do not have this ✩ "/>
    <x v="4"/>
    <s v=";-P"/>
  </r>
  <r>
    <s v="Festive hot chocolate with mum ☺ ️ ;-p Costa Coffee Beeston "/>
    <x v="3"/>
    <s v=":)"/>
  </r>
  <r>
    <s v="ffs I just want Lyndsey to get caught so much "/>
    <x v="4"/>
    <s v=":-p"/>
  </r>
  <r>
    <s v="Fight for freedom ;-p rain sound #더쇼 what the well bap secret love "/>
    <x v="3"/>
    <s v=":D"/>
  </r>
  <r>
    <s v="Final day at #Pres #Cup Thank u to ;-p and ;-p and all who helped run a successful meeting and tourney ! #see #you #next #year # i #wg #at #lax #on "/>
    <x v="3"/>
    <s v=":-D"/>
  </r>
  <r>
    <s v="Final day at #Pres #Cup Thank u to ;-p and ;-p and all who helped run a successful meeting and tourney ! #see #you #next #year # i #wg #at #lax #on "/>
    <x v="4"/>
    <s v=":P"/>
  </r>
  <r>
    <s v="Finally ! I'm done with all these bullshits "/>
    <x v="4"/>
    <s v=":-p"/>
  </r>
  <r>
    <s v="Finally after one and half hour the one we cant live without came back :-p:-p now i cn sleep happily ! #Thankyou #Electricity "/>
    <x v="4"/>
    <s v=";-P"/>
  </r>
  <r>
    <s v="Finally getting to play Battlefront #o #mg battlefront #Star #Wars #Battlefront "/>
    <x v="4"/>
    <s v=":-p"/>
  </r>
  <r>
    <s v="Finally getting up :-p:-p:-p I love my days off :-p 😴 😴 😴 😴 "/>
    <x v="4"/>
    <s v=";-P"/>
  </r>
  <r>
    <s v="Finally got around to wrapping up the ending for Fallout 4 :-p:-p:-p Was expecting more really :-p The story line overall was great though :-p "/>
    <x v="4"/>
    <s v=":-p"/>
  </r>
  <r>
    <s v="Finally saw ;-p and ;-p can't wait for next week #The #Walking #Dead excited #cant #wait awesome live obsessed "/>
    <x v="3"/>
    <s v=":)"/>
  </r>
  <r>
    <s v="Finally saw ;-p and ;-p can't wait for next week #The #Walking #Dead excited #cant #wait awesome live obsessed "/>
    <x v="4"/>
    <s v=":P"/>
  </r>
  <r>
    <s v="Finally they decide to answer the phone , thank you LJMU :)))) "/>
    <x v="4"/>
    <s v=":-p"/>
  </r>
  <r>
    <s v="Finals are approaching and all I can do is weep tears of joy that I am DONE WITH SCHOOL FOREVER :-p ( It gets better , kids :-p Hang in there :-p ) "/>
    <x v="4"/>
    <s v=";-P"/>
  </r>
  <r>
    <s v="Find myself reminiscing about our late nights , early mornings "/>
    <x v="4"/>
    <s v=":P"/>
  </r>
  <r>
    <s v="Find the #hidden #mickey ！ #gut #om ;-p #late #dinner "/>
    <x v="3"/>
    <s v=":-)"/>
  </r>
  <r>
    <s v="First Day at Physical Therapy #Back 2Health #Road #To #Walking xoxo - GloZell "/>
    <x v="4"/>
    <s v=":P"/>
  </r>
  <r>
    <s v="First Quarter Browns ' grades via ;-p "/>
    <x v="3"/>
    <s v=":)"/>
  </r>
  <r>
    <s v="First stop :-p 🌊 #worth #the #wait #no #pain #no #gain 🌄 ;-p Palaui Island "/>
    <x v="3"/>
    <s v=":)"/>
  </r>
  <r>
    <s v="First the Jerk cut me off in traffic , then stole my parking space , then his stupid car got paint all over my key ! "/>
    <x v="4"/>
    <s v=":-p"/>
  </r>
  <r>
    <s v="First they ignore you , then they laugh at you , then they fight you , then you win "/>
    <x v="4"/>
    <s v=":-p"/>
  </r>
  <r>
    <s v="first time i actually remembered to record the death fall #Blurryface #Tour #Europe "/>
    <x v="4"/>
    <s v=";P"/>
  </r>
  <r>
    <s v="First tweet ever - this is my &quot; testing 1 -2 -3 &quot; :-p Figured it was time ! "/>
    <x v="4"/>
    <s v=";-P"/>
  </r>
  <r>
    <s v="FLASHBACK : ;-p and ;-p bring down the house with ' Friends in Low Places ' ! "/>
    <x v="3"/>
    <s v=":-D"/>
  </r>
  <r>
    <s v="Flipping Meath County Council have decided to do overnight works on the street right outside my bedroom window. No sleep tonight for me 😡"/>
    <x v="0"/>
    <s v="&gt;:-("/>
  </r>
  <r>
    <s v="Flirt play and have fun ❤ ▶ https://t.co/LnzcrNPCQi with mygirlfund. #virtualgirlfriend 😍"/>
    <x v="1"/>
    <s v="XD"/>
  </r>
  <r>
    <s v="Flood gates Bring them all to justice 😡 https://t.co/aZqwvJgzKy"/>
    <x v="0"/>
    <s v="&gt;:-||"/>
  </r>
  <r>
    <s v="Florida is nice but the humidity is life threatening "/>
    <x v="4"/>
    <s v=":-p"/>
  </r>
  <r>
    <s v="Flying back to the UK tomorrow :-p #i #love #packing not #nothing #else #matters #food #and #only #food "/>
    <x v="4"/>
    <s v=":-p"/>
  </r>
  <r>
    <s v="FML! Imma stop watching this damn game. #RaiderNation we suckin ass!! Get it together 😡"/>
    <x v="0"/>
    <s v=":-@"/>
  </r>
  <r>
    <s v="FNV Live Brings Together Celebrities , Companies and Athletes for a One -of -a -Kind Celebrat :-p:-p:-p entertainment news "/>
    <x v="4"/>
    <s v=";-P"/>
  </r>
  <r>
    <s v="Focus intently doing ur homework or writing Ur own novel while wearing Ur own Lucas Hoodie ! "/>
    <x v="4"/>
    <s v=":-p"/>
  </r>
  <r>
    <s v="Focus on the Falcons vs. Seattle 😡 https://t.co/PBrihZnprj"/>
    <x v="0"/>
    <s v=":'-("/>
  </r>
  <r>
    <s v="folks don’t wanna start texting and calling until I wanna take a fucking nap 😡"/>
    <x v="0"/>
    <s v="&gt;:-("/>
  </r>
  <r>
    <s v="Football hands down 😡 https://t.co/m5unCENdjI"/>
    <x v="0"/>
    <s v=":'-("/>
  </r>
  <r>
    <s v="For BBQ takeaway call us ;-p 22464818 &amp; will prepare the beef patties for grilling :-p Enjoy ? "/>
    <x v="3"/>
    <s v=":)"/>
  </r>
  <r>
    <s v="for Christmas I want another baby @mr_flamerzzz 😕"/>
    <x v="5"/>
    <s v=":)"/>
  </r>
  <r>
    <s v="For F Sakes !!! 😡 https://t.co/YTUMz3Q5eb&quot;"/>
    <x v="0"/>
    <s v="&gt;:-||"/>
  </r>
  <r>
    <s v="For girls : A nice , warm and cozy cuddle :-p For guys : A dead arm , a face full of hair and a awkward boner that you can't do anything about :-p "/>
    <x v="4"/>
    <s v=":-p"/>
  </r>
  <r>
    <s v="For me to be a female I have the biggest pride issue 😕"/>
    <x v="5"/>
    <s v=":-)"/>
  </r>
  <r>
    <s v="For me? Things getting cold 😕"/>
    <x v="5"/>
    <s v=":-)"/>
  </r>
  <r>
    <s v="For my job I drive a ton so I use a vehicle that is paid off and has no Bluetooth. 😡 it’s like all the radio statio… https://t.co/wODDT8hJ9e"/>
    <x v="0"/>
    <s v="&gt;:-("/>
  </r>
  <r>
    <s v="For once i dont feel like drinking anymore 😕"/>
    <x v="5"/>
    <s v=":-)"/>
  </r>
  <r>
    <s v="For real? 😕 https://t.co/gbgvJBPPRe"/>
    <x v="5"/>
    <s v=":-)"/>
  </r>
  <r>
    <s v="For real? 😡 https://t.co/FSoBvsd65I"/>
    <x v="0"/>
    <s v="&gt;:-("/>
  </r>
  <r>
    <s v="For some reason Demi just wasn’t sounding right 😕"/>
    <x v="5"/>
    <s v=":-)"/>
  </r>
  <r>
    <s v="for the fun group 5 Seconds of Retirement #MTV #Stars 5 Seconds of Summer "/>
    <x v="4"/>
    <s v=":-p"/>
  </r>
  <r>
    <s v="For the next twenty minutes I will be doing nothing :-p not :-p "/>
    <x v="4"/>
    <s v=";-P"/>
  </r>
  <r>
    <s v="For the record , the boy ;-p is a legend :-p Thank you for pulling up and blessing me with wave bro :-p Appreciate you :-p "/>
    <x v="3"/>
    <s v=":-)"/>
  </r>
  <r>
    <s v="For Xmas my man says he wants no gag reflex 😕"/>
    <x v="5"/>
    <s v=":)"/>
  </r>
  <r>
    <s v="Forever going to school looking like a wet dog "/>
    <x v="4"/>
    <s v=":-p"/>
  </r>
  <r>
    <s v="Forever wishing I could rewind time 😕"/>
    <x v="5"/>
    <s v=":)"/>
  </r>
  <r>
    <s v="forever wishing you cared when i said bye. 😕"/>
    <x v="5"/>
    <s v=":-|"/>
  </r>
  <r>
    <s v="Forgiveness pays off :-p Just takes patience :-p #come #sofar "/>
    <x v="4"/>
    <s v=":P"/>
  </r>
  <r>
    <s v="Forgot to put lotion on my ankles 😕"/>
    <x v="5"/>
    <s v=":-|"/>
  </r>
  <r>
    <s v="Forgot to set my lineup 😕"/>
    <x v="5"/>
    <s v=":-)"/>
  </r>
  <r>
    <s v="Fosters sweatshirt smells like him and makes me miss him even more. 😕"/>
    <x v="5"/>
    <s v=":-|"/>
  </r>
  <r>
    <s v="Found another lion kill. 😕 https://t.co/F1GGElNo8R"/>
    <x v="5"/>
    <s v=":-|"/>
  </r>
  <r>
    <s v="Found another lion kill. 😕 https://t.co/nHhXKSOoqL"/>
    <x v="5"/>
    <s v=":-|"/>
  </r>
  <r>
    <s v="Found another lion kill. 😕 https://t.co/otFLX5f4o7"/>
    <x v="5"/>
    <s v=":-|"/>
  </r>
  <r>
    <s v="Found another lion kill. 😕 https://t.co/PfvA9Lp9ku"/>
    <x v="5"/>
    <s v=":-|"/>
  </r>
  <r>
    <s v="Found another lion kill. 😕 https://t.co/YuBnev3nGc"/>
    <x v="5"/>
    <s v=":-)"/>
  </r>
  <r>
    <s v="Found as a stray in this condition!!! Only TWO years old!! 😡 https://t.co/pxXdapUyc0"/>
    <x v="0"/>
    <s v="&gt;:-("/>
  </r>
  <r>
    <s v="Found my love for winged eyeliner again but... when it goes wrong 😡 https://t.co/NkD8T3V8An"/>
    <x v="0"/>
    <s v="&gt;:-("/>
  </r>
  <r>
    <s v="Found out who runs The Headline Planet account now I wonder why do they hate Fifth Harmony 😕 same with Chart Data"/>
    <x v="5"/>
    <s v=":-|"/>
  </r>
  <r>
    <s v="Found this on Sunday :-p Made me laugh ! Clever people "/>
    <x v="4"/>
    <s v=":P"/>
  </r>
  <r>
    <s v="FOUR ;-p officers blocking TWO LANES of traffic on University and 13th because someone rear-ended a scooter :-p No one injured :-p "/>
    <x v="3"/>
    <s v=":)"/>
  </r>
  <r>
    <s v="FOUR ;-p officers blocking TWO LANES of traffic on University and 13th because someone rear-ended a scooter :-p No one injured :-p "/>
    <x v="4"/>
    <s v=";P"/>
  </r>
  <r>
    <s v="Four accepted penalties so far against lsu :-p Not exactly helping the Les Miles cause :-p understatement "/>
    <x v="4"/>
    <s v=":-p"/>
  </r>
  <r>
    <s v="Four keys to a successful first ministers meeting on climate change "/>
    <x v="4"/>
    <s v=";P"/>
  </r>
  <r>
    <s v="Four more &quot; sleeps &quot; until we move into our new house ! #Worth #The #Wait # ♡ #Miss #My #Clothes "/>
    <x v="4"/>
    <s v=";-P"/>
  </r>
  <r>
    <s v="Four more 😋❤️ #vickysquince #imsoextrawiththefirstonebutwhocares 😜 https://t.co/6spV9fsI1G"/>
    <x v="1"/>
    <s v=":D"/>
  </r>
  <r>
    <s v="Fox and T Rumps just spew more and more lies!! 😡 Sorry dufass uranium story debunked. And all those... https://t.co/hUBJyWHOqn"/>
    <x v="0"/>
    <s v=":'-("/>
  </r>
  <r>
    <s v="Fox judge for ya 😕 https://t.co/ttRMiJCclm"/>
    <x v="5"/>
    <s v=":-)"/>
  </r>
  <r>
    <s v="Fox just cut away from the Saints game 😡"/>
    <x v="0"/>
    <s v=":-@"/>
  </r>
  <r>
    <s v="Fr but I'm broke &amp;amp; I can't grab my purse 😕 https://t.co/9KvRjReAAo"/>
    <x v="5"/>
    <s v=":)"/>
  </r>
  <r>
    <s v="Frances in Frances Ha reminds me a lot about myself 😕"/>
    <x v="5"/>
    <s v=":-)"/>
  </r>
  <r>
    <s v="frankie is a headache 😡 like how tf"/>
    <x v="0"/>
    <s v=":-@"/>
  </r>
  <r>
    <s v="Freak extra credit for going to class..... I just want to go home 😕"/>
    <x v="5"/>
    <s v=":-|"/>
  </r>
  <r>
    <s v="Free #BarryLetItSpray #LongLivePaco ftl🖕🏽👮‍♂️ fuck you bitch ass niggas who keep taking the real niggas 😡 2️⃣💯🤟🏽 https://t.co/avvysVqnbf"/>
    <x v="0"/>
    <s v="&gt;:-||"/>
  </r>
  <r>
    <s v="Free from the hospital and doing history homework now :-p I have a sinus infection but it should be better soon :-p First day of work tomorrow ! "/>
    <x v="4"/>
    <s v=":-p"/>
  </r>
  <r>
    <s v="free my dawg shmurda mane 😕"/>
    <x v="5"/>
    <s v=":-)"/>
  </r>
  <r>
    <s v="Free samples shouldn't be limited to ice cream stores :-p How can I be sure this fifth of Vodka is worth the 6 dollars without a quick chug ? "/>
    <x v="4"/>
    <s v=";P"/>
  </r>
  <r>
    <s v="FREE THIS GIRL 😡 https://t.co/asKd0A2qdu"/>
    <x v="0"/>
    <s v="&gt;:-("/>
  </r>
  <r>
    <s v="Freshly fallen leaves and vanilla smell awful to Draco "/>
    <x v="4"/>
    <s v=":P"/>
  </r>
  <r>
    <s v="From throwing up yesterday all over my bed , to dropping all of my modge podge on it today , I still love my babies ❤ ️ "/>
    <x v="4"/>
    <s v=":-p"/>
  </r>
  <r>
    <s v="fuck a 5 paged paper 😡"/>
    <x v="0"/>
    <s v="&gt;:-||"/>
  </r>
  <r>
    <s v="Fuck all that JLo named her kids after the kids on this cartoon show 😕 RT @pharaohxiv_: Twitter try toooooo hard to… https://t.co/V5k3xC1Za9"/>
    <x v="5"/>
    <s v=":-)"/>
  </r>
  <r>
    <s v="Fuck bro I couldn’t cop the AF1 Offs 😕"/>
    <x v="5"/>
    <s v=":-|"/>
  </r>
  <r>
    <s v="Fuck he say 😕 https://t.co/X3iraSMK00"/>
    <x v="5"/>
    <s v=":-|"/>
  </r>
  <r>
    <s v="Fuck i gotta renew my insurance 😕"/>
    <x v="5"/>
    <s v=":-)"/>
  </r>
  <r>
    <s v="fuck I hate when I see a good tweet and it just so happens to be from Common White Girl 😡"/>
    <x v="0"/>
    <s v=":'-("/>
  </r>
  <r>
    <s v="Fuck it 😡 https://t.co/eJOOSU9Jjg&quot;"/>
    <x v="0"/>
    <s v="&gt;:-||"/>
  </r>
  <r>
    <s v="Fuck iTunes dude. @Apple is getting on my last nerve today. 😡"/>
    <x v="0"/>
    <s v=":'-("/>
  </r>
  <r>
    <s v="Fuck me over ? Fuck you &amp; your life :-p I could careless about you ✌️ "/>
    <x v="4"/>
    <s v=";P"/>
  </r>
  <r>
    <s v="Fuck me. Spent half hour fixing an ipod. Then lost another 2 hrs because my Dad doesn't listen and disabled it again. 😡"/>
    <x v="0"/>
    <s v="&gt;:-||"/>
  </r>
  <r>
    <s v="Fuck no! I have standards 😕 https://t.co/Q6c4dNajqC"/>
    <x v="5"/>
    <s v=":)"/>
  </r>
  <r>
    <s v="FUCK OFF 😡 https://t.co/WdPkaF9Yx9"/>
    <x v="0"/>
    <s v="&gt;:-||"/>
  </r>
  <r>
    <s v="fuck okafor out for the rest of the season 😕"/>
    <x v="5"/>
    <s v=":-|"/>
  </r>
  <r>
    <s v="Fuck should I even go to my English class 😕"/>
    <x v="5"/>
    <s v=":)"/>
  </r>
  <r>
    <s v="Fuck Sinclair , I'm so glad that bitch is dead "/>
    <x v="4"/>
    <s v=";-P"/>
  </r>
  <r>
    <s v="FUCK TANNER’s TWEET about the Celtics is gone 😕"/>
    <x v="5"/>
    <s v=":-|"/>
  </r>
  <r>
    <s v="Fuck telemarketers. The new calls have real people and then they go to voice message static 😡"/>
    <x v="0"/>
    <s v=":'-("/>
  </r>
  <r>
    <s v="Fuck the judge 😡 what if it were their daughter ? Will they boycott the prosecution? https://t.co/lk7z2bMfWm"/>
    <x v="0"/>
    <s v=":'-("/>
  </r>
  <r>
    <s v="Fuck the Nike SNKRS app. I️ can’t even get lucky once 😡 #L"/>
    <x v="0"/>
    <s v=":-@"/>
  </r>
  <r>
    <s v="Fuck the police , cause I know that they watchin ✌️ "/>
    <x v="4"/>
    <s v=":-p"/>
  </r>
  <r>
    <s v="Fuck the system 😡 https://t.co/TtMsB4r0AG"/>
    <x v="0"/>
    <s v=":-@"/>
  </r>
  <r>
    <s v="Fuck the system 😡 shit ain’t right ! https://t.co/yQas4Q5sMx"/>
    <x v="0"/>
    <s v=":-@"/>
  </r>
  <r>
    <s v="Fuck u 😡 https://t.co/3dmmwSSc0W"/>
    <x v="0"/>
    <s v="&gt;:-("/>
  </r>
  <r>
    <s v="fuck u. 😡 https://t.co/2iUubcLRFh"/>
    <x v="0"/>
    <s v=":-@"/>
  </r>
  <r>
    <s v="Fuck we need groceries but I hate going out in public. I gotta see people 😕"/>
    <x v="5"/>
    <s v=":)"/>
  </r>
  <r>
    <s v="Fuck you disneyland for discontinuing my annual pass you greedy pieces of shit 😡"/>
    <x v="0"/>
    <s v=":-@"/>
  </r>
  <r>
    <s v="Fuck you donna pleading the 5th 😡 #Suits"/>
    <x v="0"/>
    <s v="&gt;:-("/>
  </r>
  <r>
    <s v="Fuck 😕 https://t.co/Ti7DOHV3W3"/>
    <x v="5"/>
    <s v=":-|"/>
  </r>
  <r>
    <s v="Fucked yo teeth 😕 https://t.co/dTfCXAAqpe"/>
    <x v="5"/>
    <s v=":)"/>
  </r>
  <r>
    <s v="Fucker deserved this and more 😡 https://t.co/JdKnHCK2c9"/>
    <x v="0"/>
    <s v="&gt;:-("/>
  </r>
  <r>
    <s v="fuckers need to give me my bread! 😡"/>
    <x v="0"/>
    <s v=":'-("/>
  </r>
  <r>
    <s v="Fuckery! 😡 https://t.co/EPxhPzmby4"/>
    <x v="0"/>
    <s v=":'-("/>
  </r>
  <r>
    <s v="Fuckinell we all know I'm a celebs on can u all stop postin the same shitty pic of ur tv on snapchat 😕"/>
    <x v="5"/>
    <s v=":-|"/>
  </r>
  <r>
    <s v="Fucking @jesshilarious is sold out at @PghImprov 😡"/>
    <x v="0"/>
    <s v="&gt;:-||"/>
  </r>
  <r>
    <s v="Fucking deer got into my yard and ate my new blackberry plants! I'm sooooo fucking pissed. 😡"/>
    <x v="0"/>
    <s v=":'-("/>
  </r>
  <r>
    <s v="fucking disgusting 😡 https://t.co/5AfLudRb1W"/>
    <x v="0"/>
    <s v=":-@"/>
  </r>
  <r>
    <s v="Fucking mad how much has changed in a year 😕"/>
    <x v="5"/>
    <s v=":-|"/>
  </r>
  <r>
    <s v="Fucking shit ass twitter always making my videos look like balled up paper and shit 😡"/>
    <x v="0"/>
    <s v="&gt;:-("/>
  </r>
  <r>
    <s v="Fucking text me before i kill you 😡"/>
    <x v="0"/>
    <s v=":-@"/>
  </r>
  <r>
    <s v="Fucking tilted already 44/50 😡"/>
    <x v="0"/>
    <s v="&gt;:-("/>
  </r>
  <r>
    <s v="Fuckkkkk debating so hard about going to see Steve Aoki 😡"/>
    <x v="0"/>
    <s v=":-@"/>
  </r>
  <r>
    <s v="Fuh :-p Tgk shredz je terus happy mood aku :-p Now I know what makes me happy :-p 😌 "/>
    <x v="4"/>
    <s v=":-p"/>
  </r>
  <r>
    <s v="Fumin Cos can’t watch im a celeb Cos can find my remote 😡"/>
    <x v="0"/>
    <s v="&gt;:-("/>
  </r>
  <r>
    <s v="Fumin that bein a wonderful girlfriend has caused me to miss I’m a celeb 😡"/>
    <x v="0"/>
    <s v="&gt;:-||"/>
  </r>
  <r>
    <s v="Fuming all dressed for the gym and not a bus in site ! 😡 get me driving !"/>
    <x v="0"/>
    <s v=":'-("/>
  </r>
  <r>
    <s v="fuming work have said they can’t pay my maternity 😡"/>
    <x v="0"/>
    <s v="&gt;:-("/>
  </r>
  <r>
    <s v="Fun and sexy night ! 😉 😘 So honored to perform and be at the ;-p ! "/>
    <x v="3"/>
    <s v=":D"/>
  </r>
  <r>
    <s v="Fun set of Irish drinking songs last night at The Excelsior :-p I wish ;-p was there to sing along :-p "/>
    <x v="3"/>
    <s v=":-)"/>
  </r>
  <r>
    <s v="Fun Upbeat Instrumental Music - Royalty Free Music For Video , Presentation , Commercial : via ;-p "/>
    <x v="3"/>
    <s v=":-D"/>
  </r>
  <r>
    <s v="funniest shit I seen today 😂 "/>
    <x v="3"/>
    <s v=":-D"/>
  </r>
  <r>
    <s v="Funniest thing that happened last night. Never seen a nigga so 😡"/>
    <x v="0"/>
    <s v=":'-("/>
  </r>
  <r>
    <s v="Funny as fuck 😂😂love @snakebitewright ❤ https://t.co/k0EloXTILC"/>
    <x v="1"/>
    <s v="XD"/>
  </r>
  <r>
    <s v="Funny as fuck 😂😂love @snakebitewright ❤ https://t.co/k0EloXTILC"/>
    <x v="1"/>
    <s v=":D"/>
  </r>
  <r>
    <s v="Funny guy 😕 https://t.co/AqmKXNMLkY"/>
    <x v="5"/>
    <s v=":)"/>
  </r>
  <r>
    <s v="funny that you keep talking shit even though we both know who won that fight 😕 https://t.co/gomO0Kq6rU"/>
    <x v="5"/>
    <s v=":-)"/>
  </r>
  <r>
    <s v="Funny. Real funny. You should be ashamed. 😡 https://t.co/jcUwzKPJ3z"/>
    <x v="0"/>
    <s v="&gt;:-("/>
  </r>
  <r>
    <s v="FYI the grass is greener on this side :-p My side :-p I'm the greenest fucking grass you're ever gonna get :-p Act accordingly "/>
    <x v="4"/>
    <s v=":-p"/>
  </r>
  <r>
    <s v="G Hill could not handle ;-p and ;-p at the same time last night 😂 legendary "/>
    <x v="3"/>
    <s v=":-D"/>
  </r>
  <r>
    <s v="G Hill could not handle ;-p and ;-p at the same time last night 😂 legendary "/>
    <x v="3"/>
    <s v=":)"/>
  </r>
  <r>
    <s v="G this ugly ass man tryna get a bumper sticker in office max holding up the line finna fight him BITCH I gotta go to work 😡"/>
    <x v="0"/>
    <s v="&gt;:-("/>
  </r>
  <r>
    <s v="GameDay tomorrow :-p That means hanging with friends in a house with 3 cats :-p I usually pack catnip :-p I look forward to this every week :-p "/>
    <x v="4"/>
    <s v=":-p"/>
  </r>
  <r>
    <s v="Gave my first injections today ! Nursing school is fun "/>
    <x v="4"/>
    <s v=":P"/>
  </r>
  <r>
    <s v="Genuinely never laughed so much at an interview ever "/>
    <x v="4"/>
    <s v=":P"/>
  </r>
  <r>
    <s v="Geometry dash is love , geometry dash is life "/>
    <x v="4"/>
    <s v=";P"/>
  </r>
  <r>
    <s v="Get done with a calc 2 quiz and then go learn how to multiply , divide , add , and subtract when there's parentheses #str #uggl #in not "/>
    <x v="4"/>
    <s v=";P"/>
  </r>
  <r>
    <s v="Get the fxck out lol &quot; ;-p : SOOOWOOOOOOOO RT ;-p I like them cyber-thugs ! Lol they meannn ! &quot; "/>
    <x v="3"/>
    <s v=":D"/>
  </r>
  <r>
    <s v="Get your tickets for the pre new years turn up ! already sold a couple so far cant wait to get sweaty with all of u "/>
    <x v="4"/>
    <s v=":-p"/>
  </r>
  <r>
    <s v="Gets a text * :-p:-p:-p * Grabs Phone * :-p:-p * Reads Name * :-p:-p:-p * Puts phone back down without replying * "/>
    <x v="4"/>
    <s v=";-P"/>
  </r>
  <r>
    <s v="getting 3 shots yay not "/>
    <x v="4"/>
    <s v=":-p"/>
  </r>
  <r>
    <s v="Getting addicted to a show , then watching all the episodes and feeling so empty when you finish them , because it's over :-p Just fucking over :-p "/>
    <x v="4"/>
    <s v=":-p"/>
  </r>
  <r>
    <s v="Getting dropped off at college sure makes me feel like an adult ? Seriously today is gonna kick my butt :-p Not feeling good and I have to sit through a tuesday schedule :-p:-p:-p #so #o #of #uuu #un "/>
    <x v="4"/>
    <s v=";-P"/>
  </r>
  <r>
    <s v="Getting gas and then I'm starting the drive back to OKC :-p Can't wait to be home ! Missing good old OK ! "/>
    <x v="4"/>
    <s v=":P"/>
  </r>
  <r>
    <s v="Getting hit up with that ntb :-p "/>
    <x v="4"/>
    <s v=";P"/>
  </r>
  <r>
    <s v="Getting ignored , I LOVE IT 😍 "/>
    <x v="4"/>
    <s v=":-p"/>
  </r>
  <r>
    <s v="Getting new northface ! The highlight of my life ! obsessed "/>
    <x v="4"/>
    <s v=":-p"/>
  </r>
  <r>
    <s v="Getting texts from my coworkers about how stressful my day will be tomorrow :-p:-p:-p I need 5 more drinks please :-p All the tequila :-p All of it :-p "/>
    <x v="4"/>
    <s v=":-p"/>
  </r>
  <r>
    <s v="Getting to Reinhart is a hikeeee "/>
    <x v="4"/>
    <s v=";P"/>
  </r>
  <r>
    <s v="gia yelled &quot; twice &quot; today and ronicka said &quot; i love them ! &quot; "/>
    <x v="4"/>
    <s v=":P"/>
  </r>
  <r>
    <s v="Girl , I like you so much , I might even let you hold my phone :-p:-p:-p some day , while its locked "/>
    <x v="4"/>
    <s v=":-p"/>
  </r>
  <r>
    <s v="girl : why can't I be in a cute relationship already ? me : because you're ugly :-p "/>
    <x v="4"/>
    <s v=";P"/>
  </r>
  <r>
    <s v="Girls are fascinated by mythical creatures like unicorns , vampires , and men who are good listeners :-p "/>
    <x v="4"/>
    <s v=":P"/>
  </r>
  <r>
    <s v="Girls be like :-p:-p &quot; the text oomf just sent me &amp; gt ; &amp; gt ; &amp; gt ; &amp; gt ; ! &quot; :) The text : &quot; who dis ? &quot; "/>
    <x v="4"/>
    <s v=":P"/>
  </r>
  <r>
    <s v="GIRLS COULD ARGUE FOR 6 HOURS STRAIGHT BUT 5 MINUTES OF SUCKING DICK THEY TALKING ABOUT &quot; MY MOUTH HURTS &quot; 😑 "/>
    <x v="4"/>
    <s v=";-P"/>
  </r>
  <r>
    <s v="Girls who say , &quot; a lot of guys are after me &quot; , should keep in mind that low prices always attract many customers :-p "/>
    <x v="4"/>
    <s v=":-p"/>
  </r>
  <r>
    <s v="Glad that bitch dead ! # htg #a #wm "/>
    <x v="4"/>
    <s v=";-P"/>
  </r>
  <r>
    <s v="Glad to see ;-p is clearly an unbiased blog reporting on &quot; voter repression &quot; #fake #media "/>
    <x v="3"/>
    <s v=":-)"/>
  </r>
  <r>
    <s v="Glad to see terror attacks don't interrupt ;-p party schedule "/>
    <x v="3"/>
    <s v=":-D"/>
  </r>
  <r>
    <s v="Glad to see terror attacks don't interrupt ;-p party schedule "/>
    <x v="4"/>
    <s v=":-p"/>
  </r>
  <r>
    <s v="go into ulta wearing my fridays uniform and 2 people asked me where something was 😕"/>
    <x v="5"/>
    <s v=":-)"/>
  </r>
  <r>
    <s v="Go to college they said :-p It'll be fun they said :-p:-p:-p not "/>
    <x v="4"/>
    <s v=":-p"/>
  </r>
  <r>
    <s v="Go to hell HEARTS..episode didn't even  telecast ..u guys are bashing priyank 😡"/>
    <x v="0"/>
    <s v=":'-("/>
  </r>
  <r>
    <s v="God can interrupt your schedule :-p "/>
    <x v="4"/>
    <s v=":-p"/>
  </r>
  <r>
    <s v="God didn't promise days without pain , sun without rain , but He did promise strength for the day and light for the way :-p "/>
    <x v="4"/>
    <s v=":P"/>
  </r>
  <r>
    <s v="God made men :-p But sandwiches weren't going to make themselves :-p So God made women :-p "/>
    <x v="4"/>
    <s v=":-p"/>
  </r>
  <r>
    <s v="Going from being super busy all year with Uni to nothing is very tricky! 😕 https://t.co/aeicN9tg6S"/>
    <x v="5"/>
    <s v=":-)"/>
  </r>
  <r>
    <s v="going from sleeping with someone everyday to sleeping alone is hard 😕"/>
    <x v="5"/>
    <s v=":-|"/>
  </r>
  <r>
    <s v="Going home just to hug me 😍 Awe ❤"/>
    <x v="1"/>
    <s v=":-O"/>
  </r>
  <r>
    <s v="Going out lookin all like a dyke 😕"/>
    <x v="5"/>
    <s v=":-|"/>
  </r>
  <r>
    <s v="Going to attempt to sleep early today "/>
    <x v="4"/>
    <s v=":-p"/>
  </r>
  <r>
    <s v="Going to be sad eating on thanksgiving while everyone is stuffing their faces 😕 but f it my body will thank me later 💖😎"/>
    <x v="5"/>
    <s v=":)"/>
  </r>
  <r>
    <s v="Going to bed with these thoughts ! Yay bring on the nightmares not :/ "/>
    <x v="4"/>
    <s v=";-P"/>
  </r>
  <r>
    <s v="going to make myself live incredibly tight the next couple months 😡"/>
    <x v="0"/>
    <s v="&gt;:-||"/>
  </r>
  <r>
    <s v="Going to repost this tweet from 35 minutes ago. Nothing more to say. Except f... Oh never mind. 😡 https://t.co/iKuLl9315L"/>
    <x v="0"/>
    <s v="&gt;:-||"/>
  </r>
  <r>
    <s v="Going to studio to snap on my birthday is never happening 😕"/>
    <x v="5"/>
    <s v=":-)"/>
  </r>
  <r>
    <s v="gold - What You Need To Know To Cash In On Your Gold - "/>
    <x v="4"/>
    <s v=":-p"/>
  </r>
  <r>
    <s v="Gonna be so weird when we're throwing a paper ball into a garbage can yelling &quot; Kobe ! &quot; and our kids don't understand what we mean :-p "/>
    <x v="4"/>
    <s v=":-p"/>
  </r>
  <r>
    <s v="gonna be the first holiday without my nanny this year 😕"/>
    <x v="5"/>
    <s v=":-)"/>
  </r>
  <r>
    <s v="Gonna go to School i hate that 😕"/>
    <x v="5"/>
    <s v=":-|"/>
  </r>
  <r>
    <s v="Gonna miss my boo these next couple of days 😕 https://t.co/YzRQx8GPBs"/>
    <x v="5"/>
    <s v=":)"/>
  </r>
  <r>
    <s v="Gonna start applying for benefits since #you #tube is not a real job according to ;-p and ;-p and ;-p "/>
    <x v="3"/>
    <s v=":-)"/>
  </r>
  <r>
    <s v="Gonna start putting my boyfriend my man crush every Monday to fit in not #we #get #the #point #you #have #a #crush #on #yourownboyfriend #long #hash #tags "/>
    <x v="4"/>
    <s v=":-p"/>
  </r>
  <r>
    <s v="Gonna Stream Today... gotta put the Christmas lights on the house first 😕"/>
    <x v="5"/>
    <s v=":-)"/>
  </r>
  <r>
    <s v="Gonna wake up at midnight to listen to Adele's new album Bc I'm that excited for it 😍 😁 "/>
    <x v="4"/>
    <s v=":-p"/>
  </r>
  <r>
    <s v="good ;-p : no thanks &quot; ;-p : Be a bxtch Having a good heart can put you in some fucked up situations &quot; &quot; "/>
    <x v="3"/>
    <s v=":)"/>
  </r>
  <r>
    <s v="good ;-p : no thanks &quot; ;-p : Be a bxtch Having a good heart can put you in some fucked up situations &quot; &quot; "/>
    <x v="4"/>
    <s v=":-p"/>
  </r>
  <r>
    <s v="Good bye twitter friends it’s been nice to get to know a lot of you have a good one 😕"/>
    <x v="5"/>
    <s v=":-|"/>
  </r>
  <r>
    <s v="Good cycling session tonight , done 23 :-p 9 miles with rain and winds but all round it was a good strong ride 😀😀 "/>
    <x v="4"/>
    <s v=":P"/>
  </r>
  <r>
    <s v="GOOD DAY 2 HOOK UP SUM GRUB ON DA GRILL :-p:-p:-p Have an amazin day everybody wherever u r around the world :-p:-p:-p Cheers ! 😎 "/>
    <x v="4"/>
    <s v=":P"/>
  </r>
  <r>
    <s v="Good Eats Roast Turkey via ;-p : "/>
    <x v="3"/>
    <s v=":-)"/>
  </r>
  <r>
    <s v="Good evening #HappyHammers thought I'd share this with you listening to kiss on the way home after a bad day at work and shit Sunday WH 😡"/>
    <x v="0"/>
    <s v="&gt;:-||"/>
  </r>
  <r>
    <s v="Good grief.. 1/2 of Cincy is hurt and we beat ourselves? 😡"/>
    <x v="0"/>
    <s v=":'-("/>
  </r>
  <r>
    <s v="Good lab session tonight with Di KinG and ;-p "/>
    <x v="3"/>
    <s v=":)"/>
  </r>
  <r>
    <s v="Good mornin :-p:-p I hope u have an amazin day :-p:-p If u learn somethin hmu asap "/>
    <x v="4"/>
    <s v=":-p"/>
  </r>
  <r>
    <s v="good morning ! ang foggy sa labas 🌁 "/>
    <x v="4"/>
    <s v=";-P"/>
  </r>
  <r>
    <s v="Good morning , it's a beautiful day ! "/>
    <x v="4"/>
    <s v=":P"/>
  </r>
  <r>
    <s v="Good morning :-p A wet start to Friday :-p ;-p and ;-p have the SW news , weather and travel this morning from 6 :-p 25am BBC1 :-p "/>
    <x v="3"/>
    <s v=":-)"/>
  </r>
  <r>
    <s v="Good morning :-p:-p:-p not "/>
    <x v="4"/>
    <s v=":P"/>
  </r>
  <r>
    <s v="Good morning from my happy veve 😄 #babylove ❤ #priceless 😍 https://t.co/TVRVBIF9m2"/>
    <x v="1"/>
    <s v=":D"/>
  </r>
  <r>
    <s v="Good morning from my happy veve 😄 #babylove ❤ #priceless 😍 https://t.co/ZMyrWEd5MH"/>
    <x v="1"/>
    <s v=":-D"/>
  </r>
  <r>
    <s v="Good morning 😕 back to reality! Huhu"/>
    <x v="5"/>
    <s v=":-|"/>
  </r>
  <r>
    <s v="Good Morning 😘 Thanks God for this another day ❤"/>
    <x v="1"/>
    <s v=":-D"/>
  </r>
  <r>
    <s v="Good morning 😜 Off to work 😂☺"/>
    <x v="1"/>
    <s v=":-O"/>
  </r>
  <r>
    <s v="Good music taste is ridiculously attractive 😕"/>
    <x v="5"/>
    <s v=":-|"/>
  </r>
  <r>
    <s v="Good Night World :-p &quot; Tomorrow's another day full of potential &amp; opportunity &quot; to move my furniture ! Finally ! ❤ ️ ❤ ️ ❤ ️ "/>
    <x v="4"/>
    <s v=":-p"/>
  </r>
  <r>
    <s v="Good one ;-p - give me a form so I can transfer the liability for a fine to my wife :-p That will work :-p not "/>
    <x v="3"/>
    <s v=":D"/>
  </r>
  <r>
    <s v="Good riddance!  Why did the system pay to keep him alive this long?  A truly evil man who should of died year ago 😡 https://t.co/6OFgR0exE1"/>
    <x v="0"/>
    <s v=":'-("/>
  </r>
  <r>
    <s v="Good start to the week when your last class of the day gets canceled 😎 "/>
    <x v="4"/>
    <s v=":-p"/>
  </r>
  <r>
    <s v="Good strategy for avoiding tough questions. Was subject to this at a meeting once. Same reaction: 😡 True gratitude… https://t.co/8y63ZvV8lk"/>
    <x v="0"/>
    <s v="&gt;:-("/>
  </r>
  <r>
    <s v="Good thing I asked for a caramel apple spice and got a cappuccino :-p Thanks a lot Starbucks :-p not "/>
    <x v="4"/>
    <s v=":-p"/>
  </r>
  <r>
    <s v="good thing i didn’t hold my breath. 😕"/>
    <x v="5"/>
    <s v=":-)"/>
  </r>
  <r>
    <s v="Good thing I have work till close tonight "/>
    <x v="4"/>
    <s v=";-P"/>
  </r>
  <r>
    <s v="Good times.. 😡 https://t.co/8VnKXwCTEW"/>
    <x v="0"/>
    <s v=":-@"/>
  </r>
  <r>
    <s v="good to see u in happy mood , congratulation on your successful filmdom ;-p "/>
    <x v="3"/>
    <s v=":-)"/>
  </r>
  <r>
    <s v="Good way to end my night not "/>
    <x v="4"/>
    <s v=";P"/>
  </r>
  <r>
    <s v="Good wetty ! - Drinking a Wet ( 2015 ) by ;-p - "/>
    <x v="3"/>
    <s v=":D"/>
  </r>
  <r>
    <s v="Goodluck and have fun on your performance 😘 love u guys to the moon &amp;amp; back ❤ @BTS_twt"/>
    <x v="1"/>
    <s v="XD"/>
  </r>
  <r>
    <s v="Goodluck to the Moody Football players today ! been looking forward to this all week ! Love Y'all 😋 😜 ;-p "/>
    <x v="3"/>
    <s v=":)"/>
  </r>
  <r>
    <s v="Goodmorning ate @glaizaredux always take care 😍 Iloveyou ❤"/>
    <x v="1"/>
    <s v=":D"/>
  </r>
  <r>
    <s v="Goodmorning beautiful @glaizaredux  ❤ with Color blonde hair! Ingat sa Lakad mo today ate 🙏 Iloveyou Always 😍"/>
    <x v="1"/>
    <s v=":-D"/>
  </r>
  <r>
    <s v="Goodmorning beautiful ❤ with Color blonde hair! Ingat sa Lakad mo today ate 🙏 Iloveyou Always 😍"/>
    <x v="1"/>
    <s v=":-D"/>
  </r>
  <r>
    <s v="GOODNIGHT ✨✨✨ friendly reminder that Mark Tuan is the Most Beautiful Sunshine Boy ✨✨☀️ "/>
    <x v="4"/>
    <s v=";P"/>
  </r>
  <r>
    <s v="Goodnight beautiful people ♡ Peaceful night to you ! #love #is #louder #compassion #is #the #key "/>
    <x v="4"/>
    <s v=":-p"/>
  </r>
  <r>
    <s v="Goodnight loves remember that you are beautiful and deserve every bit of happiness and more ! sleep tight xxx "/>
    <x v="4"/>
    <s v=":P"/>
  </r>
  <r>
    <s v="Gorgeous , warm &amp; beautiful singing ! We love you ! 🎄⛄🎅🎵 ;-p ;-p ;-p ;-p "/>
    <x v="3"/>
    <s v=":)"/>
  </r>
  <r>
    <s v="Gorgeous , warm &amp; beautiful singing ! We love you ! 🎄⛄🎅🎵 ;-p ;-p ;-p ;-p "/>
    <x v="4"/>
    <s v=";-P"/>
  </r>
  <r>
    <s v="Gorgeous picture! Love it ❤ Thanks for the picture 😍 https://t.co/QbqV4h9mJ0"/>
    <x v="1"/>
    <s v=":-O"/>
  </r>
  <r>
    <s v="Gosh it's almost 5am 😕"/>
    <x v="5"/>
    <s v=":-|"/>
  </r>
  <r>
    <s v="Gossip Girl taught me two things : 1 :-p Always dress to kill 2 :-p Don't settle for anyone less than Chuck Bass "/>
    <x v="4"/>
    <s v=";P"/>
  </r>
  <r>
    <s v="Got 2 papers to type and my brain just not functioning rn 😡"/>
    <x v="0"/>
    <s v="&gt;:-("/>
  </r>
  <r>
    <s v="Got 3 CDs of today for 50 % off from via US only sale ! I can never find their albums at a good price :-p #best #day #ever "/>
    <x v="4"/>
    <s v=";P"/>
  </r>
  <r>
    <s v="Got a @HotTopic coupon in my online order that expired yesterday. I got the package today. 😕"/>
    <x v="5"/>
    <s v=":)"/>
  </r>
  <r>
    <s v="Got a Chemistry midterm tonight and I haven't studied yet 😁 this should be fun "/>
    <x v="4"/>
    <s v=";P"/>
  </r>
  <r>
    <s v="Got a papercut during a meeting ;-p work ; later , tripped &amp; scraped my knee while jogging :-p What am I , 5yrs old ? ! 😩 😭 #makes #me #feel #young not 😒 "/>
    <x v="3"/>
    <s v=":)"/>
  </r>
  <r>
    <s v="got a parking ticket 45 minutes before my parking meter expire... mmmm whats up with these offices just want to take your money 😡"/>
    <x v="0"/>
    <s v=":-@"/>
  </r>
  <r>
    <s v="Got a placement tmr and I’m not sure what to expect 😕 let’s hope all goes well"/>
    <x v="5"/>
    <s v=":)"/>
  </r>
  <r>
    <s v="Got a pretty face looking like a stallion TURN OFF DA LITE -I FOUND HA ! "/>
    <x v="4"/>
    <s v=";P"/>
  </r>
  <r>
    <s v="Got a really good feeling putting on that jersey ! ;-p #Reign #Cane "/>
    <x v="3"/>
    <s v=":-)"/>
  </r>
  <r>
    <s v="Got an interview at 10pm tomorrow night so I’m hoping the attire is smart pjs 😕"/>
    <x v="5"/>
    <s v=":)"/>
  </r>
  <r>
    <s v="Got asked if I wanted to become a supervisor here but tbh I can’t leave the hours and pay @ non stop 😕"/>
    <x v="5"/>
    <s v=":-)"/>
  </r>
  <r>
    <s v="Got baby fever bad 😕 https://t.co/HTuHEdg9Un"/>
    <x v="5"/>
    <s v=":-|"/>
  </r>
  <r>
    <s v="Got dang it @Naty_Precious 😕 https://t.co/bPixIenJ1u"/>
    <x v="5"/>
    <s v=":)"/>
  </r>
  <r>
    <s v="Got Denver D -&amp;gt; 😡 Got Kroft-&amp;gt; 😁"/>
    <x v="0"/>
    <s v=":'-("/>
  </r>
  <r>
    <s v="Got hella memories with her :-p:-p:-p I remember we both got arrested together for Fighting these bitches 😂 😂 "/>
    <x v="3"/>
    <s v=":)"/>
  </r>
  <r>
    <s v="Got hella memories with her :-p:-p:-p I remember we both got arrested together for Fighting these bitches 😂 😂 "/>
    <x v="4"/>
    <s v=":-p"/>
  </r>
  <r>
    <s v="Got in trouble with Andile's boyfriend for this video 😕 https://t.co/KtRAbTZRw8"/>
    <x v="5"/>
    <s v=":-)"/>
  </r>
  <r>
    <s v="Got me looking thirsty i just wanna know damn 😡"/>
    <x v="0"/>
    <s v="&gt;:-("/>
  </r>
  <r>
    <s v="got my ass slapped by a man at a party last night with such shameless audacity 😡"/>
    <x v="0"/>
    <s v="&gt;:-("/>
  </r>
  <r>
    <s v="Got my first stack &amp;amp; I learned dat a stack ain't much 😕"/>
    <x v="5"/>
    <s v=":-)"/>
  </r>
  <r>
    <s v="got Noah his favorite snacks at Walmart today , and I'm fixing him dinner and cheesecake tomorrow night #im #the #best 😊 "/>
    <x v="3"/>
    <s v=":D"/>
  </r>
  <r>
    <s v="Got that right Richard... the attention span of a goldfish... 😡 https://t.co/jUhJqGguxO"/>
    <x v="0"/>
    <s v="&gt;:-("/>
  </r>
  <r>
    <s v="Got the call that my crew got the cut today , so I guess today was the last day at work lol "/>
    <x v="4"/>
    <s v=":-p"/>
  </r>
  <r>
    <s v="Got the honor of being a ref in James Storm's match ;-p tonight :-p Had a great time ! Best of luck ;-p "/>
    <x v="3"/>
    <s v=":-D"/>
  </r>
  <r>
    <s v="got the og flap bird. dm if interested (serious inquiries only) 😡"/>
    <x v="0"/>
    <s v=":'-("/>
  </r>
  <r>
    <s v="Got the same shit 😡 https://t.co/2rIFbQJLIu"/>
    <x v="0"/>
    <s v="&gt;:-||"/>
  </r>
  <r>
    <s v="Got your name on me so you know its real i love baby see you soon nuni_rosso "/>
    <x v="4"/>
    <s v=";P"/>
  </r>
  <r>
    <s v="GOTG vol 2 was so........lackluster 😕 it just had prettier visuals and a better score...."/>
    <x v="5"/>
    <s v=":)"/>
  </r>
  <r>
    <s v="Gotta be 😕 https://t.co/QEAkNY969E"/>
    <x v="5"/>
    <s v=":)"/>
  </r>
  <r>
    <s v="Gotta cash out for this fuccn ticket I’m mad 😡 ion even wna go to court omn i dnt"/>
    <x v="0"/>
    <s v="&gt;:-("/>
  </r>
  <r>
    <s v="gotta change and attend an info session 😕"/>
    <x v="5"/>
    <s v=":-|"/>
  </r>
  <r>
    <s v="Gotta find a new prom date now 😕"/>
    <x v="5"/>
    <s v=":-)"/>
  </r>
  <r>
    <s v="Gotta get a new phone 😡"/>
    <x v="0"/>
    <s v=":-@"/>
  </r>
  <r>
    <s v="Gotta get back into my tracksuit in a few as I have a fitting with a client JOY TO THE WORLD 😕"/>
    <x v="5"/>
    <s v=":-)"/>
  </r>
  <r>
    <s v="Gotta love getting drunk dialed not #i #will #get #pay #back "/>
    <x v="4"/>
    <s v=":-p"/>
  </r>
  <r>
    <s v="Gotta love my parents ' logic 😑 "/>
    <x v="4"/>
    <s v=";P"/>
  </r>
  <r>
    <s v="Gotta love Saturdays hehehe chill "/>
    <x v="4"/>
    <s v=";P"/>
  </r>
  <r>
    <s v="gotta pull myself together not just for me but for my family. 😕"/>
    <x v="5"/>
    <s v=":-|"/>
  </r>
  <r>
    <s v="Gotta wash &amp;amp; do my girls and meechie hair 😕 bout to say fuck thanksgiving"/>
    <x v="5"/>
    <s v=":-)"/>
  </r>
  <r>
    <s v="Grabe maka rush si Sir. Hahaha today listing tomorrow viewing. 😕"/>
    <x v="5"/>
    <s v=":)"/>
  </r>
  <r>
    <s v="Grape...Vikings color. 😡 https://t.co/GylGc0xCGg"/>
    <x v="0"/>
    <s v="&gt;:-||"/>
  </r>
  <r>
    <s v="grateful -13 :-p 7 mi at age 42 :-p God is Good 👆✌️ #One #Love ❤ ️ "/>
    <x v="4"/>
    <s v=":-p"/>
  </r>
  <r>
    <s v="Gratitude thought/affirmation of the day &quot; I am awake and full of life &quot; "/>
    <x v="4"/>
    <s v=":-p"/>
  </r>
  <r>
    <s v="Gratitude 😡 https://t.co/SzwaB9MQ9c"/>
    <x v="0"/>
    <s v=":'-("/>
  </r>
  <r>
    <s v="Grayson wont complete the mutual 😡 https://t.co/gIVLHNdyPM"/>
    <x v="0"/>
    <s v=":'-("/>
  </r>
  <r>
    <s v="Greaaaaaat ! Jus wat we need RT &quot; ;-p : The drought in the United States is likely to push food up prices in South Africa :-p &quot; "/>
    <x v="3"/>
    <s v=":-)"/>
  </r>
  <r>
    <s v="Great :-p Jonathan exploded :-p Bless Crane's photographic memory :-p &quot; Lost to the pox &quot; the pox of EEEEVVVVVIIIILLLLLL :-p #Sleepy #Hollow "/>
    <x v="4"/>
    <s v=";-P"/>
  </r>
  <r>
    <s v="Great ;-p excerpt in the ;-p right here : "/>
    <x v="3"/>
    <s v=":)"/>
  </r>
  <r>
    <s v="Great article on building a Real Brand that Builds a Better World by ;-p ;-p "/>
    <x v="3"/>
    <s v=":D"/>
  </r>
  <r>
    <s v="great article over ;-p about #Sound #Cloud's future :-p ( found via ;-p ) "/>
    <x v="3"/>
    <s v=":D"/>
  </r>
  <r>
    <s v="Great artist now playing on - ' Oh Love My Lady Love ' by ' LB Loxley ' ;-p :-p #on #line radio "/>
    <x v="3"/>
    <s v=":)"/>
  </r>
  <r>
    <s v="Great artist now playing on - ' Oh Love My Lady Love ' by ' LB Loxley ' ;-p :-p #on #line radio "/>
    <x v="4"/>
    <s v=":-p"/>
  </r>
  <r>
    <s v="Great because THAT WILL JUST FIX EVERYTHING 😡 #flint #FlintWaterCrisis https://t.co/5XfjbMNSRD"/>
    <x v="0"/>
    <s v=":'-("/>
  </r>
  <r>
    <s v="Great come back at least you served your country :-p His money kept him from serving by being deferred :-p Money works "/>
    <x v="4"/>
    <s v=":-p"/>
  </r>
  <r>
    <s v="Great comedy show happening next Wed :-p Laugh until u have a 6 pack :-p Here's ur invite comedy # funniest #thing #ever "/>
    <x v="4"/>
    <s v=":P"/>
  </r>
  <r>
    <s v="Great day at the open ! "/>
    <x v="4"/>
    <s v=";-P"/>
  </r>
  <r>
    <s v="Great documentary on #bbc4 - so why does Boris have to be involved... 😕 #BuildingTheAncientCity"/>
    <x v="5"/>
    <s v=":-|"/>
  </r>
  <r>
    <s v="Great helper when you're trying type in front of the tele :-p:-p:-p not #im #a #cat #and #will #sleepwhereiwant "/>
    <x v="4"/>
    <s v=";-P"/>
  </r>
  <r>
    <s v="Great it’s Monday again! 😡 #6OCC @samfmbristol"/>
    <x v="0"/>
    <s v="&gt;:-||"/>
  </r>
  <r>
    <s v="Great Job Opportunity : Student Exam Proctors - 3 week part time assignment in Downers Grove , IL job "/>
    <x v="4"/>
    <s v=";P"/>
  </r>
  <r>
    <s v="Great night with Friends and kids lots Of laughter Fun Games and Food :-p Nothing like a house Party Cookout :-p "/>
    <x v="4"/>
    <s v=":-p"/>
  </r>
  <r>
    <s v="Great now my bag is lost fuck I just wanna eat and sleep 😡"/>
    <x v="0"/>
    <s v="&gt;:-("/>
  </r>
  <r>
    <s v="Great now we have a player down! 😕 #BuffaloBills"/>
    <x v="5"/>
    <s v=":-)"/>
  </r>
  <r>
    <s v="Great Philosophers yeah what #Sam #Macaroni "/>
    <x v="4"/>
    <s v=":-p"/>
  </r>
  <r>
    <s v="GREAT RUN TODAY IN THE GYM :-p:-p WE GETTING BETTER EVERYDAY :-p:-p:-p THIS WHAT I ` VE BEEN WAITING FOR "/>
    <x v="4"/>
    <s v=";P"/>
  </r>
  <r>
    <s v="Great season loved playing with the guys I played with got first team all league for defense sure gonna miss the seniors 😕"/>
    <x v="5"/>
    <s v=":-|"/>
  </r>
  <r>
    <s v="Great start to the day ;-p ;-p ;-p ;-p ;-p ;-p ;-p "/>
    <x v="3"/>
    <s v=":-D"/>
  </r>
  <r>
    <s v="Great story on #decker #sd #o #gs on the NFL network :-p Awesome job by ;-p and ;-p :-p:-p:-p keep up the great work :-p "/>
    <x v="3"/>
    <s v=":)"/>
  </r>
  <r>
    <s v="Great team :-p Florida is better for ;-p and ;-p serving it :-p "/>
    <x v="3"/>
    <s v=":-D"/>
  </r>
  <r>
    <s v="Great time this morning talking with our friends at ;-p about new music and our show at Artegon this weekend ! 😀 "/>
    <x v="3"/>
    <s v=":)"/>
  </r>
  <r>
    <s v="Great to see ;-p today , one of Arkansas's own whose serving with AFCENT in Qatar :-p "/>
    <x v="3"/>
    <s v=":D"/>
  </r>
  <r>
    <s v="Great to see ;-p today , one of Arkansas's own whose serving with AFCENT in Qatar :-p "/>
    <x v="4"/>
    <s v=":P"/>
  </r>
  <r>
    <s v="Great to see Arby's doing their bit to tackle obesity in America :-p not "/>
    <x v="4"/>
    <s v=":P"/>
  </r>
  <r>
    <s v="Great way to end the night :-p #add #that #to #a #list #offuckups change "/>
    <x v="4"/>
    <s v=";-P"/>
  </r>
  <r>
    <s v="Great work , ;-p :-p That was quite an impressive performance ! Almost as epic as your singing &amp; dancing at coffeeteria :-p #Runners #High "/>
    <x v="3"/>
    <s v=":-D"/>
  </r>
  <r>
    <s v="Great! Look what you made me do @webergrillsca with your stupid sexy limited edition red kettle!!! 😡 https://t.co/rigvaETsU1"/>
    <x v="0"/>
    <s v="&gt;:-("/>
  </r>
  <r>
    <s v="GreenPandaCo Keep on doing what you're doing ! shatter cannabis ganja #One #Love #Daily #Dabs # daba #lot # dab #be #rs wax "/>
    <x v="4"/>
    <s v=";P"/>
  </r>
  <r>
    <s v="Grind in Paradise Best... I miss you man 😕"/>
    <x v="5"/>
    <s v=":-|"/>
  </r>
  <r>
    <s v="Grinders take away all the substance but i wouldn't kno cuz i don't smoke 😕 https://t.co/6ioZwvBe0g"/>
    <x v="5"/>
    <s v=":-|"/>
  </r>
  <r>
    <s v="Gross. I'm boycotting all bloggers who wear real fur. It's outdated and barbaric 😡 https://t.co/TrssNJDHmc"/>
    <x v="0"/>
    <s v=":-@"/>
  </r>
  <r>
    <s v="Group work makes me want to grate my HEAD AGAINST A WALL 😡"/>
    <x v="0"/>
    <s v="&gt;:-("/>
  </r>
  <r>
    <s v="Grow the fuck up 😂 #Oh #Wow #Your #Cool not 😂 😂 "/>
    <x v="3"/>
    <s v=":D"/>
  </r>
  <r>
    <s v="Grow the fuck up 😂 #Oh #Wow #Your #Cool not 😂 😂 "/>
    <x v="4"/>
    <s v=":P"/>
  </r>
  <r>
    <s v="Growing up especially sucks around the holidays because no one's ever home at the same time and all your traditions change 😕"/>
    <x v="5"/>
    <s v=":-|"/>
  </r>
  <r>
    <s v="Growth through what you go through! 😕"/>
    <x v="5"/>
    <s v=":-)"/>
  </r>
  <r>
    <s v="Grrrrr hate it when the whimps get chosen for every trial. Amir better not be another Gillian McKieth 😡"/>
    <x v="0"/>
    <s v=":-@"/>
  </r>
  <r>
    <s v="GSW isn't satisfied , Toronto gets back to D , a ;-p trade proposal &amp; a Q &amp; A with ;-p in the Tip : "/>
    <x v="3"/>
    <s v=":-)"/>
  </r>
  <r>
    <s v="Gucci is really playing with my daughter outfit 😡"/>
    <x v="0"/>
    <s v="&gt;:-("/>
  </r>
  <r>
    <s v="Guess I gotta 🗣🗣🗣🗣🗣🗣WALK TO THE FUCKING GAS STATION BECAUSE MFS DON'T LOVE ME !!! 😡"/>
    <x v="0"/>
    <s v=":-@"/>
  </r>
  <r>
    <s v="guess i won't be going to jersey for break 😡"/>
    <x v="0"/>
    <s v="&gt;:-||"/>
  </r>
  <r>
    <s v="Guess I’ll get my hair done tomorrow make me feel better 😕"/>
    <x v="5"/>
    <s v=":-)"/>
  </r>
  <r>
    <s v="Guess I’ll go back to sleep nothing else to do &amp;amp; nobody to talk to 😕"/>
    <x v="5"/>
    <s v=":-|"/>
  </r>
  <r>
    <s v="guess i’ll just sleep 😕"/>
    <x v="5"/>
    <s v=":)"/>
  </r>
  <r>
    <s v="guess i’m one black person that never had this 😕 https://t.co/TbA3aalIzb"/>
    <x v="5"/>
    <s v=":)"/>
  </r>
  <r>
    <s v="Guess I'm just not a lovable person "/>
    <x v="4"/>
    <s v=":-p"/>
  </r>
  <r>
    <s v="Guess I'm not the first school governor to bring a Robot and a ;-p to a schools &amp; careers fair ;-p ;-p Wait , I am ? "/>
    <x v="3"/>
    <s v=":)"/>
  </r>
  <r>
    <s v="Guess no shoots today... Sorry guy 😕"/>
    <x v="5"/>
    <s v=":)"/>
  </r>
  <r>
    <s v="Guess what am I doing right now ? ! I'm 3D -printing in my lab ! Hahahaha probably mansturbating while waiting ! LOL "/>
    <x v="4"/>
    <s v=":P"/>
  </r>
  <r>
    <s v="Guessing mayweather said nah 😕 https://t.co/12RzSp3PtS"/>
    <x v="5"/>
    <s v=":)"/>
  </r>
  <r>
    <s v="Guide to Life : Legislative changes , training help young Ohio drivers stay safe via ;-p "/>
    <x v="3"/>
    <s v=":D"/>
  </r>
  <r>
    <s v="Gunna wrap myself in turkey skin #cant #wait #cr #i #spy silky "/>
    <x v="4"/>
    <s v=";-P"/>
  </r>
  <r>
    <s v="Guys ! Guys ! Guys ! GUYS ! When we wake up we can bingewatch ;-p 😈 To :-p Excited :-p To :-p Sleep "/>
    <x v="3"/>
    <s v=":D"/>
  </r>
  <r>
    <s v="Guys ! Guys ! Guys ! GUYS ! When we wake up we can bingewatch ;-p 😈 To :-p Excited :-p To :-p Sleep "/>
    <x v="4"/>
    <s v=";-P"/>
  </r>
  <r>
    <s v="Guys :-p:-p:-p This is ( especially ) for you too ! Love Dawn Maslar ! In this episode of &quot; Love School &quot; she shares a "/>
    <x v="4"/>
    <s v=":-p"/>
  </r>
  <r>
    <s v="guys i will have to start liking my own shit dont make me do this 😡"/>
    <x v="0"/>
    <s v=":-@"/>
  </r>
  <r>
    <s v="Guys u should all block and report this account! They post fucking disgusting stuff! 😡 https://t.co/B76fCgnZcU"/>
    <x v="0"/>
    <s v=":'-("/>
  </r>
  <r>
    <s v="Guys we are all about to freeze at the game tomorrow night ! ⛄️ 🌬 "/>
    <x v="4"/>
    <s v=";P"/>
  </r>
  <r>
    <s v="Guys will act like you’re the one that asked them out in the first place 😡"/>
    <x v="0"/>
    <s v="&gt;:-||"/>
  </r>
  <r>
    <s v="Gym tonight took a week off 😕"/>
    <x v="5"/>
    <s v=":)"/>
  </r>
  <r>
    <s v="H e r e j i a 😡 https://t.co/XVM4q7ZaJu"/>
    <x v="0"/>
    <s v=":'-("/>
  </r>
  <r>
    <s v="Ha sh*t dry 😕 https://t.co/58mH8xpLWQ"/>
    <x v="5"/>
    <s v=":-|"/>
  </r>
  <r>
    <s v="Haaaa see wash ! RT ;-p : ;-p the great white lord of the city of lagos "/>
    <x v="3"/>
    <s v=":-D"/>
  </r>
  <r>
    <s v="Haaaa see wash ! RT ;-p : ;-p the great white lord of the city of lagos "/>
    <x v="4"/>
    <s v=";-P"/>
  </r>
  <r>
    <s v="Habersham comment falls under the category of #cantfixstupid 😕 https://t.co/WENKNguBNb"/>
    <x v="5"/>
    <s v=":)"/>
  </r>
  <r>
    <s v="Had a @Jaguars fan tell me I should quit being a @Broncos fan and like a real team 😡 #thatsjustdumb"/>
    <x v="0"/>
    <s v="&gt;:-("/>
  </r>
  <r>
    <s v="Had a bad day ? Follow this and Just breathe deeply :-p Ahhh "/>
    <x v="4"/>
    <s v=":-p"/>
  </r>
  <r>
    <s v="Had a bit of good news after having shit news all week , hopefully things are getting better "/>
    <x v="4"/>
    <s v=";P"/>
  </r>
  <r>
    <s v="had a crazy ass day at work now I gotta babysit :-p:-p:-p Go to class and then the gymmmm deff gonna pass out when I get home I cannot wait "/>
    <x v="4"/>
    <s v=";P"/>
  </r>
  <r>
    <s v="had a dream about my parents last night. been very emo all day. 😕"/>
    <x v="5"/>
    <s v=":-|"/>
  </r>
  <r>
    <s v="Had a great day at ;-p and had positive conversations with ;-p and Simon Wales about the issues that affect young people "/>
    <x v="3"/>
    <s v=":)"/>
  </r>
  <r>
    <s v="Had a great day at ;-p and had positive conversations with ;-p and Simon Wales about the issues that affect young people "/>
    <x v="4"/>
    <s v=";P"/>
  </r>
  <r>
    <s v="Had a great time at ;-p with ;-p Now time for a cocktail ;-p #Get #To #The #Lost "/>
    <x v="3"/>
    <s v=":-D"/>
  </r>
  <r>
    <s v="had a great time at the U :-p K game :-p even though like a freaking blizzard came through 😂 😱 "/>
    <x v="3"/>
    <s v=":-)"/>
  </r>
  <r>
    <s v="Had a great time today at the game #forks #up great job sun devils ! ;-p Tempe , Arizona "/>
    <x v="3"/>
    <s v=":-)"/>
  </r>
  <r>
    <s v="Had a great time today with The Renaissance Men's Book Club ! Don't sleep on this great book :-p "/>
    <x v="4"/>
    <s v=":-p"/>
  </r>
  <r>
    <s v="Had a nice naptime with ;-p today #party #in #my #bedroom not #were #losers "/>
    <x v="3"/>
    <s v=":-D"/>
  </r>
  <r>
    <s v="Had a nice naptime with ;-p today #party #in #my #bedroom not #were #losers "/>
    <x v="4"/>
    <s v=":-p"/>
  </r>
  <r>
    <s v="Had a really fun night last night ! Thanks to Nathan 😘 it was amazing "/>
    <x v="4"/>
    <s v=":P"/>
  </r>
  <r>
    <s v="Had a record four shots tonight :-p I know , I'm such a pro :-p "/>
    <x v="4"/>
    <s v=";-P"/>
  </r>
  <r>
    <s v="Had an amazing day yesterday 😊 thank you for all the lovely messages ! ❤ ️ "/>
    <x v="3"/>
    <s v=":-)"/>
  </r>
  <r>
    <s v="had fun with my family last night 😌 "/>
    <x v="4"/>
    <s v=";P"/>
  </r>
  <r>
    <s v="Had so much fun at Stages Last night :-p ;-p ;-p Sister Christmas Catechism it was so hilarious "/>
    <x v="3"/>
    <s v=":)"/>
  </r>
  <r>
    <s v="Had so much fun at Stages Last night :-p ;-p ;-p Sister Christmas Catechism it was so hilarious "/>
    <x v="4"/>
    <s v=":-p"/>
  </r>
  <r>
    <s v="Had something really great happen to me today and noticed I literally have one girl-friend I could hype about it with... 😕"/>
    <x v="5"/>
    <s v=":-)"/>
  </r>
  <r>
    <s v="had super fun night cause hover board is my ish "/>
    <x v="4"/>
    <s v=":P"/>
  </r>
  <r>
    <s v="Had the same mindset before 😕 https://t.co/59BKHYwsnu"/>
    <x v="5"/>
    <s v=":-)"/>
  </r>
  <r>
    <s v="Had the worst damn luck today. 😕"/>
    <x v="5"/>
    <s v=":-)"/>
  </r>
  <r>
    <s v="had to go upstairs and hit the neighbor's door with my skateboard to get their pet elephants to stop dancing on the hardwood "/>
    <x v="4"/>
    <s v=":-p"/>
  </r>
  <r>
    <s v="Had to miss ;-p Volleyball win its second straight state title ? See our recap and photo gallery : ;-p "/>
    <x v="3"/>
    <s v=":-D"/>
  </r>
  <r>
    <s v="Had to wake up an hour earlier and sit through hours of training this morning because of ONE dumbass in Okinawa 😡"/>
    <x v="0"/>
    <s v="&gt;:-||"/>
  </r>
  <r>
    <s v="Hadids just aren’t VS material at all 😕 bring back the originals"/>
    <x v="5"/>
    <s v=":)"/>
  </r>
  <r>
    <s v="Hah ! That's awesome ! Two weeks of no laundry to do :-p Sweet :-p "/>
    <x v="4"/>
    <s v=":-p"/>
  </r>
  <r>
    <s v="haha dis would be my mama highkey lol 😡 https://t.co/X8XME4eoX8"/>
    <x v="0"/>
    <s v="&gt;:-||"/>
  </r>
  <r>
    <s v="Haha Go Tpeeps!! ❤ https://t.co/WMps3P4W1E"/>
    <x v="1"/>
    <s v=":-O"/>
  </r>
  <r>
    <s v="haha naaaaa , i know tons of ppl who love them too ^ _ ^ &quot; ;-p : ;-p I thought I was the only one ! &quot; "/>
    <x v="3"/>
    <s v=":-)"/>
  </r>
  <r>
    <s v="Haha! Damn! You should. I’m always #ComebacksAfterTheFact 😕 https://t.co/h2wRwwCuYu"/>
    <x v="5"/>
    <s v=":-|"/>
  </r>
  <r>
    <s v="Hahaaaaa ;-p Brilliant ! Know what I'm having for tea tonight ! 😂 "/>
    <x v="3"/>
    <s v=":-)"/>
  </r>
  <r>
    <s v="Hahaaaaa ;-p Brilliant ! Know what I'm having for tea tonight ! 😂 "/>
    <x v="3"/>
    <s v=":-D"/>
  </r>
  <r>
    <s v="Hahaaaaa ;-p Brilliant ! Know what I'm having for tea tonight ! 😂 "/>
    <x v="4"/>
    <s v=":-p"/>
  </r>
  <r>
    <s v="Hahaha ! I LOVE it ! It's been so hot down here :-p It's about 10 degrees cooler where you are though , right ? "/>
    <x v="4"/>
    <s v=":-p"/>
  </r>
  <r>
    <s v="Hahaha ! Tak hipster ! ;-p I should be the one who should be excited to meet Kakak hipster ! 😁 "/>
    <x v="3"/>
    <s v=":-)"/>
  </r>
  <r>
    <s v="HAHAHA can't wait to run the Living History Farms race the morning after this 😂 "/>
    <x v="3"/>
    <s v=":D"/>
  </r>
  <r>
    <s v="Hahaha I hate everyone and today sucks :-p 😅 Everyone please , don't ask me what's wrong all at once :-p "/>
    <x v="4"/>
    <s v=";P"/>
  </r>
  <r>
    <s v="Hahaha wow sore than scold me gay face 😂 😂 score worst than mine somemore lolol "/>
    <x v="3"/>
    <s v=":)"/>
  </r>
  <r>
    <s v="Hahaha... You got me there. I was wondering what stock are you hinting with the Turkey picture. Duhhh on me 😕 https://t.co/TjL1wPVBN9"/>
    <x v="5"/>
    <s v=":-|"/>
  </r>
  <r>
    <s v="Hahahahaha atleast i made u happy. 😘 You're always welcome! ❤ Lovelove. ♥🤗 https://t.co/bg84FWRblv"/>
    <x v="1"/>
    <s v="XD"/>
  </r>
  <r>
    <s v="Hala qty 😍 i want ❤ https://t.co/X7pqZdxwCq"/>
    <x v="1"/>
    <s v="XD"/>
  </r>
  <r>
    <s v="Hallmark Christmas movies seem to be very generic 😕 and not really much to do with Christmas...but I still love the… https://t.co/DeZzTDu6vB"/>
    <x v="5"/>
    <s v=":-)"/>
  </r>
  <r>
    <s v="Halsey comes tonight and I’m not going... ouch my heart 😕"/>
    <x v="5"/>
    <s v=":-|"/>
  </r>
  <r>
    <s v="hang out with people who make the best out of every situation ! "/>
    <x v="4"/>
    <s v=";P"/>
  </r>
  <r>
    <s v="Hang that lying Bitch! 😡 https://t.co/jEjatlyXeI"/>
    <x v="0"/>
    <s v="&gt;:-||"/>
  </r>
  <r>
    <s v="happiest birthday my ericka 💖 u know how much i love u kahit inaasar/iniinis/pinipikon kita hehe ❤ godbless !! i lo… https://t.co/ecCMuXzMgP"/>
    <x v="1"/>
    <s v=":-D"/>
  </r>
  <r>
    <s v="Happy # tg #if ! Oh , how I ❤ ;-p soul voice :-p obsessed much ? YES ! Check out her new cover #Bills #Bills #Bills "/>
    <x v="3"/>
    <s v=":-)"/>
  </r>
  <r>
    <s v="Happy # tg #if ! Oh , how I ❤ ;-p soul voice :-p obsessed much ? YES ! Check out her new cover #Bills #Bills #Bills "/>
    <x v="4"/>
    <s v=":P"/>
  </r>
  <r>
    <s v="Happy #InternationalMensDay 😕 #Equality https://t.co/EdAggF9hhm"/>
    <x v="5"/>
    <s v=":-|"/>
  </r>
  <r>
    <s v="Happy 13th birthday @AlyssaDellert @LindseyDellert 🎉🎊 sorry i still havent been able to tell you guys apart 😕 hope u guys had a great day 👌"/>
    <x v="5"/>
    <s v=":-)"/>
  </r>
  <r>
    <s v="HAPPY 20TH BIRTHDAY OUR KITTEN ! HAVE AN AMAZIN DAY WITH VIDEO GAMES AND PIZZA ;-p #Happy #Birthday #Michael "/>
    <x v="3"/>
    <s v=":-)"/>
  </r>
  <r>
    <s v="Happy 21st birthday Tap ! Hope you didn't have to much fun at Sammy Ts last night :-p Have a great day :-p 😊 ;-p "/>
    <x v="3"/>
    <s v=":-D"/>
  </r>
  <r>
    <s v="Happy 21st birthday Tap ! Hope you didn't have to much fun at Sammy Ts last night :-p Have a great day :-p 😊 ;-p "/>
    <x v="3"/>
    <s v=":D"/>
  </r>
  <r>
    <s v="Happy 21st birthday Tap ! Hope you didn't have to much fun at Sammy Ts last night :-p Have a great day :-p 😊 ;-p "/>
    <x v="4"/>
    <s v=";P"/>
  </r>
  <r>
    <s v="Happy 21st Birthday to one of my best buds ❤️ love you @HaleyClark9! Hope your day is full of sharks and moscato 😜 https://t.co/oroVMOzBqc"/>
    <x v="1"/>
    <s v="XD"/>
  </r>
  <r>
    <s v="Happy 22nd birthday to my brotha from anotha motha @AGruett32! Hopefully the Pack didn't ruin your whole day 😕 https://t.co/ijXtVNFsXF"/>
    <x v="5"/>
    <s v=":-|"/>
  </r>
  <r>
    <s v="Happy 8th month my love! ❤ 😘 https://t.co/kvHpjqIQeE"/>
    <x v="1"/>
    <s v=":-D"/>
  </r>
  <r>
    <s v="Happy b day to the most sav girl I kno ;-p hope u had an amazin day u still my girl but boi :-p:-p:-p #happy #now "/>
    <x v="3"/>
    <s v=":-D"/>
  </r>
  <r>
    <s v="Happy Bacteria = Happy Mood via ;-p Happy weekend everyone ! "/>
    <x v="3"/>
    <s v=":-D"/>
  </r>
  <r>
    <s v="Happy bday dear bro ;-p Hav a rockin year :-p God bless :-p Sorry for late wishes :-p nite shoots :-p Zombie mood :-p "/>
    <x v="3"/>
    <s v=":D"/>
  </r>
  <r>
    <s v="Happy bday to ;-p #i #ly not "/>
    <x v="3"/>
    <s v=":)"/>
  </r>
  <r>
    <s v="Happy b'day 🎂 sweet ❤ #ShaliniAjith 😘"/>
    <x v="1"/>
    <s v=":D"/>
  </r>
  <r>
    <s v="Happy birthday ! I hope you have an amazing day ! ;-p "/>
    <x v="3"/>
    <s v=":)"/>
  </r>
  <r>
    <s v="happy birthday ! I luv girl have an amazin day ;-p "/>
    <x v="3"/>
    <s v=":-D"/>
  </r>
  <r>
    <s v="Happy Birthday , ;-p &amp; ;-p :-p Enjoy your tea tonight , ladies ! "/>
    <x v="3"/>
    <s v=":-)"/>
  </r>
  <r>
    <s v="happy birthday , pretty ;-p I hope your birthday is amazing ! "/>
    <x v="3"/>
    <s v=":-D"/>
  </r>
  <r>
    <s v="Happy Birthday ;-p ! "/>
    <x v="3"/>
    <s v=":D"/>
  </r>
  <r>
    <s v="Happy birthday ;-p ! Don't forget to masturbate before making any important decisions ;) "/>
    <x v="3"/>
    <s v=":)"/>
  </r>
  <r>
    <s v="HAPPY BIRTHDAY ;-p ! HAVE A GREAT DAY TODAY AND GOD BLESS ! LOVE YOU SO MUCH ❤ ️ 😘 HEHEHE "/>
    <x v="3"/>
    <s v=":-D"/>
  </r>
  <r>
    <s v="Happy birthday ;-p ! Hope it was great and throwback to this wonderful project ! not "/>
    <x v="3"/>
    <s v=":-D"/>
  </r>
  <r>
    <s v="happy birthday ;-p ! I miss you so much &amp; hope you had an amazing day ! love you &amp; can't wait for gesher ! 😘 "/>
    <x v="3"/>
    <s v=":-)"/>
  </r>
  <r>
    <s v="HAPPY BIRTHDAY ;-p #Michael #Clifford #Happy #Birthday #Michael "/>
    <x v="3"/>
    <s v=":-D"/>
  </r>
  <r>
    <s v="Happy Birthday ;-p , I hope you have a great day , bc mine was horrible 😱 I love you dude ❤ ️ ❤ ️ "/>
    <x v="3"/>
    <s v=":-D"/>
  </r>
  <r>
    <s v="Happy Birthday ;-p glad we got close again this year and i have somebody to not do work with in math :-p love you &amp; hope its great "/>
    <x v="3"/>
    <s v=":)"/>
  </r>
  <r>
    <s v="happy birthday ;-p hope you an amazing day ! 😊 "/>
    <x v="3"/>
    <s v=":)"/>
  </r>
  <r>
    <s v="happy birthday ;-p hope you an amazing day ! 😊 "/>
    <x v="3"/>
    <s v=":-)"/>
  </r>
  <r>
    <s v="Happy birthday ;-p thanks for everything you do and being such an amazing , squishy , lovable person that you are 🎈 ❤ 😘✨ "/>
    <x v="3"/>
    <s v=":D"/>
  </r>
  <r>
    <s v="Happy Birthday ;-p Wifey ! hope you're having the most Fabulous Bday ! Yay ! Kisses ! Love u ! "/>
    <x v="3"/>
    <s v=":D"/>
  </r>
  <r>
    <s v="happy birthday ;-p you helped me live through geometry last year and I love you ✔️ 🤑 "/>
    <x v="3"/>
    <s v=":-)"/>
  </r>
  <r>
    <s v="happy birthday ;-p you helped me live through geometry last year and I love you ✔️ 🤑 "/>
    <x v="4"/>
    <s v=";-P"/>
  </r>
  <r>
    <s v="happy birthday @jadyncaves4 😜 love and miss you ❤️ hope we can go together to more concerts this summer 🙌🏼🎉 https://t.co/c2rOWY44Vl"/>
    <x v="1"/>
    <s v="XD"/>
  </r>
  <r>
    <s v="Happy Birthday @JoeBiden ... we took both of you for granted 😕 https://t.co/IrjgOKECY6"/>
    <x v="5"/>
    <s v=":)"/>
  </r>
  <r>
    <s v="Happy birthday @Michael5SOS ❤ hope you have an amazing day sweetie 💕 love you 😘"/>
    <x v="1"/>
    <s v=":-O"/>
  </r>
  <r>
    <s v="HAPPY BIRTHDAY BABY WILL ❤ ️ ;-p you're kind , reliable &amp; put up with me even when I'm being extra hahaha ILY "/>
    <x v="3"/>
    <s v=":-D"/>
  </r>
  <r>
    <s v="HAPPY BIRTHDAY BABY WILL ❤ ️ ;-p you're kind , reliable &amp; put up with me even when I'm being extra hahaha ILY "/>
    <x v="4"/>
    <s v=":P"/>
  </r>
  <r>
    <s v="Happy birthday bae ;-p "/>
    <x v="3"/>
    <s v=":-)"/>
  </r>
  <r>
    <s v="happy birthday beautiful ;-p ! Hope you have the most amazing day ! Celebrate well tonight ! I love you lots ! 🎈🎊🎁 ❤ ️ 😘 "/>
    <x v="3"/>
    <s v=":-D"/>
  </r>
  <r>
    <s v="HAPPY BIRTHDAY CYN!!! ❤❤❤ You're truly one of a kind 😉 our get together mean more to me than you'll ever know ❤ You… https://t.co/8xNWa9YNwM"/>
    <x v="1"/>
    <s v="XD"/>
  </r>
  <r>
    <s v="Happy birthday fellow weirdo. 😍 ❤ you to bits https://t.co/YJdOfa2w4H"/>
    <x v="1"/>
    <s v=":-O"/>
  </r>
  <r>
    <s v="happy birthday kat ! i hope your day is as amazing as you are ;-p ilyyyy "/>
    <x v="3"/>
    <s v=":D"/>
  </r>
  <r>
    <s v="happy birthday kat ! i hope your day is as amazing as you are ;-p ilyyyy "/>
    <x v="4"/>
    <s v=";P"/>
  </r>
  <r>
    <s v="Happy birthday Katelyn , have the best day ever , thank you for being awesome ! ;-p 💙💙💙 "/>
    <x v="3"/>
    <s v=":)"/>
  </r>
  <r>
    <s v="happy birthday little cutie ;-p I love u so soso much and I'm so proud of how far you've come have a great day today + everyday "/>
    <x v="3"/>
    <s v=":-D"/>
  </r>
  <r>
    <s v="Happy birthday love :-p Can't believe you're 20 holy balls ily tho have a great day 🎈 ;-p "/>
    <x v="3"/>
    <s v=":-D"/>
  </r>
  <r>
    <s v="Happy birthday Megan ! Hope it was as great as doing nothing in calc ! 😂 ;-p "/>
    <x v="3"/>
    <s v=":)"/>
  </r>
  <r>
    <s v="Happy birthday Megan ! Hope it was as great as doing nothing in calc ! 😂 ;-p "/>
    <x v="3"/>
    <s v=":-D"/>
  </r>
  <r>
    <s v="Happy birthday mikey ! ❤ ️ ❤ ️ ;-p ;-p "/>
    <x v="3"/>
    <s v=":D"/>
  </r>
  <r>
    <s v="Happy birthday mikey ! ❤ ️ ❤ ️ ;-p ;-p "/>
    <x v="4"/>
    <s v=":-p"/>
  </r>
  <r>
    <s v="Happy Birthday Mikey , you are old man now ! ;-p #Happy #Birthday #Michael #MTV #Stars 5 Seconds of Summer "/>
    <x v="3"/>
    <s v=":-D"/>
  </r>
  <r>
    <s v="Happy birthday Mikey ;-p You're so old 😂 😂 ly "/>
    <x v="3"/>
    <s v=":-)"/>
  </r>
  <r>
    <s v="Happy birthday Mikey ;-p You're so old 😂 😂 ly "/>
    <x v="3"/>
    <s v=":-)"/>
  </r>
  <r>
    <s v="Happy Birthday my not so mini-me!! He's bigger than me now. 😕 16 years old!! I can't believe… https://t.co/0kGdxzG19Q"/>
    <x v="5"/>
    <s v=":)"/>
  </r>
  <r>
    <s v="Happy birthday papi @jcvalenciaaa 🎊🍻  AMEN to you HAHAHA 😂😇 libre ko ha 😜 https://t.co/2umyANCZ0X"/>
    <x v="1"/>
    <s v="XD"/>
  </r>
  <r>
    <s v="Happy Birthday pretty ! Miss you so much hope you have an amazin day ! ;-p 🎂🎁 $$$$ "/>
    <x v="3"/>
    <s v=":-)"/>
  </r>
  <r>
    <s v="Happy birthday Sammy ! You're super funny n ur car is really cute n buggy :) I hope u have an amazin day 🌞 ;-p "/>
    <x v="3"/>
    <s v=":-)"/>
  </r>
  <r>
    <s v="HAPPY BIRTHDAY TO MY BFF ;-p thanks for loving mexican food as much as me &amp; for getting yelled at for Bailey's throw :-p LOVE YOU BAE ❤ ❤ "/>
    <x v="3"/>
    <s v=":-)"/>
  </r>
  <r>
    <s v="Happy Birthday to my Bff ;-p 🎊🎂🎈 ! Now time to go see ;-p ;-p # pan #da #funk #deor #ro #time #cant #wait clouds #happy # 2 #0 #b #day "/>
    <x v="3"/>
    <s v=":)"/>
  </r>
  <r>
    <s v="happy birthday to my old dancing buddy ! hope you have a great day love ! 😋 ;-p "/>
    <x v="3"/>
    <s v=":-)"/>
  </r>
  <r>
    <s v="Happy Birthday to one of my day 1's hope you have a lovely day , see you when you get home , love you lots xxx "/>
    <x v="4"/>
    <s v=":-p"/>
  </r>
  <r>
    <s v="Happy birthday to one of the only freshman I can handle and a pretty awesome baseball player 💙 "/>
    <x v="4"/>
    <s v=":-p"/>
  </r>
  <r>
    <s v="Happy birthday to the most funny and lovable person aka ;-p love you so much ! ❤ hope you're having an awesome day "/>
    <x v="3"/>
    <s v=":-D"/>
  </r>
  <r>
    <s v="Happy birthday to the most funny and lovable person aka ;-p love you so much ! ❤ hope you're having an awesome day "/>
    <x v="4"/>
    <s v=";-P"/>
  </r>
  <r>
    <s v="HAPPY BIRTHDAY TO THIS BA :-p It all started here :-p I love you and your crazy mind :-p Awadd since day 1 ❤ 😍 😍🐯 "/>
    <x v="4"/>
    <s v=":-p"/>
  </r>
  <r>
    <s v="HAPPY BIRTHDAY TO THIS LIL KITTEN I hope u have an amazing day and remember that I love u to the moon and back "/>
    <x v="4"/>
    <s v=":P"/>
  </r>
  <r>
    <s v="HAPPY BIRTHDAY TO THIS LOVELY HUMAN BEING ;-p I'm so glad the earth has been blessed with you being born ! hope to see you soon 💙 "/>
    <x v="3"/>
    <s v=":)"/>
  </r>
  <r>
    <s v="Happy birthday to this princess #Happy #Birthday #Michael #MTV #Stars 5 seconds of summer "/>
    <x v="4"/>
    <s v=";-P"/>
  </r>
  <r>
    <s v="Happy Birthday to this weirdo can't believe you're not a child anymore still look like it though 😜 love you girl ❤️… https://t.co/bYlnSzVTow"/>
    <x v="1"/>
    <s v=":-D"/>
  </r>
  <r>
    <s v="Happy birthday you gorj girl ;-p ! Hope you have an amazin day love and miss u long time "/>
    <x v="3"/>
    <s v=":-D"/>
  </r>
  <r>
    <s v="Happy Birthday 🎈 ;-p I hope you had an amazin ' day 😊 "/>
    <x v="3"/>
    <s v=":D"/>
  </r>
  <r>
    <s v="Happy customers :-p 😃 #7 #hour #delay ;-p "/>
    <x v="3"/>
    <s v=":D"/>
  </r>
  <r>
    <s v="Happy Friday ! Get your weekend started with a WONDERFUL Cocktail made with your favorite OC Distilling Vodka ! "/>
    <x v="4"/>
    <s v=":P"/>
  </r>
  <r>
    <s v="Happy Friday ! We hope everyone is enjoying this beautiful day :-p #Happy #Friday "/>
    <x v="4"/>
    <s v=":P"/>
  </r>
  <r>
    <s v="HAPPY FUCKING BIRTHDAY @Mr_jdmef9!!!❤️✨ you're getting old my friend. 😜"/>
    <x v="1"/>
    <s v=":D"/>
  </r>
  <r>
    <s v="Happy Monday ! There's snow on the ground , it's cold , and ohio is the worst state ever :-p #Hate #Week ( vid credit : ? ) "/>
    <x v="4"/>
    <s v=":-p"/>
  </r>
  <r>
    <s v="Happy Monday 😕 https://t.co/8UKgAYoVhg"/>
    <x v="5"/>
    <s v=":-|"/>
  </r>
  <r>
    <s v="Happy Pills funny humor "/>
    <x v="4"/>
    <s v=";P"/>
  </r>
  <r>
    <s v="Happy Sunday friends ❤ https://t.co/YUPDMpiw9n&quot;"/>
    <x v="1"/>
    <s v="XD"/>
  </r>
  <r>
    <s v="Happy sunday not "/>
    <x v="4"/>
    <s v=":P"/>
  </r>
  <r>
    <s v="happy to be off thanksgiving but i work friday 😕"/>
    <x v="5"/>
    <s v=":)"/>
  </r>
  <r>
    <s v="Har Series Test_ODI_T20 Live_Update Toss Batting_Card Bowling_Card Man_Of_The_Match - Follow ;-p sexy TiPs Follow ;-p "/>
    <x v="3"/>
    <s v=":-D"/>
  </r>
  <r>
    <s v="Hard af to go from talking to somebody everyday to barely talking to em at all 😕"/>
    <x v="5"/>
    <s v=":)"/>
  </r>
  <r>
    <s v="Hard for me to see what happened to my Baby Daisy 😕 but this dog fucked the shit outta her 🤣😭 https://t.co/ZIypFE5NNk"/>
    <x v="5"/>
    <s v=":-|"/>
  </r>
  <r>
    <s v="Hard to believe this is something we have to dream about. 😡 What if voters withdrew their support for state-funded… https://t.co/Yc4Zo3eOee"/>
    <x v="0"/>
    <s v=":'-("/>
  </r>
  <r>
    <s v="Hardcore Jammin ' in the truck today with mom while behind a tractor &amp; seeing all of the confused/irritated drivers enjoying the show :-p ☺ ️ not "/>
    <x v="4"/>
    <s v=";P"/>
  </r>
  <r>
    <s v="Harry's absolute joy over this mug is my favorite thing ever "/>
    <x v="4"/>
    <s v=":-p"/>
  </r>
  <r>
    <s v="Has anyone ever ordered anything from ThinkGeek? Is it a legitimate company? I always get so nervous with sites I've never heard of before 😕"/>
    <x v="5"/>
    <s v=":)"/>
  </r>
  <r>
    <s v="Has everyone forgot Ant had a drink and drug problem.. what are people congratulating him for 😕 #ImACeleb"/>
    <x v="5"/>
    <s v=":-|"/>
  </r>
  <r>
    <s v="Hate being in friendships where all you do is fight. 😕"/>
    <x v="5"/>
    <s v=":-)"/>
  </r>
  <r>
    <s v="Hate crying when you're angry 😡 makes you look so weak when you're just abso fuming and trying to stop urself from stabbing someone"/>
    <x v="0"/>
    <s v="&gt;:-("/>
  </r>
  <r>
    <s v="Hate dealing with so much extra for nothing tho 😡"/>
    <x v="0"/>
    <s v="&gt;:-||"/>
  </r>
  <r>
    <s v="Hate double texting but when a wanna talk to someone I can’t help myself 😕"/>
    <x v="5"/>
    <s v=":-)"/>
  </r>
  <r>
    <s v="hate getting woke up out my sleep 😡"/>
    <x v="0"/>
    <s v=":'-("/>
  </r>
  <r>
    <s v="Hate guys that play games 😡 https://t.co/oByawIhUN7"/>
    <x v="0"/>
    <s v=":'-("/>
  </r>
  <r>
    <s v="Hate how I’m not enough to keep oomfs attention 😕"/>
    <x v="5"/>
    <s v=":-|"/>
  </r>
  <r>
    <s v="Hate how we don't get a thanksgiving break ! 😡"/>
    <x v="0"/>
    <s v="&gt;:-||"/>
  </r>
  <r>
    <s v="Hate losing my blistex in this weather 😡"/>
    <x v="0"/>
    <s v="&gt;:-||"/>
  </r>
  <r>
    <s v="Hate Rebekah Vardy all ready! 😡"/>
    <x v="0"/>
    <s v="&gt;:-||"/>
  </r>
  <r>
    <s v="Hate seeing my friends being mistreated. 😡"/>
    <x v="0"/>
    <s v=":'-("/>
  </r>
  <r>
    <s v="Hate sending meaningful texts only to get a half ass reply 10hours later 😕"/>
    <x v="5"/>
    <s v=":-|"/>
  </r>
  <r>
    <s v="Hate that we don’t get our for break till Tuesday 😡"/>
    <x v="0"/>
    <s v=":'-("/>
  </r>
  <r>
    <s v="Hate that we don’t get out for break till Tuesday 😡"/>
    <x v="0"/>
    <s v="&gt;:-||"/>
  </r>
  <r>
    <s v="hate this class "/>
    <x v="4"/>
    <s v=":-p"/>
  </r>
  <r>
    <s v="HATE THIS GAME 1 OUT OF 10! 😡 Cuphead Co-op Gameplay Part 4: https://t.co/IhW4Zc3AWs via @YouTube"/>
    <x v="0"/>
    <s v=":'-("/>
  </r>
  <r>
    <s v="Hate this time of the year only because of the fact that my lips never fail to get extremely chapped 😕"/>
    <x v="5"/>
    <s v=":)"/>
  </r>
  <r>
    <s v="Hate to beat a dead horse , but I also hate # o #u woman beaters :-p With Bedlam soon , don't forget Mixon wasn't arrested "/>
    <x v="4"/>
    <s v=":-p"/>
  </r>
  <r>
    <s v="Hate u wit a passion but he asking for a job 😕"/>
    <x v="5"/>
    <s v=":-|"/>
  </r>
  <r>
    <s v="Hate waiting for my phone to charge up "/>
    <x v="4"/>
    <s v=";P"/>
  </r>
  <r>
    <s v="hate when i lose things at school like my pencils and papers and life ambitions "/>
    <x v="4"/>
    <s v=";P"/>
  </r>
  <r>
    <s v="Hate when I’m hungry but I don’t don’t know what to eat 😕"/>
    <x v="5"/>
    <s v=":)"/>
  </r>
  <r>
    <s v="Hate when it's slow on my break and poppin right when I clock back in 😡"/>
    <x v="0"/>
    <s v="&gt;:-("/>
  </r>
  <r>
    <s v="Hate when my screen is sticky 😡"/>
    <x v="0"/>
    <s v="&gt;:-||"/>
  </r>
  <r>
    <s v="hate when ppl order they food &amp;amp; wait on it at the counter.. get out my face go sit down or some 😡"/>
    <x v="0"/>
    <s v="&gt;:-("/>
  </r>
  <r>
    <s v="Hate when ppl start messing with somebody else and they not over their past relationship 😕"/>
    <x v="5"/>
    <s v=":-)"/>
  </r>
  <r>
    <s v="Hate when random shitty memories pop back up 😕"/>
    <x v="5"/>
    <s v=":)"/>
  </r>
  <r>
    <s v="Hate when she pull off 😕"/>
    <x v="5"/>
    <s v=":-|"/>
  </r>
  <r>
    <s v="Hate when somebody try to talk to me like imma child. 😕"/>
    <x v="5"/>
    <s v=":)"/>
  </r>
  <r>
    <s v="hate when you show someone a song you really like and they pay no attention to it 😕"/>
    <x v="5"/>
    <s v=":-|"/>
  </r>
  <r>
    <s v="Hate whn i got em on ma mind but cant touch em 😕"/>
    <x v="5"/>
    <s v=":-|"/>
  </r>
  <r>
    <s v="Hate working on Monday’s bc work is so slow 😡"/>
    <x v="0"/>
    <s v=":'-("/>
  </r>
  <r>
    <s v="Hate/Love my thick hair 😕"/>
    <x v="5"/>
    <s v=":-|"/>
  </r>
  <r>
    <s v="Hating Amir and Toff already 😕 so annoying"/>
    <x v="5"/>
    <s v=":-)"/>
  </r>
  <r>
    <s v="Have a great day ahead, Jbu ❤ https://t.co/FJQI7TPLrA&quot;"/>
    <x v="1"/>
    <s v="XD"/>
  </r>
  <r>
    <s v="Have a listen to our roundtable with on the role of data and analytics in political campaigns :-p "/>
    <x v="4"/>
    <s v=":-p"/>
  </r>
  <r>
    <s v="Have a worrying amount of hate for some people at the moment 😡"/>
    <x v="0"/>
    <s v="&gt;:-||"/>
  </r>
  <r>
    <s v="Have I mentioned HOW MUCH I MISS @BarackObama!?!?! 😕 PS: Happy birthday @JoeBiden! Maybe we can celebrate together… https://t.co/r12XBWdWf8"/>
    <x v="5"/>
    <s v=":)"/>
  </r>
  <r>
    <s v="Have the GOAT's of schedules next semester :-p 4 classes on T/Th , no classes on Fridays and only golf on M/W "/>
    <x v="4"/>
    <s v=";-P"/>
  </r>
  <r>
    <s v="Have u ever wanted someone but at the same time you really don't ? lmao "/>
    <x v="4"/>
    <s v=";-P"/>
  </r>
  <r>
    <s v="Have watched @CharlieRoseShow @charlierose for many years just unfollowed! Really disappointed and disgusted 😡 @PBS"/>
    <x v="0"/>
    <s v=":'-("/>
  </r>
  <r>
    <s v="haven’t ate not one thing today 😕"/>
    <x v="5"/>
    <s v=":-)"/>
  </r>
  <r>
    <s v="haven’t eaten anything all day .. still feeling a little weak 😕"/>
    <x v="5"/>
    <s v=":-)"/>
  </r>
  <r>
    <s v="Haven’t gotten my favorite one yet 😕 https://t.co/PhOcs0NZZV"/>
    <x v="5"/>
    <s v=":-)"/>
  </r>
  <r>
    <s v="Haven’t talk to my older brothers in a while i miss them 😕"/>
    <x v="5"/>
    <s v=":)"/>
  </r>
  <r>
    <s v="Haven't been able to sleep , so I've been playing Words With Friends and Angry Birds all night :-p What a thrilling life I lead :-p "/>
    <x v="4"/>
    <s v=";-P"/>
  </r>
  <r>
    <s v="Haven't even been able to eat my damn food yet.  😡"/>
    <x v="0"/>
    <s v="&gt;:-("/>
  </r>
  <r>
    <s v="Haven't had motivation to do homework since the first day of school "/>
    <x v="4"/>
    <s v=":P"/>
  </r>
  <r>
    <s v="Haven't had such a nice dream in a while :-p:-p:-p I felt at peace 😏 ❤ ️ "/>
    <x v="4"/>
    <s v=":-p"/>
  </r>
  <r>
    <s v="Haven't listened to neither 😕 https://t.co/KHtUb29JoL"/>
    <x v="5"/>
    <s v=":-|"/>
  </r>
  <r>
    <s v="Haven't seen justice league yet 😕"/>
    <x v="5"/>
    <s v=":-)"/>
  </r>
  <r>
    <s v="havin a bad break down 😕"/>
    <x v="5"/>
    <s v=":-)"/>
  </r>
  <r>
    <s v="Having a broken family really sucks around the holidays 😕"/>
    <x v="5"/>
    <s v=":)"/>
  </r>
  <r>
    <s v="Having a cold sore in the corner of your mouth is the worst thing ever :-p "/>
    <x v="4"/>
    <s v=":P"/>
  </r>
  <r>
    <s v="Having a dirt backyard after it rains and dogs makes for a sad Katie when it comes to cleaning 😕"/>
    <x v="5"/>
    <s v=":)"/>
  </r>
  <r>
    <s v="Having a headache and trying to study is just making my headache worse. 😡"/>
    <x v="0"/>
    <s v="&gt;:-("/>
  </r>
  <r>
    <s v="Having a really shitty day 😒 😕 "/>
    <x v="4"/>
    <s v=":P"/>
  </r>
  <r>
    <s v="Having a sore throat is actually the worst "/>
    <x v="4"/>
    <s v=":-p"/>
  </r>
  <r>
    <s v="Having a strong social support network can reduce stress and boost happiness via ;-p "/>
    <x v="3"/>
    <s v=":-D"/>
  </r>
  <r>
    <s v="Having a stuffy nose is the worst part of being sick 😡"/>
    <x v="0"/>
    <s v=":'-("/>
  </r>
  <r>
    <s v="Having bad dreams abt you 😕"/>
    <x v="5"/>
    <s v=":)"/>
  </r>
  <r>
    <s v="having long hair is the most annoying and wonderful thing ever "/>
    <x v="4"/>
    <s v=";-P"/>
  </r>
  <r>
    <s v="Having such a great day not "/>
    <x v="4"/>
    <s v=";-P"/>
  </r>
  <r>
    <s v="Having to deal with death three times this week... 😕"/>
    <x v="5"/>
    <s v=":)"/>
  </r>
  <r>
    <s v="Having to drive so far to see my chiropractor ain’t wassup 😕"/>
    <x v="5"/>
    <s v=":)"/>
  </r>
  <r>
    <s v="Having to let go of those you love bc they only hinder your wellbeing has got to be the hardest things 😕"/>
    <x v="5"/>
    <s v=":-|"/>
  </r>
  <r>
    <s v="Having to shower with a bag on my arm because I can't get my cast wet 😕 most awkward situation ever https://t.co/4rYT53rQWl"/>
    <x v="5"/>
    <s v=":)"/>
  </r>
  <r>
    <s v="Having to wear a life jacket in public because you're drowning in all the bitches :-p "/>
    <x v="4"/>
    <s v=";-P"/>
  </r>
  <r>
    <s v="Hawaiian Chicken &amp; Rice Casserole ! An easy dinner your family will love ! ;-p #CGYC ad "/>
    <x v="3"/>
    <s v=":-D"/>
  </r>
  <r>
    <s v="Hawaiian Chicken &amp; Rice Casserole ! An easy dinner your family will love ! ;-p #CGYC ad "/>
    <x v="4"/>
    <s v=":P"/>
  </r>
  <r>
    <s v="Hazzashot Looking forward to my day off Saturday , love my job but I am so tired ! #job #satisfaction nurse #rcn #nmc #mental #health "/>
    <x v="4"/>
    <s v=";-P"/>
  </r>
  <r>
    <s v="HB COURTNEYhope u had an amazin day and get this drunk on sat xxx love u ;-p "/>
    <x v="3"/>
    <s v=":)"/>
  </r>
  <r>
    <s v="He ain't even cute :-p cute not "/>
    <x v="4"/>
    <s v=";-P"/>
  </r>
  <r>
    <s v="He failed so bad as a president a large percentage of democrats voted republican 😕 oh well"/>
    <x v="5"/>
    <s v=":-)"/>
  </r>
  <r>
    <s v="He has his own song. 😕 https://t.co/i1a1ZbSuh9"/>
    <x v="5"/>
    <s v=":)"/>
  </r>
  <r>
    <s v="He has returned to haunt his former club ! &quot; ;-p shows no love after equaliser against ;-p :-p "/>
    <x v="3"/>
    <s v=":)"/>
  </r>
  <r>
    <s v="he just ends up all those foods 😕"/>
    <x v="5"/>
    <s v=":-)"/>
  </r>
  <r>
    <s v="He knows who he is.. 😕 https://t.co/D7sV82SSij"/>
    <x v="5"/>
    <s v=":-|"/>
  </r>
  <r>
    <s v="He looks like a winner ! not ! ;-p ;-p "/>
    <x v="3"/>
    <s v=":-)"/>
  </r>
  <r>
    <s v="He looks so creepy there :-p I swear he's not actually creepy #super #swank #party "/>
    <x v="4"/>
    <s v=":-p"/>
  </r>
  <r>
    <s v="He really fumbled that omfg 😡"/>
    <x v="0"/>
    <s v=":-@"/>
  </r>
  <r>
    <s v="He really just called me crying 😕"/>
    <x v="5"/>
    <s v=":-)"/>
  </r>
  <r>
    <s v="He really wasn’t exaggerating 😕 https://t.co/P0yf6w6nXT"/>
    <x v="5"/>
    <s v=":-|"/>
  </r>
  <r>
    <s v="He said “if you really love me why you leaving” 😕"/>
    <x v="5"/>
    <s v=":-)"/>
  </r>
  <r>
    <s v="He said bad things about Barack 😡 https://t.co/5d1sMb7VRC"/>
    <x v="0"/>
    <s v=":-@"/>
  </r>
  <r>
    <s v="He Spit This Red Ass Candy On My Couch 😡"/>
    <x v="0"/>
    <s v="&gt;:-("/>
  </r>
  <r>
    <s v="He sucked it like it is a very fine desert he's determined to enjoy :-p Hi , Logan ! hahaha ! "/>
    <x v="4"/>
    <s v=";P"/>
  </r>
  <r>
    <s v="He told me he love me but his actions don’t show it 😕"/>
    <x v="5"/>
    <s v=":)"/>
  </r>
  <r>
    <s v="He truly is lucky that I grew up not to be the gold digger I’ve always dreamed of being. 😡"/>
    <x v="0"/>
    <s v=":-@"/>
  </r>
  <r>
    <s v="He turns into a meanie when he plays his stupid ass game 😡 punk"/>
    <x v="0"/>
    <s v="&gt;:-("/>
  </r>
  <r>
    <s v="he was so small 😕 🦊 https://t.co/JGMuOcH7f0"/>
    <x v="5"/>
    <s v=":-)"/>
  </r>
  <r>
    <s v="He wishes him the best this week when they play him?! WTF 😡 https://t.co/V2OEVKajj6"/>
    <x v="0"/>
    <s v=":'-("/>
  </r>
  <r>
    <s v="He’s admitted his egregious behavior tape. 😡 https://t.co/sX5BNWw2lm"/>
    <x v="0"/>
    <s v="&gt;:-("/>
  </r>
  <r>
    <s v="he’s bogus for not moving away but how did she not kick that hoe in the face? 😕 smh https://t.co/FBHoDu1grP"/>
    <x v="5"/>
    <s v=":-)"/>
  </r>
  <r>
    <s v="He’s just jealous!!! 😡 https://t.co/1B5HVtn65G"/>
    <x v="0"/>
    <s v="&gt;:-||"/>
  </r>
  <r>
    <s v="He’s mixed 😕 https://t.co/vm6RS9ShXg"/>
    <x v="5"/>
    <s v=":-|"/>
  </r>
  <r>
    <s v="HE’S NOT A MISSING PERSON HE IS PISSED UP 😡"/>
    <x v="0"/>
    <s v=":-@"/>
  </r>
  <r>
    <s v="He’s not holding her ... 😕 https://t.co/WukWwxi6MN"/>
    <x v="5"/>
    <s v=":-|"/>
  </r>
  <r>
    <s v="He’s so annoying I can’t cope 😡"/>
    <x v="0"/>
    <s v=":'-("/>
  </r>
  <r>
    <s v="Headache all day + shitty weather all day = sleeping all day :-p "/>
    <x v="4"/>
    <s v=";P"/>
  </r>
  <r>
    <s v="Headache bhi count kar le bhai. 😕 https://t.co/ut7F8uYQ8D"/>
    <x v="5"/>
    <s v=":-)"/>
  </r>
  <r>
    <s v="Headaches from lack of sleep is horrible 😕"/>
    <x v="5"/>
    <s v=":-)"/>
  </r>
  <r>
    <s v="Headed to see ;-p at # eagle #pa #lo #o #z #a #cant #wait "/>
    <x v="3"/>
    <s v=":D"/>
  </r>
  <r>
    <s v="Healing process is 36% done 😕"/>
    <x v="5"/>
    <s v=":)"/>
  </r>
  <r>
    <s v="Hear ;-p &quot; We Are Losing Sleep &quot; from the stoner-metal band's impressive EP :-p "/>
    <x v="3"/>
    <s v=":-)"/>
  </r>
  <r>
    <s v="Hear ;-p &quot; We Are Losing Sleep &quot; from the stoner-metal band's impressive EP :-p "/>
    <x v="4"/>
    <s v=";-P"/>
  </r>
  <r>
    <s v="Heard the @RamsNFL lost today. That’s...uhm...too bad. 😕"/>
    <x v="5"/>
    <s v=":-|"/>
  </r>
  <r>
    <s v="heard the same shit about june 😡 https://t.co/AKOUyW5zZi"/>
    <x v="0"/>
    <s v="&gt;:-("/>
  </r>
  <r>
    <s v="Heard this weekend the reason we don't have rain , because #zu #ma didn't put tender out for rain , bcause there is no money left after #nk #and #la "/>
    <x v="4"/>
    <s v=":-p"/>
  </r>
  <r>
    <s v="Hearing your favorite song on the radio is more exciting than on your iPod :-p "/>
    <x v="4"/>
    <s v=";P"/>
  </r>
  <r>
    <s v="heart &amp;amp; mind all over the place 😕"/>
    <x v="5"/>
    <s v=":-|"/>
  </r>
  <r>
    <s v="Heart : * beats faster for no apparent reason * Me : am I getting anxiety or am I dying "/>
    <x v="4"/>
    <s v=";P"/>
  </r>
  <r>
    <s v="Heart :-p Broken :-p My long luscious hair is gone :-p 😢 😢 😢 😢 "/>
    <x v="4"/>
    <s v=":-p"/>
  </r>
  <r>
    <s v="Heartbreaking I must do better 😔🐬🐋🐳🦈🌎🌍🌏hate that we use so much plastic it's on everything 😡 #BluePlanet2"/>
    <x v="0"/>
    <s v="&gt;:-("/>
  </r>
  <r>
    <s v="Heavy rain expected this weekend :-p Potential for flooding across N Wales , NW Eng &amp; SW Scot :-p Jo "/>
    <x v="4"/>
    <s v=":-p"/>
  </r>
  <r>
    <s v="Hehehehe no one will ever uncover mein plan that i has put in plac.......... could've give me a chance to finish my sentence bruh? 😕"/>
    <x v="5"/>
    <s v=":-|"/>
  </r>
  <r>
    <s v="Hell Nah He NOT 😕 #iBeatABitchUpYup 💯🙏🏽 https://t.co/64AAjC5n9B"/>
    <x v="5"/>
    <s v=":-)"/>
  </r>
  <r>
    <s v="Hell no I’d be beyond pissed off 😡 https://t.co/yDS4vuj0OK"/>
    <x v="0"/>
    <s v=":-@"/>
  </r>
  <r>
    <s v="Hell week has started. Last fucking time I’m working in retail during the holidays. 😡"/>
    <x v="0"/>
    <s v=":-@"/>
  </r>
  <r>
    <s v="Hella missing my family in California 😕"/>
    <x v="5"/>
    <s v=":-|"/>
  </r>
  <r>
    <s v="hella waiting for the legends 😕  #AMAs"/>
    <x v="5"/>
    <s v=":)"/>
  </r>
  <r>
    <s v="Hella wanna dye my hair black but my roots look wayyy lighter when my hair grows out 😕"/>
    <x v="5"/>
    <s v=":-|"/>
  </r>
  <r>
    <s v="hellabayish420 : Enjoying this nice california weather ☀ :-p:-p:-p - hot cool or not ? cannabis #Marijuana #Pics "/>
    <x v="4"/>
    <s v=";P"/>
  </r>
  <r>
    <s v="Helllll fucking no 😡 https://t.co/dqEgAXuc1M"/>
    <x v="0"/>
    <s v="&gt;:-||"/>
  </r>
  <r>
    <s v="Hello handsome ♥ u look so cool , captain ;-p "/>
    <x v="3"/>
    <s v=":D"/>
  </r>
  <r>
    <s v="Hello handsome ♥ u look so cool , captain ;-p "/>
    <x v="4"/>
    <s v=":P"/>
  </r>
  <r>
    <s v="hello 😡 talk 😡 to 😡 me  https://t.co/Gws7AkKErA"/>
    <x v="0"/>
    <s v=":'-("/>
  </r>
  <r>
    <s v="Her : 911 , what's your emerge - Me : SOMEONE'S WEARING CROCS ! Her : Sir , that's not an em - Me : WITH A FANNY PACK ! Her : I'll send an officer :-p "/>
    <x v="4"/>
    <s v=":-p"/>
  </r>
  <r>
    <s v="Her biggest mistake was letting him put everything in his name. THEN she signed a prenup and didn’t work 😕 likes sh… https://t.co/S9LlP9sSAx"/>
    <x v="5"/>
    <s v=":-)"/>
  </r>
  <r>
    <s v="HERALD SUN WHAT ARE YOU DOING. 😡 @theheraldsun https://t.co/tLJIUSJqwA"/>
    <x v="0"/>
    <s v="&gt;:-("/>
  </r>
  <r>
    <s v="Here , here :-p Straddle the pan like a real man :-p are attracted to a wide variety of new ideas during this t :-p:-p:-p More for Capricorn "/>
    <x v="4"/>
    <s v=";P"/>
  </r>
  <r>
    <s v="here :-p { Grinning and taking in the massive courtyard , wondering what can go where , I'm/partly/ taken off guard as I hug ;-p + "/>
    <x v="3"/>
    <s v=":D"/>
  </r>
  <r>
    <s v="here :-p { Grinning and taking in the massive courtyard , wondering what can go where , I'm/partly/ taken off guard as I hug ;-p + "/>
    <x v="4"/>
    <s v=":P"/>
  </r>
  <r>
    <s v="Here comes the Falconing again.  Getting up big and blowing it every game.  Figures 😕"/>
    <x v="5"/>
    <s v=":-)"/>
  </r>
  <r>
    <s v="Here is my DM to @netflix ..just a few errors in spelling (sorry)  😕 https://t.co/XtvNUSEF2N"/>
    <x v="5"/>
    <s v=":)"/>
  </r>
  <r>
    <s v="Here she go again :-p:-p:-p waking up looking at me tweet , gets mad , and falls back to sleep ! 😂 Like YOU keep falling back to sleep 😂 &amp; waking up "/>
    <x v="3"/>
    <s v=":D"/>
  </r>
  <r>
    <s v="Here she go again :-p:-p:-p waking up looking at me tweet , gets mad , and falls back to sleep ! 😂 Like YOU keep falling back to sleep 😂 &amp; waking up "/>
    <x v="4"/>
    <s v=";P"/>
  </r>
  <r>
    <s v="Here Tamra is again doing the one thing her daughter asked her not to do; talk about her on the show! 😡 #RHOC"/>
    <x v="0"/>
    <s v="&gt;:-("/>
  </r>
  <r>
    <s v="Here you go guys 😘 just a quick pic for you all ❤ hope you like it 🤞🤞 https://t.co/pQ99rImhfa"/>
    <x v="1"/>
    <s v=":-O"/>
  </r>
  <r>
    <s v="Here’s another reason why. 😡 https://t.co/cvZiL6RQE9&quot;"/>
    <x v="0"/>
    <s v="&gt;:-||"/>
  </r>
  <r>
    <s v="Heres to a long night with u on my mind .. 😕"/>
    <x v="5"/>
    <s v=":-)"/>
  </r>
  <r>
    <s v="Here's to long bus rides w/ nonstop singing , reminiscing over deep dish pizza , and CHICAGO ! "/>
    <x v="4"/>
    <s v=":-p"/>
  </r>
  <r>
    <s v="He's an on time God :-p Dottie have me feeling good this morning :-p "/>
    <x v="4"/>
    <s v=";P"/>
  </r>
  <r>
    <s v="He's genuinely threatening :-p It's a nice change from &quot; meanie wants McGuffin to make a laser come out of portal because they are super angry :-p &quot; "/>
    <x v="4"/>
    <s v=":-p"/>
  </r>
  <r>
    <s v="He's so warm 😭 i really wanna have a talk wz him and tell him how much I'm proud to be his fan ❤ https://t.co/UyCqhmIL11"/>
    <x v="2"/>
    <s v=":("/>
  </r>
  <r>
    <s v="He's so warm 😭 i really wanna have a talk wz him and tell him how much I'm proud to be his fan ❤ https://t.co/UyCqhmIL11"/>
    <x v="1"/>
    <s v=":D"/>
  </r>
  <r>
    <s v="hey &amp;amp; i’m sharp 😕 https://t.co/CRTO325OE5"/>
    <x v="5"/>
    <s v=":)"/>
  </r>
  <r>
    <s v="Hey , how long are you supposed to chase someone after they steal your wallet ? Cause I'm getting tired of running and he's catching up to me :-p "/>
    <x v="4"/>
    <s v=":-p"/>
  </r>
  <r>
    <s v="Hey ;-p , thanks a lot for providing resolution so quickly :-p Shall recommend you to my friends "/>
    <x v="3"/>
    <s v=":D"/>
  </r>
  <r>
    <s v="Hey ;-p thanks for driving out to eagleville with me last night and letting me vent :-p You're such a good friend "/>
    <x v="3"/>
    <s v=":-D"/>
  </r>
  <r>
    <s v="Hey ;-p working on turning this book into a play , thanks for the honor and challenge not a starving artist but a hungry 1 "/>
    <x v="3"/>
    <s v=":-D"/>
  </r>
  <r>
    <s v="hey ;-p yeah , just wanted to say thanks for following me :) :-p "/>
    <x v="3"/>
    <s v=":-)"/>
  </r>
  <r>
    <s v="Hey @Apple how am I supposed to communicate w people if my phone is dying every 10 minutes 😡"/>
    <x v="0"/>
    <s v="&gt;:-||"/>
  </r>
  <r>
    <s v="Hey @Apple should your Face ID be this easy to circumvent? Or maybe we all DO look alike! 😕 https://t.co/aPwOth8PGv #iphonexfail"/>
    <x v="5"/>
    <s v=":-|"/>
  </r>
  <r>
    <s v="Hey @CBSSports we’d like the name of the person who decided to kill the #NEvsOAK broadcast. Thank you in advance. 😡"/>
    <x v="0"/>
    <s v=":'-("/>
  </r>
  <r>
    <s v="hey @google EXPLAIN THIS RIGHT NOW!! 😡 https://t.co/WAbYRSCHlv"/>
    <x v="0"/>
    <s v=":-@"/>
  </r>
  <r>
    <s v="Hey @HelloFreshUK - I’ve had my box today but there’s no recipes in there! Second mistake in as many weeks! 😡"/>
    <x v="0"/>
    <s v=":'-("/>
  </r>
  <r>
    <s v="Hey @karleesteel how are you today? Ok you’ve been depressed lately 😕 but I hope it helps if I tell you you’re a bi… https://t.co/uPQLZlGnA3"/>
    <x v="5"/>
    <s v=":-|"/>
  </r>
  <r>
    <s v="Hey @sebtsb can you dm me . Going through some stuff 😕"/>
    <x v="5"/>
    <s v=":-)"/>
  </r>
  <r>
    <s v="Hey @SSJWHB remember that one time Mizzou got the #1 player in the land but he only played 2 official minutes? SMH 😕 https://t.co/VDcVAWlmjx"/>
    <x v="5"/>
    <s v=":-)"/>
  </r>
  <r>
    <s v="Hey babe , You wanna bang tonight ? I mean hang , duck auto-cucumber God donut How the duck do I turn this off ! ? "/>
    <x v="4"/>
    <s v=":-p"/>
  </r>
  <r>
    <s v="Hey babies 😘 read this! ❤ https://t.co/cOS7dHxeRe"/>
    <x v="1"/>
    <s v=":D"/>
  </r>
  <r>
    <s v="Hey cliffaconda happy happy 22nd birthday to you! ❤ ur not a kitten anymore 😭 I love u Cliffo more birthdays to com… https://t.co/eCgzAPIZeW"/>
    <x v="2"/>
    <s v=":-("/>
  </r>
  <r>
    <s v="Hey cliffaconda happy happy 22nd birthday to you! ❤ ur not a kitten anymore 😭 I love u Cliffo more birthdays to com… https://t.co/eCgzAPIZeW"/>
    <x v="1"/>
    <s v=":-O"/>
  </r>
  <r>
    <s v="Hey couples on Facebook that share an account , so which one of you got caught having an cheating ? "/>
    <x v="4"/>
    <s v=";P"/>
  </r>
  <r>
    <s v="Hey girl that makeup is really covering up those hickeys on your neck :-p:-p:-p not "/>
    <x v="4"/>
    <s v=":P"/>
  </r>
  <r>
    <s v="Hey guys , just a heads up from Australia :-p Monday was shit :-p "/>
    <x v="4"/>
    <s v=";P"/>
  </r>
  <r>
    <s v="hey heres a cool concept : treat the people that r important to u :-p:-p:-p like they r :-p:-p:-p important to u "/>
    <x v="4"/>
    <s v=":-p"/>
  </r>
  <r>
    <s v="Hey hi um yes bus drivers ? Yeah I need to get to class so if you could quit fucking around that'd be super fantastic "/>
    <x v="4"/>
    <s v=";-P"/>
  </r>
  <r>
    <s v="hey lima 😉 ;-p I hope you're having a great day 😊 Just wanted to say #Made #In #The #AM is amazing ! follow me ? Love you ! ❣ x25 , 751 "/>
    <x v="3"/>
    <s v=":D"/>
  </r>
  <r>
    <s v="hey lima 😉 ;-p I hope you're having a great day 😊 Just wanted to say #Made #In #The #AM is amazing ! follow me ? Love you ! ❣ x25 , 751 "/>
    <x v="3"/>
    <s v=":D"/>
  </r>
  <r>
    <s v="hey mom can i - &quot; no no no no no no \_ no no no no no no "/>
    <x v="4"/>
    <s v=":-p"/>
  </r>
  <r>
    <s v="Hey shall getting ready Eagles football let go? 😕"/>
    <x v="5"/>
    <s v=":-)"/>
  </r>
  <r>
    <s v="HEY YO CAN U TURN THE FAN ON ITS HOT DOWN HERE "/>
    <x v="4"/>
    <s v=";P"/>
  </r>
  <r>
    <s v="Hey you guys :-p I love you too ! Can't wait to see all of you when I'm in Japan :-p #Burn #It #Up unbreakable "/>
    <x v="4"/>
    <s v=":-p"/>
  </r>
  <r>
    <s v="Hey you have a cute smile — Thank you very much ☺ ️ "/>
    <x v="4"/>
    <s v=":P"/>
  </r>
  <r>
    <s v="Hey z have a great day I love you and miss you a lot ❤ ️ ;-p "/>
    <x v="3"/>
    <s v=":)"/>
  </r>
  <r>
    <s v="Hey 💎 I love the album so much ! Can't stop listen to it ! Thank you ;-p # 1D #Niall #Made #In #The #AM "/>
    <x v="3"/>
    <s v=":)"/>
  </r>
  <r>
    <s v="Hey 💎 I love the album so much ! Can't stop listen to it ! Thank you ;-p # 1D #Niall #Made #In #The #AM "/>
    <x v="4"/>
    <s v=":-p"/>
  </r>
  <r>
    <s v="Hey! The iOS 11 update really slows down the keyboard rhythm on the iPhone 5s 😕 will there be an update in the near… https://t.co/Jxrtn09lpa"/>
    <x v="5"/>
    <s v=":-|"/>
  </r>
  <r>
    <s v="Hey! They just changed the Raiders-Patriots game over to the “more competitive” Bengals-Broncos game 😡 Booooo"/>
    <x v="0"/>
    <s v="&gt;:-||"/>
  </r>
  <r>
    <s v="Hey! They just changed the Raiders-Patriots game over to the “more competitive” Bengals-Broncos game 😡 Booooo #OAKvsNE"/>
    <x v="0"/>
    <s v=":'-("/>
  </r>
  <r>
    <s v="Heyyyy pass the ball to Klay 😡"/>
    <x v="0"/>
    <s v="&gt;:-||"/>
  </r>
  <r>
    <s v="hh which means i have to put my glasses on 😡"/>
    <x v="0"/>
    <s v="&gt;:-||"/>
  </r>
  <r>
    <s v="hhhhhhmmmmph i love them i love bangtan  😡"/>
    <x v="0"/>
    <s v="&gt;:-||"/>
  </r>
  <r>
    <s v="HI , MAN ! HAPPY B -DAY , YAY :-p 🎁🎊🎈 ;-p "/>
    <x v="3"/>
    <s v=":D"/>
  </r>
  <r>
    <s v="Hi po ;-p ! Are you with bailona and jadine po ? Please reply po :-p "/>
    <x v="3"/>
    <s v=":-)"/>
  </r>
  <r>
    <s v="hiddenlove sex sexy horny pussy ass booty Watch Live Sluts "/>
    <x v="4"/>
    <s v=";P"/>
  </r>
  <r>
    <s v="High key wish I had someone to bring to Thanksgiving 😕"/>
    <x v="5"/>
    <s v=":-|"/>
  </r>
  <r>
    <s v="High school football is just a memory now .... 😕"/>
    <x v="5"/>
    <s v=":-)"/>
  </r>
  <r>
    <s v="Highkey wish I had someone to watch these LMN movies with 😕"/>
    <x v="5"/>
    <s v=":-)"/>
  </r>
  <r>
    <s v="Highlight from ;-p : &quot; that people still say'metrosexual ' may be the biggest surprise &quot; in #buttoned #up #book "/>
    <x v="3"/>
    <s v=":D"/>
  </r>
  <r>
    <s v="Highlight of my day was placing my holiday bundle liquid lippies order from ;-p #cant #wait "/>
    <x v="3"/>
    <s v=":-D"/>
  </r>
  <r>
    <s v="Highlight of the weekend is still ;-p shouting suck MY DICK * unbelievably loudly * at a bunch of homophobes on Tottenham Court Road :-p "/>
    <x v="3"/>
    <s v=":D"/>
  </r>
  <r>
    <s v="Highlight of the weekend is still ;-p shouting suck MY DICK * unbelievably loudly * at a bunch of homophobes on Tottenham Court Road :-p "/>
    <x v="4"/>
    <s v=":-p"/>
  </r>
  <r>
    <s v="High-Rise was pretty angry 😡 #edfringe"/>
    <x v="0"/>
    <s v=":-@"/>
  </r>
  <r>
    <s v="Hii can you suggest twt accs :-p that are active TAEHYUNG stans :)))) thank you ~ ~ — I only follow ;-p "/>
    <x v="3"/>
    <s v=":)"/>
  </r>
  <r>
    <s v="Hii can you suggest twt accs :-p that are active TAEHYUNG stans :)))) thank you ~ ~ — I only follow ;-p "/>
    <x v="4"/>
    <s v=";P"/>
  </r>
  <r>
    <s v="Hilarious birthday gift ;-p :-p My sister gets me :-p LOL :-p "/>
    <x v="3"/>
    <s v=":-)"/>
  </r>
  <r>
    <s v="Hilarious Tracy McGrady went from , &quot; Where my hug at Sister Kathy &quot; to &quot; New Testament , who dis ? &quot; "/>
    <x v="4"/>
    <s v=":-p"/>
  </r>
  <r>
    <s v="hillary &amp; the dems : out of ideas ? that's the point , everyone seen the playbook , &amp; its proven not good for us ;-p teaparty # t #cot "/>
    <x v="3"/>
    <s v=":)"/>
  </r>
  <r>
    <s v="hillary &amp; the dems : out of ideas ? that's the point , everyone seen the playbook , &amp; its proven not good for us ;-p teaparty # t #cot "/>
    <x v="4"/>
    <s v=":-p"/>
  </r>
  <r>
    <s v="Hillary on confronting an ideology of hate : "/>
    <x v="4"/>
    <s v=";P"/>
  </r>
  <r>
    <s v="Him himself told me he had to see me :-p But yeah I'm insane &amp; lie about shit lmao "/>
    <x v="4"/>
    <s v=":-p"/>
  </r>
  <r>
    <s v="his phone keeps going off , more like his wife keeps walking in when he texts me #yeah #right "/>
    <x v="4"/>
    <s v=";P"/>
  </r>
  <r>
    <s v="Hit the gym , now seeing a movie :-p Great start to the day "/>
    <x v="4"/>
    <s v=":P"/>
  </r>
  <r>
    <s v="Hittin they hay :-p Classes start in the morning :-p joy :-p "/>
    <x v="4"/>
    <s v=":P"/>
  </r>
  <r>
    <s v="Hmm ya i just love hearing something about myself that i didnt even fucking know 😊 😊 not "/>
    <x v="3"/>
    <s v=":D"/>
  </r>
  <r>
    <s v="Hockey game tomorrow night with my girl 😈🏒 "/>
    <x v="4"/>
    <s v=":-p"/>
  </r>
  <r>
    <s v="Hoes be like &quot; hoes be like &quot; but they be the hoes that be like :-p "/>
    <x v="4"/>
    <s v=":-p"/>
  </r>
  <r>
    <s v="Holiday by ;-p - Hip -Hop # film #making #Royalty #Free #Music "/>
    <x v="3"/>
    <s v=":)"/>
  </r>
  <r>
    <s v="holy shit i havent updated my drivers since i built this computer in february lmao "/>
    <x v="4"/>
    <s v=";P"/>
  </r>
  <r>
    <s v="Holy smokes ;-p is absolute fire ! Side note : Beliebe it or not I didn't intentionally plan that pun but I'm psyched it happened :-p "/>
    <x v="3"/>
    <s v=":D"/>
  </r>
  <r>
    <s v="Holy smokes ;-p is absolute fire ! Side note : Beliebe it or not I didn't intentionally plan that pun but I'm psyched it happened :-p "/>
    <x v="4"/>
    <s v=":P"/>
  </r>
  <r>
    <s v="Home for literally 2 minutes and I get kicked in the face with a football :-p I cannot feel my nose or lips :-p #nota #football #fan "/>
    <x v="4"/>
    <s v=";P"/>
  </r>
  <r>
    <s v="Honestly , I love Thursdays because ;-p doesn't have any classes Thursday evenings or Friday , so we always hang out 😩 😍 "/>
    <x v="3"/>
    <s v=":D"/>
  </r>
  <r>
    <s v="Honestly , I love Thursdays because ;-p doesn't have any classes Thursday evenings or Friday , so we always hang out 😩 😍 "/>
    <x v="4"/>
    <s v=":-p"/>
  </r>
  <r>
    <s v="honestly can't wait for highschool to be over so I can start the next stages in my life 😌 "/>
    <x v="4"/>
    <s v=":-p"/>
  </r>
  <r>
    <s v="honestly if i roast u that means we good friends 😂 "/>
    <x v="3"/>
    <s v=":D"/>
  </r>
  <r>
    <s v="honestly if i roast u that means we good friends 😂 "/>
    <x v="4"/>
    <s v=";-P"/>
  </r>
  <r>
    <s v="Honestly ignoring me is the worst thing you can do to me :-p "/>
    <x v="4"/>
    <s v=";P"/>
  </r>
  <r>
    <s v="Honey ! Great news :-p I could charge my new phone to the account and I can then pay it in January when I have the money from school ! ❤ ️ "/>
    <x v="4"/>
    <s v=";P"/>
  </r>
  <r>
    <s v="Honte sur vous ;-p ! Shame on you ! These are Assad's 2014 air strikes on # ra #qq #a #Stop #Fake "/>
    <x v="3"/>
    <s v=":-)"/>
  </r>
  <r>
    <s v="Hope everyone had a great time at #college #application #day ! ;-p college #a #pps "/>
    <x v="3"/>
    <s v=":-)"/>
  </r>
  <r>
    <s v="Hope she bounces back :-p We all take L's in some form or another in life :-p True test of character is how we come back :-p "/>
    <x v="4"/>
    <s v=":-p"/>
  </r>
  <r>
    <s v="Hope these little girlies like their frames frozen #dis #ne #y #el #s #a handmade daughters "/>
    <x v="4"/>
    <s v=":P"/>
  </r>
  <r>
    <s v="hope they cancel your show fucking boring I bet you can lick a pussy dry tho PS do something with that hair ! "/>
    <x v="4"/>
    <s v=";-P"/>
  </r>
  <r>
    <s v="Hope Wilderness Chapel - Love &amp; Thanksgiving ;-p tour :-p photo by ;-p ;-p "/>
    <x v="3"/>
    <s v=":)"/>
  </r>
  <r>
    <s v="hoping my FOID card comes in sooner than later :-p:-p want to hit up the range ! 🎯🎯🎯🎯 "/>
    <x v="4"/>
    <s v=";-P"/>
  </r>
  <r>
    <s v="Hoping shit will get better "/>
    <x v="4"/>
    <s v=":-p"/>
  </r>
  <r>
    <s v="Hoping that we can skip the entire &quot; New Year , New Me &quot; bull shit tweets "/>
    <x v="4"/>
    <s v=";-P"/>
  </r>
  <r>
    <s v="Hoping the wonderful ;-p had an incredible birthday today ! May this year be filled with many many Blessings ! Xoxox "/>
    <x v="3"/>
    <s v=":-)"/>
  </r>
  <r>
    <s v="Hot babe girl is naked playing with her big sex toy "/>
    <x v="4"/>
    <s v=";P"/>
  </r>
  <r>
    <s v="Hot pool fun in # han #mer after a big day of training #time #to #relax "/>
    <x v="4"/>
    <s v=";-P"/>
  </r>
  <r>
    <s v="How can a kid go to school when they don't have a consistent place to sleep at night ? # nhh #aw "/>
    <x v="4"/>
    <s v=":P"/>
  </r>
  <r>
    <s v="How Can I Get a Bad Credit Credit Card with a High Spending Limit ? "/>
    <x v="4"/>
    <s v=":P"/>
  </r>
  <r>
    <s v="How can you ' love ' somebody that you've never met ? 😂 😂 have a day off ! People Throw the love word around way to much nowadays ✋ just stop "/>
    <x v="3"/>
    <s v=":-)"/>
  </r>
  <r>
    <s v="how can you be so stupid to do that , if you think it's cool to do that shit , it's not , you look like a fucking idiot :-p "/>
    <x v="4"/>
    <s v=":-p"/>
  </r>
  <r>
    <s v="How Casual Hookups Can Help You Live a Better life » #on #line #dating "/>
    <x v="4"/>
    <s v=":-p"/>
  </r>
  <r>
    <s v="How did it go from shorts to sweatpants weather literally overnight #not #ready #for #this "/>
    <x v="4"/>
    <s v=":-p"/>
  </r>
  <r>
    <s v="How do u squish a cupcake for no reason :-p I am devastated "/>
    <x v="4"/>
    <s v=":-p"/>
  </r>
  <r>
    <s v="How do you pitch a movie or tv show idea ? Who do I talk to ? Who got the connections :-p "/>
    <x v="4"/>
    <s v=";P"/>
  </r>
  <r>
    <s v="How do you say bistro in foreign ? ;-p "/>
    <x v="3"/>
    <s v=":-D"/>
  </r>
  <r>
    <s v="How do you say bistro in foreign ? ;-p "/>
    <x v="4"/>
    <s v=":-p"/>
  </r>
  <r>
    <s v="How have you been ? its really been awhile since we last TALKED (; — im fine thank-you &amp; you are ? 😳 "/>
    <x v="4"/>
    <s v=";-P"/>
  </r>
  <r>
    <s v="How I look when I wake up 😕 😂 #yeah #right #holy #bo #o #bs #viewer #discretion #advised "/>
    <x v="3"/>
    <s v=":-)"/>
  </r>
  <r>
    <s v="How I look when I wake up 😕 😂 #yeah #right #holy #bo #o #bs #viewer #discretion #advised "/>
    <x v="4"/>
    <s v=":-p"/>
  </r>
  <r>
    <s v="how i stop making myself feel like shit 100 % of the time "/>
    <x v="4"/>
    <s v=":-p"/>
  </r>
  <r>
    <s v="How I use my phone : 50 % to check the internet 20 % to text 15 % to take photos 10 % check the time 5 % to actually call "/>
    <x v="4"/>
    <s v=":-p"/>
  </r>
  <r>
    <s v="how many cups till I'm immortal ? "/>
    <x v="4"/>
    <s v=":-p"/>
  </r>
  <r>
    <s v="how the fuck does ;-p still have a job at which he's not laughed ? "/>
    <x v="3"/>
    <s v=":-D"/>
  </r>
  <r>
    <s v="how the fuck does ;-p still have a job at which he's not laughed ? "/>
    <x v="4"/>
    <s v=";-P"/>
  </r>
  <r>
    <s v="How to get a woman mad in 2 easy steps : 1 :-p Take a picture of her :-p 2 :-p Don't show it to her :-p "/>
    <x v="4"/>
    <s v=";P"/>
  </r>
  <r>
    <s v="How To Have The Greatest Relationship Of Your Life ;-p ;-p Courses "/>
    <x v="3"/>
    <s v=":D"/>
  </r>
  <r>
    <s v="How to make it easy for people to help you success business entrepreneur startup "/>
    <x v="4"/>
    <s v=";-P"/>
  </r>
  <r>
    <s v="How to train your doge by ;-p not a #tar #dis #Am #I #Doing #It #Right happy #pop #pop #is #going #to #stealmytreats ;-p "/>
    <x v="3"/>
    <s v=":D"/>
  </r>
  <r>
    <s v="https://t.co/OqTD9QJJfw  🤓 😜 Google Home &amp;amp; Chromecast (2nd Gen 1080p) Bundle for $99.99 🤓 😭 🙍 🙍 🙍 ⚰️ ⚰️ ⚰️ ❤ ❤ ❤… https://t.co/1pDQYq7jaw"/>
    <x v="2"/>
    <s v=":-("/>
  </r>
  <r>
    <s v="https://t.co/OqTD9QJJfw  🤓 😜 Google Home &amp;amp; Chromecast (2nd Gen 1080p) Bundle for $99.99 🤓 😭 🙍 🙍 🙍 ⚰️ ⚰️ ⚰️ ❤ ❤ ❤… https://t.co/1pDQYq7jaw"/>
    <x v="1"/>
    <s v="XD"/>
  </r>
  <r>
    <s v="https://t.co/OqTD9QJJfw  🤓 😜 Google Home &amp;amp; Chromecast (2nd Gen 1080p) Bundle for $99.99 🤓 😭 🙍 🙍 🙍 ⚰️ ⚰️ ⚰️ ❤ ❤ ❤… https://t.co/2HLM1vsSof"/>
    <x v="2"/>
    <s v=":-("/>
  </r>
  <r>
    <s v="https://t.co/OqTD9QJJfw  🤓 😜 Google Home &amp;amp; Chromecast (2nd Gen 1080p) Bundle for $99.99 🤓 😭 🙍 🙍 🙍 ⚰️ ⚰️ ⚰️ ❤ ❤ ❤… https://t.co/2HLM1vsSof"/>
    <x v="1"/>
    <s v=":-D"/>
  </r>
  <r>
    <s v="https://t.co/OqTD9QJJfw  🤓 😜 Google Home &amp;amp; Chromecast (2nd Gen 1080p) Bundle for $99.99 🤓 😭 🙍 🙍 🙍 ⚰️ ⚰️ ⚰️ ❤ ❤ ❤… https://t.co/58l1GoJVG1"/>
    <x v="2"/>
    <s v=":-("/>
  </r>
  <r>
    <s v="https://t.co/OqTD9QJJfw  🤓 😜 Google Home &amp;amp; Chromecast (2nd Gen 1080p) Bundle for $99.99 🤓 😭 🙍 🙍 🙍 ⚰️ ⚰️ ⚰️ ❤ ❤ ❤… https://t.co/58l1GoJVG1"/>
    <x v="1"/>
    <s v="XD"/>
  </r>
  <r>
    <s v="https://t.co/OqTD9QJJfw  🤓 😜 Google Home &amp;amp; Chromecast (2nd Gen 1080p) Bundle for $99.99 🤓 😭 🙍 🙍 🙍 ⚰️ ⚰️ ⚰️ ❤ ❤ ❤… https://t.co/83IGJFtZvC"/>
    <x v="2"/>
    <s v=":\"/>
  </r>
  <r>
    <s v="https://t.co/OqTD9QJJfw  🤓 😜 Google Home &amp;amp; Chromecast (2nd Gen 1080p) Bundle for $99.99 🤓 😭 🙍 🙍 🙍 ⚰️ ⚰️ ⚰️ ❤ ❤ ❤… https://t.co/83IGJFtZvC"/>
    <x v="1"/>
    <s v=":-D"/>
  </r>
  <r>
    <s v="https://t.co/OqTD9QJJfw  🤓 😜 Google Home &amp;amp; Chromecast (2nd Gen 1080p) Bundle for $99.99 🤓 😭 🙍 🙍 🙍 ⚰️ ⚰️ ⚰️ ❤ ❤ ❤… https://t.co/aKESonUUS0"/>
    <x v="2"/>
    <s v=":-\"/>
  </r>
  <r>
    <s v="https://t.co/OqTD9QJJfw  🤓 😜 Google Home &amp;amp; Chromecast (2nd Gen 1080p) Bundle for $99.99 🤓 😭 🙍 🙍 🙍 ⚰️ ⚰️ ⚰️ ❤ ❤ ❤… https://t.co/aKESonUUS0"/>
    <x v="1"/>
    <s v=":D"/>
  </r>
  <r>
    <s v="https://t.co/OqTD9QJJfw  🤓 😜 Google Home &amp;amp; Chromecast (2nd Gen 1080p) Bundle for $99.99 🤓 😭 🙍 🙍 🙍 ⚰️ ⚰️ ⚰️ ❤ ❤ ❤… https://t.co/aTTAbc9vdu"/>
    <x v="2"/>
    <s v=":-("/>
  </r>
  <r>
    <s v="https://t.co/OqTD9QJJfw  🤓 😜 Google Home &amp;amp; Chromecast (2nd Gen 1080p) Bundle for $99.99 🤓 😭 🙍 🙍 🙍 ⚰️ ⚰️ ⚰️ ❤ ❤ ❤… https://t.co/aTTAbc9vdu"/>
    <x v="1"/>
    <s v=":-O"/>
  </r>
  <r>
    <s v="https://t.co/OqTD9QJJfw  🤓 😜 Google Home &amp;amp; Chromecast (2nd Gen 1080p) Bundle for $99.99 🤓 😭 🙍 🙍 🙍 ⚰️ ⚰️ ⚰️ ❤ ❤ ❤… https://t.co/dHPM8bFeVj"/>
    <x v="2"/>
    <s v=":-("/>
  </r>
  <r>
    <s v="https://t.co/OqTD9QJJfw  🤓 😜 Google Home &amp;amp; Chromecast (2nd Gen 1080p) Bundle for $99.99 🤓 😭 🙍 🙍 🙍 ⚰️ ⚰️ ⚰️ ❤ ❤ ❤… https://t.co/dHPM8bFeVj"/>
    <x v="1"/>
    <s v=":D"/>
  </r>
  <r>
    <s v="https://t.co/OqTD9QJJfw  🤓 😜 Google Home &amp;amp; Chromecast (2nd Gen 1080p) Bundle for $99.99 🤓 😭 🙍 🙍 🙍 ⚰️ ⚰️ ⚰️ ❤ ❤ ❤… https://t.co/dVUA7z9h9e"/>
    <x v="2"/>
    <s v=":\"/>
  </r>
  <r>
    <s v="https://t.co/OqTD9QJJfw  🤓 😜 Google Home &amp;amp; Chromecast (2nd Gen 1080p) Bundle for $99.99 🤓 😭 🙍 🙍 🙍 ⚰️ ⚰️ ⚰️ ❤ ❤ ❤… https://t.co/dVUA7z9h9e"/>
    <x v="1"/>
    <s v=":D"/>
  </r>
  <r>
    <s v="https://t.co/OqTD9QJJfw  🤓 😜 Google Home &amp;amp; Chromecast (2nd Gen 1080p) Bundle for $99.99 🤓 😭 🙍 🙍 🙍 ⚰️ ⚰️ ⚰️ ❤ ❤ ❤… https://t.co/HM7MdI7zL0"/>
    <x v="2"/>
    <s v=":\"/>
  </r>
  <r>
    <s v="https://t.co/OqTD9QJJfw  🤓 😜 Google Home &amp;amp; Chromecast (2nd Gen 1080p) Bundle for $99.99 🤓 😭 🙍 🙍 🙍 ⚰️ ⚰️ ⚰️ ❤ ❤ ❤… https://t.co/HM7MdI7zL0"/>
    <x v="1"/>
    <s v=":-O"/>
  </r>
  <r>
    <s v="https://t.co/OqTD9QJJfw  🤓 😜 Google Home &amp;amp; Chromecast (2nd Gen 1080p) Bundle for $99.99 🤓 😭 🙍 🙍 🙍 ⚰️ ⚰️ ⚰️ ❤ ❤ ❤… https://t.co/kbFMpi1dLA"/>
    <x v="2"/>
    <s v=":("/>
  </r>
  <r>
    <s v="https://t.co/OqTD9QJJfw  🤓 😜 Google Home &amp;amp; Chromecast (2nd Gen 1080p) Bundle for $99.99 🤓 😭 🙍 🙍 🙍 ⚰️ ⚰️ ⚰️ ❤ ❤ ❤… https://t.co/kbFMpi1dLA"/>
    <x v="1"/>
    <s v=":-D"/>
  </r>
  <r>
    <s v="https://t.co/OqTD9QJJfw  🤓 😜 Google Home &amp;amp; Chromecast (2nd Gen 1080p) Bundle for $99.99 🤓 😭 🙍 🙍 🙍 ⚰️ ⚰️ ⚰️ ❤ ❤ ❤… https://t.co/LcvfEFBYcr"/>
    <x v="2"/>
    <s v=":-\"/>
  </r>
  <r>
    <s v="https://t.co/OqTD9QJJfw  🤓 😜 Google Home &amp;amp; Chromecast (2nd Gen 1080p) Bundle for $99.99 🤓 😭 🙍 🙍 🙍 ⚰️ ⚰️ ⚰️ ❤ ❤ ❤… https://t.co/LcvfEFBYcr"/>
    <x v="1"/>
    <s v=":D"/>
  </r>
  <r>
    <s v="https://t.co/OqTD9QJJfw  🤓 😜 Google Home &amp;amp; Chromecast (2nd Gen 1080p) Bundle for $99.99 🤓 😭 🙍 🙍 🙍 ⚰️ ⚰️ ⚰️ ❤ ❤ ❤… https://t.co/LfFCUH5rCX"/>
    <x v="2"/>
    <s v=":-\"/>
  </r>
  <r>
    <s v="https://t.co/OqTD9QJJfw  🤓 😜 Google Home &amp;amp; Chromecast (2nd Gen 1080p) Bundle for $99.99 🤓 😭 🙍 🙍 🙍 ⚰️ ⚰️ ⚰️ ❤ ❤ ❤… https://t.co/LfFCUH5rCX"/>
    <x v="1"/>
    <s v=":D"/>
  </r>
  <r>
    <s v="https://t.co/OqTD9QJJfw  🤓 😜 Google Home &amp;amp; Chromecast (2nd Gen 1080p) Bundle for $99.99 🤓 😭 🙍 🙍 🙍 ⚰️ ⚰️ ⚰️ ❤ ❤ ❤… https://t.co/mz0nQSVC5Q"/>
    <x v="2"/>
    <s v=":-("/>
  </r>
  <r>
    <s v="https://t.co/OqTD9QJJfw  🤓 😜 Google Home &amp;amp; Chromecast (2nd Gen 1080p) Bundle for $99.99 🤓 😭 🙍 🙍 🙍 ⚰️ ⚰️ ⚰️ ❤ ❤ ❤… https://t.co/mz0nQSVC5Q"/>
    <x v="1"/>
    <s v=":-O"/>
  </r>
  <r>
    <s v="https://t.co/OqTD9QJJfw  🤓 😜 Google Home &amp;amp; Chromecast (2nd Gen 1080p) Bundle for $99.99 🤓 😭 🙍 🙍 🙍 ⚰️ ⚰️ ⚰️ ❤ ❤ ❤… https://t.co/okEexknRaF"/>
    <x v="2"/>
    <s v=":("/>
  </r>
  <r>
    <s v="https://t.co/OqTD9QJJfw  🤓 😜 Google Home &amp;amp; Chromecast (2nd Gen 1080p) Bundle for $99.99 🤓 😭 🙍 🙍 🙍 ⚰️ ⚰️ ⚰️ ❤ ❤ ❤… https://t.co/okEexknRaF"/>
    <x v="1"/>
    <s v="XD"/>
  </r>
  <r>
    <s v="https://t.co/OqTD9QJJfw  🤓 😜 Google Home &amp;amp; Chromecast (2nd Gen 1080p) Bundle for $99.99 🤓 😭 🙍 🙍 🙍 ⚰️ ⚰️ ⚰️ ❤ ❤ ❤… https://t.co/qORkyrZfyv"/>
    <x v="2"/>
    <s v=":\"/>
  </r>
  <r>
    <s v="https://t.co/OqTD9QJJfw  🤓 😜 Google Home &amp;amp; Chromecast (2nd Gen 1080p) Bundle for $99.99 🤓 😭 🙍 🙍 🙍 ⚰️ ⚰️ ⚰️ ❤ ❤ ❤… https://t.co/qORkyrZfyv"/>
    <x v="1"/>
    <s v=":D"/>
  </r>
  <r>
    <s v="https://t.co/OqTD9QJJfw  🤓 😜 Google Home &amp;amp; Chromecast (2nd Gen 1080p) Bundle for $99.99 🤓 😭 🙍 🙍 🙍 ⚰️ ⚰️ ⚰️ ❤ ❤ ❤… https://t.co/tb7q7NFvrj"/>
    <x v="2"/>
    <s v=":\"/>
  </r>
  <r>
    <s v="https://t.co/OqTD9QJJfw  🤓 😜 Google Home &amp;amp; Chromecast (2nd Gen 1080p) Bundle for $99.99 🤓 😭 🙍 🙍 🙍 ⚰️ ⚰️ ⚰️ ❤ ❤ ❤… https://t.co/tb7q7NFvrj"/>
    <x v="1"/>
    <s v=":D"/>
  </r>
  <r>
    <s v="https://t.co/OqTD9QJJfw  🤓 😜 Google Home &amp;amp; Chromecast (2nd Gen 1080p) Bundle for $99.99 🤓 😭 🙍 🙍 🙍 ⚰️ ⚰️ ⚰️ ❤ ❤ ❤… https://t.co/TiRBGr1g8d"/>
    <x v="2"/>
    <s v=":-\"/>
  </r>
  <r>
    <s v="https://t.co/OqTD9QJJfw  🤓 😜 Google Home &amp;amp; Chromecast (2nd Gen 1080p) Bundle for $99.99 🤓 😭 🙍 🙍 🙍 ⚰️ ⚰️ ⚰️ ❤ ❤ ❤… https://t.co/TiRBGr1g8d"/>
    <x v="1"/>
    <s v="XD"/>
  </r>
  <r>
    <s v="https://t.co/OqTD9QJJfw  🤓 😜 Google Home &amp;amp; Chromecast (2nd Gen 1080p) Bundle for $99.99 🤓 😭 🙍 🙍 🙍 ⚰️ ⚰️ ⚰️ ❤ ❤ ❤… https://t.co/tkpFRlGfPo"/>
    <x v="2"/>
    <s v=":-\"/>
  </r>
  <r>
    <s v="https://t.co/OqTD9QJJfw  🤓 😜 Google Home &amp;amp; Chromecast (2nd Gen 1080p) Bundle for $99.99 🤓 😭 🙍 🙍 🙍 ⚰️ ⚰️ ⚰️ ❤ ❤ ❤… https://t.co/tkpFRlGfPo"/>
    <x v="1"/>
    <s v=":-D"/>
  </r>
  <r>
    <s v="https://t.co/OqTD9QJJfw  🤓 😜 Google Home &amp;amp; Chromecast (2nd Gen 1080p) Bundle for $99.99 🤓 😭 🙍 🙍 🙍 ⚰️ ⚰️ ⚰️ ❤ ❤ ❤… https://t.co/XbVR3YuazJ"/>
    <x v="2"/>
    <s v=":-\"/>
  </r>
  <r>
    <s v="https://t.co/OqTD9QJJfw  🤓 😜 Google Home &amp;amp; Chromecast (2nd Gen 1080p) Bundle for $99.99 🤓 😭 🙍 🙍 🙍 ⚰️ ⚰️ ⚰️ ❤ ❤ ❤… https://t.co/XbVR3YuazJ"/>
    <x v="1"/>
    <s v=":-D"/>
  </r>
  <r>
    <s v="https://t.co/OqTD9QJJfw  🤓 😜 Google Home &amp;amp; Chromecast (2nd Gen 1080p) Bundle for $99.99 🤓 😭 🙍 🙍 🙍 ⚰️ ⚰️ ⚰️ ❤ ❤ ❤… https://t.co/yzS17n0iXW"/>
    <x v="2"/>
    <s v=":-\"/>
  </r>
  <r>
    <s v="https://t.co/OqTD9QJJfw  🤓 😜 Google Home &amp;amp; Chromecast (2nd Gen 1080p) Bundle for $99.99 🤓 😭 🙍 🙍 🙍 ⚰️ ⚰️ ⚰️ ❤ ❤ ❤… https://t.co/yzS17n0iXW"/>
    <x v="1"/>
    <s v="XD"/>
  </r>
  <r>
    <s v="https://t.co/SkFv0osZ0Z 😡 and so it begins"/>
    <x v="0"/>
    <s v=":-@"/>
  </r>
  <r>
    <s v="https://t.co/SnUzJtzOvf  This was taken in past 2 days! #bigpinekey Still a mess! Wheres @fema now? 😡 @ABC @nbc… https://t.co/0p7K5XF1qG"/>
    <x v="0"/>
    <s v="&gt;:-||"/>
  </r>
  <r>
    <s v="https://t.co/sQLNmEFtyt  🤓 😜 Used Textbooks - Save up to 90% 🤓 😭 🙍 🙍 🙍 ⚰️ ⚰️ ⚰️ ❤ ❤ ❤ https://t.co/elAHOSFRrE 72544.92"/>
    <x v="2"/>
    <s v=":-\"/>
  </r>
  <r>
    <s v="https://t.co/sQLNmEFtyt  🤓 😜 Used Textbooks - Save up to 90% 🤓 😭 🙍 🙍 🙍 ⚰️ ⚰️ ⚰️ ❤ ❤ ❤ https://t.co/elAHOSFRrE 72544.92"/>
    <x v="1"/>
    <s v="XD"/>
  </r>
  <r>
    <s v="https://t.co/sQLNmEFtyt  🤓 😜 Used Textbooks - Save up to 90% 🤓 😭 🙍 🙍 🙍 ⚰️ ⚰️ ⚰️ ❤ ❤ ❤ https://t.co/elAHOSXsQe 58142.59"/>
    <x v="2"/>
    <s v=":-("/>
  </r>
  <r>
    <s v="https://t.co/sQLNmEFtyt  🤓 😜 Used Textbooks - Save up to 90% 🤓 😭 🙍 🙍 🙍 ⚰️ ⚰️ ⚰️ ❤ ❤ ❤ https://t.co/elAHOSXsQe 58142.59"/>
    <x v="1"/>
    <s v="XD"/>
  </r>
  <r>
    <s v="https://t.co/sQLNmEFtyt  🤓 😜 Used Textbooks - Save up to 90% 🤓 😭 🙍 🙍 🙍 ⚰️ ⚰️ ⚰️ ❤ ❤ ❤ https://t.co/elAHOSXsQe 59043.05"/>
    <x v="2"/>
    <s v=":("/>
  </r>
  <r>
    <s v="https://t.co/sQLNmEFtyt  🤓 😜 Used Textbooks - Save up to 90% 🤓 😭 🙍 🙍 🙍 ⚰️ ⚰️ ⚰️ ❤ ❤ ❤ https://t.co/elAHOSXsQe 59043.05"/>
    <x v="1"/>
    <s v=":-O"/>
  </r>
  <r>
    <s v="https://t.co/sQLNmEFtyt  🤓 😜 Used Textbooks - Save up to 90% 🤓 😭 🙍 🙍 🙍 ⚰️ ⚰️ ⚰️ ❤ ❤ ❤ https://t.co/elAHOSXsQe 59942.5"/>
    <x v="2"/>
    <s v=":-\"/>
  </r>
  <r>
    <s v="https://t.co/sQLNmEFtyt  🤓 😜 Used Textbooks - Save up to 90% 🤓 😭 🙍 🙍 🙍 ⚰️ ⚰️ ⚰️ ❤ ❤ ❤ https://t.co/elAHOSXsQe 59942.5"/>
    <x v="1"/>
    <s v=":-D"/>
  </r>
  <r>
    <s v="https://t.co/sQLNmEFtyt  🤓 😜 Used Textbooks - Save up to 90% 🤓 😭 🙍 🙍 🙍 ⚰️ ⚰️ ⚰️ ❤ ❤ ❤ https://t.co/elAHOSXsQe 60842.47"/>
    <x v="2"/>
    <s v=":-\"/>
  </r>
  <r>
    <s v="https://t.co/sQLNmEFtyt  🤓 😜 Used Textbooks - Save up to 90% 🤓 😭 🙍 🙍 🙍 ⚰️ ⚰️ ⚰️ ❤ ❤ ❤ https://t.co/elAHOSXsQe 60842.47"/>
    <x v="1"/>
    <s v=":D"/>
  </r>
  <r>
    <s v="https://t.co/sQLNmEFtyt  🤓 😜 Used Textbooks - Save up to 90% 🤓 😭 🙍 🙍 🙍 ⚰️ ⚰️ ⚰️ ❤ ❤ ❤ https://t.co/elAHOSXsQe 61742.57"/>
    <x v="2"/>
    <s v=":-\"/>
  </r>
  <r>
    <s v="https://t.co/sQLNmEFtyt  🤓 😜 Used Textbooks - Save up to 90% 🤓 😭 🙍 🙍 🙍 ⚰️ ⚰️ ⚰️ ❤ ❤ ❤ https://t.co/elAHOSXsQe 61742.57"/>
    <x v="1"/>
    <s v=":-D"/>
  </r>
  <r>
    <s v="https://t.co/sQLNmEFtyt  🤓 😜 Used Textbooks - Save up to 90% 🤓 😭 🙍 🙍 🙍 ⚰️ ⚰️ ⚰️ ❤ ❤ ❤ https://t.co/elAHOSXsQe 62643.13"/>
    <x v="2"/>
    <s v=":("/>
  </r>
  <r>
    <s v="https://t.co/sQLNmEFtyt  🤓 😜 Used Textbooks - Save up to 90% 🤓 😭 🙍 🙍 🙍 ⚰️ ⚰️ ⚰️ ❤ ❤ ❤ https://t.co/elAHOSXsQe 62643.13"/>
    <x v="1"/>
    <s v="XD"/>
  </r>
  <r>
    <s v="https://t.co/sQLNmEFtyt  🤓 😜 Used Textbooks - Save up to 90% 🤓 😭 🙍 🙍 🙍 ⚰️ ⚰️ ⚰️ ❤ ❤ ❤ https://t.co/elAHOSXsQe 63542.68"/>
    <x v="2"/>
    <s v=":\"/>
  </r>
  <r>
    <s v="https://t.co/sQLNmEFtyt  🤓 😜 Used Textbooks - Save up to 90% 🤓 😭 🙍 🙍 🙍 ⚰️ ⚰️ ⚰️ ❤ ❤ ❤ https://t.co/elAHOSXsQe 63542.68"/>
    <x v="1"/>
    <s v="XD"/>
  </r>
  <r>
    <s v="https://t.co/sQLNmEFtyt  🤓 😜 Used Textbooks - Save up to 90% 🤓 😭 🙍 🙍 🙍 ⚰️ ⚰️ ⚰️ ❤ ❤ ❤ https://t.co/elAHOSXsQe 64442.52"/>
    <x v="2"/>
    <s v=":-\"/>
  </r>
  <r>
    <s v="https://t.co/sQLNmEFtyt  🤓 😜 Used Textbooks - Save up to 90% 🤓 😭 🙍 🙍 🙍 ⚰️ ⚰️ ⚰️ ❤ ❤ ❤ https://t.co/elAHOSXsQe 64442.52"/>
    <x v="1"/>
    <s v=":D"/>
  </r>
  <r>
    <s v="https://t.co/sQLNmEFtyt  🤓 😜 Used Textbooks - Save up to 90% 🤓 😭 🙍 🙍 🙍 ⚰️ ⚰️ ⚰️ ❤ ❤ ❤ https://t.co/elAHOSXsQe 65343.2"/>
    <x v="2"/>
    <s v=":\"/>
  </r>
  <r>
    <s v="https://t.co/sQLNmEFtyt  🤓 😜 Used Textbooks - Save up to 90% 🤓 😭 🙍 🙍 🙍 ⚰️ ⚰️ ⚰️ ❤ ❤ ❤ https://t.co/elAHOSXsQe 65343.2"/>
    <x v="1"/>
    <s v=":-D"/>
  </r>
  <r>
    <s v="https://t.co/sQLNmEFtyt  🤓 😜 Used Textbooks - Save up to 90% 🤓 😭 🙍 🙍 🙍 ⚰️ ⚰️ ⚰️ ❤ ❤ ❤ https://t.co/elAHOSXsQe 66243.31"/>
    <x v="2"/>
    <s v=":\"/>
  </r>
  <r>
    <s v="https://t.co/sQLNmEFtyt  🤓 😜 Used Textbooks - Save up to 90% 🤓 😭 🙍 🙍 🙍 ⚰️ ⚰️ ⚰️ ❤ ❤ ❤ https://t.co/elAHOSXsQe 66243.31"/>
    <x v="1"/>
    <s v=":D"/>
  </r>
  <r>
    <s v="https://t.co/sQLNmEFtyt  🤓 😜 Used Textbooks - Save up to 90% 🤓 😭 🙍 🙍 🙍 ⚰️ ⚰️ ⚰️ ❤ ❤ ❤ https://t.co/elAHOSXsQe 67143.13"/>
    <x v="2"/>
    <s v=":\"/>
  </r>
  <r>
    <s v="https://t.co/sQLNmEFtyt  🤓 😜 Used Textbooks - Save up to 90% 🤓 😭 🙍 🙍 🙍 ⚰️ ⚰️ ⚰️ ❤ ❤ ❤ https://t.co/elAHOSXsQe 67143.13"/>
    <x v="1"/>
    <s v="XD"/>
  </r>
  <r>
    <s v="https://t.co/sQLNmEFtyt  🤓 😜 Used Textbooks - Save up to 90% 🤓 😭 🙍 🙍 🙍 ⚰️ ⚰️ ⚰️ ❤ ❤ ❤ https://t.co/elAHOSXsQe 68043.26"/>
    <x v="2"/>
    <s v=":\"/>
  </r>
  <r>
    <s v="https://t.co/sQLNmEFtyt  🤓 😜 Used Textbooks - Save up to 90% 🤓 😭 🙍 🙍 🙍 ⚰️ ⚰️ ⚰️ ❤ ❤ ❤ https://t.co/elAHOSXsQe 68043.26"/>
    <x v="1"/>
    <s v=":D"/>
  </r>
  <r>
    <s v="https://t.co/sQLNmEFtyt  🤓 😜 Used Textbooks - Save up to 90% 🤓 😭 🙍 🙍 🙍 ⚰️ ⚰️ ⚰️ ❤ ❤ ❤ https://t.co/elAHOSXsQe 68943.11"/>
    <x v="2"/>
    <s v=":-("/>
  </r>
  <r>
    <s v="https://t.co/sQLNmEFtyt  🤓 😜 Used Textbooks - Save up to 90% 🤓 😭 🙍 🙍 🙍 ⚰️ ⚰️ ⚰️ ❤ ❤ ❤ https://t.co/elAHOSXsQe 68943.11"/>
    <x v="1"/>
    <s v="XD"/>
  </r>
  <r>
    <s v="https://t.co/sQLNmEFtyt  🤓 😜 Used Textbooks - Save up to 90% 🤓 😭 🙍 🙍 🙍 ⚰️ ⚰️ ⚰️ ❤ ❤ ❤ https://t.co/elAHOSXsQe 69843.37"/>
    <x v="2"/>
    <s v=":("/>
  </r>
  <r>
    <s v="https://t.co/sQLNmEFtyt  🤓 😜 Used Textbooks - Save up to 90% 🤓 😭 🙍 🙍 🙍 ⚰️ ⚰️ ⚰️ ❤ ❤ ❤ https://t.co/elAHOSXsQe 69843.37"/>
    <x v="1"/>
    <s v=":-O"/>
  </r>
  <r>
    <s v="https://t.co/sQLNmEFtyt  🤓 😜 Used Textbooks - Save up to 90% 🤓 😭 🙍 🙍 🙍 ⚰️ ⚰️ ⚰️ ❤ ❤ ❤ https://t.co/elAHOSXsQe 70743.48"/>
    <x v="2"/>
    <s v=":("/>
  </r>
  <r>
    <s v="https://t.co/sQLNmEFtyt  🤓 😜 Used Textbooks - Save up to 90% 🤓 😭 🙍 🙍 🙍 ⚰️ ⚰️ ⚰️ ❤ ❤ ❤ https://t.co/elAHOSXsQe 70743.48"/>
    <x v="1"/>
    <s v=":-D"/>
  </r>
  <r>
    <s v="https://t.co/sQLNmEFtyt  🤓 😜 Used Textbooks - Save up to 90% 🤓 😭 🙍 🙍 🙍 ⚰️ ⚰️ ⚰️ ❤ ❤ ❤ https://t.co/elAHOSXsQe 71643.88"/>
    <x v="2"/>
    <s v=":\"/>
  </r>
  <r>
    <s v="https://t.co/sQLNmEFtyt  🤓 😜 Used Textbooks - Save up to 90% 🤓 😭 🙍 🙍 🙍 ⚰️ ⚰️ ⚰️ ❤ ❤ ❤ https://t.co/elAHOSXsQe 71643.88"/>
    <x v="1"/>
    <s v=":-O"/>
  </r>
  <r>
    <s v="https://t.co/sQLNmEFtyt  🤓 😜 Used Textbooks - Save up to 90% 🤓 😭 🙍 🙍 🙍 ⚰️ ⚰️ ⚰️ ❤ ❤ ❤ https://t.co/elAHOSXsQe 73444.62"/>
    <x v="2"/>
    <s v=":("/>
  </r>
  <r>
    <s v="https://t.co/sQLNmEFtyt  🤓 😜 Used Textbooks - Save up to 90% 🤓 😭 🙍 🙍 🙍 ⚰️ ⚰️ ⚰️ ❤ ❤ ❤ https://t.co/elAHOSXsQe 73444.62"/>
    <x v="1"/>
    <s v=":-D"/>
  </r>
  <r>
    <s v="https://t.co/sQLNmEFtyt  🤓 😜 Used Textbooks - Save up to 90% 🤓 😭 🙍 🙍 🙍 ⚰️ ⚰️ ⚰️ ❤ ❤ ❤ https://t.co/elAHOSXsQe 74343.97"/>
    <x v="2"/>
    <s v=":-\"/>
  </r>
  <r>
    <s v="https://t.co/sQLNmEFtyt  🤓 😜 Used Textbooks - Save up to 90% 🤓 😭 🙍 🙍 🙍 ⚰️ ⚰️ ⚰️ ❤ ❤ ❤ https://t.co/elAHOSXsQe 74343.97"/>
    <x v="1"/>
    <s v="XD"/>
  </r>
  <r>
    <s v="https://t.co/sQLNmEFtyt  🤓 😜 Used Textbooks - Save up to 90% 🤓 😭 🙍 🙍 🙍 ⚰️ ⚰️ ⚰️ ❤ ❤ ❤ https://t.co/elAHOSXsQe 75245.65"/>
    <x v="2"/>
    <s v=":-("/>
  </r>
  <r>
    <s v="https://t.co/sQLNmEFtyt  🤓 😜 Used Textbooks - Save up to 90% 🤓 😭 🙍 🙍 🙍 ⚰️ ⚰️ ⚰️ ❤ ❤ ❤ https://t.co/elAHOSXsQe 75245.65"/>
    <x v="1"/>
    <s v="XD"/>
  </r>
  <r>
    <s v="https://t.co/xG6ikOb7Ke dont want to see a disney deadpool movie 😕"/>
    <x v="5"/>
    <s v=":)"/>
  </r>
  <r>
    <s v="Hubby away until Thursday with work 😴😴 bloody hate it! Boring nights 😡"/>
    <x v="0"/>
    <s v="&gt;:-||"/>
  </r>
  <r>
    <s v="Hubby is grabbing some grub so we can tackle some packing 😅 Clara’s room is so bare 😕"/>
    <x v="5"/>
    <s v=":-|"/>
  </r>
  <r>
    <s v="Hug it out ! You can rewatch last night's #I #Love #KP on the CMT App or online : ;-p "/>
    <x v="3"/>
    <s v=":-D"/>
  </r>
  <r>
    <s v="HUGE block in the back on that kickoff return almost caused a touchdown 😡"/>
    <x v="0"/>
    <s v=":'-("/>
  </r>
  <r>
    <s v="Hugo_Matz celebrities TV star's plastic surgery nightmare #Hugo #Matz "/>
    <x v="4"/>
    <s v=":-p"/>
  </r>
  <r>
    <s v="Huh?? RT @NesquikShae: 😕 RT @iAmTerrace: they’re trying to get you @ShannonSharpe https://t.co/l1q5ePHNzN"/>
    <x v="5"/>
    <s v=":)"/>
  </r>
  <r>
    <s v="Hulu is being a piece of shit tonight.  😡"/>
    <x v="0"/>
    <s v=":'-("/>
  </r>
  <r>
    <s v="Hungry I Wanna Go Get Food 😕"/>
    <x v="5"/>
    <s v=":)"/>
  </r>
  <r>
    <s v="Hunting for a Christmas tree cause the one I bought was broken 😡 wth"/>
    <x v="0"/>
    <s v="&gt;:-||"/>
  </r>
  <r>
    <s v="Husband stole my couch blanket. Not a problem except for the fact that he has pink eye so it's now HIS couch blanket. 😡"/>
    <x v="0"/>
    <s v=":'-("/>
  </r>
  <r>
    <s v="HW for tonight : 15 page lab report , 12 pg packet of questions , study for Spanish quiz , study for midterm exam , buy a book , and book work 😐 "/>
    <x v="4"/>
    <s v=":-p"/>
  </r>
  <r>
    <s v="Hype for new games then I remember my laptop is wrecked. Fuuuuu 😡"/>
    <x v="0"/>
    <s v="&gt;:-("/>
  </r>
  <r>
    <s v="Hyperadapt 1.0 sitting. There’s goes your 1k resell 😕 https://t.co/g9PdSksT0E"/>
    <x v="5"/>
    <s v=":)"/>
  </r>
  <r>
    <s v="I #CouldUseAnExorcist when Jehovah witness comes around. 😡 https://t.co/KunMpmFn7i"/>
    <x v="0"/>
    <s v=":'-("/>
  </r>
  <r>
    <s v="I #vote #bi #eber for the 2012 MTV # vm #a bing Most Share -Worthy Video ! See who's in the lead and tweet your vote : fjdh "/>
    <x v="4"/>
    <s v=":-p"/>
  </r>
  <r>
    <s v="I :-p can't :-p stop rotating ;-p &amp; ;-p obsessed #Dont #Judge "/>
    <x v="3"/>
    <s v=":)"/>
  </r>
  <r>
    <s v="I ♥️ shameless -but someone needs to tell the writers that Chicagoans do NOT call gym shoes - sneakers!!!! 😡"/>
    <x v="0"/>
    <s v="&gt;:-||"/>
  </r>
  <r>
    <s v="I ❤ ️ Union County High school's dress code 😍 😊 "/>
    <x v="3"/>
    <s v=":-)"/>
  </r>
  <r>
    <s v="I ❤ Touched by an Angel. 😭 https://t.co/zvNChyrusZ"/>
    <x v="2"/>
    <s v=":("/>
  </r>
  <r>
    <s v="I ❤ Touched by an Angel. 😭 https://t.co/zvNChyrusZ"/>
    <x v="1"/>
    <s v=":-O"/>
  </r>
  <r>
    <s v="I ❤ You xxvnatsumii 😘 https://t.co/HKagvNzoL0"/>
    <x v="1"/>
    <s v=":-O"/>
  </r>
  <r>
    <s v="I m still waiting for the day my parents will say , It s all fake , we are millionaires , this was just to teach you to be humble  :-p "/>
    <x v="4"/>
    <s v=":-p"/>
  </r>
  <r>
    <s v="I absolutely love my new ;-p bracelet ! Its so pretty and they are going to donate ;-p too ! "/>
    <x v="3"/>
    <s v=":-D"/>
  </r>
  <r>
    <s v="I absolutely love third wheeling :-p not "/>
    <x v="4"/>
    <s v=";P"/>
  </r>
  <r>
    <s v="i actually hate when the teacher asks u to tell them what happened so u do and they say &quot; that's not a good excuse &quot; CAUSE ITS NOT AN EXCUSE "/>
    <x v="4"/>
    <s v=";-P"/>
  </r>
  <r>
    <s v="I actually love ;-p family so much "/>
    <x v="3"/>
    <s v=":-)"/>
  </r>
  <r>
    <s v="I actually love ;-p idk why people have such a problem with her she seems pretty cool "/>
    <x v="3"/>
    <s v=":)"/>
  </r>
  <r>
    <s v="I agree :-) #to #mi #ho #'s solid fan "/>
    <x v="4"/>
    <s v=";-P"/>
  </r>
  <r>
    <s v="I agree but I think ai would be able to do just enough make every shot difficult "/>
    <x v="4"/>
    <s v=":-p"/>
  </r>
  <r>
    <s v="I agree with 30 % :-p:-p:-p Maybe more :-p "/>
    <x v="4"/>
    <s v=";-P"/>
  </r>
  <r>
    <s v="I agree with this 100 % "/>
    <x v="4"/>
    <s v=":-p"/>
  </r>
  <r>
    <s v="I agree with you , many people disagree :-p:-p:-p but yeah , my fav :-p "/>
    <x v="4"/>
    <s v=";P"/>
  </r>
  <r>
    <s v="I agree 😕 https://t.co/sFIEulWcef"/>
    <x v="5"/>
    <s v=":-|"/>
  </r>
  <r>
    <s v="I agree! 😡 https://t.co/jKk9DBGEB8"/>
    <x v="0"/>
    <s v="&gt;:-("/>
  </r>
  <r>
    <s v="i ain’t been happy in a while .. 😕"/>
    <x v="5"/>
    <s v=":-|"/>
  </r>
  <r>
    <s v="I ain’t been on here in a lil min 😕"/>
    <x v="5"/>
    <s v=":-)"/>
  </r>
  <r>
    <s v="I ain’t even surprised 😕 https://t.co/XOHiZSVcCi"/>
    <x v="5"/>
    <s v=":-)"/>
  </r>
  <r>
    <s v="I Ain’t Gonna Lie I Miss You 😕"/>
    <x v="5"/>
    <s v=":-|"/>
  </r>
  <r>
    <s v="I ain’t seen my cousin in some years &amp;amp; I just walked out the back door to avoid speaking  😕"/>
    <x v="5"/>
    <s v=":-|"/>
  </r>
  <r>
    <s v="I ain’t talk to my bf since yesterday morning he alrdy getting cut off 😡"/>
    <x v="0"/>
    <s v=":-@"/>
  </r>
  <r>
    <s v="I ain’t want dem shits anyway 😕 https://t.co/S3L2msJzlX"/>
    <x v="5"/>
    <s v=":-|"/>
  </r>
  <r>
    <s v="I ain't hopped in like 8 months 😕"/>
    <x v="5"/>
    <s v=":-)"/>
  </r>
  <r>
    <s v="I ain't trynna be betrayed 😕"/>
    <x v="5"/>
    <s v=":)"/>
  </r>
  <r>
    <s v="I almost died in my dreams 😕"/>
    <x v="5"/>
    <s v=":)"/>
  </r>
  <r>
    <s v="I almost gave up today 😕"/>
    <x v="5"/>
    <s v=":-|"/>
  </r>
  <r>
    <s v="I almost hit somebody from the back cause this idiot didn't have NO BREAK LIGHTS not one. Get that fuckin bucket off the road 😡"/>
    <x v="0"/>
    <s v=":-@"/>
  </r>
  <r>
    <s v="I already did 😕 https://t.co/p2U7fnnEts"/>
    <x v="5"/>
    <s v=":)"/>
  </r>
  <r>
    <s v="I already hate my pregnancy symptoms 😕"/>
    <x v="5"/>
    <s v=":)"/>
  </r>
  <r>
    <s v="I already know that @GraysonDolan won’t follow me... it’s cause I’m not made of pizza 🍕 SORRY MOM IS THIS WHY WE CANT HAVE NICE THINGS 😕"/>
    <x v="5"/>
    <s v=":)"/>
  </r>
  <r>
    <s v="I️ already miss all my college friends 😕"/>
    <x v="5"/>
    <s v=":-)"/>
  </r>
  <r>
    <s v="I already said y'all would though 😕 https://t.co/hpPqRLCSoB"/>
    <x v="5"/>
    <s v=":-|"/>
  </r>
  <r>
    <s v="I also love how you can see that they really enjoyed the interview ❤ https://t.co/lPxH1R2LjV&quot;"/>
    <x v="1"/>
    <s v=":-D"/>
  </r>
  <r>
    <s v="I also work Black Friday which is gonna be a pain in the ass 😕"/>
    <x v="5"/>
    <s v=":-)"/>
  </r>
  <r>
    <s v="I always always always put other people's happiness before mine and ignore what I want and it kinda screws me over a lot and is exhausting 😕"/>
    <x v="5"/>
    <s v=":)"/>
  </r>
  <r>
    <s v="I always care more than I should 😕"/>
    <x v="5"/>
    <s v=":)"/>
  </r>
  <r>
    <s v="i always end up liking people more than they like me :/ "/>
    <x v="4"/>
    <s v=";P"/>
  </r>
  <r>
    <s v="I always get Brazilian waxes but today was the best but worst one 😕"/>
    <x v="5"/>
    <s v=":-|"/>
  </r>
  <r>
    <s v="I always go hard on leg day 😕"/>
    <x v="5"/>
    <s v=":)"/>
  </r>
  <r>
    <s v="I always have a headache 😕"/>
    <x v="5"/>
    <s v=":-)"/>
  </r>
  <r>
    <s v="I always look forward to #ImACeleb but this year the people are a bit meh 😕"/>
    <x v="5"/>
    <s v=":-)"/>
  </r>
  <r>
    <s v="I always miss amusing and interesting things :-p Tell me , how did y'all find out , were the reactions iconic ? 😩 😂 "/>
    <x v="3"/>
    <s v=":-D"/>
  </r>
  <r>
    <s v="I always open a text and mentally respond , but actually forget to respond "/>
    <x v="4"/>
    <s v=":P"/>
  </r>
  <r>
    <s v="I always said she’s a lying two face friend of Hannity 😡 https://t.co/jmimkskG1y"/>
    <x v="0"/>
    <s v="&gt;:-("/>
  </r>
  <r>
    <s v="I always seem to do something wrong 😕"/>
    <x v="5"/>
    <s v=":)"/>
  </r>
  <r>
    <s v="I always start listening to Hawaiian music when I’m in my feels. 😕"/>
    <x v="5"/>
    <s v=":-)"/>
  </r>
  <r>
    <s v="i always thought the stories about girls in lei were just myths 😢 i can assure you they really aren’t 😕"/>
    <x v="5"/>
    <s v=":-)"/>
  </r>
  <r>
    <s v="i always want chickfila on sunday.. 😕"/>
    <x v="5"/>
    <s v=":-|"/>
  </r>
  <r>
    <s v="i am :-p Even his power punches were bullshit pitter patter :-p Meaningful punches Canelo slipped "/>
    <x v="4"/>
    <s v=";-P"/>
  </r>
  <r>
    <s v="I am 2.5 seconds from losing my shit 😡"/>
    <x v="0"/>
    <s v=":-@"/>
  </r>
  <r>
    <s v="I am a &quot; strong maybe &quot; on just about everything :-p "/>
    <x v="4"/>
    <s v=":-p"/>
  </r>
  <r>
    <s v="I am always afraid to bench Jordy Nelson incase he had a huge game but damn this guy gets no points anymore 😕"/>
    <x v="5"/>
    <s v=":)"/>
  </r>
  <r>
    <s v="I am driving to work &amp;amp; every light I cold across is red. 😡"/>
    <x v="0"/>
    <s v="&gt;:-("/>
  </r>
  <r>
    <s v="I am enjoying Ultra Sun but it does increasingly feel like a cash grab 😕"/>
    <x v="5"/>
    <s v=":-)"/>
  </r>
  <r>
    <s v="I am feeling extremely overwhelmed today 😕"/>
    <x v="5"/>
    <s v=":-|"/>
  </r>
  <r>
    <s v="I am getting so sick of being lied to and used 😕"/>
    <x v="5"/>
    <s v=":-|"/>
  </r>
  <r>
    <s v="I am greatly disappointed in Charlie Rose. Really bums me out. I am or was a huge fan. 😕"/>
    <x v="5"/>
    <s v=":-)"/>
  </r>
  <r>
    <s v="I am guessing there are ALOT of people out there who regret Voting for this #Moron   😡 https://t.co/swxrRZb556"/>
    <x v="0"/>
    <s v="&gt;:-||"/>
  </r>
  <r>
    <s v="I am having some major issues with sleep paralysis can someone please help 😕"/>
    <x v="5"/>
    <s v=":)"/>
  </r>
  <r>
    <s v="I am headed your way ! Can't wait to play tonight :-p See you soon Houston :-p "/>
    <x v="4"/>
    <s v=":-p"/>
  </r>
  <r>
    <s v="I am highly upset right now 😡"/>
    <x v="0"/>
    <s v="&gt;:-||"/>
  </r>
  <r>
    <s v="I am in full support to the movie ❤ @FilmPadmavati @deepikapadukone @RanveerOfficial… https://t.co/6e45j16XLk&quot;"/>
    <x v="1"/>
    <s v=":-D"/>
  </r>
  <r>
    <s v="I am just praying that the modules I choose are good and easy to score 😕"/>
    <x v="5"/>
    <s v=":-|"/>
  </r>
  <r>
    <s v="I am livid 😡 that hunters would want to hunt these majestic family oriented animals.  Too bad man thinks it's his r… https://t.co/SbYfsfSrKO"/>
    <x v="0"/>
    <s v=":-@"/>
  </r>
  <r>
    <s v="I am mad i need a break 😡"/>
    <x v="0"/>
    <s v=":-@"/>
  </r>
  <r>
    <s v="I am melting : there is an Open Device Lab spawning in Kathmandu , Nepal ! YAY ! # o #dl "/>
    <x v="4"/>
    <s v=":P"/>
  </r>
  <r>
    <s v="I am nobody’s secret 😕"/>
    <x v="5"/>
    <s v=":-)"/>
  </r>
  <r>
    <s v="I am not a fan of injection medications :-p They are not fun :-p "/>
    <x v="4"/>
    <s v=":-p"/>
  </r>
  <r>
    <s v="I am not belong in this world? Maybe i do something. 😕"/>
    <x v="5"/>
    <s v=":-|"/>
  </r>
  <r>
    <s v="i am NOT ready 😍 #Snart ❤ https://t.co/A5toRNsxrg"/>
    <x v="1"/>
    <s v=":-D"/>
  </r>
  <r>
    <s v="I am off work for today yay ! Only a little tired but thankfully not sick ! Everyone I'd coughing around me n I don't like it ! "/>
    <x v="4"/>
    <s v=":-p"/>
  </r>
  <r>
    <s v="I am running on no sleep this is not good and I need to finish my homework before break THIS IS DUMB "/>
    <x v="4"/>
    <s v=";-P"/>
  </r>
  <r>
    <s v="I am screetching at the screen 😡 #BUFvsLAC"/>
    <x v="0"/>
    <s v=":-@"/>
  </r>
  <r>
    <s v="I am sick of going on to pretty little thing and literally every single item I choose it OUT OF FUCKING STOCK 😡 I’m… https://t.co/WPigdNsHV5"/>
    <x v="0"/>
    <s v=":'-("/>
  </r>
  <r>
    <s v="I AM SO BEYOND EXCITED TO MEET ;-p IN BRISBANE ! # 1989Tour #Brisbane "/>
    <x v="3"/>
    <s v=":-)"/>
  </r>
  <r>
    <s v="I am so cool that even Ninbendo could not handle it and blocked me "/>
    <x v="4"/>
    <s v=":P"/>
  </r>
  <r>
    <s v="I am so excited I ordered the Drug Lord lipstick by ;-p #drug #lord #cant #wait 😍 😍 "/>
    <x v="3"/>
    <s v=":)"/>
  </r>
  <r>
    <s v="I am so excited to sleep in 😍 Goodnight ❤"/>
    <x v="1"/>
    <s v=":D"/>
  </r>
  <r>
    <s v="I am so heartbroken , shattered and distraught BEYOND WORDS :-p:-p:-p I lost my grandma last night :-p:-p:-p It hurts "/>
    <x v="4"/>
    <s v=":P"/>
  </r>
  <r>
    <s v="I am so heated right now 😡"/>
    <x v="0"/>
    <s v="&gt;:-||"/>
  </r>
  <r>
    <s v="I am so lazy to charge my phone :-p "/>
    <x v="4"/>
    <s v=":-p"/>
  </r>
  <r>
    <s v="I am so sick of them talking abt it every freakin’ game. 😡 https://t.co/7nW85d5QsV"/>
    <x v="0"/>
    <s v=":-@"/>
  </r>
  <r>
    <s v="I AM SOO DONE WITH WELLSFARGO 😡"/>
    <x v="0"/>
    <s v=":'-("/>
  </r>
  <r>
    <s v="I am struggling to sleep 😡"/>
    <x v="0"/>
    <s v=":-@"/>
  </r>
  <r>
    <s v="I am super excited for ;-p tonight ! ;-p is going to be amazing ! "/>
    <x v="3"/>
    <s v=":)"/>
  </r>
  <r>
    <s v="I am super excited for ;-p tonight ! ;-p is going to be amazing ! "/>
    <x v="4"/>
    <s v=":P"/>
  </r>
  <r>
    <s v="I am super excited for ;-p tonight with ;-p and ;-p :-p Just a little over an hour ! #SNL "/>
    <x v="3"/>
    <s v=":-)"/>
  </r>
  <r>
    <s v="I am the most happy girl ;-p yayyyy amazing i Love it I'm dancing like a crazy lol "/>
    <x v="3"/>
    <s v=":D"/>
  </r>
  <r>
    <s v="I am tired of waiting 😡"/>
    <x v="0"/>
    <s v="&gt;:-("/>
  </r>
  <r>
    <s v="I️ am too excited to get my hair done tomorrow but I’m not ready for my head to hurt for the next two weeks from the locs 😕"/>
    <x v="5"/>
    <s v=":-|"/>
  </r>
  <r>
    <s v="I ask for a small or medium. No ice. 😕 https://t.co/Gd6llEh43g"/>
    <x v="5"/>
    <s v=":-|"/>
  </r>
  <r>
    <s v="I asked for my friend back and couldn’t even get that man! 😕"/>
    <x v="5"/>
    <s v=":-)"/>
  </r>
  <r>
    <s v="I asked my mom to buy me a coffee and she got me a tall this how I know she don't love me 😕"/>
    <x v="5"/>
    <s v=":-|"/>
  </r>
  <r>
    <s v="I ate so much cookie dough. 😕"/>
    <x v="5"/>
    <s v=":-|"/>
  </r>
  <r>
    <s v="I ate so much ice cream today. It’s disgusting honestly 😕"/>
    <x v="5"/>
    <s v=":-)"/>
  </r>
  <r>
    <s v="I️ automatically assume the worst ands that’s not good 😕"/>
    <x v="5"/>
    <s v=":)"/>
  </r>
  <r>
    <s v="i barely got any pictures with everyone who came to my kickback 😕 can we redo my 21st?"/>
    <x v="5"/>
    <s v=":-|"/>
  </r>
  <r>
    <s v="I barley see Darren anymore and all he does is want to leave me 😡"/>
    <x v="0"/>
    <s v=":-@"/>
  </r>
  <r>
    <s v="I be feeling so dead inside sometimes 😕"/>
    <x v="5"/>
    <s v=":-|"/>
  </r>
  <r>
    <s v="I be feeling some type of way when you brag onna female then I️ turn around and stop talking to her 😕"/>
    <x v="5"/>
    <s v=":)"/>
  </r>
  <r>
    <s v="i be getting sleepy fast now 😕"/>
    <x v="5"/>
    <s v=":-)"/>
  </r>
  <r>
    <s v="I be so damn bored 😕"/>
    <x v="5"/>
    <s v=":-|"/>
  </r>
  <r>
    <s v="I be so mad 😤🤯🤬🤬🤬😭 then when i calm down i be like 😕 what was i even trippin for.. shit was gon happen sooner or la… https://t.co/77Rddu66hE"/>
    <x v="5"/>
    <s v=":-|"/>
  </r>
  <r>
    <s v="I be so offended when they ask me if I want my lip wax 😕"/>
    <x v="5"/>
    <s v=":)"/>
  </r>
  <r>
    <s v="I be thinking bout so much 😕"/>
    <x v="5"/>
    <s v=":-|"/>
  </r>
  <r>
    <s v="I be thinking bout you and the times we had mikey I miss you big bro like a mf 😕"/>
    <x v="5"/>
    <s v=":-)"/>
  </r>
  <r>
    <s v="I be tryna find fire ass dress shoes and they only come in men sizes 😡"/>
    <x v="0"/>
    <s v="&gt;:-("/>
  </r>
  <r>
    <s v="I be wanting to get out of bed but it be so cold 😕"/>
    <x v="5"/>
    <s v=":-)"/>
  </r>
  <r>
    <s v="I been asking for this to happen for months 😕 https://t.co/3BPn9BFF9o"/>
    <x v="5"/>
    <s v=":-)"/>
  </r>
  <r>
    <s v="I been called needy about 4 times this week. 😕"/>
    <x v="5"/>
    <s v=":-|"/>
  </r>
  <r>
    <s v="I been feeling depressed lately 😕"/>
    <x v="5"/>
    <s v=":-|"/>
  </r>
  <r>
    <s v="I been on the venom for bout an hour &amp;amp; not only did they pass my stop but then pulled a “changing shifts” on me 😡"/>
    <x v="0"/>
    <s v=":'-("/>
  </r>
  <r>
    <s v="I been Over here For 2Weeks Time For me To go Home 😕"/>
    <x v="5"/>
    <s v=":-)"/>
  </r>
  <r>
    <s v="I been said this season was over when I saw how bad our o line was 😕"/>
    <x v="5"/>
    <s v=":)"/>
  </r>
  <r>
    <s v="I been single for 3 years now 😕"/>
    <x v="5"/>
    <s v=":-)"/>
  </r>
  <r>
    <s v="I been thinking about oomf for like two weeks straight 😕"/>
    <x v="5"/>
    <s v=":)"/>
  </r>
  <r>
    <s v="I been to 2 stores my nigga &amp;amp; been arguing otp w these mfkas all day dis shit crazy!!!!! 😡"/>
    <x v="0"/>
    <s v="&gt;:-("/>
  </r>
  <r>
    <s v="I been waiting all weekend TF 😡"/>
    <x v="0"/>
    <s v="&gt;:-("/>
  </r>
  <r>
    <s v="I believe in hate at first sight "/>
    <x v="4"/>
    <s v=":P"/>
  </r>
  <r>
    <s v="I bet it’d be impossible to get oomf to go see Randy Rogers Band with me 😕"/>
    <x v="5"/>
    <s v=":)"/>
  </r>
  <r>
    <s v="I bet not get no work on Thursday 😡"/>
    <x v="0"/>
    <s v="&gt;:-("/>
  </r>
  <r>
    <s v="I bet the frankincense guy was all like , &quot; Let's put the three items in one gift basket and the basket can be from all of us :-p &quot; "/>
    <x v="4"/>
    <s v=":P"/>
  </r>
  <r>
    <s v="I bet they weren't upset UNTIL they got them on American soil! Bring home our MIA first! 😡 https://t.co/DmqaotA7t5"/>
    <x v="0"/>
    <s v="&gt;:-("/>
  </r>
  <r>
    <s v="I bet you took some Marijuana before posting this madness 😡 https://t.co/oUAUDpPTYf"/>
    <x v="0"/>
    <s v="&gt;:-("/>
  </r>
  <r>
    <s v="I better not ✋🏼 see any children 😡 at the movies trying to see Incredibles 2 or I'm going throw them straight out 😒🤗👏🏼👌🏼 #90sKid 🙌🏼😛"/>
    <x v="0"/>
    <s v=":'-("/>
  </r>
  <r>
    <s v="I better not ✋🏼 see any children 😡 at the movies trying to see Incredibles 2 or I'm going to throw them straight out 😒🤗👏🏼👌🏼 #90sKid 🙌🏼😛"/>
    <x v="0"/>
    <s v="&gt;:-("/>
  </r>
  <r>
    <s v="I better not find out my dad is sending my babies' pictures to my estranged stepmother. He's such a chump over her 😡"/>
    <x v="0"/>
    <s v=":-@"/>
  </r>
  <r>
    <s v="i broke myself for fenty beauty today guys 😕"/>
    <x v="5"/>
    <s v=":-)"/>
  </r>
  <r>
    <s v="I burned the fuck out my hand with hot boiling water 😡"/>
    <x v="0"/>
    <s v=":'-("/>
  </r>
  <r>
    <s v="i burnt myself on my hair straightener so that's fun :) "/>
    <x v="4"/>
    <s v=":P"/>
  </r>
  <r>
    <s v="I called Tone eight times I'm so tired of this nigga already 😡"/>
    <x v="0"/>
    <s v="&gt;:-||"/>
  </r>
  <r>
    <s v="I can be sobbing in front of you with a broken heart and I'll still crack a joke "/>
    <x v="4"/>
    <s v=":P"/>
  </r>
  <r>
    <s v="I can do it for 180k 😕 https://t.co/Q3aEnujB42"/>
    <x v="5"/>
    <s v=":-)"/>
  </r>
  <r>
    <s v="i can feel my heart beating outside my chest 😕"/>
    <x v="5"/>
    <s v=":)"/>
  </r>
  <r>
    <s v="I can hear a noise and I can't decide if it's the fog horn or my cat 😕 I can't find my cat to verify either but my… https://t.co/XopGcqGh2d"/>
    <x v="5"/>
    <s v=":)"/>
  </r>
  <r>
    <s v="I can literally go on and rant for like 8days straight :-p ✋and if still be right ✋ #not #playing "/>
    <x v="4"/>
    <s v=";-P"/>
  </r>
  <r>
    <s v="I can never find my size. 😡 stop taking all the smalls so it will ride up your ass."/>
    <x v="0"/>
    <s v=":-@"/>
  </r>
  <r>
    <s v="I can never get anything done 😕"/>
    <x v="5"/>
    <s v=":-|"/>
  </r>
  <r>
    <s v="I can never have male friends. These niggas always end up liking me like WHAT THE FUCK 😡 ruining everything!"/>
    <x v="0"/>
    <s v=":'-("/>
  </r>
  <r>
    <s v="I can never just get enough sleep 😕"/>
    <x v="5"/>
    <s v=":-)"/>
  </r>
  <r>
    <s v="I can never keep a pair of headphones 😕"/>
    <x v="5"/>
    <s v=":-|"/>
  </r>
  <r>
    <s v="i can never sleep through a full night without waking up and falling back asleep a million times "/>
    <x v="4"/>
    <s v=":P"/>
  </r>
  <r>
    <s v="I can never tell if I’m doing the right thing or not 😕"/>
    <x v="5"/>
    <s v=":-|"/>
  </r>
  <r>
    <s v="I can never win online drops 😡"/>
    <x v="0"/>
    <s v="&gt;:-||"/>
  </r>
  <r>
    <s v="I can remember song lyrics from 2006 but not whatever maths formula we were learning yesterday "/>
    <x v="4"/>
    <s v=";-P"/>
  </r>
  <r>
    <s v="I can respect that she went out in a blaze of glory 😕"/>
    <x v="5"/>
    <s v=":-|"/>
  </r>
  <r>
    <s v="I can take forever to respond YOU can't 😡"/>
    <x v="0"/>
    <s v="&gt;:-||"/>
  </r>
  <r>
    <s v="I can’t anymore. It’s just too much 😕"/>
    <x v="5"/>
    <s v=":)"/>
  </r>
  <r>
    <s v="I️ can’t be a Moneybagg fan no more he just done showed me he not real 😕"/>
    <x v="5"/>
    <s v=":)"/>
  </r>
  <r>
    <s v="I️ can’t believe how quickly someone who’s such a big part of your life can come and go so quickly 😕"/>
    <x v="5"/>
    <s v=":)"/>
  </r>
  <r>
    <s v="I can’t believe I don’t know where my wallet is 😡"/>
    <x v="0"/>
    <s v=":-@"/>
  </r>
  <r>
    <s v="I can’t believe I’m sick right before thanksgiving 😡"/>
    <x v="0"/>
    <s v="&gt;:-("/>
  </r>
  <r>
    <s v="i can’t believe it 😕"/>
    <x v="5"/>
    <s v=":-|"/>
  </r>
  <r>
    <s v="I️ can’t believe this 😕 https://t.co/41oFoH2E4P"/>
    <x v="5"/>
    <s v=":)"/>
  </r>
  <r>
    <s v="I can’t believe Twan leaving us 😕"/>
    <x v="5"/>
    <s v=":-|"/>
  </r>
  <r>
    <s v="I️ can’t decide if I️ really want a quince or not 😕"/>
    <x v="5"/>
    <s v=":)"/>
  </r>
  <r>
    <s v="I can’t even get off without hearing some bs 😡"/>
    <x v="0"/>
    <s v=":-@"/>
  </r>
  <r>
    <s v="I can’t find a replay of the Jenkins PI call. 😡"/>
    <x v="0"/>
    <s v="&gt;:-("/>
  </r>
  <r>
    <s v="I can’t find any of my scrubs 😕"/>
    <x v="5"/>
    <s v=":-|"/>
  </r>
  <r>
    <s v="I can’t find my charger to my laptop 😕"/>
    <x v="5"/>
    <s v=":-)"/>
  </r>
  <r>
    <s v="I can’t find the fruit punch 😕"/>
    <x v="5"/>
    <s v=":)"/>
  </r>
  <r>
    <s v="I can’t fuck wit a nigga wit soft hands 😕 #TurnOff"/>
    <x v="5"/>
    <s v=":)"/>
  </r>
  <r>
    <s v="I can’t fucking wait to move out 😡"/>
    <x v="0"/>
    <s v=":'-("/>
  </r>
  <r>
    <s v="I️ can’t hit anything rn 😡"/>
    <x v="0"/>
    <s v="&gt;:-("/>
  </r>
  <r>
    <s v="I Can’t Loose For Winning 😕"/>
    <x v="5"/>
    <s v=":)"/>
  </r>
  <r>
    <s v="I cannot believe someone would ASK that's so bad! And knowing she bought them too! 😡 https://t.co/TOJhxDX7uq"/>
    <x v="0"/>
    <s v=":'-("/>
  </r>
  <r>
    <s v="I cannot stand anyone today. Or ever i guess 😡"/>
    <x v="0"/>
    <s v="&gt;:-("/>
  </r>
  <r>
    <s v="I cannot stand Eugene’s weak ass!! 😡 #twd #TheWalkingDead"/>
    <x v="0"/>
    <s v=":'-("/>
  </r>
  <r>
    <s v="I cannot watch this last episode of #HTGAWM . So much blood 😕"/>
    <x v="5"/>
    <s v=":)"/>
  </r>
  <r>
    <s v="I cant access my funds on paypal 😡"/>
    <x v="0"/>
    <s v="&gt;:-||"/>
  </r>
  <r>
    <s v="I can't be the only person who can't stand I'm a Celeb 😕 It's boring and I've never even heard of the 'Celebs'"/>
    <x v="5"/>
    <s v=":-)"/>
  </r>
  <r>
    <s v="I can't believe I am about to miss this Dallas vs. Philly game.. 😕"/>
    <x v="5"/>
    <s v=":)"/>
  </r>
  <r>
    <s v="I can't believe I missed UL's homecoming 😕"/>
    <x v="5"/>
    <s v=":)"/>
  </r>
  <r>
    <s v="I cant believe I waited 2 hours for my bedding to dry before I remembered that I have spares 😩 I make myself angry 😡"/>
    <x v="0"/>
    <s v=":'-("/>
  </r>
  <r>
    <s v="i can't breathe out of my nose and my phone won't turn on :-p today is gonna be such a good day ! "/>
    <x v="4"/>
    <s v=";P"/>
  </r>
  <r>
    <s v="I cant even 😡 actually lost for words"/>
    <x v="0"/>
    <s v=":'-("/>
  </r>
  <r>
    <s v="I CAN'T EVEN. DYING!!!!! 😍 👬 ❤ #HiBaby https://t.co/FTpqrs5Msu"/>
    <x v="1"/>
    <s v=":-D"/>
  </r>
  <r>
    <s v="I can't find my firestick remote 😡"/>
    <x v="0"/>
    <s v=":-@"/>
  </r>
  <r>
    <s v="I CANT FIND THE DUKE GAME 😡"/>
    <x v="0"/>
    <s v="&gt;:-("/>
  </r>
  <r>
    <s v="I can't get Why don't we just dance out of my head 😡"/>
    <x v="0"/>
    <s v="&gt;:-||"/>
  </r>
  <r>
    <s v="i cant go back to sleep. 😡"/>
    <x v="0"/>
    <s v="&gt;:-("/>
  </r>
  <r>
    <s v="I can't go through one CoD WWII pub without getting teabagged. Leave your boy alone 😡"/>
    <x v="0"/>
    <s v=":'-("/>
  </r>
  <r>
    <s v="I can't go to school tomorrow I'm sick SICK OF THESE NIGGAS :-p "/>
    <x v="4"/>
    <s v=":-p"/>
  </r>
  <r>
    <s v="I can't put my phone on dnd I be getting cussed out 😕"/>
    <x v="5"/>
    <s v=":-|"/>
  </r>
  <r>
    <s v="I can't remember the last time I needed a cigarette break so fucking bad :-p "/>
    <x v="4"/>
    <s v=":-p"/>
  </r>
  <r>
    <s v="I can't wait for sunshine , cute bikinis , no school , and the beach "/>
    <x v="4"/>
    <s v=":P"/>
  </r>
  <r>
    <s v="I can't wait for thanksgiving so I can drink too much wine and avoid all my families questions about college 33 "/>
    <x v="4"/>
    <s v=";-P"/>
  </r>
  <r>
    <s v="I can't wait to become the next big mistake in history "/>
    <x v="4"/>
    <s v=";P"/>
  </r>
  <r>
    <s v="I can't wait to go to class and talk about HTGAWM with my friends tomorrow that shit has me on edge "/>
    <x v="4"/>
    <s v=":P"/>
  </r>
  <r>
    <s v="I can't wait to start college in the winter :-p I'm getting real tired of highschool drama and all the fake ass people in this small town "/>
    <x v="4"/>
    <s v=":P"/>
  </r>
  <r>
    <s v="I cant wait to start school :-p I miss Paul mitchelll ! "/>
    <x v="4"/>
    <s v=":-p"/>
  </r>
  <r>
    <s v="I can't wait to take my children to Cuba ! So much history and incredible people #TD #Infinite #Travel "/>
    <x v="4"/>
    <s v=":P"/>
  </r>
  <r>
    <s v="I can't wait until convention 😍 so many dance workshop so many acting workshop 😍 😍 😍 😍 😍 😍 😍 "/>
    <x v="4"/>
    <s v=";-P"/>
  </r>
  <r>
    <s v="I can't wait until I can drive to make sure I get myself to dance class on time #home #alone "/>
    <x v="4"/>
    <s v=";P"/>
  </r>
  <r>
    <s v="I can't wait until I can once again cough or sneeze without peeing my pants a little 😭 #pr #eg #go #pro #ble #ms "/>
    <x v="4"/>
    <s v=":-p"/>
  </r>
  <r>
    <s v="i chose it cause it's bright and ur bright and it was the only other original color left 😡 https://t.co/DMFOMPUASM"/>
    <x v="0"/>
    <s v="&gt;:-||"/>
  </r>
  <r>
    <s v="I chose the worst day to look ugly 😡"/>
    <x v="0"/>
    <s v=":-@"/>
  </r>
  <r>
    <s v="I cld b the nxt Selena , I jus need a big ass , learn how 2 sing , learn 2 dance , &amp; learn Spanish but other than tht I think I got it 😂 not "/>
    <x v="3"/>
    <s v=":D"/>
  </r>
  <r>
    <s v="I cld b the nxt Selena , I jus need a big ass , learn how 2 sing , learn 2 dance , &amp; learn Spanish but other than tht I think I got it 😂 not "/>
    <x v="4"/>
    <s v=";-P"/>
  </r>
  <r>
    <s v="I clearly know my place in this world now 😕"/>
    <x v="5"/>
    <s v=":-)"/>
  </r>
  <r>
    <s v="I could careless about you kid "/>
    <x v="4"/>
    <s v=":-p"/>
  </r>
  <r>
    <s v="I could cry rn I just wanna go home 😕"/>
    <x v="5"/>
    <s v=":)"/>
  </r>
  <r>
    <s v="I could go ahead but she asked me to show my pic :-p "/>
    <x v="4"/>
    <s v=";P"/>
  </r>
  <r>
    <s v="I could have hoes but I want a man 😕"/>
    <x v="5"/>
    <s v=":-)"/>
  </r>
  <r>
    <s v="I could never get close to a hood nigga cause baby you in these streets I don't want to get a phone call about ya 😕"/>
    <x v="5"/>
    <s v=":-|"/>
  </r>
  <r>
    <s v="I COULD PULL ALL MY HAIR OUT AND PUNCH EVERYTHING RIGHT NOW CAUSE YALL ARE MORONS AND THATS HOW FRUSTRATED I AM!! 😡"/>
    <x v="0"/>
    <s v="&gt;:-("/>
  </r>
  <r>
    <s v="I could sure use a break from my kids! Hope their dad decides he wants to be a part of their lifes at some point one of these weekends 😡"/>
    <x v="0"/>
    <s v=":-@"/>
  </r>
  <r>
    <s v="I could’ve been with my baby today 😕"/>
    <x v="5"/>
    <s v=":-)"/>
  </r>
  <r>
    <s v="I couldn't handle a night out with ;-p #Ugly #As #Chuff :-p "/>
    <x v="3"/>
    <s v=":-)"/>
  </r>
  <r>
    <s v="I could've went home yesterday 😡"/>
    <x v="0"/>
    <s v="&gt;:-||"/>
  </r>
  <r>
    <s v="I creep on my followers when I finish my homework :-p sorry :-p "/>
    <x v="4"/>
    <s v=":-p"/>
  </r>
  <r>
    <s v="I cried into my bowl of soup and now I have to find a new pho place 😕"/>
    <x v="5"/>
    <s v=":-)"/>
  </r>
  <r>
    <s v="I cringe everytime Waka Flocka speak lol commentary never makes any sense 😕"/>
    <x v="5"/>
    <s v=":-)"/>
  </r>
  <r>
    <s v="I️ cry at least once every time I️ come on twitter 😕"/>
    <x v="5"/>
    <s v=":)"/>
  </r>
  <r>
    <s v="i cry pretty easily for someone who claims im a &quot; heartless bitch &quot; "/>
    <x v="4"/>
    <s v=":-p"/>
  </r>
  <r>
    <s v="I️ cryyy. Mother and I️ will be spending thanksgiving night at the hospital 😕"/>
    <x v="5"/>
    <s v=":)"/>
  </r>
  <r>
    <s v="I didn't forget , it just slipped my mind when I could say something :-p Happy birthday :-p "/>
    <x v="4"/>
    <s v=":P"/>
  </r>
  <r>
    <s v="I do not know why , but I can not stop listening to &quot; Dancing in my brain , &quot; I can not stop dancing with this song :-p I love it ;-p "/>
    <x v="3"/>
    <s v=":D"/>
  </r>
  <r>
    <s v="i do what i have to do in every situation no matter who gets hurt by it 😕"/>
    <x v="5"/>
    <s v=":-)"/>
  </r>
  <r>
    <s v="I don't care about rumors , I know what i've said and done :-p "/>
    <x v="4"/>
    <s v=":-p"/>
  </r>
  <r>
    <s v="I don't care about this dumb show I'm gonna go watch cute boys kiss each other "/>
    <x v="4"/>
    <s v=";P"/>
  </r>
  <r>
    <s v="I don't care if I cant sing :-p This is my favorite song :-p Therefore I will sing :-p "/>
    <x v="4"/>
    <s v=":-p"/>
  </r>
  <r>
    <s v="I don't care if you think I'm crazy :-p Life is too short to be normal :-p "/>
    <x v="4"/>
    <s v=":-p"/>
  </r>
  <r>
    <s v="I don't dress up for school because 1 :-p I have no one to impress 2 :-p It starts too early 3 :-p I'm lazy "/>
    <x v="4"/>
    <s v=":-p"/>
  </r>
  <r>
    <s v="I Don't Even Be Doing Nothing To These Weird Ass Bitches lol Y'all Really intimidated By Me 😂 😜 "/>
    <x v="3"/>
    <s v=":)"/>
  </r>
  <r>
    <s v="I don't even bother wearing a sweater whe :-p I leave the house cause it just gets hot down here "/>
    <x v="4"/>
    <s v=";-P"/>
  </r>
  <r>
    <s v="I don't even understand why I cringe at everything "/>
    <x v="4"/>
    <s v=":-p"/>
  </r>
  <r>
    <s v="I don't get how my room gets so messy when all I do is sit in one spot and go on the internet all day :-p "/>
    <x v="4"/>
    <s v=":P"/>
  </r>
  <r>
    <s v="I don't know what to do with my life besides get high and make music "/>
    <x v="4"/>
    <s v=":-p"/>
  </r>
  <r>
    <s v="I don't know which face to talk to , since you have two :-p "/>
    <x v="4"/>
    <s v=":-p"/>
  </r>
  <r>
    <s v="I don't know why people freak out and run when they see a spider :-p They are just gonna climb in your mouth when you are sleeping anyways :-p "/>
    <x v="4"/>
    <s v=":-p"/>
  </r>
  <r>
    <s v="I don't like Jennifer Hudson :-p so what ! Yes I said it :-p:-p #Lady #D #Ent :-p:-p:-p — feeling fantastic "/>
    <x v="4"/>
    <s v=";-P"/>
  </r>
  <r>
    <s v="I don't stalk , I investigate :-p "/>
    <x v="4"/>
    <s v=";-P"/>
  </r>
  <r>
    <s v="I don't think I've ever laughed that hard 😂 "/>
    <x v="3"/>
    <s v=":D"/>
  </r>
  <r>
    <s v="I don't think y'all understand how excited I am for bts ' comeback like I wasn't here for pt :-p 1 so this is just :-p hurting :-p "/>
    <x v="4"/>
    <s v=":P"/>
  </r>
  <r>
    <s v="I don't twerk I do my home-work :-p Jk manda does it :-p "/>
    <x v="4"/>
    <s v=":-p"/>
  </r>
  <r>
    <s v="I don't understand banks :-p How they have chains on their pens , I'm trusting them with money so why don't they trust me with pens ? "/>
    <x v="4"/>
    <s v=":-p"/>
  </r>
  <r>
    <s v="I don't understand why people think we do things for them , If I smoke weed why are you so bothered ? Ninesdina shame "/>
    <x v="4"/>
    <s v=";-P"/>
  </r>
  <r>
    <s v="I don't want another pretty face , I don't want just anyone to hold , I don't want my love to go to waste , I want you and your beautiful soul "/>
    <x v="4"/>
    <s v=":-p"/>
  </r>
  <r>
    <s v="I dont want to get caught LOL "/>
    <x v="4"/>
    <s v=";P"/>
  </r>
  <r>
    <s v="I don't want you back , but I do want to stop this new person from making you happy :-p "/>
    <x v="4"/>
    <s v=";-P"/>
  </r>
  <r>
    <s v="I dropped my phone myself Bro 😕 https://t.co/5IxqjrqQHQ"/>
    <x v="5"/>
    <s v=":)"/>
  </r>
  <r>
    <s v="I dropped the L for the first time in my life &amp;amp; i got skipped 😕"/>
    <x v="5"/>
    <s v=":-)"/>
  </r>
  <r>
    <s v="I edited one thing and fucked up my css for 3 hours last night. 😡 https://t.co/yMOGM8w0Vw"/>
    <x v="0"/>
    <s v="&gt;:-||"/>
  </r>
  <r>
    <s v="I end all my texts with &lt; ;3 because my ball sack always wears a party hat :-p "/>
    <x v="4"/>
    <s v=";-P"/>
  </r>
  <r>
    <s v="I expect way too much from the wrong ppl 😕"/>
    <x v="5"/>
    <s v=":-)"/>
  </r>
  <r>
    <s v="I fake my nut with oomfs everyday 😕 and it’s so fucking annoying 🙄."/>
    <x v="5"/>
    <s v=":-|"/>
  </r>
  <r>
    <s v="I fall too fast .. 😕 e"/>
    <x v="5"/>
    <s v=":)"/>
  </r>
  <r>
    <s v="i feel bad @ImNotScottySire is being treated likes hes the most irrelevant one on the las vegas trip 😕"/>
    <x v="5"/>
    <s v=":-)"/>
  </r>
  <r>
    <s v="I feel bad cause work should be about the kids but I'm too focused on how it's no cool teachers that's there right now except for Jaya 😕"/>
    <x v="5"/>
    <s v=":)"/>
  </r>
  <r>
    <s v="i feel bad when i'm not being my best self &amp;amp; God still bless me like i've been holding it down 😕"/>
    <x v="5"/>
    <s v=":)"/>
  </r>
  <r>
    <s v="I feel him 😕 https://t.co/7Lrze0Mp9c"/>
    <x v="5"/>
    <s v=":-)"/>
  </r>
  <r>
    <s v="I feel like a beach whale and I get reminded every day 😡"/>
    <x v="0"/>
    <s v=":'-("/>
  </r>
  <r>
    <s v="I feel like anon doesn’t like me anymore 😕"/>
    <x v="5"/>
    <s v=":-|"/>
  </r>
  <r>
    <s v="i feel like going to publix and splurging on fruits n yummy shit "/>
    <x v="4"/>
    <s v=";-P"/>
  </r>
  <r>
    <s v="I feel like I can’t find any of my long sleeved shirts 😡 and I had a lot of them.."/>
    <x v="0"/>
    <s v="&gt;:-||"/>
  </r>
  <r>
    <s v="I feel like I did something wrong 😕"/>
    <x v="5"/>
    <s v=":-)"/>
  </r>
  <r>
    <s v="I feel like I get new hospital bill every week 😕"/>
    <x v="5"/>
    <s v=":-|"/>
  </r>
  <r>
    <s v="I feel like I haven’t drank in days 😡"/>
    <x v="0"/>
    <s v=":'-("/>
  </r>
  <r>
    <s v="I feel like I lost you.  😕"/>
    <x v="5"/>
    <s v=":-)"/>
  </r>
  <r>
    <s v="I feel like I’m about to explode 😕"/>
    <x v="5"/>
    <s v=":-|"/>
  </r>
  <r>
    <s v="i feel like my DID is fake lmao.. no ones rlly been fronting 😕"/>
    <x v="5"/>
    <s v=":-)"/>
  </r>
  <r>
    <s v="i feel like my shordy is mad at me. 😕"/>
    <x v="5"/>
    <s v=":-|"/>
  </r>
  <r>
    <s v="I feel like parental mental health and well-being is so overlooked 😕"/>
    <x v="5"/>
    <s v=":-|"/>
  </r>
  <r>
    <s v="I Feel Like Some People Hate Me. I Dont Know Why Though. 😕"/>
    <x v="5"/>
    <s v=":)"/>
  </r>
  <r>
    <s v="I feel like there's only a small portion of people that listen to classics these days. 😕"/>
    <x v="5"/>
    <s v=":-)"/>
  </r>
  <r>
    <s v="I feel my anxiety creeping back slowly 😕"/>
    <x v="5"/>
    <s v=":-)"/>
  </r>
  <r>
    <s v="I feel naked leaving the house without my chain or watch on 😕"/>
    <x v="5"/>
    <s v=":)"/>
  </r>
  <r>
    <s v="I feel really hollow right now.. lethargic and drained and sad. 😕"/>
    <x v="5"/>
    <s v=":-|"/>
  </r>
  <r>
    <s v="I feel sick 😕 https://t.co/3ojsHJD5oh"/>
    <x v="5"/>
    <s v=":-|"/>
  </r>
  <r>
    <s v="I feel so alone. I wish someone understood. 😕"/>
    <x v="5"/>
    <s v=":-|"/>
  </r>
  <r>
    <s v="I️ feel so emotional.. my cycle gotta be Finna come on 😕"/>
    <x v="5"/>
    <s v=":)"/>
  </r>
  <r>
    <s v="I feel so empty now that I finished punisher 😕"/>
    <x v="5"/>
    <s v=":)"/>
  </r>
  <r>
    <s v="I feel so lazy. It’s my day off. Laundry is done. But I know I should go to the gym. 😕"/>
    <x v="5"/>
    <s v=":)"/>
  </r>
  <r>
    <s v="I feel sorry for everyone that has to be around you tomorrow deffo not messaging the gc 😕 https://t.co/jVzLCSiTHF"/>
    <x v="5"/>
    <s v=":-|"/>
  </r>
  <r>
    <s v="I feel stagnant... getting out of this funk ASAP. 😕"/>
    <x v="5"/>
    <s v=":-)"/>
  </r>
  <r>
    <s v="I feel that way bout DC 😕 https://t.co/kecxSAI20c"/>
    <x v="5"/>
    <s v=":-)"/>
  </r>
  <r>
    <s v="I feel too far from home I think I want to transfer 😕"/>
    <x v="5"/>
    <s v=":)"/>
  </r>
  <r>
    <s v="I felt his pain 😕 https://t.co/sKoHXKnVqK"/>
    <x v="5"/>
    <s v=":-)"/>
  </r>
  <r>
    <s v="I fight battles in my head all the time... some people don’t understand 😕"/>
    <x v="5"/>
    <s v=":-)"/>
  </r>
  <r>
    <s v="I find Amir so annoying and he seems really slow 😕 #imaceleb"/>
    <x v="5"/>
    <s v=":)"/>
  </r>
  <r>
    <s v="I finessed you to make me seem down 😕"/>
    <x v="5"/>
    <s v=":-)"/>
  </r>
  <r>
    <s v="I fink I is getting de silent treetment fwom @ChinCrestedZoey 😡"/>
    <x v="0"/>
    <s v="&gt;:-("/>
  </r>
  <r>
    <s v="I forgot how hilarious my sister is ;-p "/>
    <x v="3"/>
    <s v=":D"/>
  </r>
  <r>
    <s v="I forgot how to relationship or how to spit game 😕"/>
    <x v="5"/>
    <s v=":-|"/>
  </r>
  <r>
    <s v="I forgot my book at home , and now I'm stuck babysitting for 9 hours with nothing to do "/>
    <x v="4"/>
    <s v=";-P"/>
  </r>
  <r>
    <s v="I forgot today was my Grandma’s real Birthday. 😕 I’ll play it off and tell her Happy Birthday on the day she really celebrates it. Lol"/>
    <x v="5"/>
    <s v=":-)"/>
  </r>
  <r>
    <s v="I found some bundles just gotta find somebody to put em in 😕 https://t.co/blmFuHOLKm"/>
    <x v="5"/>
    <s v=":)"/>
  </r>
  <r>
    <s v="I found the periodic table kinda fun in middle school but now that I'm in Chemistry I hate it with a burning passion "/>
    <x v="4"/>
    <s v=":-p"/>
  </r>
  <r>
    <s v="I found this great EDM track on youtube # ed #m great "/>
    <x v="4"/>
    <s v=":-p"/>
  </r>
  <r>
    <s v="i fr got jury duty tomorrow i dont have time for this shit plus im biased af soooo do they really want me there? 😕"/>
    <x v="5"/>
    <s v=":)"/>
  </r>
  <r>
    <s v="i fr need girl friends that wanna do stuff with me &amp;amp; actually wanna talk to me &amp;amp; id do the same for them is that too much to ask for ?? 😕"/>
    <x v="5"/>
    <s v=":-)"/>
  </r>
  <r>
    <s v="I freaking love ;-p 😂 good interview my friend , Australia will be fun :-p "/>
    <x v="3"/>
    <s v=":)"/>
  </r>
  <r>
    <s v="I freaking love ;-p 😂 good interview my friend , Australia will be fun :-p "/>
    <x v="3"/>
    <s v=":-D"/>
  </r>
  <r>
    <s v="I freaking love ;-p 😂 good interview my friend , Australia will be fun :-p "/>
    <x v="4"/>
    <s v=":P"/>
  </r>
  <r>
    <s v="I fuccin hate snitces . cant keep shit to themselves . 😡"/>
    <x v="0"/>
    <s v="&gt;:-||"/>
  </r>
  <r>
    <s v="I fucked up and bought some Driscoll's berries; I didn't know the boycott was still on. Always check. 😕"/>
    <x v="5"/>
    <s v=":-)"/>
  </r>
  <r>
    <s v="I fucked up when I started showing to much love for mf 😕"/>
    <x v="5"/>
    <s v=":-|"/>
  </r>
  <r>
    <s v="I fuckin miss my best friend y'all 😕 hope he doin good tho💕"/>
    <x v="5"/>
    <s v=":-)"/>
  </r>
  <r>
    <s v="I FUCKING FORGOT MY FOOD IN THE  CAR TALKING BOUT SOME DAMN LINGERIE 😡"/>
    <x v="0"/>
    <s v="&gt;:-||"/>
  </r>
  <r>
    <s v="I fucking hate Bank of America! Their employees never do shit right 😡"/>
    <x v="0"/>
    <s v=":'-("/>
  </r>
  <r>
    <s v="I fucking HATE that joke check urself if u ever say that shit 😡 https://t.co/0xW3LVB7OG"/>
    <x v="0"/>
    <s v=":-@"/>
  </r>
  <r>
    <s v="I fucking hate these headaches they’re almost like my weakness 😡"/>
    <x v="0"/>
    <s v="&gt;:-||"/>
  </r>
  <r>
    <s v="i gave her the dick but im not in luv 😕"/>
    <x v="5"/>
    <s v=":)"/>
  </r>
  <r>
    <s v="i get attitude with people who don’t deserve my tude 😕"/>
    <x v="5"/>
    <s v=":-|"/>
  </r>
  <r>
    <s v="I get back to the dorms right when they let people back in from the fire alarm :-p Perfect timing :-p "/>
    <x v="4"/>
    <s v=":-p"/>
  </r>
  <r>
    <s v="I get distracted so easily ffs 😅 "/>
    <x v="4"/>
    <s v=":-p"/>
  </r>
  <r>
    <s v="i get distracted so easily 😕"/>
    <x v="5"/>
    <s v=":-)"/>
  </r>
  <r>
    <s v="I get excited when my phone goes off only to be let down it's not the person I want 😕"/>
    <x v="5"/>
    <s v=":-|"/>
  </r>
  <r>
    <s v="I get hungry dumb fast 😕"/>
    <x v="5"/>
    <s v=":-|"/>
  </r>
  <r>
    <s v="I Get Irritated Quick Asf 😕"/>
    <x v="5"/>
    <s v=":-|"/>
  </r>
  <r>
    <s v="I get my hopes up way to much man. 😕"/>
    <x v="5"/>
    <s v=":)"/>
  </r>
  <r>
    <s v="I get slightly irritated when people call plantain bananas. 😕"/>
    <x v="5"/>
    <s v=":-|"/>
  </r>
  <r>
    <s v="I get so stressed over things I have no control over 😕"/>
    <x v="5"/>
    <s v=":-|"/>
  </r>
  <r>
    <s v="I get soooo irritated when people say dumb stuff out they mouth 😡"/>
    <x v="0"/>
    <s v="&gt;:-("/>
  </r>
  <r>
    <s v="I get super happy when a certain person texts me 😕"/>
    <x v="5"/>
    <s v=":-)"/>
  </r>
  <r>
    <s v="I get tired of begging this dude to co-parent ole well 😕 you cant make nobody do nothing they dont wanna do"/>
    <x v="5"/>
    <s v=":)"/>
  </r>
  <r>
    <s v="I girl was called a woman advocate today and she got mad 😡"/>
    <x v="0"/>
    <s v=":-@"/>
  </r>
  <r>
    <s v="I️ got 3 rolled up somebody slide threw 😡"/>
    <x v="0"/>
    <s v="&gt;:-||"/>
  </r>
  <r>
    <s v="i got 99 problems and 97 of them are due by the end of the week "/>
    <x v="4"/>
    <s v=";P"/>
  </r>
  <r>
    <s v="I got a bad case of the holiday blues. But what's new 😕"/>
    <x v="5"/>
    <s v=":)"/>
  </r>
  <r>
    <s v="I got a new work gf but it sucks cause her real bf works here . It's like wtf is the point lol but she won't let me leave now 😕"/>
    <x v="5"/>
    <s v=":-|"/>
  </r>
  <r>
    <s v="I got a perfect relationship with my bed :-p Until this bitch called &quot; alarm &quot; split us up :-p "/>
    <x v="4"/>
    <s v=";P"/>
  </r>
  <r>
    <s v="I got a whole F in chemistry 😕"/>
    <x v="5"/>
    <s v=":-)"/>
  </r>
  <r>
    <s v="I got bitches poppin up like spam 😕"/>
    <x v="5"/>
    <s v=":-|"/>
  </r>
  <r>
    <s v="I got in right away so I better 😡"/>
    <x v="0"/>
    <s v=":'-("/>
  </r>
  <r>
    <s v="I got jumped last night , now I'm being evicted &amp; the police arrested me :-p GOOD JOB GLENDALE PD :-p I'm fighting this "/>
    <x v="4"/>
    <s v=";P"/>
  </r>
  <r>
    <s v="I got mushed 😕 https://t.co/uPEkuoOi5Y"/>
    <x v="5"/>
    <s v=":)"/>
  </r>
  <r>
    <s v="I got my head wrap swag right on Saturday cos it was #National #Head #Wrap #Day 👳 "/>
    <x v="4"/>
    <s v=";P"/>
  </r>
  <r>
    <s v="I️ got my nails done like a week ago and they are already lifting 😡"/>
    <x v="0"/>
    <s v="&gt;:-("/>
  </r>
  <r>
    <s v="I got myself a cute fit for thanks giving but guess who's closing? 😕"/>
    <x v="5"/>
    <s v=":)"/>
  </r>
  <r>
    <s v="I got peed on today I love kids 😕"/>
    <x v="5"/>
    <s v=":-|"/>
  </r>
  <r>
    <s v="I got some shit built up "/>
    <x v="4"/>
    <s v=":P"/>
  </r>
  <r>
    <s v="I got some work done and that’s great but if I really sat here for no reason when I could’ve been doing other things 😡"/>
    <x v="0"/>
    <s v=":-@"/>
  </r>
  <r>
    <s v="I got the blue bag which was awesome but I have too many mascaras 😕 https://t.co/YalgjF4Aos"/>
    <x v="5"/>
    <s v=":)"/>
  </r>
  <r>
    <s v="I got too excited my head started hURTING "/>
    <x v="4"/>
    <s v=":-p"/>
  </r>
  <r>
    <s v="I got uncles &amp;amp; cousins that's like my brothers but I wish I had an older brother 😕"/>
    <x v="5"/>
    <s v=":)"/>
  </r>
  <r>
    <s v="I got violently attacked by @dafodildolans 😡 https://t.co/HaGKPve7GG"/>
    <x v="0"/>
    <s v="&gt;:-("/>
  </r>
  <r>
    <s v="I️ got woken up from a nap and I’m angry 😡"/>
    <x v="0"/>
    <s v="&gt;:-||"/>
  </r>
  <r>
    <s v="I gotta **** but I don’t wanna leave this girl here on the sofa and then she nod off and hit the floor. 😕"/>
    <x v="5"/>
    <s v=":-)"/>
  </r>
  <r>
    <s v="I gotta check up on mx 😕"/>
    <x v="5"/>
    <s v=":-)"/>
  </r>
  <r>
    <s v="I gotta do something I can not be sick for Thanksgiving 😡 HELL NO"/>
    <x v="0"/>
    <s v="&gt;:-||"/>
  </r>
  <r>
    <s v="I️ gotta find a fit for my moms wedding reception 😕 iono what shoes ima wear"/>
    <x v="5"/>
    <s v=":-)"/>
  </r>
  <r>
    <s v="i gotta find my uniform 😕"/>
    <x v="5"/>
    <s v=":-|"/>
  </r>
  <r>
    <s v="I gotta get rvs mv views up 😡"/>
    <x v="0"/>
    <s v=":-@"/>
  </r>
  <r>
    <s v="I gotta go yo :-p I gotta get away and release this frustration "/>
    <x v="4"/>
    <s v=":P"/>
  </r>
  <r>
    <s v="I gotta make a mixed baby soon it’s that time 😕"/>
    <x v="5"/>
    <s v=":-)"/>
  </r>
  <r>
    <s v="I graduated HS on the turf 😕 https://t.co/cvdnuu0Zmx"/>
    <x v="5"/>
    <s v=":-)"/>
  </r>
  <r>
    <s v="I guarantee this kid throws another and probably multiple Ints!! 😡"/>
    <x v="0"/>
    <s v=":'-("/>
  </r>
  <r>
    <s v="I guess Elise was right about Nate all along 😕"/>
    <x v="5"/>
    <s v=":-)"/>
  </r>
  <r>
    <s v="i guess i just outgrew that nigga 😕"/>
    <x v="5"/>
    <s v=":-)"/>
  </r>
  <r>
    <s v="I guess I'll listen to the foolery they about to tell on 60 minutes tonight 😕"/>
    <x v="5"/>
    <s v=":-)"/>
  </r>
  <r>
    <s v="I guess lions aren't as cute as elephants so it's ok 😡 https://t.co/JfjTnty4GN"/>
    <x v="0"/>
    <s v="&gt;:-||"/>
  </r>
  <r>
    <s v="I guess niggas dont really like what I gotta say bout they ass 😕"/>
    <x v="5"/>
    <s v=":)"/>
  </r>
  <r>
    <s v="I guess she’s officially 12 now... 😕 https://t.co/ujtu0xCFIh https://t.co/883lccxsTQ"/>
    <x v="5"/>
    <s v=":)"/>
  </r>
  <r>
    <s v="I guess sometimes I'm just gonna be covered in hives and have no idea what's causing them "/>
    <x v="4"/>
    <s v=":-p"/>
  </r>
  <r>
    <s v="I Guess That Cancels That 😕"/>
    <x v="5"/>
    <s v=":-|"/>
  </r>
  <r>
    <s v="I guess this is happening friday "/>
    <x v="4"/>
    <s v=";-P"/>
  </r>
  <r>
    <s v="I haaaate when I get in these moods 😕"/>
    <x v="5"/>
    <s v=":-|"/>
  </r>
  <r>
    <s v="I had a dream that I got a prescription for medical marijuana and I woke up so upset and disappointed 😕"/>
    <x v="5"/>
    <s v=":-|"/>
  </r>
  <r>
    <s v="I had a game plan yesterday and it didn’t involve sleeping for 12 hours 😕"/>
    <x v="5"/>
    <s v=":)"/>
  </r>
  <r>
    <s v="I had a great time tonight ;-p Happy birthday and your parents are goals 😂 "/>
    <x v="3"/>
    <s v=":D"/>
  </r>
  <r>
    <s v="I had a meme that kind of made fun of wonho crying and posing but I don't have the heart to post it now 😡"/>
    <x v="0"/>
    <s v="&gt;:-("/>
  </r>
  <r>
    <s v="I had a pretty great day even with it starting out with an exploded pen 😂 "/>
    <x v="3"/>
    <s v=":-)"/>
  </r>
  <r>
    <s v="I had a pretty great day even with it starting out with an exploded pen 😂 "/>
    <x v="4"/>
    <s v=";P"/>
  </r>
  <r>
    <s v="I had mad fun last night "/>
    <x v="4"/>
    <s v=":-p"/>
  </r>
  <r>
    <s v="I had no idea today was soul food Sunday 😡"/>
    <x v="0"/>
    <s v=":-@"/>
  </r>
  <r>
    <s v="I had to google ‘computational participation’ 😕 https://t.co/MhBfGVxbhG"/>
    <x v="5"/>
    <s v=":-|"/>
  </r>
  <r>
    <s v="I had to listen to my nephew eat his chips for 2 straight minutes!! 😡"/>
    <x v="0"/>
    <s v=":-@"/>
  </r>
  <r>
    <s v="I had to modify a lot. 😕"/>
    <x v="5"/>
    <s v=":-)"/>
  </r>
  <r>
    <s v="I hadn’t listened to Lil Peep until after his death but I’m totally on it now. Sad I didn’t know about him until now 😕"/>
    <x v="5"/>
    <s v=":-|"/>
  </r>
  <r>
    <s v="i hate a mf who likes all your pics to get your attention 😕 easiest way to get blocked✌🏽"/>
    <x v="5"/>
    <s v=":-)"/>
  </r>
  <r>
    <s v="I hate ah mf that run to social media to tell they problems sit yo weak ass down 😕"/>
    <x v="5"/>
    <s v=":-|"/>
  </r>
  <r>
    <s v="I HATE ALL YOU HYPE BEAST 😡"/>
    <x v="0"/>
    <s v="&gt;:-||"/>
  </r>
  <r>
    <s v="i hate being ignored but im also myself such a shitty texter 😕"/>
    <x v="5"/>
    <s v=":-|"/>
  </r>
  <r>
    <s v="I hate being in any stores st this time of year 😡"/>
    <x v="0"/>
    <s v=":'-("/>
  </r>
  <r>
    <s v="I hate being in my feelings 😡 i be ready to fight"/>
    <x v="0"/>
    <s v="&gt;:-||"/>
  </r>
  <r>
    <s v="I hate being sad during my favorite time of year 😕"/>
    <x v="5"/>
    <s v=":-|"/>
  </r>
  <r>
    <s v="I hate being sick but I love an excuse to be with my birdies all day "/>
    <x v="4"/>
    <s v=":P"/>
  </r>
  <r>
    <s v="I hate being sick I be looking high asf man 😂 😂 😂 "/>
    <x v="3"/>
    <s v=":D"/>
  </r>
  <r>
    <s v="I hate being sick I be looking high asf man 😂 😂 😂 "/>
    <x v="4"/>
    <s v=";P"/>
  </r>
  <r>
    <s v="I hate bitches wit big feet 😕"/>
    <x v="5"/>
    <s v=":-)"/>
  </r>
  <r>
    <s v="I hate broken heels and broken makeup 😕 have too much of that rn I gotta throw it all away 😔"/>
    <x v="5"/>
    <s v=":-)"/>
  </r>
  <r>
    <s v="I HATE BUM ASS THIEVES 😡"/>
    <x v="0"/>
    <s v=":'-("/>
  </r>
  <r>
    <s v="I hate desperate niggas 😕 y’all be willing to talk to any and everybody. Exactly why i don’t fw none y’all"/>
    <x v="5"/>
    <s v=":-)"/>
  </r>
  <r>
    <s v="I hate driving so much I’m about to park my car and call an Uber 😡"/>
    <x v="0"/>
    <s v="&gt;:-("/>
  </r>
  <r>
    <s v="I hate driving so much I’m about to park my car and calol an Uber 😡"/>
    <x v="0"/>
    <s v=":-@"/>
  </r>
  <r>
    <s v="I hate every damn body 😡 pissed right now let me pray and go to damn bed with my mad ass"/>
    <x v="0"/>
    <s v=":'-("/>
  </r>
  <r>
    <s v="I hate feelin ignored bra 😡"/>
    <x v="0"/>
    <s v="&gt;:-||"/>
  </r>
  <r>
    <s v="I hate feeling distant from the people I love 😕"/>
    <x v="5"/>
    <s v=":-|"/>
  </r>
  <r>
    <s v="I Hate Gossiping Bitches ! I Could Careless About You Wanting A Kid By A Bitch Boy ! 🌵 "/>
    <x v="4"/>
    <s v=";-P"/>
  </r>
  <r>
    <s v="I hate Grindr on everything 😡"/>
    <x v="0"/>
    <s v=":-@"/>
  </r>
  <r>
    <s v="I hate group projects with a passion. 2 of my group members haven't sent me their part of our paper and it's due tomorrow at noon 😡"/>
    <x v="0"/>
    <s v=":-@"/>
  </r>
  <r>
    <s v="i hate half the kids in my music theatre class "/>
    <x v="4"/>
    <s v=";-P"/>
  </r>
  <r>
    <s v="I hate Hannity with such a passion. 😡 https://t.co/e7GYvji15s"/>
    <x v="0"/>
    <s v="&gt;:-||"/>
  </r>
  <r>
    <s v="I hate hate hate when Ricardo says: aren’t you tired of hearing those fags talk about makeup 😡"/>
    <x v="0"/>
    <s v=":-@"/>
  </r>
  <r>
    <s v="I️ hate hate hate when Ricardo says: aren’t you tired of hearing those fags talk about makeup 😡"/>
    <x v="0"/>
    <s v="&gt;:-||"/>
  </r>
  <r>
    <s v="I hate having bad dreams about my friends or people I care about 😕"/>
    <x v="5"/>
    <s v=":-|"/>
  </r>
  <r>
    <s v="I hate having such bad trust issues due to my last relationship 😕"/>
    <x v="5"/>
    <s v=":-|"/>
  </r>
  <r>
    <s v="I hate hoes who be looking all nice nshit with their hair and nails done , but they kids look like they BARELY survived a tornado "/>
    <x v="4"/>
    <s v=";-P"/>
  </r>
  <r>
    <s v="I hate how I can't get acrylics that's the only reason why I hate my job 😕"/>
    <x v="5"/>
    <s v=":-)"/>
  </r>
  <r>
    <s v="I hate how I'm so good at this 😕 https://t.co/cX0kzoIjWE"/>
    <x v="5"/>
    <s v=":)"/>
  </r>
  <r>
    <s v="I hate how it's getting so dark so early 😡"/>
    <x v="0"/>
    <s v="&gt;:-("/>
  </r>
  <r>
    <s v="I hate how twitter has made it so that you can’t select more that one of your draft tweets at a time 😡 going to mak… https://t.co/fAVUKt8g7K"/>
    <x v="0"/>
    <s v="&gt;:-("/>
  </r>
  <r>
    <s v="I️ hate how when I️ type the one letter “I️” I️t shows it in a box it makes me sooo mad 😡"/>
    <x v="0"/>
    <s v=":'-("/>
  </r>
  <r>
    <s v="I hate I won’t be going home for the holiday 😕"/>
    <x v="5"/>
    <s v=":)"/>
  </r>
  <r>
    <s v="i hate it how i can give everybody advice but i cant even follow my own damn advice "/>
    <x v="4"/>
    <s v=";P"/>
  </r>
  <r>
    <s v="I hate it when a mf take their issues to snapchat 🙄 guess it makes mfs feel better 😕"/>
    <x v="5"/>
    <s v=":-)"/>
  </r>
  <r>
    <s v="I hate it when auto-correct changes my &quot; omg &quot; to &quot; OMG &quot; like , chill out , I'm not that surprised :-p "/>
    <x v="4"/>
    <s v=":P"/>
  </r>
  <r>
    <s v="I hate it when I have to be nice to someone who I really wanna throw a brick at :-p "/>
    <x v="4"/>
    <s v=":P"/>
  </r>
  <r>
    <s v="I hate it when I have to make sure I'm not a psychotic bitch &quot; ;-p "/>
    <x v="3"/>
    <s v=":-)"/>
  </r>
  <r>
    <s v="I hate it when I miss calls from my kids. Especially when I rarely talk to them. 😕"/>
    <x v="5"/>
    <s v=":-|"/>
  </r>
  <r>
    <s v="i hate i️t when i see people smoking in their cars with kids in them 😡"/>
    <x v="0"/>
    <s v="&gt;:-||"/>
  </r>
  <r>
    <s v="i hate it when my mama cries and there’s nothing i can do to help 😕"/>
    <x v="5"/>
    <s v=":-|"/>
  </r>
  <r>
    <s v="i hate it when people lie to me and act like its nothing bitch bye "/>
    <x v="4"/>
    <s v=":P"/>
  </r>
  <r>
    <s v="i hate it when people lie to me and i know the truth "/>
    <x v="4"/>
    <s v=";P"/>
  </r>
  <r>
    <s v="I hate it when people pour my cereal :-p They don't know how much I want :-p They don't know my life :-p They don't know what I've been through :-p "/>
    <x v="4"/>
    <s v=":-p"/>
  </r>
  <r>
    <s v="I hate it when the teacher favors a student in class it's just so annoying damn it "/>
    <x v="4"/>
    <s v=";P"/>
  </r>
  <r>
    <s v="i hate knowing that i have to wake up for fuckin school tomorrow "/>
    <x v="4"/>
    <s v=":P"/>
  </r>
  <r>
    <s v="I hate leaving the house when my phone about to die 😡"/>
    <x v="0"/>
    <s v=":'-("/>
  </r>
  <r>
    <s v="I hate letting my anger get the best of me :-p It's a rare slip up :-p But it happens :-p "/>
    <x v="4"/>
    <s v=":-p"/>
  </r>
  <r>
    <s v="i hate lien ass ppl 😡"/>
    <x v="0"/>
    <s v="&gt;:-||"/>
  </r>
  <r>
    <s v="I hate long plane rides 😡"/>
    <x v="0"/>
    <s v="&gt;:-("/>
  </r>
  <r>
    <s v="I hate mosquitoes ! I mean , I know I'm delicious but damn :-p "/>
    <x v="4"/>
    <s v=";-P"/>
  </r>
  <r>
    <s v="I hate mother fuckers that drive in the dark with their headlights off 😡"/>
    <x v="0"/>
    <s v=":'-("/>
  </r>
  <r>
    <s v="I hate my 4th period with a passion math is not #imp #or #ant # dont #wanna #go #help #me "/>
    <x v="4"/>
    <s v=":P"/>
  </r>
  <r>
    <s v="I hate my class :-p I hate my teacher :-p I hate school :-p Ugh 😡👐✌️ "/>
    <x v="4"/>
    <s v=":P"/>
  </r>
  <r>
    <s v="I hate my job they made me miss my parent teacher conferences 😡 making me look like an illegitimate mother and shit smh"/>
    <x v="0"/>
    <s v=":-@"/>
  </r>
  <r>
    <s v="i hate my nails now 😕 fml."/>
    <x v="5"/>
    <s v=":-|"/>
  </r>
  <r>
    <s v="I hate my sister so much 😡"/>
    <x v="0"/>
    <s v="&gt;:-||"/>
  </r>
  <r>
    <s v="I hate my spending habits 😕"/>
    <x v="5"/>
    <s v=":)"/>
  </r>
  <r>
    <s v="I hate myself so muh for not waking up at 4am 😡 my body ignored the alarm"/>
    <x v="0"/>
    <s v=":-@"/>
  </r>
  <r>
    <s v="i hate naps because if i sleep i wanna keep sleeping and not get up till the next day 😡"/>
    <x v="0"/>
    <s v=":'-("/>
  </r>
  <r>
    <s v="I hate new neighbors they always take my parking spot 😡 just park in front of your own damn house"/>
    <x v="0"/>
    <s v=":-@"/>
  </r>
  <r>
    <s v="I hate not having Bangs though 😕"/>
    <x v="5"/>
    <s v=":)"/>
  </r>
  <r>
    <s v="I️ hate not working with @camryn642 😕"/>
    <x v="5"/>
    <s v=":-|"/>
  </r>
  <r>
    <s v="I️ hate nothing more than a nigga that talk to me like I️ need him 😕"/>
    <x v="5"/>
    <s v=":-|"/>
  </r>
  <r>
    <s v="I hate running around by myself 😕"/>
    <x v="5"/>
    <s v=":-)"/>
  </r>
  <r>
    <s v="I hate seeing bae in a mood 😕"/>
    <x v="5"/>
    <s v=":-)"/>
  </r>
  <r>
    <s v="I hate seeing my friends upset 😕"/>
    <x v="5"/>
    <s v=":-|"/>
  </r>
  <r>
    <s v="i hate shaving my legs but I love having shaved legs u feel me "/>
    <x v="4"/>
    <s v=";-P"/>
  </r>
  <r>
    <s v="I hate sitting in hospitals ...makes me sad and depressed . Coz it scares me 😕"/>
    <x v="5"/>
    <s v=":-)"/>
  </r>
  <r>
    <s v="I hate student loans 😡 does anyone love me enough to throw me 5Gs 🎁😂 I will love u forever !!!!"/>
    <x v="1"/>
    <s v="XD"/>
  </r>
  <r>
    <s v="I hate student loans 😡 does anyone love me enough to throw me 5Gs 🎁😂 I will love u forever !!!!"/>
    <x v="0"/>
    <s v=":-@"/>
  </r>
  <r>
    <s v="I hate teachers that don't do more to stop or prevent this they're kids 😕 https://t.co/jypm0iJK9w"/>
    <x v="5"/>
    <s v=":-|"/>
  </r>
  <r>
    <s v="I hate textin someone &amp;amp; feeling like im annoying or they don’t wanna talk to me 😕"/>
    <x v="5"/>
    <s v=":)"/>
  </r>
  <r>
    <s v="I hate that  one doesn’t digest. Why do i have to see it again 😕"/>
    <x v="5"/>
    <s v=":-)"/>
  </r>
  <r>
    <s v="I hate that all shimmer palettes are the trend rn. I can't do anything with  just that 😕"/>
    <x v="5"/>
    <s v=":)"/>
  </r>
  <r>
    <s v="i hate that can’t hide my feelings 😕"/>
    <x v="5"/>
    <s v=":-|"/>
  </r>
  <r>
    <s v="I️ hate that I️ don’t be tired until I️ gotta go to work 😕"/>
    <x v="5"/>
    <s v=":-|"/>
  </r>
  <r>
    <s v="I hate that I don’t have a boo to spend my Sundays with 😕"/>
    <x v="5"/>
    <s v=":-|"/>
  </r>
  <r>
    <s v="I hate that I have to go to work I'm still sick af "/>
    <x v="4"/>
    <s v=";-P"/>
  </r>
  <r>
    <s v="I hate that I'm getting sick and there is like nothing I can do about it "/>
    <x v="4"/>
    <s v=":-p"/>
  </r>
  <r>
    <s v="I️ hate that I️m like this 😕"/>
    <x v="5"/>
    <s v=":-)"/>
  </r>
  <r>
    <s v="I hate that obama and #EricHolder were NEVER held accountable for the murder of #BrianTerry 😡 @IngrahamAngIe #FastandFurious"/>
    <x v="0"/>
    <s v=":'-("/>
  </r>
  <r>
    <s v="I hate that she got to perform with him and I didn’t. 😡 https://t.co/QcpWQejHh4"/>
    <x v="0"/>
    <s v="&gt;:-("/>
  </r>
  <r>
    <s v="I hate the cold bruh 😕"/>
    <x v="5"/>
    <s v=":-|"/>
  </r>
  <r>
    <s v="I hate the fact that Jessica Jones doesn't have another set of clothes 😕"/>
    <x v="5"/>
    <s v=":-)"/>
  </r>
  <r>
    <s v="I hate the Saints too 😡"/>
    <x v="0"/>
    <s v=":'-("/>
  </r>
  <r>
    <s v="I hate the smell of hospitals 😕"/>
    <x v="5"/>
    <s v=":-)"/>
  </r>
  <r>
    <s v="i hate the snkrs app 😡"/>
    <x v="0"/>
    <s v="&gt;:-||"/>
  </r>
  <r>
    <s v="I hate the uncertainty I have towards what I want to do with my life 😕 I’m really debating what to do major in"/>
    <x v="5"/>
    <s v=":)"/>
  </r>
  <r>
    <s v="I hate the wait after ordering something online 😕"/>
    <x v="5"/>
    <s v=":)"/>
  </r>
  <r>
    <s v="I hate them man that won't answer my phone call but will reply to my texts 😡"/>
    <x v="0"/>
    <s v=":'-("/>
  </r>
  <r>
    <s v="I hate this feeling I'm feeling right now. 😕"/>
    <x v="5"/>
    <s v=":-|"/>
  </r>
  <r>
    <s v="I hate this house arrest shit 😡"/>
    <x v="0"/>
    <s v=":'-("/>
  </r>
  <r>
    <s v="I hate this Johnson man already 😡 #ImACelebrity"/>
    <x v="0"/>
    <s v="&gt;:-("/>
  </r>
  <r>
    <s v="I HATE this like you can't even imagine 😡 https://t.co/zkezCEwjjh"/>
    <x v="0"/>
    <s v=":'-("/>
  </r>
  <r>
    <s v="I hate this teacher who looks like he's the same age as tai "/>
    <x v="4"/>
    <s v=":P"/>
  </r>
  <r>
    <s v="I hate those 1d stans at my school that bullied me bc im the only belieber in my class and they said purpose is flop how about now bitches "/>
    <x v="4"/>
    <s v=";P"/>
  </r>
  <r>
    <s v="I hate using public bathrooms man... 😕"/>
    <x v="5"/>
    <s v=":)"/>
  </r>
  <r>
    <s v="I hate waking up sick 😷 "/>
    <x v="4"/>
    <s v=":-p"/>
  </r>
  <r>
    <s v="I hate waking up so late 😡"/>
    <x v="0"/>
    <s v=":'-("/>
  </r>
  <r>
    <s v="I hate waking up to this shit :-p I should really go to the doctors and check it out "/>
    <x v="4"/>
    <s v=";P"/>
  </r>
  <r>
    <s v="I hate watching the Iron Bowl with my fam cause I’m the only Auburn fan. It’s no fun to talk shit by yourself 😕"/>
    <x v="5"/>
    <s v=":-)"/>
  </r>
  <r>
    <s v="I hate weekends where I don’t get a weekend 😕"/>
    <x v="5"/>
    <s v=":)"/>
  </r>
  <r>
    <s v="i hate when adults make fun of u and ask u if you bought ur jeans with holes in them :-p why don't u go fix the holes in the economy robert "/>
    <x v="4"/>
    <s v=":-p"/>
  </r>
  <r>
    <s v="I hate when Amir leaves 😕 coparenting sucks. But no matter what it takes a village to raise a child. And i know he… https://t.co/fQXkIPUgN3"/>
    <x v="5"/>
    <s v=":-)"/>
  </r>
  <r>
    <s v="I hate when i feel weird like this 😕"/>
    <x v="5"/>
    <s v=":-|"/>
  </r>
  <r>
    <s v="I hate when I forget my perfume 😕"/>
    <x v="5"/>
    <s v=":-|"/>
  </r>
  <r>
    <s v="I hate when I forget something I really wanted to say :-p "/>
    <x v="4"/>
    <s v=":-p"/>
  </r>
  <r>
    <s v="I hate when i get in this lil funk 😕"/>
    <x v="5"/>
    <s v=":-|"/>
  </r>
  <r>
    <s v="I️ hate when I get up early af to go to class and wait there for 20 mins just to find out we don’t have class 😡 hel… https://t.co/thK3xwA4UZ"/>
    <x v="0"/>
    <s v=":-@"/>
  </r>
  <r>
    <s v="I hate when I leave Hunter’s house so much 😕"/>
    <x v="5"/>
    <s v=":)"/>
  </r>
  <r>
    <s v="i hate when i lose things at school like my pencils and papers and life ambitions "/>
    <x v="4"/>
    <s v=";-P"/>
  </r>
  <r>
    <s v="I hate when I see a cool machine and I don't know how to work it 😡"/>
    <x v="0"/>
    <s v=":-@"/>
  </r>
  <r>
    <s v="I hate when I start liking someone and they end up being on some fuck shit 😕"/>
    <x v="5"/>
    <s v=":-)"/>
  </r>
  <r>
    <s v="I hate when it takes a long time for people to text back , like if you wanna talk :-p:-p:-p talk :-p:-p:-p if you don't , say bye :-p "/>
    <x v="4"/>
    <s v=";-P"/>
  </r>
  <r>
    <s v="I hate when James works. I have no friends and Cam &amp;amp; I just do nothing but sit around 😕"/>
    <x v="5"/>
    <s v=":)"/>
  </r>
  <r>
    <s v="I hate when Jehovah’s Witnesses come to my damn door! 😡"/>
    <x v="0"/>
    <s v=":'-("/>
  </r>
  <r>
    <s v="I hate when my baby is sick "/>
    <x v="4"/>
    <s v=":-p"/>
  </r>
  <r>
    <s v="I hate when my child gets sick like can I be sick instead 😕"/>
    <x v="5"/>
    <s v=":-|"/>
  </r>
  <r>
    <s v="I hate when my mom gets all mad when I don’t agree with her ideas 😡"/>
    <x v="0"/>
    <s v="&gt;:-("/>
  </r>
  <r>
    <s v="I hate when my pee is yellow. Like i only drink water n tea n as soon as i have a drink or cranberry juice is like mellow fucking yellow 😡"/>
    <x v="0"/>
    <s v=":'-("/>
  </r>
  <r>
    <s v="I hate when my son and nephew jump on my bed man. It drives me crazy 😡"/>
    <x v="0"/>
    <s v=":-@"/>
  </r>
  <r>
    <s v="I hate when people are home cause that means I actually have to have pants on 😕"/>
    <x v="5"/>
    <s v=":-|"/>
  </r>
  <r>
    <s v="I hate when people are like &quot; You're so nice &quot; I'm ugly , I have No other choice "/>
    <x v="4"/>
    <s v=";P"/>
  </r>
  <r>
    <s v="I hate when people dick ride me omggg 😡"/>
    <x v="0"/>
    <s v=":'-("/>
  </r>
  <r>
    <s v="I hate when people do not do their job right and ask me the same damn questions everyday 😡 Right this shit down...."/>
    <x v="0"/>
    <s v=":-@"/>
  </r>
  <r>
    <s v="I hate when people do this to babies 😡 https://t.co/wiqcJgYiqz"/>
    <x v="0"/>
    <s v=":'-("/>
  </r>
  <r>
    <s v="i hate when people just stop talking to me like atleast tell me what i did wrong damn "/>
    <x v="4"/>
    <s v=":P"/>
  </r>
  <r>
    <s v="I hate when people lag 😕"/>
    <x v="5"/>
    <s v=":)"/>
  </r>
  <r>
    <s v="I hate when people message me on Facebook messenger when they have my number 😡 like can you just text me?!"/>
    <x v="0"/>
    <s v="&gt;:-("/>
  </r>
  <r>
    <s v="I hate when people talk to me only when they need something :-p Like fuck off maybe :-p "/>
    <x v="4"/>
    <s v=";-P"/>
  </r>
  <r>
    <s v="I hate when ppl call me a hoe 😡"/>
    <x v="0"/>
    <s v=":'-("/>
  </r>
  <r>
    <s v="I hate when someone speaks highly or brags bout their mom to me 😕 .Me out of all people why tf you telling me 😕"/>
    <x v="5"/>
    <s v=":-)"/>
  </r>
  <r>
    <s v="I hate when strangers try to talk to me when I’m stuck like bruh I have no idea wtf you’re saying 😕"/>
    <x v="5"/>
    <s v=":)"/>
  </r>
  <r>
    <s v="I hate when you feel like this 😕"/>
    <x v="5"/>
    <s v=":-|"/>
  </r>
  <r>
    <s v="I hate where my boyfriend works. Because I know there’s a bunch of lil hoes tryna talk to him to pass the time 😡"/>
    <x v="0"/>
    <s v="&gt;:-("/>
  </r>
  <r>
    <s v="I hate worrying about Jamie so much 😕"/>
    <x v="5"/>
    <s v=":-)"/>
  </r>
  <r>
    <s v="I HATE YOU I HATE YOU I HATE YOU 😡"/>
    <x v="0"/>
    <s v=":-@"/>
  </r>
  <r>
    <s v="I hate you too 😕 https://t.co/jo3qck6cDn"/>
    <x v="5"/>
    <s v=":)"/>
  </r>
  <r>
    <s v="I hateeeeee the nail salon 😡"/>
    <x v="0"/>
    <s v="&gt;:-("/>
  </r>
  <r>
    <s v="I have a 5 page essay and program protocol due this Wednesday. It’s my first week back 😕"/>
    <x v="5"/>
    <s v=":-)"/>
  </r>
  <r>
    <s v="i have a boyfriend weirdo!!! 😡 https://t.co/tMahDwKdvG"/>
    <x v="0"/>
    <s v="&gt;:-("/>
  </r>
  <r>
    <s v="I have a bunch of 18-24 months &amp;amp; 2T stuff to give away. I just need it out of my house like tomorrow 😕"/>
    <x v="5"/>
    <s v=":-|"/>
  </r>
  <r>
    <s v="i have a fat headache 😕"/>
    <x v="5"/>
    <s v=":-|"/>
  </r>
  <r>
    <s v="I have a feeling that @BTS_twt won't just perform DNA. 😕 #AMAs"/>
    <x v="5"/>
    <s v=":)"/>
  </r>
  <r>
    <s v="I have a feeling we #RAW are about to take our first lost. Thanks @mikethemiz  😡"/>
    <x v="0"/>
    <s v=":-@"/>
  </r>
  <r>
    <s v="I have a feeling we #RAW are about to take our first lost. Thanks @mikethemiz 😡 #SurvivorSeries @WWE"/>
    <x v="0"/>
    <s v="&gt;:-("/>
  </r>
  <r>
    <s v="I have a group chat with my mom , aunt , sister , and cousin :-p It's a love/hate thing tho because they are hilarious :-p But "/>
    <x v="4"/>
    <s v=":-p"/>
  </r>
  <r>
    <s v="I have a ramen addiction 😕"/>
    <x v="5"/>
    <s v=":-)"/>
  </r>
  <r>
    <s v="I have a real deal headache 😕"/>
    <x v="5"/>
    <s v=":-|"/>
  </r>
  <r>
    <s v="I️ have a row to myself 😍 but I’m sitting behind a mom and agitated baby 😕"/>
    <x v="5"/>
    <s v=":-|"/>
  </r>
  <r>
    <s v="i️ have a serious addiction to denim 😕"/>
    <x v="5"/>
    <s v=":)"/>
  </r>
  <r>
    <s v="I have a side part bob i need to sale cause I don’t want it!! I don’t like side parts 😕"/>
    <x v="5"/>
    <s v=":)"/>
  </r>
  <r>
    <s v="I have a smart phone with a dumbass battery :-p "/>
    <x v="4"/>
    <s v=":-p"/>
  </r>
  <r>
    <s v="I have a strong desire to burn my flat down while my Flatmates are sleeping :-p jokes not "/>
    <x v="4"/>
    <s v=":P"/>
  </r>
  <r>
    <s v="I have a terrible habit of cutting my hair every time it gets long 😡"/>
    <x v="0"/>
    <s v=":-@"/>
  </r>
  <r>
    <s v="I have a very complicated relationship w Alex Smith 😕"/>
    <x v="5"/>
    <s v=":)"/>
  </r>
  <r>
    <s v="i have a whole ass math exam i have to finish but none of it is making any sense smh i liked my old teacher better 😡"/>
    <x v="0"/>
    <s v=":'-("/>
  </r>
  <r>
    <s v="I have a whole entire bucket full of clothes i’m taking to platos but i still feel like i will only get like 10 bucks 😕"/>
    <x v="5"/>
    <s v=":)"/>
  </r>
  <r>
    <s v="I have absolutely no idea on what to buy anyone for Christmas 😕"/>
    <x v="5"/>
    <s v=":)"/>
  </r>
  <r>
    <s v="I have anxiety at the gym this time of day 😕"/>
    <x v="5"/>
    <s v=":)"/>
  </r>
  <r>
    <s v="I have Attention Deficit Disorder :-p I get distracted easily because my head :-p:-p:-p SHOULDERS , KNEES , AND TOES ! KNEES AND TOES ! "/>
    <x v="4"/>
    <s v=";-P"/>
  </r>
  <r>
    <s v="I Have Bad Headaches After Even Game 😕"/>
    <x v="5"/>
    <s v=":-)"/>
  </r>
  <r>
    <s v="I have been so irritated all day 😕"/>
    <x v="5"/>
    <s v=":-)"/>
  </r>
  <r>
    <s v="I have been trying to watch Black Love docuseries in its entirety but https://t.co/viPB3jRJeW isn't supported by Verizon fios! 😡"/>
    <x v="0"/>
    <s v="&gt;:-||"/>
  </r>
  <r>
    <s v="I have both McKinnon and Murray on my fantasy team and I keep starting McKinnon 😡 https://t.co/VMUFodhsPs"/>
    <x v="0"/>
    <s v="&gt;:-||"/>
  </r>
  <r>
    <s v="I have come to the realization that I have zero motivation for anything. I need to get my life together 😕"/>
    <x v="5"/>
    <s v=":)"/>
  </r>
  <r>
    <s v="I have hit a new low 😕 https://t.co/DV6Nz3mqDE"/>
    <x v="5"/>
    <s v=":)"/>
  </r>
  <r>
    <s v="I have homework but tumblr is calling my name #tumblr rebel "/>
    <x v="4"/>
    <s v=":P"/>
  </r>
  <r>
    <s v="I have mixed emotions when there’s a beautiful sunset but everyone including Jesus’ first born has a picture of it 😕"/>
    <x v="5"/>
    <s v=":)"/>
  </r>
  <r>
    <s v="I have never been happier for a Monday to be over. 😡 is it national be stupid day?"/>
    <x v="0"/>
    <s v="&gt;:-||"/>
  </r>
  <r>
    <s v="I have NEVER been so disappointed in someone in my entire life 😕"/>
    <x v="5"/>
    <s v=":)"/>
  </r>
  <r>
    <s v="I have never laughed so much as i did watching this interview thank you so much for making me feel better "/>
    <x v="4"/>
    <s v=":-p"/>
  </r>
  <r>
    <s v="I have never laughed so much while watching an interview 😂 "/>
    <x v="3"/>
    <s v=":-)"/>
  </r>
  <r>
    <s v="I have never met a hater bigger than you 😕 https://t.co/NXUJOkExXd"/>
    <x v="5"/>
    <s v=":-|"/>
  </r>
  <r>
    <s v="I have no juice 😕 https://t.co/59PBkIKcfW"/>
    <x v="5"/>
    <s v=":-|"/>
  </r>
  <r>
    <s v="I have no words. It’s exhausting when you fight every day and still get defeated. 😡 https://t.co/39Y00cZhKN"/>
    <x v="0"/>
    <s v="&gt;:-||"/>
  </r>
  <r>
    <s v="I have nothing to do and I still have to be here another 2 hours 😕"/>
    <x v="5"/>
    <s v=":-|"/>
  </r>
  <r>
    <s v="I have one cracked like on my phone :-p And I'm freaking out idk how y'all do it with your phones looking like a spider web 😩 😩 😩 😩 "/>
    <x v="4"/>
    <s v=";-P"/>
  </r>
  <r>
    <s v="I have one more day to myself then I work the rest of the week 😕"/>
    <x v="5"/>
    <s v=":-|"/>
  </r>
  <r>
    <s v="I have sensitive retinas 😕 https://t.co/MZwa0fKugn"/>
    <x v="5"/>
    <s v=":-)"/>
  </r>
  <r>
    <s v="I have so many ugly pictures of my friends purely stored for revenge "/>
    <x v="4"/>
    <s v=":-p"/>
  </r>
  <r>
    <s v="I have so much built up inside and I can’t even say anything 😕"/>
    <x v="5"/>
    <s v=":-|"/>
  </r>
  <r>
    <s v="I have the Bengals D/ST this week - Thank you so much Dre Kirkpatrick 😡"/>
    <x v="0"/>
    <s v="&gt;:-||"/>
  </r>
  <r>
    <s v="I have the same people texting me about the same bullshit of seeing potential in “us” 😕 NOOOO! I see not a fuck tha… https://t.co/7hSUSN2Pqj"/>
    <x v="5"/>
    <s v=":-|"/>
  </r>
  <r>
    <s v="I have the worlds slowest boyfriend honest to god 😡"/>
    <x v="0"/>
    <s v="&gt;:-||"/>
  </r>
  <r>
    <s v="I have the worst heart burns 😡 shit hurt so bad 😢❕❕"/>
    <x v="0"/>
    <s v=":-@"/>
  </r>
  <r>
    <s v="I have this bite looking mark on my arm. Like a human bite mark. 😕"/>
    <x v="5"/>
    <s v=":-|"/>
  </r>
  <r>
    <s v="I have this great midnight snack it's called , what do I think my roommate won't notice if I eat the edges off of "/>
    <x v="4"/>
    <s v=":-p"/>
  </r>
  <r>
    <s v="I have three brown socks. I don't know what to do. 😕"/>
    <x v="5"/>
    <s v=":-)"/>
  </r>
  <r>
    <s v="I have three scars from three different ex girlfriends. 😕"/>
    <x v="5"/>
    <s v=":-|"/>
  </r>
  <r>
    <s v="I have three 😕 https://t.co/WzjNqsSXtF"/>
    <x v="5"/>
    <s v=":-)"/>
  </r>
  <r>
    <s v="I have to buy a pack of monsters for this week cause I know my ass ain't gonna hang working 12 hour shift 😕"/>
    <x v="5"/>
    <s v=":-|"/>
  </r>
  <r>
    <s v="I have to eat more 😕"/>
    <x v="5"/>
    <s v=":)"/>
  </r>
  <r>
    <s v="I have to get one of the piercings in my ear redone b/c the earring fell out in my sleep 😕"/>
    <x v="5"/>
    <s v=":-)"/>
  </r>
  <r>
    <s v="I have to go see kai 😕"/>
    <x v="5"/>
    <s v=":-)"/>
  </r>
  <r>
    <s v="I have to go to work right when a new episode of The Walking Dead is about to start 😕"/>
    <x v="5"/>
    <s v=":)"/>
  </r>
  <r>
    <s v="I have to slow down on eating 😕"/>
    <x v="5"/>
    <s v=":)"/>
  </r>
  <r>
    <s v="I have to take screenshots to know @blockbhyo is even there. 😡 https://t.co/30w8TtfJNP"/>
    <x v="0"/>
    <s v=":-@"/>
  </r>
  <r>
    <s v="I have to work during the osu ga❌e this weekend 😡"/>
    <x v="0"/>
    <s v=":-@"/>
  </r>
  <r>
    <s v="I have to work on my birthday 😕"/>
    <x v="5"/>
    <s v=":)"/>
  </r>
  <r>
    <s v="I have to work on thanksgiving 😕"/>
    <x v="5"/>
    <s v=":-)"/>
  </r>
  <r>
    <s v="I have too many shoes...if that’s a thing 😕"/>
    <x v="5"/>
    <s v=":-)"/>
  </r>
  <r>
    <s v="I have two dance styles : Sober , dancing silly as a &quot; joke &quot; or drunk dancing with confidence , same exact moves :-p "/>
    <x v="4"/>
    <s v=";P"/>
  </r>
  <r>
    <s v="I have very low hopes for tonight's on brand read but I hope it will surprise me 😕 https://t.co/1eCrjf9Aqe"/>
    <x v="5"/>
    <s v=":)"/>
  </r>
  <r>
    <s v="I have zero soft spot for Ricky 😡 https://t.co/YSnJi9CxUd"/>
    <x v="0"/>
    <s v="&gt;:-("/>
  </r>
  <r>
    <s v="I haven’t been doin nun but sitting here since I got here 😕"/>
    <x v="5"/>
    <s v=":)"/>
  </r>
  <r>
    <s v="I haven’t been feeling the way people acting lately 😕"/>
    <x v="5"/>
    <s v=":-|"/>
  </r>
  <r>
    <s v="I haven’t been home in like 2 weeks...basically moving back in trying to put all my stuff away and I’m just so tired 😕"/>
    <x v="5"/>
    <s v=":-|"/>
  </r>
  <r>
    <s v="I haven’t been myself lately 😕"/>
    <x v="5"/>
    <s v=":)"/>
  </r>
  <r>
    <s v="I haven’t been nun but sitting here since I got here 😕"/>
    <x v="5"/>
    <s v=":-)"/>
  </r>
  <r>
    <s v="I haven’t been this mad in years 😡"/>
    <x v="0"/>
    <s v=":'-("/>
  </r>
  <r>
    <s v="I haven’t done anything but tweet all day. I’m ashamed 😕"/>
    <x v="5"/>
    <s v=":-)"/>
  </r>
  <r>
    <s v="I️ haven’t done anything fun 😕"/>
    <x v="5"/>
    <s v=":)"/>
  </r>
  <r>
    <s v="i haven’t eaten all day ... 😕"/>
    <x v="5"/>
    <s v=":-|"/>
  </r>
  <r>
    <s v="I haven’t had a meal yet 😕"/>
    <x v="5"/>
    <s v=":-|"/>
  </r>
  <r>
    <s v="I haven’t had my car for almost 5 days now and I miss her 😕"/>
    <x v="5"/>
    <s v=":)"/>
  </r>
  <r>
    <s v="I️ haven’t looked at my fantasy since Juju let me down bc I️ already know I️ got crushed and I’ll just cry when it’s confirmed 😕"/>
    <x v="5"/>
    <s v=":-|"/>
  </r>
  <r>
    <s v="I️ haven’t seen her today 😕"/>
    <x v="5"/>
    <s v=":-)"/>
  </r>
  <r>
    <s v="I haven’t smoked since earlier 😕"/>
    <x v="5"/>
    <s v=":-|"/>
  </r>
  <r>
    <s v="I haven’t talked to my bestie all day 😡"/>
    <x v="0"/>
    <s v=":-@"/>
  </r>
  <r>
    <s v="i haven’t talked to rambo in forever 😕"/>
    <x v="5"/>
    <s v=":-)"/>
  </r>
  <r>
    <s v="I haven't got out of bed today 😕"/>
    <x v="5"/>
    <s v=":-|"/>
  </r>
  <r>
    <s v="I haven't had a home cooked meal since I've been home 😕"/>
    <x v="5"/>
    <s v=":-)"/>
  </r>
  <r>
    <s v="I haven't hooped in like 8 months 😕"/>
    <x v="5"/>
    <s v=":-)"/>
  </r>
  <r>
    <s v="I haven't worked out since Monday morning and not only do I feel lazy but I need the mood boost. 😕"/>
    <x v="5"/>
    <s v=":)"/>
  </r>
  <r>
    <s v="I haven't written a poem for a long time...wonder when will I ever think about it 😕"/>
    <x v="5"/>
    <s v=":-)"/>
  </r>
  <r>
    <s v="i heard Brian's sneeze all the way from England is this true love i think so "/>
    <x v="4"/>
    <s v=";-P"/>
  </r>
  <r>
    <s v="I heard you're a player :-p Nice to meet you , I'm the coach :-p "/>
    <x v="4"/>
    <s v=";-P"/>
  </r>
  <r>
    <s v="I held a very successful bake sale on Friday in aid of the Rainbow Child Foundation :-p ;-p ;-p "/>
    <x v="3"/>
    <s v=":-D"/>
  </r>
  <r>
    <s v="I hit a parked car today so naturally I left a note :-p It said &quot; Die , Decepticons ! Die ! &quot; "/>
    <x v="4"/>
    <s v=";P"/>
  </r>
  <r>
    <s v="i hope all of yall are having a great day :-p if not then i'm sending you all my love :-p:-p:-p ❤ ️ ❤ ️ ❤ ️ ❤ ️ "/>
    <x v="4"/>
    <s v=":P"/>
  </r>
  <r>
    <s v="I hope all this food I’m bout to eat this week go straight to my ass 🤗😂 just to speed up the growing process 😜"/>
    <x v="1"/>
    <s v="XD"/>
  </r>
  <r>
    <s v="I hope all this food I’m bout to eat this week goes straight to my ass 🤗😂 just to speed up the growing process 😜"/>
    <x v="1"/>
    <s v=":D"/>
  </r>
  <r>
    <s v="I HOPE AT HALF TIME SOME ONE FROM THE @buffalobills ORGANIZATION TELLS COACH TO GET PETERMAN OUT THE GAME! 😡"/>
    <x v="0"/>
    <s v=":-@"/>
  </r>
  <r>
    <s v="I HOPE BARACK NEVER COMES BACK 😡 https://t.co/0StFnEFxjK"/>
    <x v="0"/>
    <s v=":'-("/>
  </r>
  <r>
    <s v="I hope everything possible is done to get this overturned. The tories really are vicious shits! 😡 #thenastyparty https://t.co/KYko89MdBI"/>
    <x v="0"/>
    <s v=":'-("/>
  </r>
  <r>
    <s v="I hope I don't work Thanksgiving 😕"/>
    <x v="5"/>
    <s v=":-|"/>
  </r>
  <r>
    <s v="I hope I never even have to drive through this disgusting fucking state 😡 https://t.co/qCDCwbMagS"/>
    <x v="0"/>
    <s v="&gt;:-||"/>
  </r>
  <r>
    <s v="I hope in the future... 😕 https://t.co/sxOuaQfRUr"/>
    <x v="5"/>
    <s v=":-|"/>
  </r>
  <r>
    <s v="i hope jared is okay 😕"/>
    <x v="5"/>
    <s v=":-|"/>
  </r>
  <r>
    <s v="I hope Mj get my 8 this week because I can not do nothing with this lil cracked ass phone 😡"/>
    <x v="0"/>
    <s v=":-@"/>
  </r>
  <r>
    <s v="i hope my baba is okay 😕"/>
    <x v="5"/>
    <s v=":-|"/>
  </r>
  <r>
    <s v="i hope my mother feeds me tonight. 😕"/>
    <x v="5"/>
    <s v=":-)"/>
  </r>
  <r>
    <s v="I hope not. 😕 https://t.co/GUYYI8DFL2"/>
    <x v="5"/>
    <s v=":)"/>
  </r>
  <r>
    <s v="I hope popcorn appreciates what the microwave did for its career :-p "/>
    <x v="4"/>
    <s v=";-P"/>
  </r>
  <r>
    <s v="I hope this guy isn't a @UKLabour member - telling our MPs to 'fuck off' is outright disgraceful! 😕 https://t.co/0BpAJ6RZTS"/>
    <x v="5"/>
    <s v=":-|"/>
  </r>
  <r>
    <s v="I hope when you cry your tears don't hurt "/>
    <x v="4"/>
    <s v=";P"/>
  </r>
  <r>
    <s v="I hope you are in the opiyo bandwagon 😕 https://t.co/YgFpels4RZ"/>
    <x v="5"/>
    <s v=":-)"/>
  </r>
  <r>
    <s v="I hope you find a leaf in your chipotle 😡"/>
    <x v="0"/>
    <s v=":-@"/>
  </r>
  <r>
    <s v="I hope you get your shit together 😕"/>
    <x v="5"/>
    <s v=":)"/>
  </r>
  <r>
    <s v="I hope your phone falls in the toilet , is worse than just saying I hate you to someone :-p "/>
    <x v="4"/>
    <s v=":-p"/>
  </r>
  <r>
    <s v="I hope you're safe and stay outta trouble. 😕"/>
    <x v="5"/>
    <s v=":-|"/>
  </r>
  <r>
    <s v="I jus want some dick 😕"/>
    <x v="5"/>
    <s v=":-|"/>
  </r>
  <r>
    <s v="I just ..... 😕 https://t.co/YtadGbERdY"/>
    <x v="5"/>
    <s v=":-)"/>
  </r>
  <r>
    <s v="I just called I aint want shit wanted to know if we was chilling tonight 😕"/>
    <x v="5"/>
    <s v=":-|"/>
  </r>
  <r>
    <s v="I just can't believe yall wearing wigs... 😕"/>
    <x v="5"/>
    <s v=":-|"/>
  </r>
  <r>
    <s v="I just casually lurked through ;-p videos 😭 laughed for at least 15 minutes "/>
    <x v="3"/>
    <s v=":-D"/>
  </r>
  <r>
    <s v="I just casually lurked through ;-p videos 😭 laughed for at least 15 minutes "/>
    <x v="4"/>
    <s v=":-p"/>
  </r>
  <r>
    <s v="I just cracked my screen somemore 😡 l can not wait till my X get here"/>
    <x v="0"/>
    <s v=":-@"/>
  </r>
  <r>
    <s v="I just deleted my highlights on accident 😕"/>
    <x v="5"/>
    <s v=":-)"/>
  </r>
  <r>
    <s v="I just don’t know 😕"/>
    <x v="5"/>
    <s v=":-)"/>
  </r>
  <r>
    <s v="I just dropped $150 at the grocery store and now I’m at the chick fil a drive-thru 😡"/>
    <x v="0"/>
    <s v="&gt;:-("/>
  </r>
  <r>
    <s v="I just finished my whole assignment and forgot to save it 😡"/>
    <x v="0"/>
    <s v="&gt;:-||"/>
  </r>
  <r>
    <s v="I just finished this whole playlist 😕"/>
    <x v="5"/>
    <s v=":)"/>
  </r>
  <r>
    <s v="I just found out my house is in danger of veing foreclosed because we are too damn poor to pay the fucking Eustace school tax. 😡"/>
    <x v="0"/>
    <s v="&gt;:-||"/>
  </r>
  <r>
    <s v="I just go cum on my walls I have to go clean them thanks a lot 😡 https://t.co/tBQ34pK8hw"/>
    <x v="0"/>
    <s v="&gt;:-||"/>
  </r>
  <r>
    <s v="I just got a noise complaint 😕"/>
    <x v="5"/>
    <s v=":)"/>
  </r>
  <r>
    <s v="I just got a these super cute olive Oxfords 😍 first time wearing these and they look a mess only after a couple work hours 😡 I’m so annoyed"/>
    <x v="0"/>
    <s v="&gt;:-("/>
  </r>
  <r>
    <s v="i just got caught up on greys anatomy and now idk what to do with myself 😕"/>
    <x v="5"/>
    <s v=":-|"/>
  </r>
  <r>
    <s v="I just got cum all over my walls I have to go clean them thanks a lot 😡 https://t.co/tBQ34pK8hw"/>
    <x v="0"/>
    <s v="&gt;:-||"/>
  </r>
  <r>
    <s v="I just got denied 3 times in 20 mins 😕"/>
    <x v="5"/>
    <s v=":-)"/>
  </r>
  <r>
    <s v="I️ just got home and I’m already bored 😕"/>
    <x v="5"/>
    <s v=":-|"/>
  </r>
  <r>
    <s v="I just got home today , I have a fridge full of beer and I wanna throw a party , I'll let you guys know the address later 😛 "/>
    <x v="4"/>
    <s v=":P"/>
  </r>
  <r>
    <s v="I just hope they don’t name that baby Herbert 😕"/>
    <x v="5"/>
    <s v=":-|"/>
  </r>
  <r>
    <s v="I just know juju HIGHKEY hate me 😕"/>
    <x v="5"/>
    <s v=":-)"/>
  </r>
  <r>
    <s v="I just know nobody is coming to our thanksgiving dinner 😕 but us and that’s ok"/>
    <x v="5"/>
    <s v=":)"/>
  </r>
  <r>
    <s v="I just listed : ' Thirteen Ghosts ' , for 0 :-p 26 via ;-p "/>
    <x v="3"/>
    <s v=":D"/>
  </r>
  <r>
    <s v="I just look a damn mess 😕"/>
    <x v="5"/>
    <s v=":-)"/>
  </r>
  <r>
    <s v="I just lost all my messages !!! 😕"/>
    <x v="5"/>
    <s v=":-)"/>
  </r>
  <r>
    <s v="I just lost my appetite knowing I’m not going to be able to dip my fries 😕"/>
    <x v="5"/>
    <s v=":)"/>
  </r>
  <r>
    <s v="I just love being treated like shit :-p not "/>
    <x v="4"/>
    <s v=":P"/>
  </r>
  <r>
    <s v="I just love coming home and getting yelled at for something that I already took care of by myself "/>
    <x v="4"/>
    <s v=":P"/>
  </r>
  <r>
    <s v="I just love getting yelled at every day :-) "/>
    <x v="4"/>
    <s v=":-p"/>
  </r>
  <r>
    <s v="I just love how I can go to my friends for advice :-p "/>
    <x v="4"/>
    <s v=":P"/>
  </r>
  <r>
    <s v="I just love how my floor leaks when it rains ! not "/>
    <x v="4"/>
    <s v=":-p"/>
  </r>
  <r>
    <s v="I just LOVE rumors 😈😈😈😈 "/>
    <x v="4"/>
    <s v=";P"/>
  </r>
  <r>
    <s v="I just love waking up being yelled at what a lovely morning "/>
    <x v="4"/>
    <s v=";-P"/>
  </r>
  <r>
    <s v="i just lurked and got my feelings hurt 😕"/>
    <x v="5"/>
    <s v=":-|"/>
  </r>
  <r>
    <s v="I just made my spring schedule.. looking pretty light 😕"/>
    <x v="5"/>
    <s v=":-)"/>
  </r>
  <r>
    <s v="I️ just miss my boyfriend and just want him to come home 😕"/>
    <x v="5"/>
    <s v=":)"/>
  </r>
  <r>
    <s v="I just need a freakin’ face mask 😡"/>
    <x v="0"/>
    <s v=":-@"/>
  </r>
  <r>
    <s v="I just need a vacation 😕"/>
    <x v="5"/>
    <s v=":-|"/>
  </r>
  <r>
    <s v="i just need to get my shit together &quot; - me in 2009/2012/this time last year/a minute ago/next year probably "/>
    <x v="4"/>
    <s v=";P"/>
  </r>
  <r>
    <s v="I just noticed that you can’t sneeze with your eyes open 😕"/>
    <x v="5"/>
    <s v=":)"/>
  </r>
  <r>
    <s v="I just ordered a Honey BBQ chicken strip sandwich when I clearly wanted a double meat what a burger 😕"/>
    <x v="5"/>
    <s v=":)"/>
  </r>
  <r>
    <s v="I just put on a lit recital and went out for a drink and FORGOT MY ID 😡"/>
    <x v="0"/>
    <s v="&gt;:-("/>
  </r>
  <r>
    <s v="I just realized I haven't seen my best friend in like two months and that makes me super sad. 😕"/>
    <x v="5"/>
    <s v=":-|"/>
  </r>
  <r>
    <s v="I just realized I won’t be able to eat hot dogs or chilli 😕"/>
    <x v="5"/>
    <s v=":)"/>
  </r>
  <r>
    <s v="I just realized I’ve never actually had a real best friend wow 😕"/>
    <x v="5"/>
    <s v=":-)"/>
  </r>
  <r>
    <s v="I just realized I'm almost to 10k followers on here. Thanks for the love and retweets ❤️Do I get some sort of prize or gold status at 10k? 😜"/>
    <x v="1"/>
    <s v=":-D"/>
  </r>
  <r>
    <s v="I just realized that I’ve never really heard Miguel speak. 😕 https://t.co/QHadZQJF3g"/>
    <x v="5"/>
    <s v=":-|"/>
  </r>
  <r>
    <s v="I just realized the hair vitamins I take every day are the reason I’ve been breaking out 😕 why can’t I ever just take a W for once"/>
    <x v="5"/>
    <s v=":-|"/>
  </r>
  <r>
    <s v="i just really be on a whole different level than niggas my age 😕"/>
    <x v="5"/>
    <s v=":)"/>
  </r>
  <r>
    <s v="I just recorded my rc response for @TeamLycanHub and none of my mic audio was recorded. A N G R Y 😡 😡 😡"/>
    <x v="0"/>
    <s v=":'-("/>
  </r>
  <r>
    <s v="I just sent aleyna a half selfie and she just replied saying I look like the grudge 😕"/>
    <x v="5"/>
    <s v=":-)"/>
  </r>
  <r>
    <s v="i just taught my cat how to high five hA ! ur cat is sad "/>
    <x v="4"/>
    <s v=":-p"/>
  </r>
  <r>
    <s v="I JUST took my carpet out of my room &amp;amp; within 10 minutes of my dog being in my room he pisses on my floor.... 😡 ass whoopin &amp;amp; outside you go"/>
    <x v="0"/>
    <s v="&gt;:-||"/>
  </r>
  <r>
    <s v="I just turned Austin Slater into Chris Sale in ;-p :-p Id say offseason successful :-p "/>
    <x v="3"/>
    <s v=":D"/>
  </r>
  <r>
    <s v="I just used trigonometry in real life and I am not happy about it 😡"/>
    <x v="0"/>
    <s v=":-@"/>
  </r>
  <r>
    <s v="i️ just wana be happy &amp;amp; stress free 😕"/>
    <x v="5"/>
    <s v=":-)"/>
  </r>
  <r>
    <s v="i just wana go home shower and take a long nap 😕"/>
    <x v="5"/>
    <s v=":)"/>
  </r>
  <r>
    <s v="I just wanna be able to breathe through my nose again 😕"/>
    <x v="5"/>
    <s v=":-)"/>
  </r>
  <r>
    <s v="i just wanna be back in school already 😕"/>
    <x v="5"/>
    <s v=":-)"/>
  </r>
  <r>
    <s v="I just wanna be cared for and care for someone 😕"/>
    <x v="5"/>
    <s v=":)"/>
  </r>
  <r>
    <s v="I just wanna be cuddled up with my chocolate bunny 🍫🐇 butt nooooo house arrest wants to ruin it for me 😡"/>
    <x v="0"/>
    <s v="&gt;:-||"/>
  </r>
  <r>
    <s v="I️ just wanna be Gang 😕"/>
    <x v="5"/>
    <s v=":)"/>
  </r>
  <r>
    <s v="I just wanna be happy but it's hard trying with you. 😕"/>
    <x v="5"/>
    <s v=":-)"/>
  </r>
  <r>
    <s v="I just wanna be laid up with boo 😕"/>
    <x v="5"/>
    <s v=":)"/>
  </r>
  <r>
    <s v="I just wanna be loved &amp;amp; not get hurt 😕"/>
    <x v="5"/>
    <s v=":-|"/>
  </r>
  <r>
    <s v="I just wanna be loved by you but you don’t wanna love me 😕"/>
    <x v="5"/>
    <s v=":-)"/>
  </r>
  <r>
    <s v="i just wanna bf so we can go to Christmas on the Pecos and take cute pics 😕"/>
    <x v="5"/>
    <s v=":-)"/>
  </r>
  <r>
    <s v="I just wanna finish writing this paper so I can go to dinner 😕"/>
    <x v="5"/>
    <s v=":-)"/>
  </r>
  <r>
    <s v="I just wanna fresh start on life 😕"/>
    <x v="5"/>
    <s v=":-|"/>
  </r>
  <r>
    <s v="I just wanna go back to Mexico 😕"/>
    <x v="5"/>
    <s v=":)"/>
  </r>
  <r>
    <s v="I just wanna know why she did it’s tongue like that 😕 bitches are weird https://t.co/6UNoq5bbsD"/>
    <x v="5"/>
    <s v=":)"/>
  </r>
  <r>
    <s v="I just wanna lay up and watch movies 😕"/>
    <x v="5"/>
    <s v=":-|"/>
  </r>
  <r>
    <s v="I just wanna see Selena and Gaga 😡"/>
    <x v="0"/>
    <s v="&gt;:-||"/>
  </r>
  <r>
    <s v="i just wanna take last night all back 😕"/>
    <x v="5"/>
    <s v=":-|"/>
  </r>
  <r>
    <s v="i just wanna travel the world and not have to care about anything "/>
    <x v="4"/>
    <s v=":P"/>
  </r>
  <r>
    <s v="I just want a bunch of money to blow on books 😕"/>
    <x v="5"/>
    <s v=":-|"/>
  </r>
  <r>
    <s v="I just want a dog 😕"/>
    <x v="5"/>
    <s v=":-|"/>
  </r>
  <r>
    <s v="I just want a really hot shower or bubble bath 😕"/>
    <x v="5"/>
    <s v=":)"/>
  </r>
  <r>
    <s v="I just want it to be winter break already so I can go home and see my family! 😕"/>
    <x v="5"/>
    <s v=":-|"/>
  </r>
  <r>
    <s v="I just want more shoes 😕"/>
    <x v="5"/>
    <s v=":-|"/>
  </r>
  <r>
    <s v="I just want my boyfriend 😕"/>
    <x v="5"/>
    <s v=":-|"/>
  </r>
  <r>
    <s v="I just want my hair done 😕 I’ll be okk after that."/>
    <x v="5"/>
    <s v=":-)"/>
  </r>
  <r>
    <s v="i just want my hair to be as long as it used to be 😕"/>
    <x v="5"/>
    <s v=":)"/>
  </r>
  <r>
    <s v="I just want my mom to stop buying these punk ass points bruh 😡"/>
    <x v="0"/>
    <s v=":-@"/>
  </r>
  <r>
    <s v="I just want my tattoo 😕"/>
    <x v="5"/>
    <s v=":)"/>
  </r>
  <r>
    <s v="I just want nandos but all my girls r being absolute slags 😡"/>
    <x v="0"/>
    <s v=":'-("/>
  </r>
  <r>
    <s v="I just want ny hair done  😡"/>
    <x v="0"/>
    <s v=":-@"/>
  </r>
  <r>
    <s v="I just want somebody to appreciate me 😕"/>
    <x v="5"/>
    <s v=":)"/>
  </r>
  <r>
    <s v="I just want the people who matter to be happy but it sucks when u just don’t know what to do or say 😕"/>
    <x v="5"/>
    <s v=":-|"/>
  </r>
  <r>
    <s v="I just want to be 25 and traveling with the love of my life. 😕"/>
    <x v="5"/>
    <s v=":-|"/>
  </r>
  <r>
    <s v="I just want to be able to create my own schedule &amp;amp;&amp;amp; control how I spend my days 😕"/>
    <x v="5"/>
    <s v=":-)"/>
  </r>
  <r>
    <s v="I just want to be healthy again 😕"/>
    <x v="5"/>
    <s v=":)"/>
  </r>
  <r>
    <s v="I just want to be sober enough to go grocery shopping. I should’ve done this yesterday 😕"/>
    <x v="5"/>
    <s v=":-|"/>
  </r>
  <r>
    <s v="I just want to be somewhere cuddled up with my girl right now 😕"/>
    <x v="5"/>
    <s v=":-)"/>
  </r>
  <r>
    <s v="I just want to catch a break 😕"/>
    <x v="5"/>
    <s v=":)"/>
  </r>
  <r>
    <s v="I just want to get lost for a little bit 😕"/>
    <x v="5"/>
    <s v=":-|"/>
  </r>
  <r>
    <s v="I just want to go see a movie 😕"/>
    <x v="5"/>
    <s v=":-|"/>
  </r>
  <r>
    <s v="I just want to go to Friendsgiving on Saturday but it means leaving PA early 😕"/>
    <x v="5"/>
    <s v=":)"/>
  </r>
  <r>
    <s v="I just want to lie in bed and not participate in life "/>
    <x v="4"/>
    <s v=":P"/>
  </r>
  <r>
    <s v="I️ JUST WANT TO NAP IN NATES BED 😡"/>
    <x v="0"/>
    <s v=":-@"/>
  </r>
  <r>
    <s v="I just want to quit at life! Once again having to move. Starting to think moving is a hobby for me! 😡"/>
    <x v="0"/>
    <s v=":-@"/>
  </r>
  <r>
    <s v="I just want to ride my bicycle 😡"/>
    <x v="0"/>
    <s v=":'-("/>
  </r>
  <r>
    <s v="I just want to talk to someone! That’s willing to listen..  😕"/>
    <x v="5"/>
    <s v=":)"/>
  </r>
  <r>
    <s v="I just want you here to stay 😕"/>
    <x v="5"/>
    <s v=":-)"/>
  </r>
  <r>
    <s v="I just wanted a fckin polo suit for thanksgiving &amp;amp; mfs playing 😡"/>
    <x v="0"/>
    <s v=":'-("/>
  </r>
  <r>
    <s v="I just went down to McDonald's in Harlem :-p I don't get what all the hype is about :-p This shake is pretty normal "/>
    <x v="4"/>
    <s v=";-P"/>
  </r>
  <r>
    <s v="i just wish i could start back talking to this one person 😩 everything was so right with them 😕"/>
    <x v="5"/>
    <s v=":-|"/>
  </r>
  <r>
    <s v="I just wish I knew this was for certain 😕"/>
    <x v="5"/>
    <s v=":)"/>
  </r>
  <r>
    <s v="I just wish I lived in Cali so I could do crazy reckless shit w ;-p 😢 "/>
    <x v="3"/>
    <s v=":-)"/>
  </r>
  <r>
    <s v="I just wish they were making more episodes of The Get Down 😕"/>
    <x v="5"/>
    <s v=":-|"/>
  </r>
  <r>
    <s v="I just woke up from a nap , im getting food with Morgan and then napping again and I have no shame "/>
    <x v="4"/>
    <s v=";P"/>
  </r>
  <r>
    <s v="i just wonna be cuddled up 😕"/>
    <x v="5"/>
    <s v=":)"/>
  </r>
  <r>
    <s v="I️ keep a lot of shit in 😕"/>
    <x v="5"/>
    <s v=":)"/>
  </r>
  <r>
    <s v="I keep falling back asleep and waking up in my parents house having no clue where the hell I am lol "/>
    <x v="4"/>
    <s v=":-p"/>
  </r>
  <r>
    <s v="I keep forgetting to put that I’m CPR certified on my resume 😕"/>
    <x v="5"/>
    <s v=":)"/>
  </r>
  <r>
    <s v="I kind of hate to mix politics and literature but this thing from ;-p is really interesting : books politics "/>
    <x v="3"/>
    <s v=":-)"/>
  </r>
  <r>
    <s v="I kinda fuck with Post but I can’t take what he says about shit seriously bro. 😕 https://t.co/LXQoBb61QR"/>
    <x v="5"/>
    <s v=":-)"/>
  </r>
  <r>
    <s v="I kinda wish i didnt delete every picture we had together bc now i wanna look at them and get depressed but cant 😕"/>
    <x v="5"/>
    <s v=":-)"/>
  </r>
  <r>
    <s v="I knew I had that Zambonini wummin blocked fur a reason...... now I hear she's defending Kezia Dugdale. 😡  #Vindicated"/>
    <x v="0"/>
    <s v=":-@"/>
  </r>
  <r>
    <s v="I knew I was in trouble when he laughed :-p "/>
    <x v="4"/>
    <s v=":-p"/>
  </r>
  <r>
    <s v="I knew it maggie will never change 😡 #hollyoaks"/>
    <x v="0"/>
    <s v=":'-("/>
  </r>
  <r>
    <s v="I KNEW SHE LOOKED FAMILIAR aw 😕 https://t.co/6qLH1VeXHi"/>
    <x v="5"/>
    <s v=":-|"/>
  </r>
  <r>
    <s v="i know a few of those 😕"/>
    <x v="5"/>
    <s v=":)"/>
  </r>
  <r>
    <s v="I know dairy is probably the worst thing for a sore throat , but it feels so good to eat ! 😷 😷 😷 😷 😷 😷 😷 😷 😷 😷 😷 😷 😷 😷 "/>
    <x v="4"/>
    <s v=";-P"/>
  </r>
  <r>
    <s v="I know i have said it before.....THE WEEKENDS GO BY WAY TOO FAST! 😕"/>
    <x v="5"/>
    <s v=":-)"/>
  </r>
  <r>
    <s v="I know I’ve reached the lowest point in my life is when I completely stop caring about my physical appearance 😕"/>
    <x v="5"/>
    <s v=":-)"/>
  </r>
  <r>
    <s v="I️ know I’ve reached the lowest point in my life is when I completely stop caring about my physical appearance 😕"/>
    <x v="5"/>
    <s v=":)"/>
  </r>
  <r>
    <s v="I know I'm no pretty face You dont have to say Boy you can have your way I'm done with being fake "/>
    <x v="4"/>
    <s v=";P"/>
  </r>
  <r>
    <s v="I know I'm probably too late to try and apologize for my mistakes but I just want you to know I hope he buys you flowers I hope he :-p:-p:-p ♪ "/>
    <x v="4"/>
    <s v=";P"/>
  </r>
  <r>
    <s v="I know it hurts sometimes but you’ll get over it 😕"/>
    <x v="5"/>
    <s v=":)"/>
  </r>
  <r>
    <s v="I know it’s a thing called consistency but some times you have to give up 😕"/>
    <x v="5"/>
    <s v=":-)"/>
  </r>
  <r>
    <s v="I know it's a ❤ letter... "/>
    <x v="1"/>
    <s v=":-D"/>
  </r>
  <r>
    <s v="I know loving me has never been easy , I'm like a wild fire that's hard to tame , but I want to thank you for loving me anyways &quot; ❤ ️ "/>
    <x v="4"/>
    <s v=";-P"/>
  </r>
  <r>
    <s v="I know one thing i better see that ass tonight! 😡"/>
    <x v="0"/>
    <s v="&gt;:-||"/>
  </r>
  <r>
    <s v="I know the Latin GRAMMYs ​are on tonight however I'm going to have to read the highlights later :-p I have "/>
    <x v="4"/>
    <s v=":-p"/>
  </r>
  <r>
    <s v="i know this Thanksgiving will not be the same 😕"/>
    <x v="5"/>
    <s v=":)"/>
  </r>
  <r>
    <s v="I know too much about some people 😕 https://t.co/Zf9KmD2JHJ"/>
    <x v="5"/>
    <s v=":-|"/>
  </r>
  <r>
    <s v="I know you think that it's my fault we're fallin' off 😕"/>
    <x v="5"/>
    <s v=":-|"/>
  </r>
  <r>
    <s v="I know! I hate it when they talk like that! It makes a woman go mad 😡 https://t.co/oocKAzltKR"/>
    <x v="0"/>
    <s v="&gt;:-||"/>
  </r>
  <r>
    <s v="I laugh at people who only come to you when they need something smh "/>
    <x v="4"/>
    <s v=";-P"/>
  </r>
  <r>
    <s v="i️ leave for one weekend and i’m behind in two classes 😕"/>
    <x v="5"/>
    <s v=":-|"/>
  </r>
  <r>
    <s v="I leave Texas &amp;amp; everyone quits texting. WHATEVER. 😕"/>
    <x v="5"/>
    <s v=":-)"/>
  </r>
  <r>
    <s v="I left my Nike Hat at someone’s house An I don’t know who’s An I want it back 😕"/>
    <x v="5"/>
    <s v=":)"/>
  </r>
  <r>
    <s v="I left WOB Less than 7 hrs ago aka this morning aka rolling through a double w 6 hrs of sleep :-) "/>
    <x v="4"/>
    <s v=";P"/>
  </r>
  <r>
    <s v="I legitimately feel bad for Browns fans. I’m pulling for a Jags loss today and it’s almost hopeless 😕"/>
    <x v="5"/>
    <s v=":-)"/>
  </r>
  <r>
    <s v="I️ let this girl arch my eyebrows n ion like em 😕"/>
    <x v="5"/>
    <s v=":-|"/>
  </r>
  <r>
    <s v="I lied I’m not back on no bull shit ... i can’t 😕"/>
    <x v="5"/>
    <s v=":)"/>
  </r>
  <r>
    <s v="I like Aquarius’ tho 😕 https://t.co/H5AV5dSHav"/>
    <x v="5"/>
    <s v=":-|"/>
  </r>
  <r>
    <s v="I like being alone and all but it sucks when I'm alone alllllll the time 😕"/>
    <x v="5"/>
    <s v=":-)"/>
  </r>
  <r>
    <s v="I like clingy but if you are TOO clingy itll throw me off 😕"/>
    <x v="5"/>
    <s v=":-|"/>
  </r>
  <r>
    <s v="I like how he thinks that roast is good when I flames his entire existence 😂 "/>
    <x v="3"/>
    <s v=":-D"/>
  </r>
  <r>
    <s v="I like Kansas City now 😕"/>
    <x v="5"/>
    <s v=":-)"/>
  </r>
  <r>
    <s v="i like that first site lets you know when they're gonna come show your apartment :-p:-p:-p not ;-p "/>
    <x v="3"/>
    <s v=":-)"/>
  </r>
  <r>
    <s v="i like that first site lets you know when they're gonna come show your apartment :-p:-p:-p not ;-p "/>
    <x v="4"/>
    <s v=":P"/>
  </r>
  <r>
    <s v="I like the blonde selena. ❤ @selenagomez https://t.co/Em1PY0bIjz"/>
    <x v="1"/>
    <s v="XD"/>
  </r>
  <r>
    <s v="i like this one but 😕 https://t.co/imgKAP6GUX"/>
    <x v="5"/>
    <s v=":-|"/>
  </r>
  <r>
    <s v="I like 📚 I want card with 😡 📚 🙌🏼 https://t.co/Fl2b72KDle"/>
    <x v="0"/>
    <s v=":-@"/>
  </r>
  <r>
    <s v="I liked a @YouTube video from @Nashgrier - Reacting To Old Videos! https://t.co/UUiWKLxlnC #NashsNewVideo  ❤ 😍"/>
    <x v="1"/>
    <s v=":-O"/>
  </r>
  <r>
    <s v="I liked a @YouTube video https://t.co/pxYmAsUlGQ issa Quickie Feat. D@MN ARGUS!! 😡"/>
    <x v="0"/>
    <s v="&gt;:-||"/>
  </r>
  <r>
    <s v="I liked a @YouTube video https://t.co/qmwTbAVo0N 6 TRAILERS que MENTIRAM pros PLAYERS! 🤥 😡"/>
    <x v="0"/>
    <s v=":-@"/>
  </r>
  <r>
    <s v="I liked a @YouTube video https://t.co/UDO1EZWylp Sailor Moon Crystal Season III - Kaolinite is jealous of Mistress 9 😡 | ENG Dubbed"/>
    <x v="0"/>
    <s v=":-@"/>
  </r>
  <r>
    <s v="I liked a @YouTube video https://t.co/UgW9ShcmYt New video on my channel .....that’s all you need to know right now 😂"/>
    <x v="1"/>
    <s v=":D"/>
  </r>
  <r>
    <s v="I liked a @YouTube video https://t.co/UpyFaezLKk Getting Over It... A GAME SO SAVAGE YOU'LL WISH YOU NEVER PLAYED! 😭 (Top 10"/>
    <x v="2"/>
    <s v=":("/>
  </r>
  <r>
    <s v="I liked a @YouTube video https://t.co/V2Kamg3aRQ MY TOP 5 JORDANS PEOPLE HATE 😡 IN MY COLLECTION!!! 😳😱🙄"/>
    <x v="0"/>
    <s v=":-@"/>
  </r>
  <r>
    <s v="I liked a @YouTube video https://t.co/VF4WvWCA82 I'm Beyond Sick Of Hillary 😂"/>
    <x v="1"/>
    <s v=":-D"/>
  </r>
  <r>
    <s v="I liked a @YouTube video https://t.co/VqmmRgb30m HE TURNED HIS BACK TO GUNFIRE!? 😂 | RAINBOW SIX SIEGE (FUNNY MOMENTS #1)"/>
    <x v="1"/>
    <s v=":D"/>
  </r>
  <r>
    <s v="I liked a @YouTube video https://t.co/zZc1QLyAlY ANGRY FEMINIST &amp;amp; SJW GET OWNED CRINGE COMPILATION 😡 (Angry Feminist Cringe"/>
    <x v="0"/>
    <s v="&gt;:-||"/>
  </r>
  <r>
    <s v="I liked a video Love letters to Kevin : Episode #20 "/>
    <x v="4"/>
    <s v=":P"/>
  </r>
  <r>
    <s v="I liked my own picture on instagram by accident :-p How embarrassing not "/>
    <x v="4"/>
    <s v=":P"/>
  </r>
  <r>
    <s v="I limit my cat to no more than 2 cups a day and no sugar ! "/>
    <x v="4"/>
    <s v=":-p"/>
  </r>
  <r>
    <s v="i listened to a fraction of selenas performance and its still muted to this moment 😕"/>
    <x v="5"/>
    <s v=":-|"/>
  </r>
  <r>
    <s v="I literally am dizzy and nauseous and still can’t pick something 😕"/>
    <x v="5"/>
    <s v=":)"/>
  </r>
  <r>
    <s v="I literally can make myself angry in a matter of minutes 😡"/>
    <x v="0"/>
    <s v=":-@"/>
  </r>
  <r>
    <s v="i literally can’t fit any of my clothes like omg all I wear is tights and dresses 😕 that’s so not me"/>
    <x v="5"/>
    <s v=":-)"/>
  </r>
  <r>
    <s v="i literally feel so lonely rn without my grandpa 😕"/>
    <x v="5"/>
    <s v=":-)"/>
  </r>
  <r>
    <s v="I literally go grocery shopping to relax :-p Nothing is more calm to me than a three hour trip to Walmart :-p #not #being #sarcastic "/>
    <x v="4"/>
    <s v=":-p"/>
  </r>
  <r>
    <s v="I literally just found 15 bottles of conditioner in my house and not one shampoo 😕"/>
    <x v="5"/>
    <s v=":-)"/>
  </r>
  <r>
    <s v="I literally just paid all my bills and now I’m sitting here like 😕"/>
    <x v="5"/>
    <s v=":-)"/>
  </r>
  <r>
    <s v="I literally just shaved one leg and then got annoyed and stopped "/>
    <x v="4"/>
    <s v=":-p"/>
  </r>
  <r>
    <s v="I literally just spent the past two hours cooking and now I’m not hungry 😕"/>
    <x v="5"/>
    <s v=":-|"/>
  </r>
  <r>
    <s v="I literally took 20 mins to forgive out how to download a photo from my phone then attach it to an email 😂 #not #smart "/>
    <x v="3"/>
    <s v=":-)"/>
  </r>
  <r>
    <s v="I literally want to throw my phone away 😡 it keeps messing up! I’m getting pissed"/>
    <x v="0"/>
    <s v=":-@"/>
  </r>
  <r>
    <s v="I literally was just afraid of my own shadow. I thought it was someone creeping up on me trying to get me 😕 https://t.co/ZACYbP7Yud"/>
    <x v="5"/>
    <s v=":-|"/>
  </r>
  <r>
    <s v="I live in the nail salon 😕"/>
    <x v="5"/>
    <s v=":-|"/>
  </r>
  <r>
    <s v="I look like a hoe...I don't even blame my mom for saying something about my outfit this time 😕"/>
    <x v="5"/>
    <s v=":-)"/>
  </r>
  <r>
    <s v="I loovvvee the commercial 😍 you're looking so damn good in it @justinbieber ❤ well done!  https://t.co/4sOzWN8YEQ #justinbieber #telekom"/>
    <x v="1"/>
    <s v="XD"/>
  </r>
  <r>
    <s v="I lose interest quick asf 😕"/>
    <x v="5"/>
    <s v=":-)"/>
  </r>
  <r>
    <s v="I lost AJ Green and Jamaal Charles from the same #Fantasy #Football team on Sunday , Maybe my tight end puts up 40 points #yeah #right "/>
    <x v="4"/>
    <s v=";-P"/>
  </r>
  <r>
    <s v="I lost all my pictures 🙄 well starting over mannnn 😡"/>
    <x v="0"/>
    <s v=":-@"/>
  </r>
  <r>
    <s v="I lost my appetite 😕 https://t.co/NdJuOcaupG"/>
    <x v="5"/>
    <s v=":)"/>
  </r>
  <r>
    <s v="I lost my car and I started crying just to walk right into my car! Nigha!! I'm sober 😕"/>
    <x v="5"/>
    <s v=":-|"/>
  </r>
  <r>
    <s v="I lost my nursery leader of two months to the Relief Society Presidency. 😕 The search begins again."/>
    <x v="5"/>
    <s v=":-|"/>
  </r>
  <r>
    <s v="I love ;-p new vlog , i've never laughed so much in my life "/>
    <x v="3"/>
    <s v=":-D"/>
  </r>
  <r>
    <s v="I love ;-p new vlog , i've never laughed so much in my life "/>
    <x v="4"/>
    <s v=":-p"/>
  </r>
  <r>
    <s v="I LOVE ;-p SO FUCKING MUCH AND I HOPE THAT THEY HAVE A SUPER FUN NIGHT IM ALSO REALLY REALLY SORRY ABOUT THEIR FRIEND PASSING "/>
    <x v="3"/>
    <s v=":-)"/>
  </r>
  <r>
    <s v="I LOVE ;-p SO FUCKING MUCH AND I HOPE THAT THEY HAVE A SUPER FUN NIGHT IM ALSO REALLY REALLY SORRY ABOUT THEIR FRIEND PASSING "/>
    <x v="4"/>
    <s v=":P"/>
  </r>
  <r>
    <s v="I love Adam and Brian's chemistry; they're just the best!!!!! 😍 👑 🎸 ❤ #DreamTeam https://t.co/IpsOKWuG8E"/>
    <x v="1"/>
    <s v="XD"/>
  </r>
  <r>
    <s v="I love after school naps , but I can't stand being wide awake around this time 😒 "/>
    <x v="4"/>
    <s v=";P"/>
  </r>
  <r>
    <s v="I love babies but I am not joining in with that for a lot more years lol "/>
    <x v="4"/>
    <s v=";-P"/>
  </r>
  <r>
    <s v="I love back and forward convos where there's no awkward silence "/>
    <x v="4"/>
    <s v=":-p"/>
  </r>
  <r>
    <s v="I love being by myself and being left alone "/>
    <x v="4"/>
    <s v=";-P"/>
  </r>
  <r>
    <s v="I love being called Baby 😍 😩 😍 :-p:-p:-p Only by my nigga tho lol "/>
    <x v="4"/>
    <s v=";P"/>
  </r>
  <r>
    <s v="I love being left alone ! "/>
    <x v="4"/>
    <s v=";P"/>
  </r>
  <r>
    <s v="I love being on a train or bus because they have heat , unlike my apartment "/>
    <x v="4"/>
    <s v=";P"/>
  </r>
  <r>
    <s v="I love being single ;) #not #really #wt #f "/>
    <x v="4"/>
    <s v=":-p"/>
  </r>
  <r>
    <s v="I love being stranded in my car during this storm :-p not Good study time tho ✔️ "/>
    <x v="4"/>
    <s v=";-P"/>
  </r>
  <r>
    <s v="I love being talked to "/>
    <x v="4"/>
    <s v=":-p"/>
  </r>
  <r>
    <s v="I love being talked to like I'm an idiot 😊 😊 😊 "/>
    <x v="3"/>
    <s v=":)"/>
  </r>
  <r>
    <s v="I love being up early because all the hooligans are still in school or asleep lol 😊🌞 "/>
    <x v="3"/>
    <s v=":-)"/>
  </r>
  <r>
    <s v="I love being up early enough to enjoy the sunrise "/>
    <x v="4"/>
    <s v=";-P"/>
  </r>
  <r>
    <s v="I love being up early in the morning now :-p I'm so productive and I feel so normal :-p See you later #night #shift #problems "/>
    <x v="4"/>
    <s v=":P"/>
  </r>
  <r>
    <s v="I love college 😊 😍 not "/>
    <x v="3"/>
    <s v=":-)"/>
  </r>
  <r>
    <s v="I love college 😊 😍 not "/>
    <x v="4"/>
    <s v=":P"/>
  </r>
  <r>
    <s v="I LOVE complimenting ppl bc everyone is so beautiful and I just wish ppl sent me pics of them so I could shower them w compliments :-p :-( "/>
    <x v="4"/>
    <s v=";-P"/>
  </r>
  <r>
    <s v="I love doing Donna Briody's homework at midnight :) "/>
    <x v="4"/>
    <s v=":-p"/>
  </r>
  <r>
    <s v="I love ed sheeran's music ❤ officially a fan 😎"/>
    <x v="1"/>
    <s v=":D"/>
  </r>
  <r>
    <s v="I love English so much I would rather take a million English classes than 1 math class bye "/>
    <x v="4"/>
    <s v=":P"/>
  </r>
  <r>
    <s v="I love Family Guy 😂 "/>
    <x v="3"/>
    <s v=":-D"/>
  </r>
  <r>
    <s v="I love feeling like a second choice "/>
    <x v="4"/>
    <s v=";P"/>
  </r>
  <r>
    <s v="I love fighting with the one I love "/>
    <x v="4"/>
    <s v=";-P"/>
  </r>
  <r>
    <s v="I love getting off at work at 6 to come stand in a walmart line for a hour not "/>
    <x v="4"/>
    <s v=":-p"/>
  </r>
  <r>
    <s v="I love going to school all day then going right to work to work a 6 hour shift 😊 😊 😊 "/>
    <x v="3"/>
    <s v=":)"/>
  </r>
  <r>
    <s v="I love him ❤ https://t.co/0muyeD3Fuc"/>
    <x v="1"/>
    <s v=":D"/>
  </r>
  <r>
    <s v="i love him 😡 https://t.co/LtXZLUP3B7"/>
    <x v="0"/>
    <s v=":-@"/>
  </r>
  <r>
    <s v="i LOVE homework "/>
    <x v="4"/>
    <s v=":-p"/>
  </r>
  <r>
    <s v="I love how all i see at the top of grand challenges are megaknights.. that card really is too strong imo ... 😕 https://t.co/YyYPrVtzrW"/>
    <x v="5"/>
    <s v=":)"/>
  </r>
  <r>
    <s v="I love how hypocritical he is 😂 not "/>
    <x v="3"/>
    <s v=":-D"/>
  </r>
  <r>
    <s v="I love how I get ill on the day I wanted to do stuff 😡 I can look at my phone but I just can't look at a computer screen 😔"/>
    <x v="0"/>
    <s v=":-@"/>
  </r>
  <r>
    <s v="I love how I'm just being told to mix medications know as doctors experiment because they have no clue what's wrong with me "/>
    <x v="4"/>
    <s v=";P"/>
  </r>
  <r>
    <s v="I love how my Thursday's &amp; Friday's of classes link together so well that every week feels like a four day weekend :-p 😂 "/>
    <x v="3"/>
    <s v=":-D"/>
  </r>
  <r>
    <s v="I love how my Thursday's &amp; Friday's of classes link together so well that every week feels like a four day weekend :-p 😂 "/>
    <x v="4"/>
    <s v=":P"/>
  </r>
  <r>
    <s v="I love how people in my school think it's a joke that someone wants to get involved in charity :-p not "/>
    <x v="4"/>
    <s v=":-p"/>
  </r>
  <r>
    <s v="I love how the girl I nannied 2 years ago still uses my Netflix 😕"/>
    <x v="5"/>
    <s v=":-)"/>
  </r>
  <r>
    <s v="I love it went I don't procrastinate and it still takes until 11 pm to finish my work not "/>
    <x v="4"/>
    <s v=";-P"/>
  </r>
  <r>
    <s v="I love it when my sisters visit! I’m sad when they leave tho 😕"/>
    <x v="5"/>
    <s v=":)"/>
  </r>
  <r>
    <s v="I love it when someones laugh is funnier than the joke "/>
    <x v="4"/>
    <s v=":-p"/>
  </r>
  <r>
    <s v="I love learning about new or past things in sacred geometry "/>
    <x v="4"/>
    <s v=":-p"/>
  </r>
  <r>
    <s v="i love looking through my memories on sc but it makes me sappy 😕"/>
    <x v="5"/>
    <s v=":-|"/>
  </r>
  <r>
    <s v="i love making other people happy it makes me happy seeing other people happy "/>
    <x v="4"/>
    <s v=":-p"/>
  </r>
  <r>
    <s v="i love metal bat beating the shit outta monsters one minute , being yelled by his sister for missing her recital the next hes so precious "/>
    <x v="4"/>
    <s v=";-P"/>
  </r>
  <r>
    <s v="i love my geometry teacher "/>
    <x v="4"/>
    <s v=":-p"/>
  </r>
  <r>
    <s v="I love my mom :-p No matter what we go through , no matter how much we argue , because I know , at the end , she'll always be there :-p "/>
    <x v="4"/>
    <s v=":-p"/>
  </r>
  <r>
    <s v="I love my parents but they have gotta stop making plans for me. 😕"/>
    <x v="5"/>
    <s v=":)"/>
  </r>
  <r>
    <s v="I love my puppies so much. 😭 They really are my lil babies ❤"/>
    <x v="2"/>
    <s v=":-("/>
  </r>
  <r>
    <s v="I love my puppies so much. 😭 They really are my lil babies ❤"/>
    <x v="1"/>
    <s v=":D"/>
  </r>
  <r>
    <s v="I love reading arguments with ignorant white people :-p They always resort to &quot; if you don't like it here go back to your country &quot; "/>
    <x v="4"/>
    <s v=":-p"/>
  </r>
  <r>
    <s v="I love school , it's so much fun "/>
    <x v="4"/>
    <s v=":-p"/>
  </r>
  <r>
    <s v="I love scotch :-p Here it goes down :-p Down in my belly :-p Mmm mmm #raise #the #ma #callan #liquid #gold ;-p ;-p "/>
    <x v="3"/>
    <s v=":-)"/>
  </r>
  <r>
    <s v="I love seeing disabled baddies don't let that wheelchair stop you boo ! "/>
    <x v="4"/>
    <s v=";-P"/>
  </r>
  <r>
    <s v="I love seeing peoples reaction when you start treating them the way they've been treating you :-p "/>
    <x v="4"/>
    <s v=":-p"/>
  </r>
  <r>
    <s v="I love selena but that whole performance was lip synced. 😕 #AMAs2017"/>
    <x v="5"/>
    <s v=":)"/>
  </r>
  <r>
    <s v="I love shooting weddings ❤️ follow me on Insta for more 😜 https://t.co/0VCCVABILp https://t.co/fWjW2cM6Vc"/>
    <x v="1"/>
    <s v=":-O"/>
  </r>
  <r>
    <s v="I love sleeping on my parents ' bed :-p Shit is soooooo comfy , you never wanna get up from there , and sleep an eternity "/>
    <x v="4"/>
    <s v=";-P"/>
  </r>
  <r>
    <s v="I love strawberry milk 😕 https://t.co/36j9QEXQim"/>
    <x v="5"/>
    <s v=":-|"/>
  </r>
  <r>
    <s v="I love taking naps on my day off 😴 "/>
    <x v="4"/>
    <s v=":-p"/>
  </r>
  <r>
    <s v="I love that doctors make house visits in Argentina :-p Last time I saw that in the US was on an episode of Little House on the Prairie :-p "/>
    <x v="4"/>
    <s v=";-P"/>
  </r>
  <r>
    <s v="I love the big red bus ! &quot; - Louis Tomlinson "/>
    <x v="4"/>
    <s v=":-p"/>
  </r>
  <r>
    <s v="I love the colorful bandaids doctors give you when you get a shot ;-p "/>
    <x v="3"/>
    <s v=":D"/>
  </r>
  <r>
    <s v="I love the fact that my boyfriend is my friend before anything else :-p "/>
    <x v="4"/>
    <s v=";-P"/>
  </r>
  <r>
    <s v="I love the fact that my boyfriend loves me unconditionally 😊 &amp; the fact that he can tell me that without me begging him 😹😹😹😹😹😹😹😹😹😹 "/>
    <x v="3"/>
    <s v=":-)"/>
  </r>
  <r>
    <s v="I love the fact that my boyfriend loves me unconditionally 😊 &amp; the fact that he can tell me that without me begging him 😹😹😹😹😹😹😹😹😹😹 "/>
    <x v="4"/>
    <s v=":-p"/>
  </r>
  <r>
    <s v="I love the fact that no matter what you will always be my best friend ! Love you lots Christopher ☺ ️ keep your head up no matter what "/>
    <x v="4"/>
    <s v=":-p"/>
  </r>
  <r>
    <s v="I love the fact that you can spend your day off taking selfies and hanging out with your boyfriend instead of with your kids not "/>
    <x v="4"/>
    <s v=";P"/>
  </r>
  <r>
    <s v="I love the feeling when the other team's coach says you're a good player "/>
    <x v="4"/>
    <s v=":-p"/>
  </r>
  <r>
    <s v="i love the other guys in the video too i guess 😕"/>
    <x v="5"/>
    <s v=":-|"/>
  </r>
  <r>
    <s v="I love the smell of freshly roasted coffee in coffee shops ❤ ️ ☕️ :-p It gets my creativity going ! "/>
    <x v="4"/>
    <s v=";-P"/>
  </r>
  <r>
    <s v="I love the smell of freshly washed laundry &amp; bed sheets :-p "/>
    <x v="4"/>
    <s v=":P"/>
  </r>
  <r>
    <s v="I love them for their cuteness but sometime I sneeze because of them hahaha :3 "/>
    <x v="4"/>
    <s v=";P"/>
  </r>
  <r>
    <s v="I love these four boys more than they ever can imagine :-p #MTV #Stars One Direction "/>
    <x v="4"/>
    <s v=":-p"/>
  </r>
  <r>
    <s v="I love this artwork by Cheryl , the gorgeous lady that does my tattoos ;-p vegan #mc #murder #meat #is #murder "/>
    <x v="3"/>
    <s v=":-)"/>
  </r>
  <r>
    <s v="I love this Big Sean verse &quot; - nobody "/>
    <x v="4"/>
    <s v=";-P"/>
  </r>
  <r>
    <s v="I love this movie ! 😂 😂 this song is so catchy lol "/>
    <x v="3"/>
    <s v=":-D"/>
  </r>
  <r>
    <s v="I love this movie ! 😂 😂 this song is so catchy lol "/>
    <x v="4"/>
    <s v=":-p"/>
  </r>
  <r>
    <s v="I love this shirt! But as usual they don't make it big enough! #curvygirlproblems! 😕 https://t.co/ObMqmFouZ0"/>
    <x v="5"/>
    <s v=":)"/>
  </r>
  <r>
    <s v="I Love this sleeping pattern , ITS SO GOOD :-p Not only do i miss all my classes , but i also dont eat properly and become depressed ! perfect :-p "/>
    <x v="4"/>
    <s v=";-P"/>
  </r>
  <r>
    <s v="I love u so much ❤"/>
    <x v="1"/>
    <s v=":D"/>
  </r>
  <r>
    <s v="I love u the way u look :-p , :-p charooootttt hehehe #ALDUB #Sumptuous #Lunch ;-p "/>
    <x v="3"/>
    <s v=":-D"/>
  </r>
  <r>
    <s v="I love waking up at 4 for clinicals 😅 better be holding some cute god damn babies today "/>
    <x v="4"/>
    <s v=";P"/>
  </r>
  <r>
    <s v="I love waking up at 4:30 and not falling back asleep "/>
    <x v="4"/>
    <s v=":-p"/>
  </r>
  <r>
    <s v="I love waking up in the middle of the night to cramps :-p not "/>
    <x v="4"/>
    <s v=";P"/>
  </r>
  <r>
    <s v="I love watching extraction videos but I can’t help but wonder how these people end up with skin bad enough to need all that 😕"/>
    <x v="5"/>
    <s v=":-|"/>
  </r>
  <r>
    <s v="I love watching golf ! ⛳️ not "/>
    <x v="4"/>
    <s v=":-p"/>
  </r>
  <r>
    <s v="I love when classes are short and get cancelled , but then again , I'm paying for each class now soooooo 😁 "/>
    <x v="4"/>
    <s v=";-P"/>
  </r>
  <r>
    <s v="I LOVE when I am an hour late :-p not "/>
    <x v="4"/>
    <s v=":P"/>
  </r>
  <r>
    <s v="i love when i make people smile like wow i did that "/>
    <x v="4"/>
    <s v=":-p"/>
  </r>
  <r>
    <s v="I LOVE when people go 40 in a 55..... 😡"/>
    <x v="0"/>
    <s v="&gt;:-("/>
  </r>
  <r>
    <s v="I love when people ignore me :) #jk "/>
    <x v="4"/>
    <s v=":-p"/>
  </r>
  <r>
    <s v="I love when people sing to me :-p I don't care if they have a horrible voice , for some reason the singing just makes me smile lol "/>
    <x v="4"/>
    <s v=":-p"/>
  </r>
  <r>
    <s v="I love you ;-p but I don't have to like you right now :-p I need the hiatus to process :-p scandal "/>
    <x v="3"/>
    <s v=":)"/>
  </r>
  <r>
    <s v="I love you guys but you could’ve put a trigger warning before the last episode 😕 @JaneWriters"/>
    <x v="5"/>
    <s v=":-)"/>
  </r>
  <r>
    <s v="I love you in a bipolar way because I hate you :-p "/>
    <x v="4"/>
    <s v=":-p"/>
  </r>
  <r>
    <s v="I LOVE YOU SO MUCH ❤ "/>
    <x v="1"/>
    <s v="XD"/>
  </r>
  <r>
    <s v="I LOVE YOU TOO BRODY ! ^ ^ Lol I totally forgot it was selca day 😂 I'll probs post one tomorrow , when it's Tuesday still somewhere 😂 "/>
    <x v="3"/>
    <s v=":D"/>
  </r>
  <r>
    <s v="I LOVE YOU TOO BRODY ! ^ ^ Lol I totally forgot it was selca day 😂 I'll probs post one tomorrow , when it's Tuesday still somewhere 😂 "/>
    <x v="4"/>
    <s v=":-p"/>
  </r>
  <r>
    <s v="I love you too hehe ! # m #tv #stars Taylor Swift "/>
    <x v="4"/>
    <s v=":-p"/>
  </r>
  <r>
    <s v="I low key wish I would have gone to Mexico to see my grandma 😕"/>
    <x v="5"/>
    <s v=":-)"/>
  </r>
  <r>
    <s v="I lowkey got mad when I saw this black spot on my shoe. 😡"/>
    <x v="0"/>
    <s v="&gt;:-("/>
  </r>
  <r>
    <s v="I lowkey want Eminem and Halsey to make a song 😕"/>
    <x v="5"/>
    <s v=":)"/>
  </r>
  <r>
    <s v="I luh you 😕 https://t.co/lwUyG7boXF"/>
    <x v="5"/>
    <s v=":-|"/>
  </r>
  <r>
    <s v="I luv having wear my knee brace :') not "/>
    <x v="4"/>
    <s v=";P"/>
  </r>
  <r>
    <s v="I mad as shit I didn’t hit no tickets this week wtf 😡"/>
    <x v="0"/>
    <s v="&gt;:-("/>
  </r>
  <r>
    <s v="I mad they bringing Cardi B..she cool but y’all couldn’t get anyone else? 😕"/>
    <x v="5"/>
    <s v=":-|"/>
  </r>
  <r>
    <s v="I made a 5quad wall in my room and call it the wall of heaven 😂 ;-p ;-p ;-p ;-p ;-p "/>
    <x v="3"/>
    <s v=":-D"/>
  </r>
  <r>
    <s v="I made a 5quad wall in my room and call it the wall of heaven 😂 ;-p ;-p ;-p ;-p ;-p "/>
    <x v="3"/>
    <s v=":)"/>
  </r>
  <r>
    <s v="I made a 5quad wall in my room and call it the wall of heaven 😂 ;-p ;-p ;-p ;-p ;-p "/>
    <x v="4"/>
    <s v=":-p"/>
  </r>
  <r>
    <s v="I made the mistake of opening my work email at home. 😡"/>
    <x v="0"/>
    <s v=":-@"/>
  </r>
  <r>
    <s v="I may as well join the bandwagon and get some hoes and fuck folks over just because I think I can :-p "/>
    <x v="4"/>
    <s v=";-P"/>
  </r>
  <r>
    <s v="i may look like im listening to music but really i have my volume on zero and im listening to everyones conversations "/>
    <x v="4"/>
    <s v=":P"/>
  </r>
  <r>
    <s v="I may look like im listening to music but really i have my volume on zero and im listening to everyones conversations :-p "/>
    <x v="4"/>
    <s v=":P"/>
  </r>
  <r>
    <s v="I may not be a smart man , but I know what love is :-p "/>
    <x v="4"/>
    <s v=":P"/>
  </r>
  <r>
    <s v="I mean , the moon was great , but knowing what is happening on the earth ? That's moving :-p "/>
    <x v="4"/>
    <s v=":-p"/>
  </r>
  <r>
    <s v="I️ mean... it could be worse 😕"/>
    <x v="5"/>
    <s v=":-)"/>
  </r>
  <r>
    <s v="I mean... it could be worse 😕"/>
    <x v="5"/>
    <s v=":)"/>
  </r>
  <r>
    <s v="I mean... 😘 ❤ https://t.co/aywHQbVw5D"/>
    <x v="1"/>
    <s v=":D"/>
  </r>
  <r>
    <s v="I might get home at a decent hour not "/>
    <x v="4"/>
    <s v=":P"/>
  </r>
  <r>
    <s v="i might jerk off it depends on if i feel i deserve it :-p i love me very much ill do any thing for me :-p "/>
    <x v="4"/>
    <s v=":P"/>
  </r>
  <r>
    <s v="i miss having a body pain because of working out ; ff to summer pls 🏋💦 "/>
    <x v="4"/>
    <s v=":P"/>
  </r>
  <r>
    <s v="I miss music , being surrounded by people who love music as much as myself and dancing till I can't think anymore :-p "/>
    <x v="4"/>
    <s v=":-p"/>
  </r>
  <r>
    <s v="I miss the screech of a connecting modem not Remember these 10 tech terms ? "/>
    <x v="4"/>
    <s v=":-p"/>
  </r>
  <r>
    <s v="I miss when I was little I didn't care about my weight , clothes , or hair I just did what made me happy :-p "/>
    <x v="4"/>
    <s v=";P"/>
  </r>
  <r>
    <s v="I miss you cutie :-p Even though I would fight you everyday in geometry you really made the day better :-p Much love princess "/>
    <x v="4"/>
    <s v=";-P"/>
  </r>
  <r>
    <s v="I miss you so much can't wait till u come to highschool 😭 😊 ❤ ️ — Omg who is this "/>
    <x v="3"/>
    <s v=":D"/>
  </r>
  <r>
    <s v="I muted  everything about bt* shit &amp;amp; ratmy tired of people without brains ... 😡 1.30 am keep voting fam Kokobop des… https://t.co/irhR5XkBwq"/>
    <x v="0"/>
    <s v="&gt;:-("/>
  </r>
  <r>
    <s v="I named my WiFi after my last g/f :-p It's never fully connected with me , it's really slow and also because I caught my neighbor using it :-p "/>
    <x v="4"/>
    <s v=":-p"/>
  </r>
  <r>
    <s v="I need a GPS that communicates to me in simpler way :-p For example : - This way - That way - The other right "/>
    <x v="4"/>
    <s v=":-p"/>
  </r>
  <r>
    <s v="I need fun ! Day off tomorrow ! Any suggestions ? I would love a yoga adventure ! "/>
    <x v="4"/>
    <s v=":P"/>
  </r>
  <r>
    <s v="I need it 😂 whatever #what #the #fuck #u #oh #im #weird yeah "/>
    <x v="3"/>
    <s v=":-)"/>
  </r>
  <r>
    <s v="I need to fuck :-p Tbh :-p To slide my fat cock in a tight unsuspecting pussy and release all my pint up frustration in each passionate thrust :-p "/>
    <x v="4"/>
    <s v=";-P"/>
  </r>
  <r>
    <s v="I need to stop taking my bank card to work so I stop going shopping on my lunch break ! "/>
    <x v="4"/>
    <s v=":P"/>
  </r>
  <r>
    <s v="I need to tame my candy addiction not good "/>
    <x v="4"/>
    <s v=";P"/>
  </r>
  <r>
    <s v="I needa finish this homework so I can watch Netflix "/>
    <x v="4"/>
    <s v=":-p"/>
  </r>
  <r>
    <s v="I no have enough money here to order pizza , goddamn "/>
    <x v="4"/>
    <s v=";P"/>
  </r>
  <r>
    <s v="I Noah's guitar plugged in 😡"/>
    <x v="0"/>
    <s v=":'-("/>
  </r>
  <r>
    <s v="I once flew on Virgin airlines :-p It is now just called airlines :-p "/>
    <x v="4"/>
    <s v=":-p"/>
  </r>
  <r>
    <s v="I open a text and mentally respond then forget to actually respond :-p "/>
    <x v="4"/>
    <s v=":-p"/>
  </r>
  <r>
    <s v="I ordered a drink and didn't get id'd ✌️ #yeah #right #old #woman "/>
    <x v="4"/>
    <s v=":-p"/>
  </r>
  <r>
    <s v="I picked up some wine &amp;amp; gotta start packing. It’s bittersweet moving out of the apt I’ve lived in for 2 1/2 years with my best friend. 😕"/>
    <x v="5"/>
    <s v=":)"/>
  </r>
  <r>
    <s v="I placed an order on Amazon for 3 items. 2 were delivered and now the third is saying that it’s undeliverable as addressed 😕 how!!!????!"/>
    <x v="5"/>
    <s v=":-|"/>
  </r>
  <r>
    <s v="I posted my main bitch on fb NOW all my side hoes fina be mad 😡 like they ain’t KNOW ... I’m umm HELLA📞🗣 hoe"/>
    <x v="0"/>
    <s v=":'-("/>
  </r>
  <r>
    <s v="I posted too much on Snapchat today 😕"/>
    <x v="5"/>
    <s v=":-)"/>
  </r>
  <r>
    <s v="I probably shouldn't eat this sugar donut on my bed but I'm still gonna do it 😕"/>
    <x v="5"/>
    <s v=":-)"/>
  </r>
  <r>
    <s v="I procrastinate so much I'll probably put off death and never die "/>
    <x v="4"/>
    <s v=";P"/>
  </r>
  <r>
    <s v="I promise I’m a good person I just have a bad attitude . 😕"/>
    <x v="5"/>
    <s v=":-)"/>
  </r>
  <r>
    <s v="I propose a new vote that MPs feel no pain or emotions 😡"/>
    <x v="0"/>
    <s v=":-@"/>
  </r>
  <r>
    <s v="i rarely get bad pimples but when i do they're in the weirdest places on my face 😕"/>
    <x v="5"/>
    <s v=":)"/>
  </r>
  <r>
    <s v="I read my kids a few select facebook statuses before bed , kiss them on their heads , and whisper , &quot; This is why we have to stay in school &quot; "/>
    <x v="4"/>
    <s v=";P"/>
  </r>
  <r>
    <s v="I real live don’t be feeling like talkin to ppl lol Taschell texted me 3 times Saturday..i just text her back 😕"/>
    <x v="5"/>
    <s v=":-)"/>
  </r>
  <r>
    <s v="I really appreciate my smallest circle 😍 ❤i have brothers and sisters now 🤗 the title friend doesn't exist in my world ❤"/>
    <x v="1"/>
    <s v=":-O"/>
  </r>
  <r>
    <s v="I really been deceived all these years 😕 https://t.co/d1LF7r0sK6"/>
    <x v="5"/>
    <s v=":-|"/>
  </r>
  <r>
    <s v="I really been taking a lot off loss lately 😕"/>
    <x v="5"/>
    <s v=":)"/>
  </r>
  <r>
    <s v="I really can’t catch a break can I? 😕"/>
    <x v="5"/>
    <s v=":)"/>
  </r>
  <r>
    <s v="I really didn't think that using a different soap ONE time would break me out this badly 😕"/>
    <x v="5"/>
    <s v=":)"/>
  </r>
  <r>
    <s v="I really do hate tha cold 😕"/>
    <x v="5"/>
    <s v=":-|"/>
  </r>
  <r>
    <s v="I really do not like traveling for the holidays 😕 it's not the same"/>
    <x v="5"/>
    <s v=":-|"/>
  </r>
  <r>
    <s v="I really do not talk to people 😕"/>
    <x v="5"/>
    <s v=":-|"/>
  </r>
  <r>
    <s v="I really don’t feel like doing anything today 😕"/>
    <x v="5"/>
    <s v=":)"/>
  </r>
  <r>
    <s v="I really don’t know how to feel about this show Superior Donuts 😕"/>
    <x v="5"/>
    <s v=":-|"/>
  </r>
  <r>
    <s v="I really don’t like “shits and giggles” I just picture a laughing baby throwing shit at a wall. 😕"/>
    <x v="5"/>
    <s v=":-)"/>
  </r>
  <r>
    <s v="I really don’t play nba 2k anymore 😕 my game collecting dust."/>
    <x v="5"/>
    <s v=":)"/>
  </r>
  <r>
    <s v="I really don’t see why y’all attack people for wearing Chelsea boots. 😕"/>
    <x v="5"/>
    <s v=":-|"/>
  </r>
  <r>
    <s v="I really don’t wanna pay for school out of pocket man 😕"/>
    <x v="5"/>
    <s v=":-)"/>
  </r>
  <r>
    <s v="I really dont be in the mood for anything anymore 😕"/>
    <x v="5"/>
    <s v=":-)"/>
  </r>
  <r>
    <s v="I really don't get no love from nobody 😕"/>
    <x v="5"/>
    <s v=":-)"/>
  </r>
  <r>
    <s v="I really don't have a life , I just go to work &amp; school :-p haven't been out since the summer 😢 "/>
    <x v="4"/>
    <s v=":-p"/>
  </r>
  <r>
    <s v="I Really Don't Have A Life Outside Of Both My Jobs &amp; School "/>
    <x v="4"/>
    <s v=";P"/>
  </r>
  <r>
    <s v="I really don't know why yall really fuck with post Malone 😕 https://t.co/OD71F1FIwu"/>
    <x v="5"/>
    <s v=":)"/>
  </r>
  <r>
    <s v="i really don't wanna deal with anyone. i jus wanna snuggle my pupperz and watch some GoT and/or read 😕"/>
    <x v="5"/>
    <s v=":)"/>
  </r>
  <r>
    <s v="I really feel like Danny just be ignoring me 😕"/>
    <x v="5"/>
    <s v=":)"/>
  </r>
  <r>
    <s v="I really feel like I'm the only one who doesn't care for checkers fries 😕"/>
    <x v="5"/>
    <s v=":-|"/>
  </r>
  <r>
    <s v="I really hate bein on twitter it get me guh sometimes 😕"/>
    <x v="5"/>
    <s v=":)"/>
  </r>
  <r>
    <s v="I really hate Ms :-p Cagles class "/>
    <x v="4"/>
    <s v=":-p"/>
  </r>
  <r>
    <s v="I️ really hate rude customers 😡"/>
    <x v="0"/>
    <s v=":-@"/>
  </r>
  <r>
    <s v="I really hate that I can only posr 4 pictures in one tweet 😡  #lemmepostmore #gonnaleavetwitterandgobacktoinstagram"/>
    <x v="0"/>
    <s v=":-@"/>
  </r>
  <r>
    <s v="I really hate the feeling of fainting that scared me 😕"/>
    <x v="5"/>
    <s v=":)"/>
  </r>
  <r>
    <s v="I really hope they don’t only perform DNA 😕"/>
    <x v="5"/>
    <s v=":-)"/>
  </r>
  <r>
    <s v="I really just bought an app to practice coding on th go :-p:-p I'm such a nerd 😩😫😳 😁😌 #C + + #Coding #Is #Life not just need to practice more :-p "/>
    <x v="4"/>
    <s v=":-p"/>
  </r>
  <r>
    <s v="I really just don’t even feel like being bothered today 😕"/>
    <x v="5"/>
    <s v=":)"/>
  </r>
  <r>
    <s v="I really just lost $80 😡"/>
    <x v="0"/>
    <s v="&gt;:-("/>
  </r>
  <r>
    <s v="i really just want somebody to bring me so candy 😕"/>
    <x v="5"/>
    <s v=":-|"/>
  </r>
  <r>
    <s v="I really just want to go ice skating 😕"/>
    <x v="5"/>
    <s v=":-|"/>
  </r>
  <r>
    <s v="i really miss indy.. 😕 @JadaSmi04485377 @brittanyyyy_02 @kbabyy28 https://t.co/IM2fyvgyWG"/>
    <x v="5"/>
    <s v=":-)"/>
  </r>
  <r>
    <s v="I really miss my family a lot 😕 I wanna go home like rn"/>
    <x v="5"/>
    <s v=":-)"/>
  </r>
  <r>
    <s v="i really miss my mom 😕"/>
    <x v="5"/>
    <s v=":)"/>
  </r>
  <r>
    <s v="i really need a fill in on my nails 😕"/>
    <x v="5"/>
    <s v=":)"/>
  </r>
  <r>
    <s v="I️ really need a good nap 😕"/>
    <x v="5"/>
    <s v=":)"/>
  </r>
  <r>
    <s v="I really need a sugar daddy rn my laptop real life just stopped working and I can't afford to buy a new one 😡 my li… https://t.co/5QwtZyFFWP"/>
    <x v="0"/>
    <s v="&gt;:-("/>
  </r>
  <r>
    <s v="I really need my hair done 😕"/>
    <x v="5"/>
    <s v=":-)"/>
  </r>
  <r>
    <s v="I really need the Bengals to win &amp;amp; score some points 😡"/>
    <x v="0"/>
    <s v=":'-("/>
  </r>
  <r>
    <s v="I really need to buy new clothes and shoes too for that matter 😕"/>
    <x v="5"/>
    <s v=":)"/>
  </r>
  <r>
    <s v="I really need to buy those tickets friday.. i gotta see BH again 😕"/>
    <x v="5"/>
    <s v=":-)"/>
  </r>
  <r>
    <s v="I really need to learn how to do eye make-up I am so basic at it 😕"/>
    <x v="5"/>
    <s v=":)"/>
  </r>
  <r>
    <s v="I really need to learn how to do make-up I am so basic at it 😕"/>
    <x v="5"/>
    <s v=":)"/>
  </r>
  <r>
    <s v="I really need to stop being nice to certain people 😡"/>
    <x v="0"/>
    <s v=":'-("/>
  </r>
  <r>
    <s v="I really need to stop playing &amp;amp; get a job 😕"/>
    <x v="5"/>
    <s v=":-|"/>
  </r>
  <r>
    <s v="I really need to work on time management but it's so hard 😕"/>
    <x v="5"/>
    <s v=":-|"/>
  </r>
  <r>
    <s v="I really really really want to take a nap in my Lyft. 😕"/>
    <x v="5"/>
    <s v=":-)"/>
  </r>
  <r>
    <s v="I really sick at this whole getting up thing "/>
    <x v="4"/>
    <s v=";-P"/>
  </r>
  <r>
    <s v="I really thought this guy was black 😕 https://t.co/9ix5ujglpT"/>
    <x v="5"/>
    <s v=":-|"/>
  </r>
  <r>
    <s v="I really wana cuddle rn. 😕"/>
    <x v="5"/>
    <s v=":)"/>
  </r>
  <r>
    <s v="I really wanna get a squirrel monkey 😕"/>
    <x v="5"/>
    <s v=":)"/>
  </r>
  <r>
    <s v="I really wanna go to NCA&amp;amp;T 😕"/>
    <x v="5"/>
    <s v=":-|"/>
  </r>
  <r>
    <s v="i really want a baby 😕"/>
    <x v="5"/>
    <s v=":-|"/>
  </r>
  <r>
    <s v="I really want a lash lift 😕"/>
    <x v="5"/>
    <s v=":-|"/>
  </r>
  <r>
    <s v="I really want a piercing and a tattoo 😕 but I don’t want to grow up ❤️"/>
    <x v="5"/>
    <s v=":-|"/>
  </r>
  <r>
    <s v="I really want a piercing and a tattoo 😕 but I don’t want to grow up ❤️"/>
    <x v="1"/>
    <s v=":-O"/>
  </r>
  <r>
    <s v="I really want a puppy 😕"/>
    <x v="5"/>
    <s v=":-|"/>
  </r>
  <r>
    <s v="I really want chips and queso but the hubby says I have to eat real food. 😕"/>
    <x v="5"/>
    <s v=":-)"/>
  </r>
  <r>
    <s v="I really want musubi but that’s not a thing here 😕"/>
    <x v="5"/>
    <s v=":-)"/>
  </r>
  <r>
    <s v="I really want some taco cabana 😕"/>
    <x v="5"/>
    <s v=":-)"/>
  </r>
  <r>
    <s v="I really want some waffles 😕 but I don’t wanna leave me room"/>
    <x v="5"/>
    <s v=":)"/>
  </r>
  <r>
    <s v="I really want to go home for thanksgiving but my dad refuses to let me drive home by myself. 😡"/>
    <x v="0"/>
    <s v="&gt;:-("/>
  </r>
  <r>
    <s v="I really want to go to cwl Dallas. I’m willing to pay for anybody pass if they go with me 😕"/>
    <x v="5"/>
    <s v=":-)"/>
  </r>
  <r>
    <s v="I really want to go to Red River this Thursday but all my friends hate it there 😕"/>
    <x v="5"/>
    <s v=":-|"/>
  </r>
  <r>
    <s v="I really want to move out 😕"/>
    <x v="5"/>
    <s v=":)"/>
  </r>
  <r>
    <s v="I really want to relax but I can't help but think about homework. 😕"/>
    <x v="5"/>
    <s v=":-)"/>
  </r>
  <r>
    <s v="I really want to start doing skits 😕"/>
    <x v="5"/>
    <s v=":)"/>
  </r>
  <r>
    <s v="i really want yall to stop wearing heels with sweat pants 😕"/>
    <x v="5"/>
    <s v=":-|"/>
  </r>
  <r>
    <s v="I really wanted @LouiseAThompson to throw her hot drink in his face. I'm sorry but I would have! 😡 Leave the power couple alone 👫 #dickmove"/>
    <x v="0"/>
    <s v=":-@"/>
  </r>
  <r>
    <s v="I really wanted that sparky pink Fenty gloss 😡"/>
    <x v="0"/>
    <s v=":'-("/>
  </r>
  <r>
    <s v="I really wanted to like the walking dead tonight. It’s so underwhelming 😕"/>
    <x v="5"/>
    <s v=":-|"/>
  </r>
  <r>
    <s v="I really wanted to take my quads out this week 😕"/>
    <x v="5"/>
    <s v=":-)"/>
  </r>
  <r>
    <s v="I️ really wish I️ still didn’t have these feelings 😕"/>
    <x v="5"/>
    <s v=":-|"/>
  </r>
  <r>
    <s v="I really wish I understood what I did to deserve the treatment that ppl give me 😕"/>
    <x v="5"/>
    <s v=":-)"/>
  </r>
  <r>
    <s v="I really wish I was bilingual 😕"/>
    <x v="5"/>
    <s v=":-|"/>
  </r>
  <r>
    <s v="i really wish i was in Tennessee rn 😕"/>
    <x v="5"/>
    <s v=":-)"/>
  </r>
  <r>
    <s v="I really wish people weren’t so reckless with their words . . . . 😡"/>
    <x v="0"/>
    <s v="&gt;:-||"/>
  </r>
  <r>
    <s v="I really wish ppl would keep their negativity and their fuckery AWAAAAAY from me . 😡"/>
    <x v="0"/>
    <s v="&gt;:-||"/>
  </r>
  <r>
    <s v="I really wish we knew the sex of the baby already 😕 I want to start planning a gender reveal photoshoot lol"/>
    <x v="5"/>
    <s v=":)"/>
  </r>
  <r>
    <s v="I really wish we still had @dalvincook though 😕"/>
    <x v="5"/>
    <s v=":)"/>
  </r>
  <r>
    <s v="I REALLY would like some chocolate but I can't. 😕"/>
    <x v="5"/>
    <s v=":-)"/>
  </r>
  <r>
    <s v="I reckon for RAW tonight potentially a rematch between Jason Jordan vs Bray Wyatt! 😕 #RAW"/>
    <x v="5"/>
    <s v=":-)"/>
  </r>
  <r>
    <s v="I REFUSE to go to any more fucking founders day parties on MYYYY bday 😡"/>
    <x v="0"/>
    <s v=":-@"/>
  </r>
  <r>
    <s v="I remember one time when I was like 14 this old drunk guy told me he wouldn’t pull out 😕 https://t.co/IPqKoWDKR5"/>
    <x v="5"/>
    <s v=":-)"/>
  </r>
  <r>
    <s v="I remember when I lost interest in twitter 😕 it was when I had to block @Wesbelit for being mean 🤨"/>
    <x v="5"/>
    <s v=":-|"/>
  </r>
  <r>
    <s v="I remember when i used to not care about certain stuff 😕"/>
    <x v="5"/>
    <s v=":-)"/>
  </r>
  <r>
    <s v="i remember when i was genuinely happy... good times good times 😕"/>
    <x v="5"/>
    <s v=":-)"/>
  </r>
  <r>
    <s v="I remember why I stopped :-p:-p:-p I can't listen to this while doing homework , my mind just wanders to a place more awesome than where I am :-p "/>
    <x v="4"/>
    <s v=";-P"/>
  </r>
  <r>
    <s v="I rooted for the shittiest colour 😡 https://t.co/MqwJ0Jfn23"/>
    <x v="0"/>
    <s v=":'-("/>
  </r>
  <r>
    <s v="I said it b4 :-p:-p:-p Anger &amp; hate is like pouring glue where oil is needed :-p They will slowwwwwwwwww you dowwwnnnnnnnn :-p "/>
    <x v="4"/>
    <s v=":-p"/>
  </r>
  <r>
    <s v="I said this before 😕 now both of EM worse than me 👶🏽👧🏽😫 https://t.co/VuJxyosybo"/>
    <x v="5"/>
    <s v=":)"/>
  </r>
  <r>
    <s v="I saw a chameleon today :-p I guess it was a pretty crappy chameleon :-p "/>
    <x v="4"/>
    <s v=";-P"/>
  </r>
  <r>
    <s v="I saw the Girls Like Girls video and thought it would fit perfecting with Secret Love Song Pt :-p 2 by ;-p "/>
    <x v="3"/>
    <s v=":)"/>
  </r>
  <r>
    <s v="I say &quot; i don't know &quot; to everything when I'm in a bad mood :-p "/>
    <x v="4"/>
    <s v=";P"/>
  </r>
  <r>
    <s v="I say &quot; I don't know &quot; to everything when I'm in a bad mood :-p "/>
    <x v="4"/>
    <s v=":P"/>
  </r>
  <r>
    <s v="i say &quot; idk &quot; a lot but trust me , i be knowing "/>
    <x v="4"/>
    <s v=":-p"/>
  </r>
  <r>
    <s v="I say “nobody deserves me” &amp;amp; of course corny ass niggas hit my line talking about “except me”!! NIGGA ESPECIALLY YOU!!! 😕"/>
    <x v="5"/>
    <s v=":)"/>
  </r>
  <r>
    <s v="I say mean things all the time tbh 😕 https://t.co/Db82KCUwfu"/>
    <x v="5"/>
    <s v=":-|"/>
  </r>
  <r>
    <s v="I say we get Amir to do everything this year. Hate the arrogant bloke with a passion 😡"/>
    <x v="0"/>
    <s v=":'-("/>
  </r>
  <r>
    <s v="I say we shout out , Jesus , Son of God ! I'd die for Him ; He died for us ! "/>
    <x v="4"/>
    <s v=":-p"/>
  </r>
  <r>
    <s v="I say yay books , but I'm not reading any :-p Just you , twitter :-p I'm reading you :-p "/>
    <x v="4"/>
    <s v=":P"/>
  </r>
  <r>
    <s v="i scratch tf out my face when i was sleep 😡 maybe it was freddy.."/>
    <x v="0"/>
    <s v=":'-("/>
  </r>
  <r>
    <s v="I See His Boners Everytime He Wears Sweat Pants to School ! So Im Good ! On His Bulge ! 😂 😂 😂 😂 "/>
    <x v="3"/>
    <s v=":D"/>
  </r>
  <r>
    <s v="I See His Boners Everytime He Wears Sweat Pants to School ! So Im Good ! On His Bulge ! 😂 😂 😂 😂 "/>
    <x v="4"/>
    <s v=":-p"/>
  </r>
  <r>
    <s v="I see I'm going to have to burn the bank down 😡"/>
    <x v="0"/>
    <s v=":-@"/>
  </r>
  <r>
    <s v="I see tweets that Jinder will cost AJ the match against Brock OH I SWEAR IF THIS HAPPENS I'MA BREAK MY TV 😡 #SurvivorSeries"/>
    <x v="0"/>
    <s v="&gt;:-||"/>
  </r>
  <r>
    <s v="I see very little in the way of &quot; story &quot; convincing you to buy a boring game :-p Quite the opposite , in fact :-) "/>
    <x v="4"/>
    <s v=":-p"/>
  </r>
  <r>
    <s v="I see you guys didn't pay attention in math class about volume 😕 https://t.co/0fVEx25nDo"/>
    <x v="5"/>
    <s v=":)"/>
  </r>
  <r>
    <s v="I see you paying attention in class ;-p not "/>
    <x v="3"/>
    <s v=":D"/>
  </r>
  <r>
    <s v="I see you still didn't learn 😡 https://t.co/OKkFwqabg0"/>
    <x v="0"/>
    <s v="&gt;:-("/>
  </r>
  <r>
    <s v="I seen mad niggas in them balenciaga tube socks wit the sole on em today 😕"/>
    <x v="5"/>
    <s v=":-)"/>
  </r>
  <r>
    <s v="I Seen That Shxt This Morning I Was Like I Thought That Mf Been Gone 😕"/>
    <x v="5"/>
    <s v=":-)"/>
  </r>
  <r>
    <s v="i sent one tweet and now it’s on 10% fucking apple 😡"/>
    <x v="0"/>
    <s v="&gt;:-||"/>
  </r>
  <r>
    <s v="I seriously don't know how to have hope for anything working out right now 😕"/>
    <x v="5"/>
    <s v=":-)"/>
  </r>
  <r>
    <s v="I seriously hate Clovis with a passion. 😡"/>
    <x v="0"/>
    <s v=":'-("/>
  </r>
  <r>
    <s v="I️ seriously have no friends what so ever.. 😕"/>
    <x v="5"/>
    <s v=":-|"/>
  </r>
  <r>
    <s v="I seriously live being ignored :-p not "/>
    <x v="4"/>
    <s v=";-P"/>
  </r>
  <r>
    <s v="I seriously LOVEEEE when people lie to me , makes me feel special not 😒 "/>
    <x v="4"/>
    <s v=":-p"/>
  </r>
  <r>
    <s v="I shaved one leg and that's all the motivation I have right now. 😕"/>
    <x v="5"/>
    <s v=":)"/>
  </r>
  <r>
    <s v="i shaved one leg but not the other 😭 😭 😂 😂 "/>
    <x v="3"/>
    <s v=":)"/>
  </r>
  <r>
    <s v="I shaved one leg this morning "/>
    <x v="4"/>
    <s v=":-p"/>
  </r>
  <r>
    <s v="I should call Ron &amp;amp; as soon as he answer Ima hang up 😡 im still mad"/>
    <x v="0"/>
    <s v="&gt;:-("/>
  </r>
  <r>
    <s v="i should do my homework but that's exactly what the government wants and i cannot let them win :-p not again "/>
    <x v="4"/>
    <s v=";P"/>
  </r>
  <r>
    <s v="I should fix my sleep schedule , doesn't do good for me "/>
    <x v="4"/>
    <s v=";-P"/>
  </r>
  <r>
    <s v="I should have called in sick today 😩my computer decided to take a shot so now I have to work off a small ass laptop 😡"/>
    <x v="0"/>
    <s v=":'-("/>
  </r>
  <r>
    <s v="I should have gone to rads 😕"/>
    <x v="5"/>
    <s v=":)"/>
  </r>
  <r>
    <s v="I should just forward my paycheck right to TjMaxx 😕"/>
    <x v="5"/>
    <s v=":-)"/>
  </r>
  <r>
    <s v="I should not have participated in the latest IPhone Upgrade.... 😡 #plannedobsolescence  #manufacturedobsolescence"/>
    <x v="0"/>
    <s v="&gt;:-||"/>
  </r>
  <r>
    <s v="I should of stayed my black ass in the house 😕"/>
    <x v="5"/>
    <s v=":-)"/>
  </r>
  <r>
    <s v="I should probably try to get more sleep at night 😴 "/>
    <x v="4"/>
    <s v=";P"/>
  </r>
  <r>
    <s v="I should really sleep now 😩 "/>
    <x v="4"/>
    <s v=";-P"/>
  </r>
  <r>
    <s v="I should stop taking study breaks because I lowkey be in the zone then I take a break &amp;amp; don’t want to start back. 😕"/>
    <x v="5"/>
    <s v=":-|"/>
  </r>
  <r>
    <s v="I shoulda came in here lit 😕"/>
    <x v="5"/>
    <s v=":-)"/>
  </r>
  <r>
    <s v="I shoulda stayed gone when I left weeks ago. It felt kinda freeing. Maybe it's time I clean up my followers. 😕"/>
    <x v="5"/>
    <s v=":-)"/>
  </r>
  <r>
    <s v="i shouldn’t care but i do 😕"/>
    <x v="5"/>
    <s v=":-|"/>
  </r>
  <r>
    <s v="I shouldn’t have family members on social media 😕"/>
    <x v="5"/>
    <s v=":)"/>
  </r>
  <r>
    <s v="I shouldn't drink massive energy drinks at work I feel wide awake now! 😕"/>
    <x v="5"/>
    <s v=":)"/>
  </r>
  <r>
    <s v="I shouldn't have to hear what you're eating ! 😡😡😡 #annoyed #tweet "/>
    <x v="4"/>
    <s v=":-p"/>
  </r>
  <r>
    <s v="I sincerely appreciate ;-p ! More than words can explain :-p "/>
    <x v="3"/>
    <s v=":D"/>
  </r>
  <r>
    <s v="I sincerely appreciate ;-p ! More than words can explain :-p "/>
    <x v="4"/>
    <s v=":-p"/>
  </r>
  <r>
    <s v="I sleep with two knives in my room "/>
    <x v="4"/>
    <s v=";P"/>
  </r>
  <r>
    <s v="i slept @ 3am last night and here we have mr pjh checking in on roll call board even later than the time i slept 😡"/>
    <x v="0"/>
    <s v=":-@"/>
  </r>
  <r>
    <s v="I smell like curry chicken 😕"/>
    <x v="5"/>
    <s v=":-|"/>
  </r>
  <r>
    <s v="i smell like freshly washed pillows "/>
    <x v="4"/>
    <s v=":P"/>
  </r>
  <r>
    <s v="I SOUND SO CREEPY IN PEOPLES DMS IM SORRY BUT IM NOT THAT TYPA PERSON "/>
    <x v="4"/>
    <s v=";-P"/>
  </r>
  <r>
    <s v="I stare at the same text for a long time if I can't figure out how to reply :-p "/>
    <x v="4"/>
    <s v=";P"/>
  </r>
  <r>
    <s v="I suppose I can just watch a hallmark Christmas movie on this super fun Saturday night "/>
    <x v="4"/>
    <s v=";-P"/>
  </r>
  <r>
    <s v="i sure sing a lot for someone who sounds like trash lol "/>
    <x v="4"/>
    <s v=":-p"/>
  </r>
  <r>
    <s v="I swear I be in my own world "/>
    <x v="4"/>
    <s v=":-p"/>
  </r>
  <r>
    <s v="I swear I be putting my pride to the side like MF two step 😡"/>
    <x v="0"/>
    <s v=":-@"/>
  </r>
  <r>
    <s v="I️ swear I️ don’t ask for a lot 😕 I️ just don’t get I️t 🤷🏻‍♀️"/>
    <x v="5"/>
    <s v=":-)"/>
  </r>
  <r>
    <s v="I swear I drink too much crown "/>
    <x v="4"/>
    <s v=":P"/>
  </r>
  <r>
    <s v="I swear I have a headache just about every day 😡 #goaway"/>
    <x v="0"/>
    <s v=":'-("/>
  </r>
  <r>
    <s v="I swear I just want real love 😏 , a good career 💳 , and a happy life 👨‍👩‍👦‍👦 :-p "/>
    <x v="4"/>
    <s v=";P"/>
  </r>
  <r>
    <s v="I swear I learned so many lessons in 2017 😕"/>
    <x v="5"/>
    <s v=":-|"/>
  </r>
  <r>
    <s v="I swear I live at sweet chick :-p "/>
    <x v="4"/>
    <s v=";-P"/>
  </r>
  <r>
    <s v="I swear I miss my dad at the most random times 😕"/>
    <x v="5"/>
    <s v=":-)"/>
  </r>
  <r>
    <s v="i swear i suffer so much with this performance "/>
    <x v="4"/>
    <s v=":-p"/>
  </r>
  <r>
    <s v="I swear if I get floated on my last week in ortho I’m going to flip 😡"/>
    <x v="0"/>
    <s v="&gt;:-||"/>
  </r>
  <r>
    <s v="I swear if I have tonsillitis again I’m going to rip my tonsils out myself 😡"/>
    <x v="0"/>
    <s v="&gt;:-||"/>
  </r>
  <r>
    <s v="I swear if this phone call is what I think it is.. I’m gonna be so mad 😡"/>
    <x v="0"/>
    <s v=":-@"/>
  </r>
  <r>
    <s v="I swear if we don’t play every quarter like this imma be heated 😡"/>
    <x v="0"/>
    <s v="&gt;:-||"/>
  </r>
  <r>
    <s v="I swear I'm bout to go knock on these fucking ppl door upstairs 😡"/>
    <x v="0"/>
    <s v="&gt;:-("/>
  </r>
  <r>
    <s v="I swear like 3 bitties up here got faux locs after me ! I wanna say I inspired them "/>
    <x v="4"/>
    <s v=";-P"/>
  </r>
  <r>
    <s v="I swear mf always wanna break check me 😡"/>
    <x v="0"/>
    <s v=":'-("/>
  </r>
  <r>
    <s v="I swear NTV actually started playing that after 9/11  😕 https://t.co/PtOzD8bJCy"/>
    <x v="5"/>
    <s v=":-|"/>
  </r>
  <r>
    <s v="I swear sleep is more of a necessity in college then food is :-p #Real #Talk "/>
    <x v="4"/>
    <s v=":P"/>
  </r>
  <r>
    <s v="I swear there is no bigger frustration than trying to find which light is prohibiting my garland from lighting!!! 😡 #christmasproblems"/>
    <x v="0"/>
    <s v="&gt;:-("/>
  </r>
  <r>
    <s v="I swear they wasted my fucking time 😡"/>
    <x v="0"/>
    <s v="&gt;:-("/>
  </r>
  <r>
    <s v="I swear this me and Rickey "/>
    <x v="4"/>
    <s v=":-p"/>
  </r>
  <r>
    <s v="I swear to god @pizzahut has the worst customer service ever. I am lived 😡"/>
    <x v="0"/>
    <s v="&gt;:-("/>
  </r>
  <r>
    <s v="I SWEAR TO GOD IF JASON GETS INVOLVED 😡 #SurvivorSeries"/>
    <x v="0"/>
    <s v="&gt;:-("/>
  </r>
  <r>
    <s v="I swear to God 😕 https://t.co/URxOi6qYNV"/>
    <x v="5"/>
    <s v=":-)"/>
  </r>
  <r>
    <s v="I swear 😕 https://t.co/f7kw1vraJs"/>
    <x v="5"/>
    <s v=":-|"/>
  </r>
  <r>
    <s v="I swear 😕 https://t.co/WfBLt7QEaL"/>
    <x v="5"/>
    <s v=":)"/>
  </r>
  <r>
    <s v="I swr my girl it's actually annoying like words can't describe 😕"/>
    <x v="5"/>
    <s v=":-|"/>
  </r>
  <r>
    <s v="I take the L and R on my headphones way too seriously :-p "/>
    <x v="4"/>
    <s v=":-p"/>
  </r>
  <r>
    <s v="I tell my friends I’m bored and they reply saying “ That sucks” 😕 https://t.co/dSuDTtcT08"/>
    <x v="5"/>
    <s v=":)"/>
  </r>
  <r>
    <s v="I think #Reach #For #The #Stars is the next single from ;-p featuring ;-p :-p:-p:-p just look britney's last tweet "/>
    <x v="3"/>
    <s v=":-)"/>
  </r>
  <r>
    <s v="I think #The #Walking #Dead been listening to ;-p Cause I cant breathe #Mi #Dios Shh just got real on #TWD &amp; ;-p ;-p "/>
    <x v="3"/>
    <s v=":-)"/>
  </r>
  <r>
    <s v="I think @TIME may need to add a new candidate for their Person of the Year: The Sexual Harasser. 😕"/>
    <x v="5"/>
    <s v=":-|"/>
  </r>
  <r>
    <s v="I think a waiter at a restaurant was flirting with me??? I didn’t notice cause I was focused more on the food 😕"/>
    <x v="5"/>
    <s v=":-)"/>
  </r>
  <r>
    <s v="I think about Lauren all the time 😕 i miss her 👼🏾"/>
    <x v="5"/>
    <s v=":-|"/>
  </r>
  <r>
    <s v="I think Daddy be looking at my IG page. 😡"/>
    <x v="0"/>
    <s v=":-@"/>
  </r>
  <r>
    <s v="I think guys who dated ladies who needed them more than they did just feel like everyone else will bow before them too. It really sucks 😕"/>
    <x v="5"/>
    <s v=":)"/>
  </r>
  <r>
    <s v="I think I block a weird nigga once a day now 😕"/>
    <x v="5"/>
    <s v=":-|"/>
  </r>
  <r>
    <s v="I think I have a bit of a man crush 😕"/>
    <x v="5"/>
    <s v=":-)"/>
  </r>
  <r>
    <s v="I think I laughed a little bit to hard at the end 😂 😂 😭 "/>
    <x v="3"/>
    <s v=":D"/>
  </r>
  <r>
    <s v="I think I laughed a little bit to hard at the end 😂 😂 😭 "/>
    <x v="4"/>
    <s v=";P"/>
  </r>
  <r>
    <s v="I think I love her 😕"/>
    <x v="5"/>
    <s v=":-|"/>
  </r>
  <r>
    <s v="I think i messed up my shoulder 😕"/>
    <x v="5"/>
    <s v=":-)"/>
  </r>
  <r>
    <s v="I think i might have over dosed on NyQuil cause I’m going cross eyed and i can’t get up to blow out my candles 😕 #help"/>
    <x v="5"/>
    <s v=":-|"/>
  </r>
  <r>
    <s v="I think i need a #theory #of #a #dead #man intervention :-p Literally been listening to them for 2 weeks straight :-p #send #help #not #really ;-p "/>
    <x v="3"/>
    <s v=":-)"/>
  </r>
  <r>
    <s v="I think i need a #theory #of #a #dead #man intervention :-p Literally been listening to them for 2 weeks straight :-p #send #help #not #really ;-p "/>
    <x v="4"/>
    <s v=";P"/>
  </r>
  <r>
    <s v="I think I should be worried :-p It's raining and my mom is holding an umbrella , watering her plants :-p "/>
    <x v="4"/>
    <s v=":-p"/>
  </r>
  <r>
    <s v="I think I woke up a lil drunk 😕"/>
    <x v="5"/>
    <s v=":-|"/>
  </r>
  <r>
    <s v="I think I’m too independent 😕"/>
    <x v="5"/>
    <s v=":-)"/>
  </r>
  <r>
    <s v="I think I’m trying way to hard to keep you in my life 😕"/>
    <x v="5"/>
    <s v=":-)"/>
  </r>
  <r>
    <s v="I think I'm going to miss @mattkenseth more than @DaleJr. At least Jr. still has a race team and a TV gig. Kensith got done plain wrong. 😡"/>
    <x v="0"/>
    <s v=":'-("/>
  </r>
  <r>
    <s v="I think I'm going to miss the start of #SurvivorSeries 😕"/>
    <x v="5"/>
    <s v=":-)"/>
  </r>
  <r>
    <s v="I think I'm in love hehehe :-p:-p:-p #ALDUB #Sumptuous #Lunch "/>
    <x v="4"/>
    <s v=":P"/>
  </r>
  <r>
    <s v="I think it’s about time i go see a doctor for my chest pains 😕"/>
    <x v="5"/>
    <s v=":)"/>
  </r>
  <r>
    <s v="I think it’s piss Chris off week 😡"/>
    <x v="0"/>
    <s v="&gt;:-("/>
  </r>
  <r>
    <s v="I think it’s really rude that I found some of my favorite people in the world during college which is such a short part of my life 😡"/>
    <x v="0"/>
    <s v=":-@"/>
  </r>
  <r>
    <s v="I️ think it’s so rude when ppl comment on other people’s food while their eating !!! One of my biggest pet peeves !!!!!!!!!! 😡"/>
    <x v="0"/>
    <s v="&gt;:-("/>
  </r>
  <r>
    <s v="I think it’s time to take a heart break 😕"/>
    <x v="5"/>
    <s v=":)"/>
  </r>
  <r>
    <s v="I think it's hilarious when my sister blocks me just to tweet mean stuff about me and thinks I won't be able to see it 😂 😂 😂 😂 "/>
    <x v="3"/>
    <s v=":-)"/>
  </r>
  <r>
    <s v="I think my dog hates me 😕"/>
    <x v="5"/>
    <s v=":-|"/>
  </r>
  <r>
    <s v="I think my guy bestfriend has a crush on me 😕"/>
    <x v="5"/>
    <s v=":-)"/>
  </r>
  <r>
    <s v="I think my vag is trying to kill me 😕"/>
    <x v="5"/>
    <s v=":)"/>
  </r>
  <r>
    <s v="I think myself into a bad mood 😕"/>
    <x v="5"/>
    <s v=":-|"/>
  </r>
  <r>
    <s v="I think one of my rabbits stress-eats cardboard tubes 😕"/>
    <x v="5"/>
    <s v=":-)"/>
  </r>
  <r>
    <s v="I think one of the most groundbreaking inventions of all time is the jackhammer :-p "/>
    <x v="4"/>
    <s v=":P"/>
  </r>
  <r>
    <s v="I think so. 😕 https://t.co/obBZmdG5jF"/>
    <x v="5"/>
    <s v=":-|"/>
  </r>
  <r>
    <s v="i think someone is spying on me through this fone. 😡"/>
    <x v="0"/>
    <s v=":-@"/>
  </r>
  <r>
    <s v="i think that’s all of us 😕 https://t.co/eJM2rgPVJG"/>
    <x v="5"/>
    <s v=":-|"/>
  </r>
  <r>
    <s v="I think that's just Tories 😡 https://t.co/KHv12xTOOU"/>
    <x v="0"/>
    <s v="&gt;:-("/>
  </r>
  <r>
    <s v="I think the best part about being in a relationship would have to be arguing like a married couple "/>
    <x v="4"/>
    <s v=":-p"/>
  </r>
  <r>
    <s v="I️ think the fuck not 😕 https://t.co/6BgBeZT0ju"/>
    <x v="5"/>
    <s v=":-|"/>
  </r>
  <r>
    <s v="I think the next time i have sex somebody gone drown 😕 and it ain’t gone be me 😭😂😂😂😂"/>
    <x v="2"/>
    <s v=":\"/>
  </r>
  <r>
    <s v="I think the next time i have sex somebody gone drown 😕 and it ain’t gone be me 😭😂😂😂😂"/>
    <x v="5"/>
    <s v=":-)"/>
  </r>
  <r>
    <s v="I think the next time i have sex somebody gone drown 😕 and it ain’t gone be me 😭😂😂😂😂"/>
    <x v="1"/>
    <s v="XD"/>
  </r>
  <r>
    <s v="I think the shittest feeling in the world is when people only talk to you when they need or want something 😕"/>
    <x v="5"/>
    <s v=":-|"/>
  </r>
  <r>
    <s v="I think we must quote whenever we feel that the allusion is interesting or helpful or amusing :-p "/>
    <x v="4"/>
    <s v=":-p"/>
  </r>
  <r>
    <s v="I thought Burna boy was unproblematic 😕"/>
    <x v="5"/>
    <s v=":-)"/>
  </r>
  <r>
    <s v="I thought Della Reese been died 😕"/>
    <x v="5"/>
    <s v=":-|"/>
  </r>
  <r>
    <s v="I thought I bought vanilla yogurt. I was wrong. 😡"/>
    <x v="0"/>
    <s v="&gt;:-||"/>
  </r>
  <r>
    <s v="I️ thought I️ could trust you 😕 but hell I️ can’t trust myself 🤷🏽‍♀️"/>
    <x v="5"/>
    <s v=":-)"/>
  </r>
  <r>
    <s v="I thought I just saw Doug Flutie at Hollywood Studios but it was just another perfectly average-looking middle aged man 😕"/>
    <x v="5"/>
    <s v=":-|"/>
  </r>
  <r>
    <s v="i thought i was gonna hate the merch. turns out the hoodies 😡"/>
    <x v="0"/>
    <s v="&gt;:-||"/>
  </r>
  <r>
    <s v="I thought I was good at writing till I got to college and they gave me that fat ahh F on my paper 😕"/>
    <x v="5"/>
    <s v=":)"/>
  </r>
  <r>
    <s v="I thought my brother and his gf adopted these babies and died momentarily. They did not. 😕 https://t.co/rbSGxAVWBz"/>
    <x v="5"/>
    <s v=":-|"/>
  </r>
  <r>
    <s v="I thought people standing around the doors on the train is a London only thingie 😡"/>
    <x v="0"/>
    <s v=":-@"/>
  </r>
  <r>
    <s v="I thought the Bears were going to get the W today 😕"/>
    <x v="5"/>
    <s v=":-|"/>
  </r>
  <r>
    <s v="I thought these were deep fried condoms 😕 https://t.co/QdHIG4MIb8"/>
    <x v="5"/>
    <s v=":-|"/>
  </r>
  <r>
    <s v="i thought wcw meant you were supposed to tweet out a woman who was crushin’ it 😕"/>
    <x v="5"/>
    <s v=":-)"/>
  </r>
  <r>
    <s v="I told a boy in my English class to stop making rape jokes "/>
    <x v="4"/>
    <s v=";-P"/>
  </r>
  <r>
    <s v="I told him to delete this 😕 https://t.co/Q60MUbidGo"/>
    <x v="5"/>
    <s v=":-)"/>
  </r>
  <r>
    <s v="I told my brother to take lay down and take a chill pill and he called me old bc “only old people say chill pill” 😕"/>
    <x v="5"/>
    <s v=":)"/>
  </r>
  <r>
    <s v="I told my momma I’m going on a diet she said I need to eat some bread cause my ass flat 😂😂😂 like damn ma its like that 😕"/>
    <x v="5"/>
    <s v=":)"/>
  </r>
  <r>
    <s v="I told my momma I’m going on a diet she said I need to eat some bread cause my ass flat 😂😂😂 like damn ma its like that 😕"/>
    <x v="1"/>
    <s v=":-D"/>
  </r>
  <r>
    <s v="I told Patrick to bench 2 players.... they have 50pts combined on his bench 😡"/>
    <x v="0"/>
    <s v=":-@"/>
  </r>
  <r>
    <s v="I took 1 thousand ss of @chrismd10 in a chelsea shirt but I could only post 4 at a time 😕 ur lucky"/>
    <x v="5"/>
    <s v=":)"/>
  </r>
  <r>
    <s v="I took a nap and missed my first friendsgiving 😕"/>
    <x v="5"/>
    <s v=":-)"/>
  </r>
  <r>
    <s v="I took a nap when it was nice and clear outside until I woke up thinking that it was midnight come to find out it barely 6 😕"/>
    <x v="5"/>
    <s v=":-)"/>
  </r>
  <r>
    <s v="I took my first L on the @Nike app going for the “Off-White” 1s 😕"/>
    <x v="5"/>
    <s v=":)"/>
  </r>
  <r>
    <s v="I totally appreciate ;-p sending us back our OLD motherboard instead of exchanging it under warranty not :-p STILL NO FUNCTIONING computer :-p "/>
    <x v="3"/>
    <s v=":D"/>
  </r>
  <r>
    <s v="I totally have plenty of energy for this sprint through LAX :-p not "/>
    <x v="4"/>
    <s v=":-p"/>
  </r>
  <r>
    <s v="I tried to get her to be fun with me :-p:-p but yk :-p:-p:-p she loves me I swear ;-p "/>
    <x v="3"/>
    <s v=":-D"/>
  </r>
  <r>
    <s v="I tried to get her to be fun with me :-p:-p but yk :-p:-p:-p she loves me I swear ;-p "/>
    <x v="4"/>
    <s v=";-P"/>
  </r>
  <r>
    <s v="I try not to be petty but it doesn't work the pettiness just comes out of my soul it's not possible for me to stop it I try but I just cant "/>
    <x v="4"/>
    <s v=";-P"/>
  </r>
  <r>
    <s v="I turn 23 in a month 😕"/>
    <x v="5"/>
    <s v=":)"/>
  </r>
  <r>
    <s v="I understand people won’t do the same for me but I still got a good heart idk it’s just in me 😕 https://t.co/nLVjkysAql"/>
    <x v="5"/>
    <s v=":)"/>
  </r>
  <r>
    <s v="I unlocked the Night Owl sticker on #Get #Glue #HD ! "/>
    <x v="4"/>
    <s v=":P"/>
  </r>
  <r>
    <s v="I updated my Mac to the latest software and now it hardly works so that's awesome 🙁 "/>
    <x v="4"/>
    <s v=":-p"/>
  </r>
  <r>
    <s v="I use to love the holidays growing up now it’s just another day to me. 😕"/>
    <x v="5"/>
    <s v=":-)"/>
  </r>
  <r>
    <s v="I used to be able to knot a cherry stem with My tongue now My piercings getting in the way 😕"/>
    <x v="5"/>
    <s v=":)"/>
  </r>
  <r>
    <s v="I used to be happy ... but then I realized everyone was trying to push me down a cliff 😕"/>
    <x v="5"/>
    <s v=":-)"/>
  </r>
  <r>
    <s v="I used to draw mermaids in my notebooks when I was a kid at school. I had many of those notebooks which I wish I had kept 😕"/>
    <x v="5"/>
    <s v=":)"/>
  </r>
  <r>
    <s v="I used to have a wonderful christian daughter til cardi b made her a thot 😡"/>
    <x v="0"/>
    <s v=":'-("/>
  </r>
  <r>
    <s v="I used to LOVE zoos ...but know all the animals just look sad to me. 😕"/>
    <x v="5"/>
    <s v=":-)"/>
  </r>
  <r>
    <s v="I used to make my parents proud. Anyare? 😕"/>
    <x v="5"/>
    <s v=":-|"/>
  </r>
  <r>
    <s v="I used to only need 6-7 hours of sleep but lately I’ve been trying to get more then 8+ 😕"/>
    <x v="5"/>
    <s v=":-)"/>
  </r>
  <r>
    <s v="I Used Too Tell Them I Was Gon Be On But They Just Laughed🤣 Now These Niggas See 👀Me Getting Money💰 And They Mad 😡"/>
    <x v="0"/>
    <s v="&gt;:-("/>
  </r>
  <r>
    <s v="I usually fall asleep at like 8 now that it gets dark so early 😕"/>
    <x v="5"/>
    <s v=":-)"/>
  </r>
  <r>
    <s v="I usually have something already planned but oddly I don't todaay :-p "/>
    <x v="4"/>
    <s v=";-P"/>
  </r>
  <r>
    <s v="I waited all day to buy 1s just to find out they started at a size 8 😡 @nikestore"/>
    <x v="0"/>
    <s v=":'-("/>
  </r>
  <r>
    <s v="I wake up every day at 2:00 am reaching for him to pull him closer cause I’m shivering 😕 damn I wish you was here.… https://t.co/0YHgYs3zLv"/>
    <x v="5"/>
    <s v=":)"/>
  </r>
  <r>
    <s v="I wana go on an adventure 😕"/>
    <x v="5"/>
    <s v=":-|"/>
  </r>
  <r>
    <s v="I wanna be laid up watching Stranger Things dude 😕"/>
    <x v="5"/>
    <s v=":-|"/>
  </r>
  <r>
    <s v="I wanna be like her too &quot; Well you got to work freaking hard to be like her :-p At the moment you're no where there :-p "/>
    <x v="4"/>
    <s v=";P"/>
  </r>
  <r>
    <s v="I wanna be rich enough they won't be calling me lazy anymore :-p Oh she's not lazy , she just has a laidback lifestyle :-p "/>
    <x v="4"/>
    <s v=":P"/>
  </r>
  <r>
    <s v="i wanna change my number but its on my business cards 😕"/>
    <x v="5"/>
    <s v=":-|"/>
  </r>
  <r>
    <s v="I wanna chip my hair so that it’s healthy 😕"/>
    <x v="5"/>
    <s v=":)"/>
  </r>
  <r>
    <s v="I wanna do emojis 😕 send them"/>
    <x v="5"/>
    <s v=":)"/>
  </r>
  <r>
    <s v="I wanna do something special for my 3 months but i have no clue what to do 😕"/>
    <x v="5"/>
    <s v=":-|"/>
  </r>
  <r>
    <s v="i wanna dye my hair but idk what color 😕 https://t.co/ie9n9hMbuA"/>
    <x v="5"/>
    <s v=":)"/>
  </r>
  <r>
    <s v="i️ wanna dye my hair 😕"/>
    <x v="5"/>
    <s v=":-|"/>
  </r>
  <r>
    <s v="I wanna fat boy gang chain 😕"/>
    <x v="5"/>
    <s v=":)"/>
  </r>
  <r>
    <s v="I wanna film a skate video 😡"/>
    <x v="0"/>
    <s v=":-@"/>
  </r>
  <r>
    <s v="I wanna get a tapestry ❤ https://t.co/3IK2YfEVyb"/>
    <x v="1"/>
    <s v=":D"/>
  </r>
  <r>
    <s v="I wanna get her pregnant but I don’t want her to keep it 😕"/>
    <x v="5"/>
    <s v=":)"/>
  </r>
  <r>
    <s v="i wanna get my nails done 😡"/>
    <x v="0"/>
    <s v=":-@"/>
  </r>
  <r>
    <s v="I wanna go back to Top Golf 😕"/>
    <x v="5"/>
    <s v=":-)"/>
  </r>
  <r>
    <s v="I wanna go get some food but I’m too comfortable to get up 😕"/>
    <x v="5"/>
    <s v=":)"/>
  </r>
  <r>
    <s v="I wanna go home but then again I don’t 😕"/>
    <x v="5"/>
    <s v=":)"/>
  </r>
  <r>
    <s v="I wanna go home during winter break but I know I'm gonna bored after like 2 days 😕"/>
    <x v="5"/>
    <s v=":-)"/>
  </r>
  <r>
    <s v="I wanna go on a cruise 😕"/>
    <x v="5"/>
    <s v=":-|"/>
  </r>
  <r>
    <s v="I wanna go on a date 😕"/>
    <x v="5"/>
    <s v=":-)"/>
  </r>
  <r>
    <s v="i wanna go on a taco bell date rn 😕"/>
    <x v="5"/>
    <s v=":-|"/>
  </r>
  <r>
    <s v="i wanna go riding somewhere 😕 tired of sitting in here"/>
    <x v="5"/>
    <s v=":-)"/>
  </r>
  <r>
    <s v="I wanna go see a movie 😕"/>
    <x v="5"/>
    <s v=":-|"/>
  </r>
  <r>
    <s v="I wanna go to #TyFest so bad 😕"/>
    <x v="5"/>
    <s v=":-|"/>
  </r>
  <r>
    <s v="I wanna go to a baile 😕"/>
    <x v="5"/>
    <s v=":-)"/>
  </r>
  <r>
    <s v="I wanna go to a hot spring rn. 😕"/>
    <x v="5"/>
    <s v=":-|"/>
  </r>
  <r>
    <s v="I wanna go to Freddy’s 😕"/>
    <x v="5"/>
    <s v=":-)"/>
  </r>
  <r>
    <s v="I wanna go to Hook &amp;amp; Ladder again for their vegan mac n cheese 😕 https://t.co/M3p7WAffuR"/>
    <x v="5"/>
    <s v=":)"/>
  </r>
  <r>
    <s v="I️ wanna go to hooters 😕"/>
    <x v="5"/>
    <s v=":)"/>
  </r>
  <r>
    <s v="I wanna go to my grandma house first THEN go by his people because I'll never get to see my Grammy playing round with them crazy ass ppl 😂 😩 "/>
    <x v="3"/>
    <s v=":)"/>
  </r>
  <r>
    <s v="I wanna go to the gun range but no one will go with me 😕"/>
    <x v="5"/>
    <s v=":-|"/>
  </r>
  <r>
    <s v="I️ wanna go to the movies 😕"/>
    <x v="5"/>
    <s v=":-|"/>
  </r>
  <r>
    <s v="I wanna go to Zoo lights 😕"/>
    <x v="5"/>
    <s v=":)"/>
  </r>
  <r>
    <s v="i wanna hear trees live so bad 😡"/>
    <x v="0"/>
    <s v=":'-("/>
  </r>
  <r>
    <s v="I wanna hurt someone badly. 😡 https://t.co/TiUgUPlHHr"/>
    <x v="0"/>
    <s v=":-@"/>
  </r>
  <r>
    <s v="I wanna lose weight..like bad 😕"/>
    <x v="5"/>
    <s v=":-|"/>
  </r>
  <r>
    <s v="I wanna make some damn beats. 😡"/>
    <x v="0"/>
    <s v="&gt;:-("/>
  </r>
  <r>
    <s v="I wanna make something good when i get off bc why tf i drop my whole pizza on the floor 😡"/>
    <x v="0"/>
    <s v="&gt;:-||"/>
  </r>
  <r>
    <s v="i wanna move back to mc 😕"/>
    <x v="5"/>
    <s v=":-|"/>
  </r>
  <r>
    <s v="I wanna put up a Christmas tree 😕 what is wrong with me 🤣 i need to look @ some action movies or something"/>
    <x v="5"/>
    <s v=":-|"/>
  </r>
  <r>
    <s v="I wanna see ;-p stoned playing in a sandbox , no arguments , no discussion , just , absolute joy :-p "/>
    <x v="3"/>
    <s v=":D"/>
  </r>
  <r>
    <s v="I wanna take a nap but if I go to sleep now I’ll be up late af and screw myself over for waking up tomorrow morning 😕"/>
    <x v="5"/>
    <s v=":)"/>
  </r>
  <r>
    <s v="I wanna take a year off from life and hitchhike through Europe 😕"/>
    <x v="5"/>
    <s v=":)"/>
  </r>
  <r>
    <s v="i wanna talk about it but i really dont wanna talk about it "/>
    <x v="4"/>
    <s v=";P"/>
  </r>
  <r>
    <s v="I wanna talk on the phone but I have nobody to talk to 😕"/>
    <x v="5"/>
    <s v=":)"/>
  </r>
  <r>
    <s v="i wanna tell her something soo bad but ion know what to say at all 😕"/>
    <x v="5"/>
    <s v=":-|"/>
  </r>
  <r>
    <s v="I wanna watch purple rain 😕"/>
    <x v="5"/>
    <s v=":-|"/>
  </r>
  <r>
    <s v="i wanna watch stranger things so badddddddddddd 😕"/>
    <x v="5"/>
    <s v=":-)"/>
  </r>
  <r>
    <s v="I Wanna Wear Jeans With Holes But My Thighs 😕 I’d Rather Not Look Like A Half Open Can Of Cookie Dough 😞"/>
    <x v="5"/>
    <s v=":-|"/>
  </r>
  <r>
    <s v="I want  oomf . But every time I hit him up he’s dry 😶 LOL 😕"/>
    <x v="5"/>
    <s v=":-|"/>
  </r>
  <r>
    <s v="I want a bacon cheese burger 😡"/>
    <x v="0"/>
    <s v="&gt;:-("/>
  </r>
  <r>
    <s v="I want a boo all to myself 😕"/>
    <x v="5"/>
    <s v=":)"/>
  </r>
  <r>
    <s v="I want a boyfriend to do cute winter things with 😕"/>
    <x v="5"/>
    <s v=":-)"/>
  </r>
  <r>
    <s v="I want a Christmas tree but have no room for it 😕"/>
    <x v="5"/>
    <s v=":-)"/>
  </r>
  <r>
    <s v="I want a Christmas tree but I’ll barely be in Atlanta for the next 2 months 😕"/>
    <x v="5"/>
    <s v=":)"/>
  </r>
  <r>
    <s v="I want a cookout tray 😕"/>
    <x v="5"/>
    <s v=":-)"/>
  </r>
  <r>
    <s v="I want a girl but the girls that like me not pretty enough 😕"/>
    <x v="5"/>
    <s v=":-)"/>
  </r>
  <r>
    <s v="I want a guy best friend 😕"/>
    <x v="5"/>
    <s v=":)"/>
  </r>
  <r>
    <s v="I want a lil puppy 😕"/>
    <x v="5"/>
    <s v=":)"/>
  </r>
  <r>
    <s v="I want a mask 😡 @RayPlayhouse https://t.co/AobaoxaGl3"/>
    <x v="0"/>
    <s v="&gt;:-("/>
  </r>
  <r>
    <s v="I want a nose piercing again 😕"/>
    <x v="5"/>
    <s v=":-)"/>
  </r>
  <r>
    <s v="I want a puppy so I won’t always feel alone 😕"/>
    <x v="5"/>
    <s v=":)"/>
  </r>
  <r>
    <s v="I want a strawberry lemonade four loko 😡"/>
    <x v="0"/>
    <s v="&gt;:-||"/>
  </r>
  <r>
    <s v="I want a tattoo so bad 😕"/>
    <x v="5"/>
    <s v=":-|"/>
  </r>
  <r>
    <s v="I want a twisted sister . 😕"/>
    <x v="5"/>
    <s v=":-)"/>
  </r>
  <r>
    <s v="I want chains 😕 gotta start with 1"/>
    <x v="5"/>
    <s v=":-|"/>
  </r>
  <r>
    <s v="I want chocolate!! 😡 https://t.co/ku10SaeSpb"/>
    <x v="0"/>
    <s v="&gt;:-("/>
  </r>
  <r>
    <s v="I want DJ Khaled Job :-p All that nigga do is shout his own name "/>
    <x v="4"/>
    <s v=":P"/>
  </r>
  <r>
    <s v="I️ want ice cream n cake but don’t wanna drive and it’s cold 😕"/>
    <x v="5"/>
    <s v=":-|"/>
  </r>
  <r>
    <s v="I want Lego Harry Potter. 😕"/>
    <x v="5"/>
    <s v=":-|"/>
  </r>
  <r>
    <s v="I️ want lobster n steak n lam chops type shit thanksgivin I’m not no fuckin pilgrim lol fuck eat turkey 😡 fr tho"/>
    <x v="0"/>
    <s v=":-@"/>
  </r>
  <r>
    <s v="I want more friends to hang w 😕"/>
    <x v="5"/>
    <s v=":-)"/>
  </r>
  <r>
    <s v="i want my man's attention 😡"/>
    <x v="0"/>
    <s v=":'-("/>
  </r>
  <r>
    <s v="I want my mans back 😕"/>
    <x v="5"/>
    <s v=":-|"/>
  </r>
  <r>
    <s v="I want my own everything and seems like it’s never gone happen 😕"/>
    <x v="5"/>
    <s v=":-)"/>
  </r>
  <r>
    <s v="I want my sister to have another child but I know that's not happening 😕"/>
    <x v="5"/>
    <s v=":-)"/>
  </r>
  <r>
    <s v="I want siomai and boba 😕"/>
    <x v="5"/>
    <s v=":-|"/>
  </r>
  <r>
    <s v="I Want So Much Shit Butttt I Want More Important Stuff Too 😕"/>
    <x v="5"/>
    <s v=":-)"/>
  </r>
  <r>
    <s v="I want some Chukkas so bad 😩 I hate spending that much $$ on myself tho. 😕 #bigheartprobs #immadoittho #chukka"/>
    <x v="5"/>
    <s v=":-|"/>
  </r>
  <r>
    <s v="I want some ice cream and cookies but i don’t feel like driving 😕"/>
    <x v="5"/>
    <s v=":-)"/>
  </r>
  <r>
    <s v="I want some love and attention 😕"/>
    <x v="5"/>
    <s v=":-|"/>
  </r>
  <r>
    <s v="I want some thigh boots sooo bad 😕"/>
    <x v="5"/>
    <s v=":-|"/>
  </r>
  <r>
    <s v="I want some 😕 https://t.co/QliQaMboud"/>
    <x v="5"/>
    <s v=":-|"/>
  </r>
  <r>
    <s v="I want someone to love me like this 😕 https://t.co/HX2qISWXLe"/>
    <x v="5"/>
    <s v=":-)"/>
  </r>
  <r>
    <s v="I want sum space jams 😕"/>
    <x v="5"/>
    <s v=":)"/>
  </r>
  <r>
    <s v="I want the opportunity to start my life over 😕 fix what i fucked up on"/>
    <x v="5"/>
    <s v=":-|"/>
  </r>
  <r>
    <s v="I want the snack to be dick 😕 https://t.co/nmGOC8QwEh"/>
    <x v="5"/>
    <s v=":-)"/>
  </r>
  <r>
    <s v="I want these ! more to come #girl #y #girl bows cute "/>
    <x v="4"/>
    <s v=";P"/>
  </r>
  <r>
    <s v="i want this shit so bad 😣 being rich take too long 😕"/>
    <x v="5"/>
    <s v=":-)"/>
  </r>
  <r>
    <s v="I want time to take away the pain of my sweetheart fast 😕"/>
    <x v="5"/>
    <s v=":-)"/>
  </r>
  <r>
    <s v="I want to burn down my courier 😡 it’s been 6 months 😑"/>
    <x v="0"/>
    <s v=":'-("/>
  </r>
  <r>
    <s v="I want to buy so many things right now 😕"/>
    <x v="5"/>
    <s v=":-|"/>
  </r>
  <r>
    <s v="I want to buy the urban decay electric palette but i feel like i won't use it 😕"/>
    <x v="5"/>
    <s v=":)"/>
  </r>
  <r>
    <s v="i want to CUDDLE and MAKEOUT and uhhhhh getfuckedinthebutt hahahaahaha 😡"/>
    <x v="0"/>
    <s v="&gt;:-||"/>
  </r>
  <r>
    <s v="I want to do something today 😕"/>
    <x v="5"/>
    <s v=":)"/>
  </r>
  <r>
    <s v="I want to do something tonight 😕"/>
    <x v="5"/>
    <s v=":-|"/>
  </r>
  <r>
    <s v="I want to do something 😕"/>
    <x v="5"/>
    <s v=":-)"/>
  </r>
  <r>
    <s v="I want to eat 1,000 cheeseburgers RIGHT NOW :-p Just kidding :-p I can barely finish one :-p But I do need one ! hungry #late #dinner "/>
    <x v="4"/>
    <s v=";P"/>
  </r>
  <r>
    <s v="I want to get a PS4 but I’m pretty sure I’d play it twice and then it’ll just collect dust 😕"/>
    <x v="5"/>
    <s v=":)"/>
  </r>
  <r>
    <s v="i want to get my nails done 😕"/>
    <x v="5"/>
    <s v=":-|"/>
  </r>
  <r>
    <s v="I want to go Christmas shopping but I don’t want to go by myself 😕"/>
    <x v="5"/>
    <s v=":)"/>
  </r>
  <r>
    <s v="I want to go get my nails done tomorrow but don't want to go by myself 😕"/>
    <x v="5"/>
    <s v=":-|"/>
  </r>
  <r>
    <s v="I want to go on a cruise 😕"/>
    <x v="5"/>
    <s v=":)"/>
  </r>
  <r>
    <s v="I want to go out 😡"/>
    <x v="0"/>
    <s v="&gt;:-("/>
  </r>
  <r>
    <s v="i want to go see justice league @ the drive ins 😕"/>
    <x v="5"/>
    <s v=":)"/>
  </r>
  <r>
    <s v="I want to go to a rave 😕"/>
    <x v="5"/>
    <s v=":-)"/>
  </r>
  <r>
    <s v="I want to go to seaport to see the sunset while eating tocumbo 😕"/>
    <x v="5"/>
    <s v=":-|"/>
  </r>
  <r>
    <s v="I want to go to Target 😕"/>
    <x v="5"/>
    <s v=":)"/>
  </r>
  <r>
    <s v="i want to go to the beach in the middle of the night just to walk and admire the sound of the ocean waves or something idk "/>
    <x v="4"/>
    <s v=":P"/>
  </r>
  <r>
    <s v="I want to have a girls night 😕"/>
    <x v="5"/>
    <s v=":)"/>
  </r>
  <r>
    <s v="I want to have all these box sets on the website like by tomorrow 😕 so I gotta figure out the cost"/>
    <x v="5"/>
    <s v=":-|"/>
  </r>
  <r>
    <s v="I want to name her WiFi but @Balixes hates that. 😕"/>
    <x v="5"/>
    <s v=":)"/>
  </r>
  <r>
    <s v="I️ want to put our Christmas tree up already but Barrera keeps telling me it’s too early 😡 i love with the grinch !"/>
    <x v="0"/>
    <s v="&gt;:-("/>
  </r>
  <r>
    <s v="I want to put our Christmas tree up already 🌲 but Barrera says it’s too early . 😡 i live with the grinch!!"/>
    <x v="0"/>
    <s v="&gt;:-||"/>
  </r>
  <r>
    <s v="I want to see #not #cool because ;-p is literally the funniest person ever :-p "/>
    <x v="3"/>
    <s v=":-)"/>
  </r>
  <r>
    <s v="I want to see the game 😡"/>
    <x v="0"/>
    <s v="&gt;:-("/>
  </r>
  <r>
    <s v="I want to smack Embiid. What a jackass! 😡"/>
    <x v="0"/>
    <s v=":'-("/>
  </r>
  <r>
    <s v="I want to stop drinking :-p:-p:-p but my mom didn't raise a quitter ! "/>
    <x v="4"/>
    <s v=":-p"/>
  </r>
  <r>
    <s v="I want to turn up but I have to go back to Chicago 😕"/>
    <x v="5"/>
    <s v=":-)"/>
  </r>
  <r>
    <s v="I want to... but I can’t say a thing. 😕"/>
    <x v="5"/>
    <s v=":-)"/>
  </r>
  <r>
    <s v="I want unless they let me know 😂 I don't read minds "/>
    <x v="3"/>
    <s v=":D"/>
  </r>
  <r>
    <s v="I want white chocolate covered strawberries 😕"/>
    <x v="5"/>
    <s v=":-|"/>
  </r>
  <r>
    <s v="I wanted a fine black man to install my cable but I got the opposite 😕"/>
    <x v="5"/>
    <s v=":-|"/>
  </r>
  <r>
    <s v="i wanted ice cream but had to settle for oatmeal 😕"/>
    <x v="5"/>
    <s v=":)"/>
  </r>
  <r>
    <s v="I wanted Japanese for dinner and my go to spot is clizosed!!! 😕"/>
    <x v="5"/>
    <s v=":)"/>
  </r>
  <r>
    <s v="I was a fan of the snap map until my mom caught me at home when I was supposed to be in college 😕"/>
    <x v="5"/>
    <s v=":-)"/>
  </r>
  <r>
    <s v="I was afraid of Jason , but I wasn't really intimidated by anyone else :-p Except Will , because I didn't have any friends on Twitter prior :-p "/>
    <x v="4"/>
    <s v=":P"/>
  </r>
  <r>
    <s v="I was bawling while watching their performance! 😭 ❤ https://t.co/6xOSsDINQo"/>
    <x v="2"/>
    <s v=":-\"/>
  </r>
  <r>
    <s v="I was bawling while watching their performance! 😭 ❤ https://t.co/6xOSsDINQo"/>
    <x v="1"/>
    <s v=":D"/>
  </r>
  <r>
    <s v="I was bawling while watching their performance! 😭 ❤ https://t.co/xXdiekD7na"/>
    <x v="2"/>
    <s v=":("/>
  </r>
  <r>
    <s v="I was bawling while watching their performance! 😭 ❤ https://t.co/xXdiekD7na"/>
    <x v="1"/>
    <s v=":-D"/>
  </r>
  <r>
    <s v="I was exceptionally successful at the ;-p #Black #Friday sale :-p My fave part is that I'm a medium there 😂 "/>
    <x v="3"/>
    <s v=":D"/>
  </r>
  <r>
    <s v="I was exceptionally successful at the ;-p #Black #Friday sale :-p My fave part is that I'm a medium there 😂 "/>
    <x v="3"/>
    <s v=":-)"/>
  </r>
  <r>
    <s v="I was excited for this week off and then I realized I have a bunch of homework to do 😕"/>
    <x v="5"/>
    <s v=":-|"/>
  </r>
  <r>
    <s v="I was happiest with you 😕"/>
    <x v="5"/>
    <s v=":-|"/>
  </r>
  <r>
    <s v="I was hoping to have a new computer by this time. Pretty sure that’s not happening anytime soon. 😕"/>
    <x v="5"/>
    <s v=":-|"/>
  </r>
  <r>
    <s v="I was hoping to lose my virginity before I turned 28. 😕 https://t.co/WN7JdthV3s"/>
    <x v="5"/>
    <s v=":-|"/>
  </r>
  <r>
    <s v="I was hung up on when I called in not cool ! ;-p ;-p ;-p "/>
    <x v="3"/>
    <s v=":-D"/>
  </r>
  <r>
    <s v="I was in bed watching Frosty the Snowman with my nephew but he just hopped up and left me 😕"/>
    <x v="5"/>
    <s v=":-)"/>
  </r>
  <r>
    <s v="I WAS JUST RUNNING THE 1V1 PIT 20 GAME STREAK AND THE SERVERS KICKED ME OFF.... 😡"/>
    <x v="0"/>
    <s v=":'-("/>
  </r>
  <r>
    <s v="I was just thinking about Della Reese the other day... looking at gorgeous throwbacks 😕 #RIP"/>
    <x v="5"/>
    <s v=":-)"/>
  </r>
  <r>
    <s v="I was just thinking this 😕 https://t.co/fnq7lGhICU"/>
    <x v="5"/>
    <s v=":-|"/>
  </r>
  <r>
    <s v="i was laughing then shit got sad 😕 https://t.co/I0h07kk5hN"/>
    <x v="5"/>
    <s v=":-)"/>
  </r>
  <r>
    <s v="I was never good enough to you and I apologize for that 😕"/>
    <x v="5"/>
    <s v=":)"/>
  </r>
  <r>
    <s v="I was not waiting for your love before it was out on this shore , I never really get this feeling in my chest "/>
    <x v="4"/>
    <s v=":P"/>
  </r>
  <r>
    <s v="I was only able to eat about half my morning tea even though it was very nice. 😕"/>
    <x v="5"/>
    <s v=":-)"/>
  </r>
  <r>
    <s v="I was only an hour into my shift and this old man brought his dog and PUT HER IN THE CART I COULD NOT HANDLE "/>
    <x v="4"/>
    <s v=":-p"/>
  </r>
  <r>
    <s v="I was quickly reminded tonight why I don’t enjoy teaching the other class. Just ugh. 😡"/>
    <x v="0"/>
    <s v=":'-("/>
  </r>
  <r>
    <s v="I was ready for y’all to go off 😕 https://t.co/W5pLOldEbm"/>
    <x v="5"/>
    <s v=":)"/>
  </r>
  <r>
    <s v="I was really mean 😕 https://t.co/oEqmr9ZSGW"/>
    <x v="5"/>
    <s v=":-|"/>
  </r>
  <r>
    <s v="i was right always will be 😕"/>
    <x v="5"/>
    <s v=":-|"/>
  </r>
  <r>
    <s v="I was s)))’ing you to hw3...you were doing good till 😕 https://t.co/6Qe0t45OVj"/>
    <x v="5"/>
    <s v=":)"/>
  </r>
  <r>
    <s v="i was SO excited for thxgiving break untill i got my schedule today and found out i was working 41 hours nxt week and only have 1 day off "/>
    <x v="4"/>
    <s v=":P"/>
  </r>
  <r>
    <s v="I was suppose to take my phone to get fixed before I came up top 😡"/>
    <x v="0"/>
    <s v="&gt;:-("/>
  </r>
  <r>
    <s v="I️ was supposed to get glasses this week 😕 https://t.co/35DRxjlfmv"/>
    <x v="5"/>
    <s v=":-)"/>
  </r>
  <r>
    <s v="I was taking cam a shower and my dumbass slipped and hit my knee and head so hard. 😕"/>
    <x v="5"/>
    <s v=":-)"/>
  </r>
  <r>
    <s v="I was tipsy afff until i peed. 😕"/>
    <x v="5"/>
    <s v=":-|"/>
  </r>
  <r>
    <s v="i was too 😕 but ok den dwu jus hmu https://t.co/B5S3FbjSHB"/>
    <x v="5"/>
    <s v=":-)"/>
  </r>
  <r>
    <s v="I was truly hoping Justice League would be good. 😕"/>
    <x v="5"/>
    <s v=":)"/>
  </r>
  <r>
    <s v="I was trying my hardest not to get sick 😕"/>
    <x v="5"/>
    <s v=":)"/>
  </r>
  <r>
    <s v="I was watching the walking dead there's two people in the show who need insulin injections I wasn't making fun of anyone "/>
    <x v="4"/>
    <s v=";-P"/>
  </r>
  <r>
    <s v="I wasn't that drunk :-p &quot; Dude , you made your girlfriend a sandwich ! "/>
    <x v="4"/>
    <s v=":-p"/>
  </r>
  <r>
    <s v="I watched this episode the other day. Have they replayed it? 😕 confused. #Hollyoaks"/>
    <x v="5"/>
    <s v=":-|"/>
  </r>
  <r>
    <s v="I went crazy with online shopping over the weekend. Now I can't remember all the sites to track it 😕"/>
    <x v="5"/>
    <s v=":-)"/>
  </r>
  <r>
    <s v="I went h&amp;amp;m to get AR a coat... I didn’t know they were having a sale 😕"/>
    <x v="5"/>
    <s v=":)"/>
  </r>
  <r>
    <s v="I will always be on the road with @Alist_Mike2. I can't go anywhere without my man. ❤ https://t.co/gYWRDfCqaS"/>
    <x v="1"/>
    <s v=":-D"/>
  </r>
  <r>
    <s v="I will but not right now "/>
    <x v="4"/>
    <s v=":-p"/>
  </r>
  <r>
    <s v="i will forever hate my freckles 😕"/>
    <x v="5"/>
    <s v=":-|"/>
  </r>
  <r>
    <s v="I WILL GET MAD OVER FOOD TF 😡"/>
    <x v="0"/>
    <s v="&gt;:-||"/>
  </r>
  <r>
    <s v="I will have no shame in using it 😂 "/>
    <x v="3"/>
    <s v=":-)"/>
  </r>
  <r>
    <s v="I will kick Jaehyunii hard till he turns hard the next time he appears again 😡 `le ciddles Donghanie instead."/>
    <x v="0"/>
    <s v="&gt;:-||"/>
  </r>
  <r>
    <s v="I will kill any robber before I hand over my @hotboxcookies  😡 🍪 #justsayin https://t.co/w8y5u6g1dT"/>
    <x v="0"/>
    <s v=":-@"/>
  </r>
  <r>
    <s v="I will never be like you my word 😡"/>
    <x v="0"/>
    <s v=":-@"/>
  </r>
  <r>
    <s v="I will NEVER forgive her for doing this to our family! 😡"/>
    <x v="0"/>
    <s v="&gt;:-("/>
  </r>
  <r>
    <s v="I will never get my hw done if im on my phone. Tbh i wish my phone would die so i can just concentrate on my work. 😕"/>
    <x v="5"/>
    <s v=":-)"/>
  </r>
  <r>
    <s v="I will never get over the fact that Tom Brady is the oldest and best player in @NFL 😡"/>
    <x v="0"/>
    <s v=":'-("/>
  </r>
  <r>
    <s v="I will never get the saying ignorance is bliss NEVER 😕"/>
    <x v="5"/>
    <s v=":-)"/>
  </r>
  <r>
    <s v="I will never let another guy make me feel as horrible about myself as you did ? "/>
    <x v="4"/>
    <s v=";-P"/>
  </r>
  <r>
    <s v="i will save every photo of jensen i see yall think im playing but im not 😡"/>
    <x v="0"/>
    <s v="&gt;:-("/>
  </r>
  <r>
    <s v="I will slap every single wing off your tray if I find out they are boneless 😡"/>
    <x v="0"/>
    <s v="&gt;:-("/>
  </r>
  <r>
    <s v="I wish ;-p delivered but it's cool "/>
    <x v="3"/>
    <s v=":)"/>
  </r>
  <r>
    <s v="I️ wish @madisynmiller would call me back bout dis 😡"/>
    <x v="0"/>
    <s v=":'-("/>
  </r>
  <r>
    <s v="I wish a nigga would try to fight me with dreads , nose ring , eye piercing , or a pony tail :-p:-p All that shit is coming out 😂 "/>
    <x v="3"/>
    <s v=":-D"/>
  </r>
  <r>
    <s v="I wish a nigga would try to fight me with dreads , nose ring , eye piercing , or a pony tail :-p:-p All that shit is coming out 😂 "/>
    <x v="4"/>
    <s v=":-p"/>
  </r>
  <r>
    <s v="I wish all my friends had cars right about now 😕"/>
    <x v="5"/>
    <s v=":-|"/>
  </r>
  <r>
    <s v="I wish chris didn’t wake up so late 😕"/>
    <x v="5"/>
    <s v=":-|"/>
  </r>
  <r>
    <s v="i wish college had coupons :-p Buy one semester , get one semester free 😂 haha #yeah #right "/>
    <x v="3"/>
    <s v=":D"/>
  </r>
  <r>
    <s v="I wish he would try any of mine! 😡 https://t.co/4G8kmkw3YG"/>
    <x v="0"/>
    <s v=":-@"/>
  </r>
  <r>
    <s v="I wish i can go to wief 😕"/>
    <x v="5"/>
    <s v=":-)"/>
  </r>
  <r>
    <s v="I wish I can love you but I cant 😕"/>
    <x v="5"/>
    <s v=":-)"/>
  </r>
  <r>
    <s v="I wish I could ballroom dance 😕"/>
    <x v="5"/>
    <s v=":-)"/>
  </r>
  <r>
    <s v="I wish I could dance 😕"/>
    <x v="5"/>
    <s v=":)"/>
  </r>
  <r>
    <s v="i wish i could do creative things but all im good at is science and math stuff 😕"/>
    <x v="5"/>
    <s v=":)"/>
  </r>
  <r>
    <s v="I wish i could do more. 😕"/>
    <x v="5"/>
    <s v=":)"/>
  </r>
  <r>
    <s v="I Wish I Could Find My Hookah 😡"/>
    <x v="0"/>
    <s v=":'-("/>
  </r>
  <r>
    <s v="I wish I could just ask you how you been ... and imy btw 😕"/>
    <x v="5"/>
    <s v=":)"/>
  </r>
  <r>
    <s v="I️ wish I️ could just relive last night and nick singing in my face and falling onto schmiz’s equipment 😕"/>
    <x v="5"/>
    <s v=":-|"/>
  </r>
  <r>
    <s v="I wish I could leave to high school already so I don't have to see all of you "/>
    <x v="4"/>
    <s v=":-p"/>
  </r>
  <r>
    <s v="I wish I could reunite with so many people from high school ngl 😕"/>
    <x v="5"/>
    <s v=":-|"/>
  </r>
  <r>
    <s v="I wish I could teleport back home for the holidays 😕"/>
    <x v="5"/>
    <s v=":-)"/>
  </r>
  <r>
    <s v="I wish I could yelp review my mother sometimes 😡"/>
    <x v="0"/>
    <s v="&gt;:-||"/>
  </r>
  <r>
    <s v="I wish I didn’t get soooo stressed so easily 😕"/>
    <x v="5"/>
    <s v=":)"/>
  </r>
  <r>
    <s v="I wish i had a beard 😕"/>
    <x v="5"/>
    <s v=":-)"/>
  </r>
  <r>
    <s v="I wish I had a day to just truly relax 😕"/>
    <x v="5"/>
    <s v=":-|"/>
  </r>
  <r>
    <s v="I wish I had a lil baby 😕"/>
    <x v="5"/>
    <s v=":-)"/>
  </r>
  <r>
    <s v="I wish I had a remote to my space heater 😕"/>
    <x v="5"/>
    <s v=":-|"/>
  </r>
  <r>
    <s v="I️ wish I️ had a twin 😕 https://t.co/F4k9eVEFMQ"/>
    <x v="5"/>
    <s v=":-|"/>
  </r>
  <r>
    <s v="I️ wish I️ had a workout partner 😕"/>
    <x v="5"/>
    <s v=":-)"/>
  </r>
  <r>
    <s v="I wish I had a workout partner 😕"/>
    <x v="5"/>
    <s v=":)"/>
  </r>
  <r>
    <s v="I WISH I HAD CLEAR SKIN AND A BILLION DOLLARS IN THE BANK AND PEOPLE WHO ACTUALLY GAVE A FUCK ABOUT ME "/>
    <x v="4"/>
    <s v=";-P"/>
  </r>
  <r>
    <s v="I wish I had friends to do a Friendsgiving with 😕"/>
    <x v="5"/>
    <s v=":)"/>
  </r>
  <r>
    <s v="I wish I had friends to just chill and have a girls night in. 😕"/>
    <x v="5"/>
    <s v=":-)"/>
  </r>
  <r>
    <s v="I wish i had more time 😕"/>
    <x v="5"/>
    <s v=":-|"/>
  </r>
  <r>
    <s v="I wish I had naturally long eye lashes 😕"/>
    <x v="5"/>
    <s v=":-)"/>
  </r>
  <r>
    <s v="i wish i had some cookies 😕"/>
    <x v="5"/>
    <s v=":)"/>
  </r>
  <r>
    <s v="i wish i had someone to talk to at times like this 😕"/>
    <x v="5"/>
    <s v=":-|"/>
  </r>
  <r>
    <s v="I️ wish I️ had the personality where I️ can just not care about certain things but instead I️ care too too much 😕"/>
    <x v="5"/>
    <s v=":-|"/>
  </r>
  <r>
    <s v="i️ wish i️ has a fireplace 😕"/>
    <x v="5"/>
    <s v=":-)"/>
  </r>
  <r>
    <s v="i wish i knew how 2 put on my own lashes 😕"/>
    <x v="5"/>
    <s v=":-|"/>
  </r>
  <r>
    <s v="I wish I knew how to do my make up 😭I’m tired of looking the same every time I get ready 😕"/>
    <x v="2"/>
    <s v=":("/>
  </r>
  <r>
    <s v="I wish I knew how to do my make up 😭I’m tired of looking the same every time I get ready 😕"/>
    <x v="5"/>
    <s v=":-)"/>
  </r>
  <r>
    <s v="i wish i knew how to save money so i could get an apartment soon 😕"/>
    <x v="5"/>
    <s v=":)"/>
  </r>
  <r>
    <s v="I wish I knew how to thrift shop 😕"/>
    <x v="5"/>
    <s v=":)"/>
  </r>
  <r>
    <s v="I wish I knew the right things to say 😕"/>
    <x v="5"/>
    <s v=":-)"/>
  </r>
  <r>
    <s v="I wish I knew your intentions 😕"/>
    <x v="5"/>
    <s v=":)"/>
  </r>
  <r>
    <s v="I wish I liked sushi 😕"/>
    <x v="5"/>
    <s v=":)"/>
  </r>
  <r>
    <s v="I wish I smoked , maybe then I'd look as cool as you :-p "/>
    <x v="4"/>
    <s v=";-P"/>
  </r>
  <r>
    <s v="I wish I tweeted as petty as I used to... instead I tweet about how petty I used to be and keep my actual pettiness to myself... sigh 😕"/>
    <x v="5"/>
    <s v=":)"/>
  </r>
  <r>
    <s v="I wish I was able to sleep all day but I could never take naps 😕"/>
    <x v="5"/>
    <s v=":)"/>
  </r>
  <r>
    <s v="i wish i was as crazy as @_McGarity  😕"/>
    <x v="5"/>
    <s v=":)"/>
  </r>
  <r>
    <s v="I wish I was as photogenic as everyone else 😕"/>
    <x v="5"/>
    <s v=":-|"/>
  </r>
  <r>
    <s v="I wish I was by myself 😕"/>
    <x v="5"/>
    <s v=":-|"/>
  </r>
  <r>
    <s v="I wish I was cool enough to post about getting high in my story 😩 😩 😩 😩 #black #screen #gang "/>
    <x v="4"/>
    <s v=":-p"/>
  </r>
  <r>
    <s v="I wish I was going home tomorrow but I’m not 😕"/>
    <x v="5"/>
    <s v=":)"/>
  </r>
  <r>
    <s v="I wish I was gonna be with my mom on thanksgiving 😕"/>
    <x v="5"/>
    <s v=":)"/>
  </r>
  <r>
    <s v="I wish I was home already 😕"/>
    <x v="5"/>
    <s v=":)"/>
  </r>
  <r>
    <s v="I wish I was leaving for Canton today 😕"/>
    <x v="5"/>
    <s v=":-|"/>
  </r>
  <r>
    <s v="I wish I was photogenic.. 😕"/>
    <x v="5"/>
    <s v=":-)"/>
  </r>
  <r>
    <s v="I wish I was worry free and didn’t care about a lot of stuff. 😕"/>
    <x v="5"/>
    <s v=":-|"/>
  </r>
  <r>
    <s v="i wish i wasn’t crazy 😕"/>
    <x v="5"/>
    <s v=":-|"/>
  </r>
  <r>
    <s v="I wish I would be having a nigga pay to get my nails done and I’m choosing from the regular polishes 😕"/>
    <x v="5"/>
    <s v=":-|"/>
  </r>
  <r>
    <s v="I wish I would have never told you wassup 😕"/>
    <x v="5"/>
    <s v=":-)"/>
  </r>
  <r>
    <s v="I wish I would’ve saved this without the caption 😕 https://t.co/m8ux60HIeK"/>
    <x v="5"/>
    <s v=":)"/>
  </r>
  <r>
    <s v="I wish it would snow 😕"/>
    <x v="5"/>
    <s v=":-)"/>
  </r>
  <r>
    <s v="I WISH KALISTO WON THIS IS STRAIGHT BS 😡 #SurvivorSeries"/>
    <x v="0"/>
    <s v="&gt;:-("/>
  </r>
  <r>
    <s v="I wish Molly would comb Kensley’s hair at least once before they show her on camera. 😡"/>
    <x v="0"/>
    <s v=":'-("/>
  </r>
  <r>
    <s v="I wish Molly would comb Kensley’s hair at least once before they show her on camera. 😡 #90DayFiance"/>
    <x v="0"/>
    <s v="&gt;:-("/>
  </r>
  <r>
    <s v="I wish my bestfriend would realize that her man is :-p I love you ;-p &amp; ps _ |_ "/>
    <x v="3"/>
    <s v=":-)"/>
  </r>
  <r>
    <s v="I wish my boy didn't live so far away from me 😕"/>
    <x v="5"/>
    <s v=":)"/>
  </r>
  <r>
    <s v="i wish my break was as long as everyone else’s 😕"/>
    <x v="5"/>
    <s v=":)"/>
  </r>
  <r>
    <s v="I wish my brother was up so he can come and turn off my light 😕"/>
    <x v="5"/>
    <s v=":-|"/>
  </r>
  <r>
    <s v="I wish my job would let us get our nails done 😕"/>
    <x v="5"/>
    <s v=":-)"/>
  </r>
  <r>
    <s v="I wish my man was bending me over my bed right now 😕 giving my ass birthday sex or sumn but I ain’t got no man"/>
    <x v="5"/>
    <s v=":)"/>
  </r>
  <r>
    <s v="I wish my money would have sex in my wallet and multiply :-p "/>
    <x v="4"/>
    <s v=";-P"/>
  </r>
  <r>
    <s v="I wish my washer would work right 😡"/>
    <x v="0"/>
    <s v=":'-("/>
  </r>
  <r>
    <s v="I wish on a daily basis I only had to worry about MYself :-p "/>
    <x v="4"/>
    <s v=";P"/>
  </r>
  <r>
    <s v="I wish people would keep their word. 😕"/>
    <x v="5"/>
    <s v=":-|"/>
  </r>
  <r>
    <s v="I wish somebody could buy me toppers 😕"/>
    <x v="5"/>
    <s v=":-|"/>
  </r>
  <r>
    <s v="I wish someone loved me 😕"/>
    <x v="5"/>
    <s v=":-|"/>
  </r>
  <r>
    <s v="I wish thanksgiving was a National holiday in Guyana 😕"/>
    <x v="5"/>
    <s v=":-|"/>
  </r>
  <r>
    <s v="I wish that never happened 😕"/>
    <x v="5"/>
    <s v=":)"/>
  </r>
  <r>
    <s v="i wish the guy i'm down for was down for me 😕"/>
    <x v="5"/>
    <s v=":-|"/>
  </r>
  <r>
    <s v="I wish the Indians would go after Dee Gordon 😕"/>
    <x v="5"/>
    <s v=":)"/>
  </r>
  <r>
    <s v="I wish there was a jack in the box here in Orlando. I miss it so much 😕"/>
    <x v="5"/>
    <s v=":-)"/>
  </r>
  <r>
    <s v="I wish they would get this Justin bieber SHIT off my TL "/>
    <x v="4"/>
    <s v=";P"/>
  </r>
  <r>
    <s v="i wish things didn’t end this way but there’s nothing i can do now 😕"/>
    <x v="5"/>
    <s v=":)"/>
  </r>
  <r>
    <s v="I wish triple spacing was a thing 😕"/>
    <x v="5"/>
    <s v=":-)"/>
  </r>
  <r>
    <s v="I wish we could start over 😕"/>
    <x v="5"/>
    <s v=":-)"/>
  </r>
  <r>
    <s v="i wish we still had brandin cooks 😕"/>
    <x v="5"/>
    <s v=":-|"/>
  </r>
  <r>
    <s v="I wish you just didn’t exist because then this wouldn’t be a problem 😡"/>
    <x v="0"/>
    <s v=":-@"/>
  </r>
  <r>
    <s v="i wish you would make up your mind on if you want me or not so i know whether to shut down completely or not. 😕"/>
    <x v="5"/>
    <s v=":)"/>
  </r>
  <r>
    <s v="I woke up in a good mood and I slowly feel I️t turning bad 😕"/>
    <x v="5"/>
    <s v=":-)"/>
  </r>
  <r>
    <s v="I woke up this morning to to find out a random person made me into a meme. 😕"/>
    <x v="5"/>
    <s v=":-)"/>
  </r>
  <r>
    <s v="I won’t be able to watch chris’ 24 hour stream 😕"/>
    <x v="5"/>
    <s v=":)"/>
  </r>
  <r>
    <s v="I wonder how much GT wld charge me to do a website 😕"/>
    <x v="5"/>
    <s v=":-)"/>
  </r>
  <r>
    <s v="I wonder if people know that they are allowed to say that they don’t want to go somewhere 😕"/>
    <x v="5"/>
    <s v=":)"/>
  </r>
  <r>
    <s v="I wonder if politicians don't feel pain 😡 https://t.co/fN0LZwxkhu"/>
    <x v="0"/>
    <s v=":-@"/>
  </r>
  <r>
    <s v="I wonder if the boys where to be kidnapped 🤔 How will SA cope 😕 @DistructionB"/>
    <x v="5"/>
    <s v=":-)"/>
  </r>
  <r>
    <s v="I wonder what @BankyW and @AdesuaEtomi would be doing right now 😕 #BAAD2017"/>
    <x v="5"/>
    <s v=":-|"/>
  </r>
  <r>
    <s v="I wonder what causes bf jeans to end up fitting like skinny jeans after just wearing them a few times?! 😕"/>
    <x v="5"/>
    <s v=":-|"/>
  </r>
  <r>
    <s v="i wonder who im going to marry one day like who is gonna keep up with me wow "/>
    <x v="4"/>
    <s v=";-P"/>
  </r>
  <r>
    <s v="I won't accept the fact that there are humans beneath those bundles of joy 😡 https://t.co/qNjSNUYm0S"/>
    <x v="0"/>
    <s v=":'-("/>
  </r>
  <r>
    <s v="I work on Thanksgiving!! 😡 Off Wed. tho."/>
    <x v="0"/>
    <s v=":'-("/>
  </r>
  <r>
    <s v="I work thanksgiving but off the weekend 😕 guess I’m going to collect plates early"/>
    <x v="5"/>
    <s v=":)"/>
  </r>
  <r>
    <s v="I would be so HANGRY at Amir Khan 😡 imagine"/>
    <x v="0"/>
    <s v=":'-("/>
  </r>
  <r>
    <s v="I would do #mcdavid for #galchenyuk but its never going to happen! 😕"/>
    <x v="5"/>
    <s v=":-)"/>
  </r>
  <r>
    <s v="I would eat shit and probably snap my hip doing this kinda training 😕 https://t.co/w77V0KA0CG"/>
    <x v="5"/>
    <s v=":)"/>
  </r>
  <r>
    <s v="I would give my right arm for a Tesla 😍 😍 😍 😍 😍 😍 😍 😍 😍 "/>
    <x v="4"/>
    <s v=":-p"/>
  </r>
  <r>
    <s v="I would give my right arm to just sit on the set of ;-p :-p And to have ;-p wardrobe :-p:-p:-p queen "/>
    <x v="3"/>
    <s v=":)"/>
  </r>
  <r>
    <s v="I would if I wasn't on the other side of the country 😕 https://t.co/4kjIuatiLi"/>
    <x v="5"/>
    <s v=":-)"/>
  </r>
  <r>
    <s v="I would like to thank my arms , for always being by side :-p My legs , for always supporting me , &amp; my fingers because I can always count on them "/>
    <x v="4"/>
    <s v=";P"/>
  </r>
  <r>
    <s v="I would like to thank my arms , for always being by side :-p My legs , for always supporting me , and my finger because I can always count on them "/>
    <x v="4"/>
    <s v=";P"/>
  </r>
  <r>
    <s v="I would LOVE for a bitch to try to tell me I was bald headed 😂 😂 or missing something off my head 😴 "/>
    <x v="3"/>
    <s v=":D"/>
  </r>
  <r>
    <s v="I would love it if I went to bed and then woke up with them following me ;-p ;-p ;-p ;-p 😍 😍 😘 😊 "/>
    <x v="3"/>
    <s v=":)"/>
  </r>
  <r>
    <s v="I would love it if I went to bed and then woke up with them following me ;-p ;-p ;-p ;-p 😍 😍 😘 😊 "/>
    <x v="3"/>
    <s v=":-)"/>
  </r>
  <r>
    <s v="I would love it if I went to bed and then woke up with them following me ;-p ;-p ;-p ;-p 😍 😍 😘 😊 "/>
    <x v="4"/>
    <s v=";P"/>
  </r>
  <r>
    <s v="I would love to come see your band but I'm lying "/>
    <x v="4"/>
    <s v=";-P"/>
  </r>
  <r>
    <s v="I would make fun of this but it's kinda sweet in a weird way "/>
    <x v="4"/>
    <s v=";-P"/>
  </r>
  <r>
    <s v="I would not consider Connor maynards brother a celebrity 😕"/>
    <x v="5"/>
    <s v=":-|"/>
  </r>
  <r>
    <s v="I would say I'm quite confident in most cases but I seem to struggle really badly at taking to people at baby groups which is frustrating 😕"/>
    <x v="5"/>
    <s v=":-|"/>
  </r>
  <r>
    <s v="I would tell all of you leave my Nasutoceratops alone 😡 https://t.co/z1fsk0C3Px"/>
    <x v="0"/>
    <s v="&gt;:-||"/>
  </r>
  <r>
    <s v="I would usually watch #ImACeleb2017 extra camp but i literally cannot bare that Scarlett's voice!!!! 😡"/>
    <x v="0"/>
    <s v="&gt;:-||"/>
  </r>
  <r>
    <s v="I wouldn’t even lend my siblings £10 😕 https://t.co/SvKfGg1VDb"/>
    <x v="5"/>
    <s v=":-)"/>
  </r>
  <r>
    <s v="I wouldn’t feed that @pizzahut to someone who was hungry! 😡 https://t.co/IG1w8oTYmH"/>
    <x v="0"/>
    <s v=":'-("/>
  </r>
  <r>
    <s v="I wouldn't be able to do it 😂😂😂😬😊 😜 https://t.co/6qbuh4y6Sb"/>
    <x v="1"/>
    <s v=":-D"/>
  </r>
  <r>
    <s v="I wouldn't want to see m Alonso in a foot race against salah ... doesn't look good 😕"/>
    <x v="5"/>
    <s v=":)"/>
  </r>
  <r>
    <s v="I write with a poison pen #MTV #Stars 5 Seconds of Summer "/>
    <x v="4"/>
    <s v=":-p"/>
  </r>
  <r>
    <s v="I yearn to be stable and balanced within my pineal gland. 😕"/>
    <x v="5"/>
    <s v=":-|"/>
  </r>
  <r>
    <s v="I. Am. UPSET! 😡 https://t.co/zmSP6moShF"/>
    <x v="0"/>
    <s v="&gt;:-("/>
  </r>
  <r>
    <s v="I. LOVE. THIS. VIDEO. 😍 So many gorgeous Saulbert photos!!!!! 👬 🔥 ❤ #oofta https://t.co/sKHsxkaa4t"/>
    <x v="1"/>
    <s v=":-O"/>
  </r>
  <r>
    <s v="i. wanna use this as my icon is that Acceptable 😡 https://t.co/xhHb5VXsZC"/>
    <x v="0"/>
    <s v="&gt;:-||"/>
  </r>
  <r>
    <s v="I’ll apologize but I know apologies don’t mend a broken heart 😕"/>
    <x v="5"/>
    <s v=":-|"/>
  </r>
  <r>
    <s v="I’m 170 miles from home and my parents still find ways to control my life 😡"/>
    <x v="0"/>
    <s v="&gt;:-||"/>
  </r>
  <r>
    <s v="I’m 25 in a month 😕"/>
    <x v="5"/>
    <s v=":)"/>
  </r>
  <r>
    <s v="I’m a celeb? More like I’m a advert 😡"/>
    <x v="0"/>
    <s v="&gt;:-||"/>
  </r>
  <r>
    <s v="I’m a introvert with a extrovert personality 😕"/>
    <x v="5"/>
    <s v=":)"/>
  </r>
  <r>
    <s v="I’m about to beat the fuck out of Jameel 😡"/>
    <x v="0"/>
    <s v=":'-("/>
  </r>
  <r>
    <s v="I’m about to cancel my @attuverse internet and switch to @mediacom 😡"/>
    <x v="0"/>
    <s v="&gt;:-("/>
  </r>
  <r>
    <s v="I’m about to fall asleep 😕"/>
    <x v="5"/>
    <s v=":-)"/>
  </r>
  <r>
    <s v="I’m about to kill this push workout 😡"/>
    <x v="0"/>
    <s v="&gt;:-("/>
  </r>
  <r>
    <s v="I’m actually hating life right now 😡"/>
    <x v="0"/>
    <s v=":-@"/>
  </r>
  <r>
    <s v="I’m actually really disappointed with how much I’ve played Destiny 2. It’s just not fun to me though. 😕"/>
    <x v="5"/>
    <s v=":-)"/>
  </r>
  <r>
    <s v="I’m African. I’m always grounded. 😕 https://t.co/ocGDz19juT"/>
    <x v="5"/>
    <s v=":-|"/>
  </r>
  <r>
    <s v="I’m all kinds of agitated because someone wrote on the whiteboard at work with permanent marker 😡"/>
    <x v="0"/>
    <s v=":-@"/>
  </r>
  <r>
    <s v="I’m allergic to bullshit bruh 😡"/>
    <x v="0"/>
    <s v=":-@"/>
  </r>
  <r>
    <s v="I’m almost certain that scene when the street kids hit the guys head with bricks in Hostel was cut there 😡"/>
    <x v="0"/>
    <s v="&gt;:-||"/>
  </r>
  <r>
    <s v="I’m almost to the last update on my phone 😕"/>
    <x v="5"/>
    <s v=":-)"/>
  </r>
  <r>
    <s v="I’m always sick or at the doctor for fucking something. Can I be healthy for once 😡"/>
    <x v="0"/>
    <s v="&gt;:-||"/>
  </r>
  <r>
    <s v="i’m always the forgotten text 😕"/>
    <x v="5"/>
    <s v=":-|"/>
  </r>
  <r>
    <s v="I’m disgusted 😕 https://t.co/2XFeE4lu9Z"/>
    <x v="5"/>
    <s v=":-)"/>
  </r>
  <r>
    <s v="I’m either called “Miami” “Amy” “Naomi” 😡"/>
    <x v="0"/>
    <s v="&gt;:-||"/>
  </r>
  <r>
    <s v="I’m excited but lord imma hate moving all this stuff 😡"/>
    <x v="0"/>
    <s v="&gt;:-("/>
  </r>
  <r>
    <s v="i’m falling asleep eating my food. 😕"/>
    <x v="5"/>
    <s v=":)"/>
  </r>
  <r>
    <s v="I’m feeling super freaking anxious and nauseous and I have no clue why 😕"/>
    <x v="5"/>
    <s v=":-)"/>
  </r>
  <r>
    <s v="i’m finna eat all my eggos 😕"/>
    <x v="5"/>
    <s v=":)"/>
  </r>
  <r>
    <s v="I’m fucking FLAMING 😡 leave my best friend aloneeeeee"/>
    <x v="0"/>
    <s v="&gt;:-("/>
  </r>
  <r>
    <s v="I’m fucking over it ! 😡"/>
    <x v="0"/>
    <s v="&gt;:-||"/>
  </r>
  <r>
    <s v="I’m getting hungry. I had a “blowme” sandwich about 9:00 a.m &amp;amp; my tummy is starting to speak up. 😕"/>
    <x v="5"/>
    <s v=":-)"/>
  </r>
  <r>
    <s v="i’m getting really sick and fucking tired of this shit man 😕"/>
    <x v="5"/>
    <s v=":)"/>
  </r>
  <r>
    <s v="I’m getting tired of searching for the perfect foundation 😕"/>
    <x v="5"/>
    <s v=":)"/>
  </r>
  <r>
    <s v="I’m getting tired of waiting for @THESLUMPGOD to drop nationwide like it’s been 2 months 😡"/>
    <x v="0"/>
    <s v=":-@"/>
  </r>
  <r>
    <s v="I’m not seeing it! 😡 https://t.co/PHHVqnwBoG"/>
    <x v="0"/>
    <s v=":-@"/>
  </r>
  <r>
    <s v="I’m not the same person I used to be and Idk how I feel about that. 😕"/>
    <x v="5"/>
    <s v=":-|"/>
  </r>
  <r>
    <s v="I’m not very impressed with pink and Kelly Clarksons performance.. 😕"/>
    <x v="5"/>
    <s v=":)"/>
  </r>
  <r>
    <s v="I’m off my first job on thanksgiving my 2nd Job i got to work 4 to 2am cause Black Friday fuck Black Friday 😕"/>
    <x v="5"/>
    <s v=":)"/>
  </r>
  <r>
    <s v="I’m off the white toes wave 😕"/>
    <x v="5"/>
    <s v=":-|"/>
  </r>
  <r>
    <s v="I’m offended 😡 @brittanyrburton @mckenziebain_ https://t.co/Lza0Hd42p1"/>
    <x v="0"/>
    <s v=":-@"/>
  </r>
  <r>
    <s v="I’m offering free personalization on pro v1’s until Dec 30th. 😕"/>
    <x v="5"/>
    <s v=":)"/>
  </r>
  <r>
    <s v="I’m one sad shitty excuse for a human 😕"/>
    <x v="5"/>
    <s v=":-)"/>
  </r>
  <r>
    <s v="I’m out bowling and I jus broke 2 nails already 😡"/>
    <x v="0"/>
    <s v="&gt;:-||"/>
  </r>
  <r>
    <s v="I’m out if Amir is voted to do every trial 😕"/>
    <x v="5"/>
    <s v=":)"/>
  </r>
  <r>
    <s v="i’m pissed i missed the polar express 😕"/>
    <x v="5"/>
    <s v=":)"/>
  </r>
  <r>
    <s v="I’m pissed it was raining 😡"/>
    <x v="0"/>
    <s v="&gt;:-("/>
  </r>
  <r>
    <s v="I’m pissed she almost took out his tongue! 😡 https://t.co/FW1Bkm70UM"/>
    <x v="0"/>
    <s v="&gt;:-||"/>
  </r>
  <r>
    <s v="I’m ready fight this lil b**** I call a sister bro 😡"/>
    <x v="0"/>
    <s v=":'-("/>
  </r>
  <r>
    <s v="I’m ready to be more healthy and tone so much that I just made a batch of cookies and haven’t worked out in two weeks. 😕"/>
    <x v="5"/>
    <s v=":)"/>
  </r>
  <r>
    <s v="I’m ready to change my nipple rings but I’m scared them hoes gone close up 😕"/>
    <x v="5"/>
    <s v=":-)"/>
  </r>
  <r>
    <s v="I’m ready to get off and drink 😕"/>
    <x v="5"/>
    <s v=":-)"/>
  </r>
  <r>
    <s v="I’m ready to go back to bed 😕"/>
    <x v="5"/>
    <s v=":)"/>
  </r>
  <r>
    <s v="I’m ready to go to bed but my momma keeps talking to me 😕"/>
    <x v="5"/>
    <s v=":-|"/>
  </r>
  <r>
    <s v="I’m ready to go to Chicago 😡"/>
    <x v="0"/>
    <s v=":'-("/>
  </r>
  <r>
    <s v="I’m really about to cry 😢.. I hate this pain 😡"/>
    <x v="0"/>
    <s v=":'-("/>
  </r>
  <r>
    <s v="I’m really craving chocolate covered strawberries 😕"/>
    <x v="5"/>
    <s v=":-|"/>
  </r>
  <r>
    <s v="I’m really hoping it is just my allergies 😕"/>
    <x v="5"/>
    <s v=":)"/>
  </r>
  <r>
    <s v="I’m really just aggravated af now 😡"/>
    <x v="0"/>
    <s v="&gt;:-("/>
  </r>
  <r>
    <s v="I’m really not going to see my mom or brother for thanksgiving like damn 😕"/>
    <x v="5"/>
    <s v=":-|"/>
  </r>
  <r>
    <s v="I’m really not looking forward to this thanksgiving 😕"/>
    <x v="5"/>
    <s v=":)"/>
  </r>
  <r>
    <s v="I’m really tired of hearing what nutty trump voters think. 😡 https://t.co/EpZtD68X8q"/>
    <x v="0"/>
    <s v="&gt;:-("/>
  </r>
  <r>
    <s v="i’m really upset that i can’t play today 😕"/>
    <x v="5"/>
    <s v=":-|"/>
  </r>
  <r>
    <s v="I’m sad about Kate’s last scene with Luke 😕"/>
    <x v="5"/>
    <s v=":-)"/>
  </r>
  <r>
    <s v="I’m sad my manicurist is not here 😕 I could come back when she’s working but I really need a #treatyoself kind of day."/>
    <x v="5"/>
    <s v=":-)"/>
  </r>
  <r>
    <s v="I’m seriously so pissed off right now 😡"/>
    <x v="0"/>
    <s v=":'-("/>
  </r>
  <r>
    <s v="I’m shaking so bad 😕 I’m cold then my nerves bad on top"/>
    <x v="5"/>
    <s v=":-)"/>
  </r>
  <r>
    <s v="i’m shook at the amount of people who still like taylor swift 😕"/>
    <x v="5"/>
    <s v=":)"/>
  </r>
  <r>
    <s v="I’m sitting with 3 old ladies on my break. What is my life 😕"/>
    <x v="5"/>
    <s v=":-)"/>
  </r>
  <r>
    <s v="i’m slacking 😕 i gotta get back on my shit"/>
    <x v="5"/>
    <s v=":-)"/>
  </r>
  <r>
    <s v="I’m so annoyed that the leafs just lost to the last place team 😡"/>
    <x v="0"/>
    <s v="&gt;:-||"/>
  </r>
  <r>
    <s v="I’m so bored like always so what’s new 😕"/>
    <x v="5"/>
    <s v=":-|"/>
  </r>
  <r>
    <s v="I’m so bothered by that girl sucking on her dogs tongue 😕 why are ppl like dis"/>
    <x v="5"/>
    <s v=":-|"/>
  </r>
  <r>
    <s v="I’m so broke and need my nails done bad 😕"/>
    <x v="5"/>
    <s v=":-)"/>
  </r>
  <r>
    <s v="I’m so conflicted. I need advice. 😕"/>
    <x v="5"/>
    <s v=":-)"/>
  </r>
  <r>
    <s v="I’m so fuckin pissed at him can’t show him that then his plan will be accomplished 🙄. I hate that he know how to push my buttons dude 😡"/>
    <x v="0"/>
    <s v=":-@"/>
  </r>
  <r>
    <s v="i’m so fucking fed up 😡"/>
    <x v="0"/>
    <s v="&gt;:-("/>
  </r>
  <r>
    <s v="I’m So Glad Ayden Doesn’t Want Siblings ☺️ I Wish I Could Have The Surgery Already 😕"/>
    <x v="5"/>
    <s v=":-)"/>
  </r>
  <r>
    <s v="I’m so hungry but I lost my appetite 😕"/>
    <x v="5"/>
    <s v=":-|"/>
  </r>
  <r>
    <s v="I’m so hurt they changed my schedule i thought i had to work today &amp;amp; dont. 😕"/>
    <x v="5"/>
    <s v=":)"/>
  </r>
  <r>
    <s v="i’m so introverted it actually sucks 😕"/>
    <x v="5"/>
    <s v=":)"/>
  </r>
  <r>
    <s v="i’m so irritated about the fact i paid my nordstrom bill twice this month cause of that automatic payment crap! 😡 i want my $100 back!"/>
    <x v="0"/>
    <s v=":'-("/>
  </r>
  <r>
    <s v="I’m so irritated bro I’m just ready to see Torrey 😡"/>
    <x v="0"/>
    <s v="&gt;:-||"/>
  </r>
  <r>
    <s v="i’m so mad at dmario 😡"/>
    <x v="0"/>
    <s v=":-@"/>
  </r>
  <r>
    <s v="I’m so mad I gotta find another outfit 😡"/>
    <x v="0"/>
    <s v="&gt;:-("/>
  </r>
  <r>
    <s v="I’M SO MAD I HAD CLASS DURING THE TIGER BURN 😡"/>
    <x v="0"/>
    <s v=":-@"/>
  </r>
  <r>
    <s v="I’m so over school &amp;amp; ready for May 😕"/>
    <x v="5"/>
    <s v=":)"/>
  </r>
  <r>
    <s v="I’m so over these migraines 😡"/>
    <x v="0"/>
    <s v="&gt;:-||"/>
  </r>
  <r>
    <s v="I’m so pissed my mom waited forever to buy my ticket now I have to take this long ass ride 😡"/>
    <x v="0"/>
    <s v=":-@"/>
  </r>
  <r>
    <s v="I’m so pissed rn 😡"/>
    <x v="0"/>
    <s v="&gt;:-||"/>
  </r>
  <r>
    <s v="I’m so pissed you can probably see steam coming out of my ears. 😡"/>
    <x v="0"/>
    <s v="&gt;:-||"/>
  </r>
  <r>
    <s v="i’m so sad i finally ran out of my fav smash box lipstick 😕"/>
    <x v="5"/>
    <s v=":-)"/>
  </r>
  <r>
    <s v="I’m so short 😕 https://t.co/eOl8BcHhwL"/>
    <x v="5"/>
    <s v=":)"/>
  </r>
  <r>
    <s v="I’m so sorry to hear that. Is she gonna be okay? 😕 https://t.co/432FiT2T24"/>
    <x v="5"/>
    <s v=":-)"/>
  </r>
  <r>
    <s v="I’m so tired of people asking me why I’m single.. I actually want to be single that’s why!!!!! 😕"/>
    <x v="5"/>
    <s v=":-|"/>
  </r>
  <r>
    <s v="I’m so tired of shopping for going away parties for coworkers. They set me up every time. 😕"/>
    <x v="5"/>
    <s v=":-)"/>
  </r>
  <r>
    <s v="I’m so upset my brother and my dad went to the cowboy game without me 😡"/>
    <x v="0"/>
    <s v="&gt;:-("/>
  </r>
  <r>
    <s v="I’m so used being on ft  .. ion even want to hang up I just want to see your face 😡"/>
    <x v="0"/>
    <s v="&gt;:-("/>
  </r>
  <r>
    <s v="i’m sooooo sleepy 😕 like i could just fall to sleep in my office"/>
    <x v="5"/>
    <s v=":)"/>
  </r>
  <r>
    <s v="I’m sorry but that’s abusive 😡 https://t.co/EiAx02G5zk"/>
    <x v="0"/>
    <s v="&gt;:-||"/>
  </r>
  <r>
    <s v="I’m sorry... what?? 😡 https://t.co/Q3BoZagaLC"/>
    <x v="0"/>
    <s v=":-@"/>
  </r>
  <r>
    <s v="I’m sort of the Drew Carrey of my group of friends 😕"/>
    <x v="5"/>
    <s v=":)"/>
  </r>
  <r>
    <s v="I’m starting to lose faith in my friends 😕 https://t.co/Ciu3qviimL"/>
    <x v="5"/>
    <s v=":-)"/>
  </r>
  <r>
    <s v="I’m starving and Adaja isn’t here to go get food with me 😕"/>
    <x v="5"/>
    <s v=":)"/>
  </r>
  <r>
    <s v="I’m sticking to myself and still getting bothered 😕 for someone who hates a person you sure seem like you care a whole lot 🤔"/>
    <x v="5"/>
    <s v=":-)"/>
  </r>
  <r>
    <s v="I’m still mad I have to work on Thanksgiving 😡"/>
    <x v="0"/>
    <s v=":'-("/>
  </r>
  <r>
    <s v="I’m still ready to kick my family ass. Why do they always eat food that doesn’t belong to them 😡"/>
    <x v="0"/>
    <s v="&gt;:-||"/>
  </r>
  <r>
    <s v="I’m still so butthurt that OTH isn’t on Netflix anymore. P I S S E D 😡"/>
    <x v="0"/>
    <s v=":'-("/>
  </r>
  <r>
    <s v="I’m still so salty that when we moved we lost all of our DVR movies including Christmas... Damn it Comcast. 😡"/>
    <x v="0"/>
    <s v="&gt;:-("/>
  </r>
  <r>
    <s v="I’m still waiting for my puppy George to come home 😕 https://t.co/MfURMscC2O"/>
    <x v="5"/>
    <s v=":)"/>
  </r>
  <r>
    <s v="I’m stressed at this game. 😡"/>
    <x v="0"/>
    <s v=":'-("/>
  </r>
  <r>
    <s v="I’m such a mom when it comes to my family 😕"/>
    <x v="5"/>
    <s v=":-|"/>
  </r>
  <r>
    <s v="I’m super excited to go back to school and play my last season ever...But the close it gets the more nervous I get. 😕"/>
    <x v="5"/>
    <s v=":-)"/>
  </r>
  <r>
    <s v="I’m super excited to go back to school and play my last season EVER...but the closer it gets the more nervous I get. 😕"/>
    <x v="5"/>
    <s v=":-)"/>
  </r>
  <r>
    <s v="I’m supposed to be going to the gym but I’m getting tired thinking about it 😕"/>
    <x v="5"/>
    <s v=":-)"/>
  </r>
  <r>
    <s v="I’m supposed to go to the gym in a bit and I legit just ate like 15 heresys kisses 😕"/>
    <x v="5"/>
    <s v=":)"/>
  </r>
  <r>
    <s v="I’m sure it’s just a coincidence! 😡 https://t.co/w08cqYZihU"/>
    <x v="0"/>
    <s v="&gt;:-("/>
  </r>
  <r>
    <s v="I’m sure this time 😕"/>
    <x v="5"/>
    <s v=":-)"/>
  </r>
  <r>
    <s v="I’m that someone 😕 https://t.co/XHDYqzz3Go"/>
    <x v="5"/>
    <s v=":-)"/>
  </r>
  <r>
    <s v="I’m tired but I don’t have time to be tired 😕"/>
    <x v="5"/>
    <s v=":)"/>
  </r>
  <r>
    <s v="I’m tired from this shitty as* rolls 😡"/>
    <x v="0"/>
    <s v=":-@"/>
  </r>
  <r>
    <s v="I’m tired of being ignored can someone spam me before I sleep 😡 https://t.co/JDTzIcwaOd"/>
    <x v="0"/>
    <s v=":'-("/>
  </r>
  <r>
    <s v="i’m tired of looking good and not taking pictures 😡"/>
    <x v="0"/>
    <s v=":-@"/>
  </r>
  <r>
    <s v="I’m tired of seeing these bomb ass shoes on social media and I go to Nike id &amp;amp; can’t make them 😡 how tf y’all getting them hoes ! Help me tf"/>
    <x v="0"/>
    <s v=":'-("/>
  </r>
  <r>
    <s v="I’m trying get sooo high tonight 😕 trying take my mind off A lot💯"/>
    <x v="5"/>
    <s v=":-|"/>
  </r>
  <r>
    <s v="I’m trying to have my mindset that your going to be different and hoping for me to be happy 😕"/>
    <x v="5"/>
    <s v=":)"/>
  </r>
  <r>
    <s v="I’m tryna get thick 😕"/>
    <x v="5"/>
    <s v=":-|"/>
  </r>
  <r>
    <s v="I’m tryna go on a cuteeee date 😕"/>
    <x v="5"/>
    <s v=":)"/>
  </r>
  <r>
    <s v="i’m tryna go to downtown dallas at 12 am just to chill with my boo 😕"/>
    <x v="5"/>
    <s v=":-|"/>
  </r>
  <r>
    <s v="I’m tryna have an unnecessarily long twitter name too 😕"/>
    <x v="5"/>
    <s v=":-|"/>
  </r>
  <r>
    <s v="I’m Trynna be laid up 😕"/>
    <x v="5"/>
    <s v=":-|"/>
  </r>
  <r>
    <s v="I’m turning into my old pale self. 😕"/>
    <x v="5"/>
    <s v=":-)"/>
  </r>
  <r>
    <s v="I’m very much out of “safe” ideas for dinner 😕"/>
    <x v="5"/>
    <s v=":-)"/>
  </r>
  <r>
    <s v="I’m watching Harlem Nights tonight 😕 https://t.co/1YITRk37NT"/>
    <x v="5"/>
    <s v=":)"/>
  </r>
  <r>
    <s v="I’m way too good at goodbyes 😕"/>
    <x v="5"/>
    <s v=":-)"/>
  </r>
  <r>
    <s v="I’m wayyyy to jealous/clingy/impatient to have a boo thang I’ll make u hate me 😕"/>
    <x v="5"/>
    <s v=":-)"/>
  </r>
  <r>
    <s v="I’ve always wanted to have a Friendsgiving 😕 but I have like 2 friends"/>
    <x v="5"/>
    <s v=":-)"/>
  </r>
  <r>
    <s v="I’ve been cleaning my ass off all day and now I’m exhausted as fuck 😕"/>
    <x v="5"/>
    <s v=":-|"/>
  </r>
  <r>
    <s v="I’ve been coughing sm my stomach hurts 😕"/>
    <x v="5"/>
    <s v=":)"/>
  </r>
  <r>
    <s v="I’ve been craving sushi for a while now 😕"/>
    <x v="5"/>
    <s v=":-|"/>
  </r>
  <r>
    <s v="I’ve Been Grinding My Teeth So Much Lately 😕"/>
    <x v="5"/>
    <s v=":-|"/>
  </r>
  <r>
    <s v="i’ve been having a hard time focusing today 😕"/>
    <x v="5"/>
    <s v=":-|"/>
  </r>
  <r>
    <s v="I’ve been home for less than 24 hours and I’m already ready to go back to UVA 😕"/>
    <x v="5"/>
    <s v=":-)"/>
  </r>
  <r>
    <s v="I’ve been in full blown tears all day 😕"/>
    <x v="5"/>
    <s v=":-)"/>
  </r>
  <r>
    <s v="I’ve been looking like a heather way longer than I meant to 😕"/>
    <x v="5"/>
    <s v=":)"/>
  </r>
  <r>
    <s v="I’ve been playing with Snapchat and insta filters the past 30 mins.....that’s how bad I’m procrastinating........ 😕"/>
    <x v="5"/>
    <s v=":)"/>
  </r>
  <r>
    <s v="I’ve been really irritable lately .. I be ready to snap at every damn thing 😕"/>
    <x v="5"/>
    <s v=":-)"/>
  </r>
  <r>
    <s v="I’ve been saying this for years and still haven’t been 😕 https://t.co/p8j5ACJpM2"/>
    <x v="5"/>
    <s v=":)"/>
  </r>
  <r>
    <s v="I’ve been saying this since I was 17 man &amp;amp; everybody thought I was so weird 😕 https://t.co/9UGK1Bhdo9"/>
    <x v="5"/>
    <s v=":-|"/>
  </r>
  <r>
    <s v="i’ve been sitting alone for like 40 mins 😕"/>
    <x v="5"/>
    <s v=":)"/>
  </r>
  <r>
    <s v="I’ve been skipping meals 😖 like I only ate once yesterday 😕"/>
    <x v="5"/>
    <s v=":-|"/>
  </r>
  <r>
    <s v="I’ve been so moody lately 😕"/>
    <x v="5"/>
    <s v=":-|"/>
  </r>
  <r>
    <s v="I’ve been talking about getting my hair done for weeks now but now that it’s time to get it done ion want to get it done 😕"/>
    <x v="5"/>
    <s v=":)"/>
  </r>
  <r>
    <s v="i’ve been to this point. 😕 https://t.co/1eTayNBI1R"/>
    <x v="5"/>
    <s v=":-)"/>
  </r>
  <r>
    <s v="I’ve been wanting homemade Rice Krispies and I’m so upset I messed them up 😕"/>
    <x v="5"/>
    <s v=":-)"/>
  </r>
  <r>
    <s v="I’ve ben single for 4 years now 😕"/>
    <x v="5"/>
    <s v=":)"/>
  </r>
  <r>
    <s v="I’ve completely gave up on twitter tbh 😕"/>
    <x v="5"/>
    <s v=":-|"/>
  </r>
  <r>
    <s v="i’ve dropped two pant sizes in the last month go stress and anxiety you’re killin it 😕"/>
    <x v="5"/>
    <s v=":-)"/>
  </r>
  <r>
    <s v="I’ve had a headache for like... 4 days straight. 😕"/>
    <x v="5"/>
    <s v=":-|"/>
  </r>
  <r>
    <s v="I’ve had relatives suggest I shave down my jawline and reduce my forehead. Make my face as small as possible 😕 so I could ~be pretty~"/>
    <x v="5"/>
    <s v=":-|"/>
  </r>
  <r>
    <s v="I’ve hardly ever received half of that .. 😕 https://t.co/4pcAczAChf"/>
    <x v="5"/>
    <s v=":-)"/>
  </r>
  <r>
    <s v="I’ve literally been kidnapped 😕"/>
    <x v="5"/>
    <s v=":-)"/>
  </r>
  <r>
    <s v="I’ve missed every single Nike x off white drop today 😕"/>
    <x v="5"/>
    <s v=":-)"/>
  </r>
  <r>
    <s v="I’ve never been fishing before but now i know what I️t smells like 😕 https://t.co/p4EN5ffe4k"/>
    <x v="5"/>
    <s v=":-)"/>
  </r>
  <r>
    <s v="I’ve never cringed so much in my life! That came from Martha-FUCKING-Kent! Whedon you bastard! 😡 https://t.co/5cOi6ZXBJo"/>
    <x v="0"/>
    <s v="&gt;:-||"/>
  </r>
  <r>
    <s v="i’ve never felt this type of hurt before &amp;amp; i don’t wish it on anyone 😕"/>
    <x v="5"/>
    <s v=":)"/>
  </r>
  <r>
    <s v="I’ve never heard such crap in my life! Tell my beautiful dignified Springer Spaniel that! The man is an idiot!! 😡 https://t.co/7CyVYf4GjF"/>
    <x v="0"/>
    <s v=":-@"/>
  </r>
  <r>
    <s v="I’ve never met a bitch that’s more pathetic or unhappy in her own life before 😡"/>
    <x v="0"/>
    <s v="&gt;:-("/>
  </r>
  <r>
    <s v="I’ve never missed the stage more in my life 😕"/>
    <x v="5"/>
    <s v=":)"/>
  </r>
  <r>
    <s v="I’ve never really had a great Phõ dish 😕"/>
    <x v="5"/>
    <s v=":)"/>
  </r>
  <r>
    <s v="I’ve never spent $80 dollars on my nails and toes 😕 and I’ll be damned if I do."/>
    <x v="5"/>
    <s v=":-)"/>
  </r>
  <r>
    <s v="I’ve run out of sleeping tablets. 😕"/>
    <x v="5"/>
    <s v=":)"/>
  </r>
  <r>
    <s v="I’ve said about Paxton in the past. He.Just.Doesn’https://t.co/ie30rMNQn9. 😡 https://t.co/zUDIWJN4Xr"/>
    <x v="0"/>
    <s v="&gt;:-||"/>
  </r>
  <r>
    <s v="I'd be excited about getting out of work right meow but i have to wait to drive 2 hrs to &amp; from the airport only to wake up 5 hrs later :-p fuck "/>
    <x v="4"/>
    <s v=":-p"/>
  </r>
  <r>
    <s v="I'd kick you in the vagina but i'm afraid I'd lose my shoe :-p "/>
    <x v="4"/>
    <s v=":-p"/>
  </r>
  <r>
    <s v="I'd much rather watch a KDRAMA with meaning than any dumb American reality TV show :-p "/>
    <x v="4"/>
    <s v=";P"/>
  </r>
  <r>
    <s v="I'd rather not 😕 https://t.co/Ye1tQoS8Ue"/>
    <x v="5"/>
    <s v=":)"/>
  </r>
  <r>
    <s v="I'd rather you just not speak to me . I really don't need your niceness sry. I'm not feeling it . 😕"/>
    <x v="5"/>
    <s v=":-)"/>
  </r>
  <r>
    <s v="idk how y'all can sneak out &amp; actually have fun bc if it was me id be stressin all night dying to get my ass back home before i got caught 😂 "/>
    <x v="3"/>
    <s v=":-D"/>
  </r>
  <r>
    <s v="Idk why I found that so funny lol "/>
    <x v="4"/>
    <s v=":-p"/>
  </r>
  <r>
    <s v="If #petrol prices get much higher it'll literally cost less to run my car on cheap wine 😡 please explain..."/>
    <x v="0"/>
    <s v=":'-("/>
  </r>
  <r>
    <s v="If A -B -C -D didn't drag out their part of the Alphabet song , LMNOP wouldn't have to be so rushed :-p "/>
    <x v="4"/>
    <s v=";-P"/>
  </r>
  <r>
    <s v="If a girl ever says &quot; Wow &quot; in an argument she's secretly wondering how she could be dating such an idiot "/>
    <x v="4"/>
    <s v=":-p"/>
  </r>
  <r>
    <s v="if a girl says bye when she's mad at you , YOU DON'T SAY BYE BACK ARE U DUMB "/>
    <x v="4"/>
    <s v=":P"/>
  </r>
  <r>
    <s v="If a guy calls you princess in a condescending manner assert your newly appointed royal status and have him beheaded :-p "/>
    <x v="4"/>
    <s v=":P"/>
  </r>
  <r>
    <s v="If a man whistles at you , don't respond :-p You're a lady , not a dog :-p "/>
    <x v="4"/>
    <s v=":P"/>
  </r>
  <r>
    <s v="If Amari Cooper and Derek Carr don't get their shit together! 😡"/>
    <x v="0"/>
    <s v="&gt;:-||"/>
  </r>
  <r>
    <s v="If Annie is hurt fr I’m really gonna punch her in the eye 🙄 like who tf told you to be playing . 😕"/>
    <x v="5"/>
    <s v=":)"/>
  </r>
  <r>
    <s v="If ANYBODY at all wants to go to see Knuckle Puck tonight :-p I will drive and pay for gas if you buy your own ticket ($18 ) "/>
    <x v="4"/>
    <s v=":P"/>
  </r>
  <r>
    <s v="IF ANYTHING BAD HAPPENS TO MADANI IM GONNA BE FUCKING PISSED!!!!! 😡 #ThePunisher @AmberRoseRevah"/>
    <x v="0"/>
    <s v="&gt;:-("/>
  </r>
  <r>
    <s v="If Big Sean's voice was Siri's Voice on the iPhone 5 :-p:-p &quot; Turn left boiiii :-p:-p:-p Wait , HOLD UP ! Whoa Dereee ! Wrong way ! Swerveeeee :-p "/>
    <x v="4"/>
    <s v=";-P"/>
  </r>
  <r>
    <s v="If Brandon doesn't win this season of Project Runway isweatergot 😡"/>
    <x v="0"/>
    <s v=":-@"/>
  </r>
  <r>
    <s v="If cats had wings , I bet they'd still just lay there :-p "/>
    <x v="4"/>
    <s v=";P"/>
  </r>
  <r>
    <s v="If Cinderella's shoe fit perfectly :-p:-p why did it fall off in the first place ? "/>
    <x v="4"/>
    <s v=":-p"/>
  </r>
  <r>
    <s v="If Gabe Kapler is named the Dodgers ' new manager , the bandwagon is gonna tip over with thirsty ass hoes :-p "/>
    <x v="4"/>
    <s v=":-p"/>
  </r>
  <r>
    <s v="If guns kill people , then pencils misspell words , cars make people drive drunk , and spoons make you fat :-p "/>
    <x v="4"/>
    <s v=";P"/>
  </r>
  <r>
    <s v="If he come to ur cheer competition uk he a keeper # best #feeling #ever ☺ ️ supporter "/>
    <x v="4"/>
    <s v=";P"/>
  </r>
  <r>
    <s v="If high school didnt teach you not to give a shit about what people think then you probably missed out on the biggest lesson of your life "/>
    <x v="4"/>
    <s v=":-p"/>
  </r>
  <r>
    <s v="If I aynt got missing items out my parcel it’s the whole parcel going missing 😡 @missguided please stop sending my… https://t.co/hyuVoHTzVk"/>
    <x v="0"/>
    <s v=":'-("/>
  </r>
  <r>
    <s v="If I didn’t have my kids I’d be lost 😕"/>
    <x v="5"/>
    <s v=":)"/>
  </r>
  <r>
    <s v="if I don't take a W when they release these next 3 shoes I'm not even gonna try to cop the 1's. 😡"/>
    <x v="0"/>
    <s v=":'-("/>
  </r>
  <r>
    <s v="If I ended the streak we had it was for a reason. So why start it back up? I dont want it. 😕"/>
    <x v="5"/>
    <s v=":-|"/>
  </r>
  <r>
    <s v="If i ever have a fight again i think I’ll hurt somebody 😕"/>
    <x v="5"/>
    <s v=":-|"/>
  </r>
  <r>
    <s v="If I get cut 😐 im gonna cry 😕"/>
    <x v="5"/>
    <s v=":-)"/>
  </r>
  <r>
    <s v="If I go sleep at 6 in the morning , does it mean I go sleep early or late ? "/>
    <x v="4"/>
    <s v=":-p"/>
  </r>
  <r>
    <s v="if i got my eyes on u i dont see ANYONE but u "/>
    <x v="4"/>
    <s v=":-p"/>
  </r>
  <r>
    <s v="If I had a dollar for every time I thought about you , I would start thinking about you :-p "/>
    <x v="4"/>
    <s v=":-p"/>
  </r>
  <r>
    <s v="If I hand you my phone to DJ and you roast my lil can lock screen I’m kicking you out 😡"/>
    <x v="0"/>
    <s v="&gt;:-("/>
  </r>
  <r>
    <s v="If I miss this fuckin flight to Memphis. . . 😡"/>
    <x v="0"/>
    <s v="&gt;:-("/>
  </r>
  <r>
    <s v="if i reply and you comment on how late i am? i will delete your dm. i’m TIRED! 😡"/>
    <x v="0"/>
    <s v="&gt;:-("/>
  </r>
  <r>
    <s v="if i sigh loudly enough will all of my problems go away "/>
    <x v="4"/>
    <s v=":-p"/>
  </r>
  <r>
    <s v="If I was the contestant in the red I would be 😡 that I was that close to winning https://t.co/TnyC6b4oEs"/>
    <x v="0"/>
    <s v="&gt;:-("/>
  </r>
  <r>
    <s v="if I watch Battlestar Galactica and skip the very end of it , Laura Roslin lives , right ? Confirmed ? ;-p confirmed ? "/>
    <x v="3"/>
    <s v=":-)"/>
  </r>
  <r>
    <s v="if I watch Battlestar Galactica and skip the very end of it , Laura Roslin lives , right ? Confirmed ? ;-p confirmed ? "/>
    <x v="4"/>
    <s v=":-p"/>
  </r>
  <r>
    <s v="If I were a bathroom tile salesman , my pitch would be'Think of how great this will look in the background of your social networking pics :-p ' "/>
    <x v="4"/>
    <s v=";P"/>
  </r>
  <r>
    <s v="If I yelled at you today I deeply apologize , hella stressed and I don't need people's side comments or not cooperating "/>
    <x v="4"/>
    <s v=";-P"/>
  </r>
  <r>
    <s v="If I’m hard to reach that means I don’t want to be bothered 😕"/>
    <x v="5"/>
    <s v=":-)"/>
  </r>
  <r>
    <s v="if im quiet im either : 1 :-p sad 2 :-p mad 3 :-p hungry 4 :-p all of the above "/>
    <x v="4"/>
    <s v=";-P"/>
  </r>
  <r>
    <s v="If it's not one thing , it surely is another :-p:-p :( "/>
    <x v="4"/>
    <s v=":-p"/>
  </r>
  <r>
    <s v="If it's true that opposites attract , I should be looking for someone that gets up early and does important stuff all day :-p "/>
    <x v="4"/>
    <s v=";P"/>
  </r>
  <r>
    <s v="If lowkey still be playing if I was at a big names school like I shoulda beeen 😕 but it’s okay life rn is perfect❤️"/>
    <x v="5"/>
    <s v=":)"/>
  </r>
  <r>
    <s v="If lowkey still be playing if I was at a big names school like I shoulda beeen 😕 but it’s okay life rn is perfect❤️"/>
    <x v="1"/>
    <s v="XD"/>
  </r>
  <r>
    <s v="If McDonalds really cared about America they'd put sperm-killing ingredients in all their food :-p "/>
    <x v="4"/>
    <s v=":P"/>
  </r>
  <r>
    <s v="If my child doesn't quit all his whining today. 😡 https://t.co/ojdx5q16nx"/>
    <x v="0"/>
    <s v="&gt;:-||"/>
  </r>
  <r>
    <s v="If My Gun Jam 😕 Tell Me Who Gone Shoot ?"/>
    <x v="5"/>
    <s v=":)"/>
  </r>
  <r>
    <s v="If my neighbors ever saw me dancing while I'm home alone through the window they would probably never talk to my family again 😕"/>
    <x v="5"/>
    <s v=":)"/>
  </r>
  <r>
    <s v="If my nigga ever make me look like a clown ass bitch he gotta die 😡 https://t.co/oPyRHfZoC3"/>
    <x v="0"/>
    <s v="&gt;:-||"/>
  </r>
  <r>
    <s v="If one more person come in here and ask me do we have the J’s that came out imma scream 😡"/>
    <x v="0"/>
    <s v=":-@"/>
  </r>
  <r>
    <s v="If one more person eats MY goddamn food 😡"/>
    <x v="0"/>
    <s v="&gt;:-||"/>
  </r>
  <r>
    <s v="If only I could go to school with Dev 😕"/>
    <x v="5"/>
    <s v=":)"/>
  </r>
  <r>
    <s v="If only I could stop myself from lucid dreaming 😕"/>
    <x v="5"/>
    <s v=":-)"/>
  </r>
  <r>
    <s v="If only my husband would get this 😜 I live for tickling.. I do it because I care 💁🏼😂 le duh. https://t.co/SnsM06h4pb"/>
    <x v="1"/>
    <s v=":-O"/>
  </r>
  <r>
    <s v="If opposites attract , the ultimate life strategy is to be a complete loser :-p "/>
    <x v="4"/>
    <s v=";P"/>
  </r>
  <r>
    <s v="If Paige dont come out tonight 😡 #RAW"/>
    <x v="0"/>
    <s v=":-@"/>
  </r>
  <r>
    <s v="if she don't apologize she a burlap sack from now on. 😡"/>
    <x v="0"/>
    <s v="&gt;:-("/>
  </r>
  <r>
    <s v="If the ;-p is really smart they would put ;-p in # ufc # 2 #0 #0 cause that is awesome ! #UFC #Monterrey #Cant #Wait "/>
    <x v="3"/>
    <s v=":-D"/>
  </r>
  <r>
    <s v="If the helicopter would stop flying over my damn house ....... 😡"/>
    <x v="0"/>
    <s v=":'-("/>
  </r>
  <r>
    <s v="IF THESE SHOWERS @ SCHOOL BURN ME ONE MORE FUCKING TIME. 😡"/>
    <x v="0"/>
    <s v="&gt;:-||"/>
  </r>
  <r>
    <s v="If they don't nerf the explosive and fire based stuff in WW2 I'm 100% going back to mw3 for another year 😡"/>
    <x v="0"/>
    <s v=":-@"/>
  </r>
  <r>
    <s v="if they waste locketts best return game since 2015 😡"/>
    <x v="0"/>
    <s v="&gt;:-("/>
  </r>
  <r>
    <s v="If this ain’t the damn truth 😕 https://t.co/1uInk0HC5E"/>
    <x v="5"/>
    <s v=":-)"/>
  </r>
  <r>
    <s v="If this bitch dont give me my money 😡"/>
    <x v="0"/>
    <s v=":-@"/>
  </r>
  <r>
    <s v="If this boy change these damn colors one more time 😡"/>
    <x v="0"/>
    <s v=":'-("/>
  </r>
  <r>
    <s v="If this girl call my phone one more time... I honestly don’t wanna hear it .. I hung up what? Twice 😕"/>
    <x v="5"/>
    <s v=":)"/>
  </r>
  <r>
    <s v="If this is true we really do love in a fucked up world 😡 https://t.co/NSkfApO9vA"/>
    <x v="0"/>
    <s v="&gt;:-("/>
  </r>
  <r>
    <s v="If we date and break up afterwards you gotta unlearn all the cool stuff I taught you. You gotta go back to being lame. 😡"/>
    <x v="0"/>
    <s v="&gt;:-("/>
  </r>
  <r>
    <s v="if we date you're gonna be all over my snapchat story "/>
    <x v="4"/>
    <s v=":P"/>
  </r>
  <r>
    <s v="If y'all don't roast tf out each other y'all ain't really friends "/>
    <x v="4"/>
    <s v=";-P"/>
  </r>
  <r>
    <s v="If y'all haven't already , go listen to ;-p Hold On ! Great track ! "/>
    <x v="3"/>
    <s v=":)"/>
  </r>
  <r>
    <s v="If yall not broke why yall always have 20 tweets deep about this food topic all the time 😕"/>
    <x v="5"/>
    <s v=":-)"/>
  </r>
  <r>
    <s v="if you agree with ;-p that ;-p should protect this nation and not insult millions of Americans #Cruz #Crew "/>
    <x v="3"/>
    <s v=":D"/>
  </r>
  <r>
    <s v="if you agree with ;-p that ;-p should protect this nation and not insult millions of Americans #Cruz #Crew "/>
    <x v="4"/>
    <s v=":-p"/>
  </r>
  <r>
    <s v="If you ain’t put up “new post” on your story after posting on Instagram you haven’t even posted bro do it right 😡"/>
    <x v="0"/>
    <s v="&gt;:-||"/>
  </r>
  <r>
    <s v="If you are a male creep in any industry... 😕 https://t.co/wtTQeXDv5j"/>
    <x v="5"/>
    <s v=":-|"/>
  </r>
  <r>
    <s v="If you Around your significant other 24/7 &amp;amp; y’all both got the same attitude ion think that’s good 😕"/>
    <x v="5"/>
    <s v=":)"/>
  </r>
  <r>
    <s v="If you can't participate on medical grounds then why are you here. There's no point. Really why ??!! 😕 #ImACeleb #ImACelebrity"/>
    <x v="5"/>
    <s v=":-|"/>
  </r>
  <r>
    <s v="if you don’t appreciate the people around you then you’re gonna lose them 😕"/>
    <x v="5"/>
    <s v=":)"/>
  </r>
  <r>
    <s v="If you don’t know who Hans Zimmer is then... 😕"/>
    <x v="5"/>
    <s v=":-)"/>
  </r>
  <r>
    <s v="If you don't care about what people think , you already passed the first step of success :-p #ALDUB #Run #Away "/>
    <x v="4"/>
    <s v=";P"/>
  </r>
  <r>
    <s v="If you don't know the difference between your and you're , your an idiot :-p "/>
    <x v="4"/>
    <s v=":-p"/>
  </r>
  <r>
    <s v="If you eat it in the car before you get home , it never existed :-p "/>
    <x v="4"/>
    <s v=":-p"/>
  </r>
  <r>
    <s v="If you ever feel bad about yourself remember that Lady Gaga and Nicki Minaj posted these selfies intentionally "/>
    <x v="4"/>
    <s v=":-p"/>
  </r>
  <r>
    <s v="If you ever want a compliment go to ;-p not "/>
    <x v="3"/>
    <s v=":-D"/>
  </r>
  <r>
    <s v="If you ever want a compliment go to ;-p not "/>
    <x v="4"/>
    <s v=";P"/>
  </r>
  <r>
    <s v="if you follow me on twitter and you know me in real life just remember one thing what goes on twitter stays on twitter "/>
    <x v="4"/>
    <s v=":-p"/>
  </r>
  <r>
    <s v="if you gave me a chance you wouldn’t regret it 😕"/>
    <x v="5"/>
    <s v=":-|"/>
  </r>
  <r>
    <s v="If you go shopping at Walmart and no one stares at you as you walk by , you're one of them :-p "/>
    <x v="4"/>
    <s v=";P"/>
  </r>
  <r>
    <s v="If you go to dinner alone always ask for a table for two :-p Look sad as you eat and you will almost always get a free dessert "/>
    <x v="4"/>
    <s v=":-p"/>
  </r>
  <r>
    <s v="If you have a problem with me :-p:-p:-p Tell me :-p Not everyone else :-p "/>
    <x v="4"/>
    <s v=";P"/>
  </r>
  <r>
    <s v="if you have dirt under your nails .. you nasty !! we can’t talk 😕"/>
    <x v="5"/>
    <s v=":-)"/>
  </r>
  <r>
    <s v="if you join in this open badges broadcast you will get to see my injured phone finger :-p It's quite an impressive bandage "/>
    <x v="4"/>
    <s v=";-P"/>
  </r>
  <r>
    <s v="If you know I work several jobs and two of those being night shift and you wake me up on purpose I will literally beat the shit out of you 😡"/>
    <x v="0"/>
    <s v="&gt;:-||"/>
  </r>
  <r>
    <s v="If you make someone bust quick it's YOUR fault 😡"/>
    <x v="0"/>
    <s v="&gt;:-||"/>
  </r>
  <r>
    <s v="If you really love yourself , you'll take your makeup off before you go to bed "/>
    <x v="4"/>
    <s v=":-p"/>
  </r>
  <r>
    <s v="IF YOU TAKE MY LOVE FOR GRANTED YOU ARE ABOUT THE DUMBEST IDIOT EVER 😕"/>
    <x v="5"/>
    <s v=":-)"/>
  </r>
  <r>
    <s v="If you think I'm ignoring you :-p:-p:-p I am :-p My phones in my hand 24/7 😊 😊 😊 "/>
    <x v="3"/>
    <s v=":)"/>
  </r>
  <r>
    <s v="If you think white people don't have culture , go to a catholic grade school basketball game "/>
    <x v="4"/>
    <s v=";-P"/>
  </r>
  <r>
    <s v="If you watch a Harlem Shake backwards , it's about a guy that parties longer than the rest :-p "/>
    <x v="4"/>
    <s v=";P"/>
  </r>
  <r>
    <s v="If you weren’t aware the cannabis pirate has been removing cannabis events from eventbrite. 😡 So now you can get yo… https://t.co/NoXMap5I8A"/>
    <x v="0"/>
    <s v="&gt;:-||"/>
  </r>
  <r>
    <s v="If you’re always happy people don’t check on you 😕"/>
    <x v="5"/>
    <s v=":)"/>
  </r>
  <r>
    <s v="If your Allah is god ? I invite him ? Let we meet 😡"/>
    <x v="0"/>
    <s v="&gt;:-||"/>
  </r>
  <r>
    <s v="If your dog already had one altercation why tf are you still in the dog park 😡"/>
    <x v="0"/>
    <s v="&gt;:-||"/>
  </r>
  <r>
    <s v="If your so concern about what my family is going through don’t fucken call just to get the chisme because your not gonna get it ! 😡"/>
    <x v="0"/>
    <s v="&gt;:-||"/>
  </r>
  <r>
    <s v="If you're a grown ass man , rolling around the streets of NYC on a Razor scooter , you should roll yourself into oncoming traffic "/>
    <x v="4"/>
    <s v=":-p"/>
  </r>
  <r>
    <s v="If you're having a bad day , this will make you smile 😂 "/>
    <x v="3"/>
    <s v=":-D"/>
  </r>
  <r>
    <s v="If you're having a bad day here's baby pandas going down slides 🐼 "/>
    <x v="4"/>
    <s v=";-P"/>
  </r>
  <r>
    <s v="IF YOURE HAVING A BAD DAY WATCH THIS VIDEO OF MONKEYS RACING 😂 "/>
    <x v="3"/>
    <s v=":-)"/>
  </r>
  <r>
    <s v="IF YOURE HAVING A BAD DAY WATCH THIS VIDEO OF MONKEYS RACING 😂 "/>
    <x v="4"/>
    <s v=":-p"/>
  </r>
  <r>
    <s v="If you're not in my corner then your an opposition :-p:-p:-p # r #ns "/>
    <x v="4"/>
    <s v=":-p"/>
  </r>
  <r>
    <s v="If you're sad then u can guarantee I'm going to follow u to the bathroom , hug u , ask what's wrong , make u laugh , and then throw water ;-p u :-p "/>
    <x v="3"/>
    <s v=":-)"/>
  </r>
  <r>
    <s v="If you're sad then u can guarantee I'm going to follow u to the bathroom , hug u , ask what's wrong , make u laugh , and then throw water ;-p u :-p "/>
    <x v="4"/>
    <s v=":P"/>
  </r>
  <r>
    <s v="IF 👏🏾 JAMES 👏🏾 R 👏🏾 DONT 👏🏾 STOP 👏🏾 SPEAKING 👏🏾 IN 👏🏾 THE 👏🏾 THIRD 👏🏾 PERSON!!!!!! 😡 #LHHNY https://t.co/3SHQLv9mKv"/>
    <x v="0"/>
    <s v="&gt;:-("/>
  </r>
  <r>
    <s v="Ig my baby been sleep all day 😕 she ain’t been moving 😩"/>
    <x v="5"/>
    <s v=":-|"/>
  </r>
  <r>
    <s v="Ignorance really is bliss "/>
    <x v="4"/>
    <s v=":P"/>
  </r>
  <r>
    <s v="Ignorance really is bliss :-p You ever look at retarded people ? They don't know shit and they happy 24/7 "/>
    <x v="4"/>
    <s v=";-P"/>
  </r>
  <r>
    <s v="Ignore me ? Okay that's cool , just don't be mad when I ignore you :-p "/>
    <x v="4"/>
    <s v=":-p"/>
  </r>
  <r>
    <s v="ik but it's too hot down here 😭 "/>
    <x v="4"/>
    <s v=";-P"/>
  </r>
  <r>
    <s v="I'll call you babygirl so you know its real ☺ "/>
    <x v="4"/>
    <s v=":-p"/>
  </r>
  <r>
    <s v="I'll come home and there would be no food in the fridge 😂 "/>
    <x v="3"/>
    <s v=":-D"/>
  </r>
  <r>
    <s v="I'll come home and there would be no food in the fridge 😂 "/>
    <x v="4"/>
    <s v=":-p"/>
  </r>
  <r>
    <s v="I'll do my homework when I finish the season &quot; #Things #I #Tell #Myself "/>
    <x v="4"/>
    <s v=":-p"/>
  </r>
  <r>
    <s v="I'll find a way to get to youu ' ? "/>
    <x v="4"/>
    <s v=";-P"/>
  </r>
  <r>
    <s v="I'll go to war over you I don't give a fuck about showing you "/>
    <x v="4"/>
    <s v=";-P"/>
  </r>
  <r>
    <s v="I'll pay someone to pass this test for me "/>
    <x v="4"/>
    <s v=":P"/>
  </r>
  <r>
    <s v="ils on tuesday is stressing me why do i even have to go on that training 😡"/>
    <x v="0"/>
    <s v="&gt;:-||"/>
  </r>
  <r>
    <s v="I'm 0 -2 in all 3 of my #FF leagues :-p I couldn't bring myself to beat my pastor ;-p #yeah #right #NFL "/>
    <x v="3"/>
    <s v=":)"/>
  </r>
  <r>
    <s v="I'm a bomb girlfriend :-p I make your happiness a priority &amp; I dont give up on you even when I'm angry :-p I'm your #1 fan all the time :-p "/>
    <x v="4"/>
    <s v=";-P"/>
  </r>
  <r>
    <s v="I'm a boy 😡 https://t.co/fLbv3h620K"/>
    <x v="0"/>
    <s v="&gt;:-||"/>
  </r>
  <r>
    <s v="im a celebrity using the interstellar soundtrack! 😡"/>
    <x v="0"/>
    <s v=":-@"/>
  </r>
  <r>
    <s v="I'm a creative I call this piece off-white frustration 😡 https://t.co/C8VcvqetDo"/>
    <x v="0"/>
    <s v=":'-("/>
  </r>
  <r>
    <s v="I'm a fairly nice person but god damn can this professor kick the bucket or something 😡"/>
    <x v="0"/>
    <s v=":-@"/>
  </r>
  <r>
    <s v="I'm a girl :-p I don't smoke , drink , or party every weekend :-p I don't stay out late at nights , sleep around , or start "/>
    <x v="4"/>
    <s v=";P"/>
  </r>
  <r>
    <s v="I'm a passionate supporter of things that don't inconvenience me or require any type of action or physical effort "/>
    <x v="4"/>
    <s v=":P"/>
  </r>
  <r>
    <s v="I'm a piece of shit :-p:-p:-p my boyfriend is everything 😍 😍 😍 "/>
    <x v="4"/>
    <s v=";-P"/>
  </r>
  <r>
    <s v="I'm a TRUE , LITERAL day 1 fan of JB :-p No shame whatsoever :-p "/>
    <x v="4"/>
    <s v=":-p"/>
  </r>
  <r>
    <s v="Im about to be up practicing for the next 4 days 😕 the preparation part is a bummer...really… https://t.co/IXfwJsat17"/>
    <x v="5"/>
    <s v=":-)"/>
  </r>
  <r>
    <s v="I'm about to fall asleep and I still have to babysit for 3 more hours "/>
    <x v="4"/>
    <s v=":-p"/>
  </r>
  <r>
    <s v="I'm about to finish paying off my credit card then they go and raise my credit limit :-p:-p:-p Like whyyy 😩💸💸💸 #forever #in #debt "/>
    <x v="4"/>
    <s v=":P"/>
  </r>
  <r>
    <s v="I'm about to punch my brother in the throat 😡 He's so annoying when it comes to video games!!"/>
    <x v="0"/>
    <s v=":-@"/>
  </r>
  <r>
    <s v="I'm about to save every single preview and picture and blurred video there is. he's looking beautiful 😕 https://t.co/cvBPGMcXFE"/>
    <x v="5"/>
    <s v=":)"/>
  </r>
  <r>
    <s v="Im about to turn my work ethic to a whole different level "/>
    <x v="4"/>
    <s v=";P"/>
  </r>
  <r>
    <s v="I'm already stressed , I don't need anyone coming to me with their negative conversations :-p "/>
    <x v="4"/>
    <s v=":-p"/>
  </r>
  <r>
    <s v="Im always driving on a major highway with a toddler!!!! How is this acceptable!!! I've always wanted a jeep but now I regret it!! @Jeep 😡"/>
    <x v="0"/>
    <s v="&gt;:-||"/>
  </r>
  <r>
    <s v="I'm always excited for a new episode of Supergirl but I'm definitely not looking forward to the return of Mon-El 😕"/>
    <x v="5"/>
    <s v=":)"/>
  </r>
  <r>
    <s v="I'm always in my feelings and I don't have pride so my feelings always hurt 😕"/>
    <x v="5"/>
    <s v=":-)"/>
  </r>
  <r>
    <s v="Im always sick on the holidays 😡"/>
    <x v="0"/>
    <s v=":'-("/>
  </r>
  <r>
    <s v="I'm always so proud of myself for not scheduling classes on Thursdays or Fridays because I love sleep "/>
    <x v="4"/>
    <s v=":-p"/>
  </r>
  <r>
    <s v="I'm always stuck babysitting 😊 😊 😊 "/>
    <x v="3"/>
    <s v=":-)"/>
  </r>
  <r>
    <s v="I'm amazed at how far guys will go to try to make me jealous :-p My ex is married now with 3 kids -- I see right through that :-p "/>
    <x v="4"/>
    <s v=":-p"/>
  </r>
  <r>
    <s v="I'm arguing , like &quot; What kind of doctor can we fly in ? ! &quot; :-p You know the best medicine go to people that's paid "/>
    <x v="4"/>
    <s v=":-p"/>
  </r>
  <r>
    <s v="I'm at GET HOME "/>
    <x v="4"/>
    <s v=":P"/>
  </r>
  <r>
    <s v="I'm at the movies watching insidious and this bitch sitting next to me covering her eyes :-p You payed $10 for nothing :-p "/>
    <x v="4"/>
    <s v=";P"/>
  </r>
  <r>
    <s v="I'm awkward when people compliment me :-p &quot; Nice hair &quot; Me : Thanks , I grew it myself "/>
    <x v="4"/>
    <s v=";-P"/>
  </r>
  <r>
    <s v="I'm Bored :-p:-p:-p Don't Have Nothing To Do :-p No One To Talk To "/>
    <x v="4"/>
    <s v=";P"/>
  </r>
  <r>
    <s v="I'm buying a hamster &amp; keeping it in my closet sorry mom sneaky #fuck #u "/>
    <x v="4"/>
    <s v=";P"/>
  </r>
  <r>
    <s v="I'm currently wearing cowboy boots &amp; shorts &amp; A nike jacket #fashion #a #tits #finest not "/>
    <x v="4"/>
    <s v=":-p"/>
  </r>
  <r>
    <s v="Im debating whether to have a sign that says I’m home come in unless u Sandra and Eylen not sure 😕"/>
    <x v="5"/>
    <s v=":)"/>
  </r>
  <r>
    <s v="I'm developing acne again 😕"/>
    <x v="5"/>
    <s v=":-)"/>
  </r>
  <r>
    <s v="Im disappointment in you ;-p cause you didn't sing my favorite song , but hey you knew who I was 😂 "/>
    <x v="3"/>
    <s v=":-D"/>
  </r>
  <r>
    <s v="Im disappointment in you ;-p cause you didn't sing my favorite song , but hey you knew who I was 😂 "/>
    <x v="3"/>
    <s v=":-D"/>
  </r>
  <r>
    <s v="Im disappointment in you ;-p cause you didn't sing my favorite song , but hey you knew who I was 😂 "/>
    <x v="4"/>
    <s v=";P"/>
  </r>
  <r>
    <s v="I'm doing the laundry and I actually forgot to put the pair of socks that I'm wearing right now to wash 😕"/>
    <x v="5"/>
    <s v=":-)"/>
  </r>
  <r>
    <s v="im done playing with randies 😡 pls god send me some good players .."/>
    <x v="0"/>
    <s v=":'-("/>
  </r>
  <r>
    <s v="IM DONE WITH YOUTUBE😠😡😤youtube #youtuber 😡 https://t.co/U4LcXybPw4"/>
    <x v="0"/>
    <s v=":-@"/>
  </r>
  <r>
    <s v="I'm dreaaading getting up @ 6 am like I am not someone who can cope with little sleep in them 😕"/>
    <x v="5"/>
    <s v=":)"/>
  </r>
  <r>
    <s v="I'm fairly certain that the Zigger Zagger chant didn't originate in Oldham you weirdo 😕 https://t.co/A6SeDI41Ks"/>
    <x v="5"/>
    <s v=":-|"/>
  </r>
  <r>
    <s v="I'm feeling continuously low these days , for all sorts of reasons :-p I don't have anything amusing , interesting or funny to share , either :-p "/>
    <x v="4"/>
    <s v=";-P"/>
  </r>
  <r>
    <s v="I'm feeling some type of way 😕"/>
    <x v="5"/>
    <s v=":)"/>
  </r>
  <r>
    <s v="I'm fine it's fine. Not like we could of tied and then won the game in overtime 🙃. Ugh 😕 #beardown #dabears #barthsucks"/>
    <x v="5"/>
    <s v=":)"/>
  </r>
  <r>
    <s v="i'm frickin jazzed rn 😡"/>
    <x v="0"/>
    <s v="&gt;:-("/>
  </r>
  <r>
    <s v="I'm fucked up thanks I know mom "/>
    <x v="4"/>
    <s v=":P"/>
  </r>
  <r>
    <s v="I'm fuckin OD Tight rn 😡"/>
    <x v="0"/>
    <s v="&gt;:-("/>
  </r>
  <r>
    <s v="IM FUCKING SAYING 😕 https://t.co/yGyonxEXc8"/>
    <x v="5"/>
    <s v=":-)"/>
  </r>
  <r>
    <s v="im fucking starving and i cant sneak food cause my mom still cooking 😕"/>
    <x v="5"/>
    <s v=":-)"/>
  </r>
  <r>
    <s v="I'm getting closer to locking my account.. 😡"/>
    <x v="0"/>
    <s v="&gt;:-||"/>
  </r>
  <r>
    <s v="i'm getting increasingly fed up with my own govt ! 😡"/>
    <x v="0"/>
    <s v="&gt;:-("/>
  </r>
  <r>
    <s v="I'm getting real hangry 😡 need this day to slow its roll so I can eat"/>
    <x v="0"/>
    <s v=":'-("/>
  </r>
  <r>
    <s v="Im glad all your stupid friends that you see literally everyday are more important than video chatting with me once every few weeeks 😡"/>
    <x v="0"/>
    <s v="&gt;:-||"/>
  </r>
  <r>
    <s v="I'm glad Asher killed that bitch :-p I've been over her since the beginning of the season "/>
    <x v="4"/>
    <s v=":-p"/>
  </r>
  <r>
    <s v="I'm glad Banterra answers their 800 number :-p not "/>
    <x v="4"/>
    <s v=";-P"/>
  </r>
  <r>
    <s v="im glad dogs cant read the &quot; no dogs allowed &quot; signs so they dont feel sad &amp; left out "/>
    <x v="4"/>
    <s v=";-P"/>
  </r>
  <r>
    <s v="I'm glad every bitch that use to Fw my baby terrified a me so ion got play them ex games lbfs 😂 "/>
    <x v="3"/>
    <s v=":-D"/>
  </r>
  <r>
    <s v="I'm glad I am such a big part of the team "/>
    <x v="4"/>
    <s v=";-P"/>
  </r>
  <r>
    <s v="Im glad Sinclair Bitch ass dead "/>
    <x v="4"/>
    <s v=":-p"/>
  </r>
  <r>
    <s v="I'm glad so many ppl have visited me in Edmond ☺ ️ ☺ ️ not "/>
    <x v="4"/>
    <s v=";P"/>
  </r>
  <r>
    <s v="I'm glad we'll be at two different events I would hate to have too throw my drink on a bitch 😌 "/>
    <x v="4"/>
    <s v=":P"/>
  </r>
  <r>
    <s v="I'm going to do my first Q &amp; A so you guys can just post a question here and I will answer it in my video :-p:-p Thank you 😊 "/>
    <x v="3"/>
    <s v=":D"/>
  </r>
  <r>
    <s v="I'm going to do my first Q &amp; A so you guys can just post a question here and I will answer it in my video :-p:-p Thank you 😊 "/>
    <x v="4"/>
    <s v=";P"/>
  </r>
  <r>
    <s v="im going to sleep early tonight bc im So Tired "/>
    <x v="4"/>
    <s v=":P"/>
  </r>
  <r>
    <s v="I'm going to start responding to videos people post of their babies on Facebook with videos of me getting nine hours of sleep "/>
    <x v="4"/>
    <s v=":P"/>
  </r>
  <r>
    <s v="I'm going to wait till after some of the girls show their date raffle winners to call them out for rigging their raffle #cant #wait #scam #girls "/>
    <x v="4"/>
    <s v=";P"/>
  </r>
  <r>
    <s v="Im gonna break the snapchat streak , so you know its real 😂 "/>
    <x v="3"/>
    <s v=":)"/>
  </r>
  <r>
    <s v="I'm having a lot of adventure type of dreams/nightmare lately :-p I don't know if I consider them bad dreams or not because I somehow enjoy it :-p "/>
    <x v="4"/>
    <s v=":P"/>
  </r>
  <r>
    <s v="I'm home straight broski real niggas can't die I'm immortal 😂 😊 😊 "/>
    <x v="3"/>
    <s v=":D"/>
  </r>
  <r>
    <s v="I'm home straight broski real niggas can't die I'm immortal 😂 😊 😊 "/>
    <x v="3"/>
    <s v=":)"/>
  </r>
  <r>
    <s v="I'm in love with everything you do , from how your smile forms on your face , to how it frowns when you see me leaving for work , just everything "/>
    <x v="4"/>
    <s v=":-p"/>
  </r>
  <r>
    <s v="I'm inspired by women who don't give a fuck about societal norms "/>
    <x v="4"/>
    <s v=":-p"/>
  </r>
  <r>
    <s v="I'm just a dad , and life is a nightmare :-p #dad #fact "/>
    <x v="4"/>
    <s v=";P"/>
  </r>
  <r>
    <s v="I'm just looking forward to this mac n cheese and this dressing 😋 😋 😋 "/>
    <x v="4"/>
    <s v=":P"/>
  </r>
  <r>
    <s v="I'm just so happy my friends and family are sending so much love and support for my baby shower tomorrow :-p Baby H and I appreciate the gifts "/>
    <x v="4"/>
    <s v=":-p"/>
  </r>
  <r>
    <s v="I'm just tryna see JB cuz I've been a fan since literal day 1 and all u bandwagon hoes wanna talk like u even know my struggle :(((( "/>
    <x v="4"/>
    <s v=":-p"/>
  </r>
  <r>
    <s v="I'm just waiting for it to be midnight so I can wish ;-p the bestest birthday ever :-p Love you , Loser ! 😘 😘 😘 "/>
    <x v="3"/>
    <s v=":D"/>
  </r>
  <r>
    <s v="I'm legit disappointed with some of ;-p fans &amp; nation smh not the homie passed out &amp; you worried about b :-p s &amp; talking shit not 🆒 "/>
    <x v="3"/>
    <s v=":)"/>
  </r>
  <r>
    <s v="I'm legit disappointed with some of ;-p fans &amp; nation smh not the homie passed out &amp; you worried about b :-p s &amp; talking shit not 🆒 "/>
    <x v="4"/>
    <s v=":-p"/>
  </r>
  <r>
    <s v="I'm like shaking and crying lmao and i need to put lotion on and like eat something omg I'm just so emotional today i can't "/>
    <x v="4"/>
    <s v=";P"/>
  </r>
  <r>
    <s v="I'm literally so so so so so so so , excited to meet you two next sunday ! I'm screaming :-p ! ;-p ;-p Xx "/>
    <x v="3"/>
    <s v=":)"/>
  </r>
  <r>
    <s v="I'm not a fan so ? Man shitty Lost too 😂 😂 😂 "/>
    <x v="3"/>
    <s v=":-)"/>
  </r>
  <r>
    <s v="I'm not built for this shit but I'm tough I'll get through any situation "/>
    <x v="4"/>
    <s v=";-P"/>
  </r>
  <r>
    <s v="I'm not going too lie , I'm a twitter junkie :-p selfie not "/>
    <x v="4"/>
    <s v=";P"/>
  </r>
  <r>
    <s v="Im Not Looking For No Type Of Relationship But If A Girl Who Keep It All The Way And Can Hold Her Own Comes In My Life Ima Keep Her "/>
    <x v="4"/>
    <s v=":-p"/>
  </r>
  <r>
    <s v="I'm not sarcastic :-p I'm just intelligent beyond your understanding :-p #Yes #I #Am #You #Stupid "/>
    <x v="4"/>
    <s v=";-P"/>
  </r>
  <r>
    <s v="I'm not saying she's a slut , but she's been on more wieners than ketchup :-p "/>
    <x v="4"/>
    <s v=":P"/>
  </r>
  <r>
    <s v="I'm not sure how many problems I have because math is one of them :-p "/>
    <x v="4"/>
    <s v=":-p"/>
  </r>
  <r>
    <s v="i'm not the &quot; cute &quot; awkward im the &quot; what the fuck is wrong with you &quot; awkward "/>
    <x v="4"/>
    <s v=";-P"/>
  </r>
  <r>
    <s v="I'm not understanding 😕 https://t.co/oKKTasudd8"/>
    <x v="5"/>
    <s v=":-|"/>
  </r>
  <r>
    <s v="I'm off to a great start this morning not "/>
    <x v="4"/>
    <s v=":-p"/>
  </r>
  <r>
    <s v="I'm offended! 😡 I bet he's amazing&quot;"/>
    <x v="0"/>
    <s v=":'-("/>
  </r>
  <r>
    <s v="I'm only watching  #thetalk to support Eve.... this show is rather boring 😕"/>
    <x v="5"/>
    <s v=":)"/>
  </r>
  <r>
    <s v="Im pissed off that I cant stay up and watch the #AMAs 😕 why does school have to be tomorrow"/>
    <x v="5"/>
    <s v=":-|"/>
  </r>
  <r>
    <s v="im pissed the barber cut my burns 😡"/>
    <x v="0"/>
    <s v="&gt;:-("/>
  </r>
  <r>
    <s v="I'm pleased to say that I just used some germ -X and got rid of 99 :-p 9 % of germs on both my hands and probably got them back while typing this "/>
    <x v="4"/>
    <s v=";P"/>
  </r>
  <r>
    <s v="i'm pretty much having a decent/good kind of day but now i have a killer headache w/ a presentation due tonight 😕"/>
    <x v="5"/>
    <s v=":)"/>
  </r>
  <r>
    <s v="I'm pretty sad that this weekend had to end 😕"/>
    <x v="5"/>
    <s v=":-|"/>
  </r>
  <r>
    <s v="im pretty sure i didnt pass my math test 😕 https://t.co/LhzkbIaUib"/>
    <x v="5"/>
    <s v=":-)"/>
  </r>
  <r>
    <s v="Im pretty sure I have a defective iphone 5 , I keep pressing the home button and Im still at work :-p "/>
    <x v="4"/>
    <s v=":P"/>
  </r>
  <r>
    <s v="I'm pretty sure I just smoked a fentanyl cut.... 😕 shit ain't right is all im saying. I guess I should have done a… https://t.co/qyTQ8AsaSb"/>
    <x v="5"/>
    <s v=":-)"/>
  </r>
  <r>
    <s v="I'm pretty sure I'm gonna want to smack John beside the head!! 😡 https://t.co/4ZvBL5sJdV"/>
    <x v="0"/>
    <s v=":-@"/>
  </r>
  <r>
    <s v="im pretty upset that mt birthday is on sunday this year 😕"/>
    <x v="5"/>
    <s v=":-|"/>
  </r>
  <r>
    <s v="I'm proud of my @NiallOfficial  ❤ 😘"/>
    <x v="1"/>
    <s v="XD"/>
  </r>
  <r>
    <s v="I'm really at work hungry asfuck! I don't want shit out the vending machine either 😡"/>
    <x v="0"/>
    <s v="&gt;:-("/>
  </r>
  <r>
    <s v="I'm really bad on time 😕"/>
    <x v="5"/>
    <s v=":-|"/>
  </r>
  <r>
    <s v="Im really missing football rn 😕"/>
    <x v="5"/>
    <s v=":-)"/>
  </r>
  <r>
    <s v="i'm really not into the walking dead all that much anymore... 😕 i miss the earlier seasons so much"/>
    <x v="5"/>
    <s v=":-)"/>
  </r>
  <r>
    <s v="i'm really sick of it :-p of everything that hurts :-p no point of having a phone nor switching it on when there isn't anybody left at all :-p "/>
    <x v="4"/>
    <s v=";-P"/>
  </r>
  <r>
    <s v="I'm really tryna grow out my hair &amp;amp; get it back healthy again before I have to get an Amber Rose cut 😕"/>
    <x v="5"/>
    <s v=":-)"/>
  </r>
  <r>
    <s v="I️m really trynna go to Robolights this year 😕"/>
    <x v="5"/>
    <s v=":-)"/>
  </r>
  <r>
    <s v="I'm really 😡 right now"/>
    <x v="0"/>
    <s v=":'-("/>
  </r>
  <r>
    <s v="I'm sad... he left his phone at home aaaand doesn't even have my number saved 😕 https://t.co/43VryPpeFd"/>
    <x v="5"/>
    <s v=":)"/>
  </r>
  <r>
    <s v="I'm saying. They killing the most majestic creatures on earth 😡 https://t.co/OI65PVSJFz"/>
    <x v="0"/>
    <s v=":'-("/>
  </r>
  <r>
    <s v="I'm scared. Aren't you scared? 😕"/>
    <x v="5"/>
    <s v=":-|"/>
  </r>
  <r>
    <s v="I'm shy at first , but once I'm comfortable with you get ready for some crazy shit :-p "/>
    <x v="4"/>
    <s v=";P"/>
  </r>
  <r>
    <s v="I'm sick of getting all these fake Prince Harry's wanting money 😡 They don't know when to quit and Im really upset 😡"/>
    <x v="0"/>
    <s v=":'-("/>
  </r>
  <r>
    <s v="I'm sick of love , but i hate to show it :-p "/>
    <x v="4"/>
    <s v=":-p"/>
  </r>
  <r>
    <s v="Im smacking like shit on these frooties in her ear , she prolly like I wish this bitch go to sleep 😂 "/>
    <x v="3"/>
    <s v=":D"/>
  </r>
  <r>
    <s v="I'm smoke free "/>
    <x v="4"/>
    <s v=":P"/>
  </r>
  <r>
    <s v="I'm so annoyed bro 😡"/>
    <x v="0"/>
    <s v="&gt;:-("/>
  </r>
  <r>
    <s v="I'm so annoyed w/myself for giving my time &amp;amp; attention to people who dnt appreciate it &amp;amp; who treat me like a part time person 😡"/>
    <x v="0"/>
    <s v="&gt;:-("/>
  </r>
  <r>
    <s v="I'm so bad at keeping snapchat streaks 😕"/>
    <x v="5"/>
    <s v=":)"/>
  </r>
  <r>
    <s v="I'm so bad at surprises I got all cams stuff for Christmas already &amp;amp; I just wanna tell him what he's getting 😕"/>
    <x v="5"/>
    <s v=":-)"/>
  </r>
  <r>
    <s v="I'm so bored!!! There's A LOT I need to do but I'M SO BORED what should I do 😕"/>
    <x v="5"/>
    <s v=":-|"/>
  </r>
  <r>
    <s v="I'm so conflicted!!  😕 Go Preds Go, but in the end... it's gotta be Go Jets Go!! 🍻🎉 https://t.co/dHlLeKELFX&quot;"/>
    <x v="5"/>
    <s v=":-)"/>
  </r>
  <r>
    <s v="I'm so disappointed in @AmericanAir 😕 Most of the employees are rude. Why would I spend money where it's not appreciated? I'm over it."/>
    <x v="5"/>
    <s v=":-)"/>
  </r>
  <r>
    <s v="I'm so embarrassed #o #mg "/>
    <x v="4"/>
    <s v=":-p"/>
  </r>
  <r>
    <s v="IM SO EXCITED TO MEET MY P ' OUN ! We're gonna sing embarrassingly loud in my car on our food adventures 😊 "/>
    <x v="3"/>
    <s v=":)"/>
  </r>
  <r>
    <s v="IM SO FUCKING MAD I FILMED A MINUTE AND THIRTY SECONDS WORTH BUT THIS IS ALL IT GOT WITH MY VOICE IN IT 😡 ion feel… https://t.co/oRXcjuXdmZ"/>
    <x v="0"/>
    <s v="&gt;:-||"/>
  </r>
  <r>
    <s v="Im so fucking sick i hate this "/>
    <x v="4"/>
    <s v=":-p"/>
  </r>
  <r>
    <s v="I'm so generous with my credit card when I'm drunk :-p so generous "/>
    <x v="4"/>
    <s v=":P"/>
  </r>
  <r>
    <s v="I'm so glad I met you in middle school at a party ! Geometry last year with you was bomb :-p Love you ! "/>
    <x v="4"/>
    <s v=":-p"/>
  </r>
  <r>
    <s v="I'm so glad I'm not a Browns fan. It would be as painful as being a Pirates fan...Too bad I AM a Pirates fan. 😕"/>
    <x v="5"/>
    <s v=":-|"/>
  </r>
  <r>
    <s v="I'm so glad you care :-p "/>
    <x v="4"/>
    <s v=";P"/>
  </r>
  <r>
    <s v="I'm so happy you're coming back ;-p #Living #Lozada # own #tv #cant #wait "/>
    <x v="3"/>
    <s v=":)"/>
  </r>
  <r>
    <s v="I'm so happy you're coming back ;-p #Living #Lozada # own #tv #cant #wait "/>
    <x v="4"/>
    <s v=";P"/>
  </r>
  <r>
    <s v="Im so insecure about my son. Only a 4 days old and they taking him out of the house when its 60 degrees outside 😡 tf man"/>
    <x v="0"/>
    <s v=":-@"/>
  </r>
  <r>
    <s v="I'm so irritated rn 😡"/>
    <x v="0"/>
    <s v="&gt;:-("/>
  </r>
  <r>
    <s v="I'm so mad I really wanted those off white blazers 😡"/>
    <x v="0"/>
    <s v=":-@"/>
  </r>
  <r>
    <s v="I️m so mad I️m sick I️ never ever get sick 😡"/>
    <x v="0"/>
    <s v="&gt;:-("/>
  </r>
  <r>
    <s v="i'm so mad right now 😡 y'all wouldn't understand"/>
    <x v="0"/>
    <s v=":-@"/>
  </r>
  <r>
    <s v="Im so mad. I have to go to school on my birthday 😡"/>
    <x v="0"/>
    <s v=":-@"/>
  </r>
  <r>
    <s v="Im so old i only know 3 people on #ImACeleb 😕"/>
    <x v="5"/>
    <s v=":)"/>
  </r>
  <r>
    <s v="I'm so over this bitch Sinclair glad she fell off the damn roof 😂 "/>
    <x v="3"/>
    <s v=":-D"/>
  </r>
  <r>
    <s v="I'm so pissed I didn't go to Snails 😡"/>
    <x v="0"/>
    <s v=":-@"/>
  </r>
  <r>
    <s v="i'm so pleased with Emma's party last night :) everything went great , food was awesome , guests were fun , lots of "/>
    <x v="4"/>
    <s v=":-p"/>
  </r>
  <r>
    <s v="I'm so proud boys 😭 @BTS_twt ❤ https://t.co/wsA4ETBZ2i"/>
    <x v="2"/>
    <s v=":("/>
  </r>
  <r>
    <s v="I'm so proud boys 😭 @BTS_twt ❤ https://t.co/wsA4ETBZ2i"/>
    <x v="1"/>
    <s v=":D"/>
  </r>
  <r>
    <s v="I'm so proud of you ❤ https://t.co/B8LpPb5h3M"/>
    <x v="1"/>
    <s v="XD"/>
  </r>
  <r>
    <s v="I'M SO PROUD OF YOU MY LOVE!! 😍 I LOVE YOU SO MUCH @ddlovato ❤ #DemixAMAs"/>
    <x v="1"/>
    <s v=":-D"/>
  </r>
  <r>
    <s v="I'm so ready for that fucking game to go off so I can have my QT 😡"/>
    <x v="0"/>
    <s v="&gt;:-("/>
  </r>
  <r>
    <s v="I'm so sad like I played more than 100 for digi and I'm only excited to meet one person :-p ;-p u suck "/>
    <x v="3"/>
    <s v=":)"/>
  </r>
  <r>
    <s v="I'm so scared to send this text 😕"/>
    <x v="5"/>
    <s v=":-|"/>
  </r>
  <r>
    <s v="I'm so stressed about school , I certainly don't need you getting mad at me right now :-p "/>
    <x v="4"/>
    <s v=";-P"/>
  </r>
  <r>
    <s v="im so stressed about this interview tomorrow that im just not going to go because i don't need the anxiety "/>
    <x v="4"/>
    <s v=";P"/>
  </r>
  <r>
    <s v="I'm so stupid sometimes 😕"/>
    <x v="5"/>
    <s v=":-|"/>
  </r>
  <r>
    <s v="I'm so tired of girls using me for sex :-p "/>
    <x v="4"/>
    <s v=":-p"/>
  </r>
  <r>
    <s v="Im so tired 😓 and I don’t mean sleeping 😕"/>
    <x v="5"/>
    <s v=":)"/>
  </r>
  <r>
    <s v="I'm so ugly just ewww ugly face girl #polish #girl not beautiful and cute #eww #lo #l "/>
    <x v="4"/>
    <s v=":-p"/>
  </r>
  <r>
    <s v="I'm soo anti social 😕"/>
    <x v="5"/>
    <s v=":-)"/>
  </r>
  <r>
    <s v="IM SOOOO IRRITATED THIS BITCH BETTA ANSWER THE FUCKIN PHONE NOW 😡"/>
    <x v="0"/>
    <s v=":'-("/>
  </r>
  <r>
    <s v="Im sooooooo confused right now 😕"/>
    <x v="5"/>
    <s v=":-)"/>
  </r>
  <r>
    <s v="I'm sorry but there'll be no stream tonight boys and girls. Tomorrow I'll make up for it haha 😕 #sorry"/>
    <x v="5"/>
    <s v=":)"/>
  </r>
  <r>
    <s v="i'm sorry i thought you would like them 😕 https://t.co/xB9NOuJsuz"/>
    <x v="5"/>
    <s v=":-|"/>
  </r>
  <r>
    <s v="Im sorry man 😕 https://t.co/DfBSlgpMT3"/>
    <x v="5"/>
    <s v=":-|"/>
  </r>
  <r>
    <s v="I'm starting a chapter about a character who struggles with some of the same things I do. 😕 It's going to be a bit… https://t.co/2nQwHIvgu0"/>
    <x v="5"/>
    <s v=":-)"/>
  </r>
  <r>
    <s v="I'm starting to think you don't like me 😕"/>
    <x v="5"/>
    <s v=":-|"/>
  </r>
  <r>
    <s v="Im still at the stage where I bring paper products to Thanksgiving. The OGs haven't retired any of their dishes yet 😕"/>
    <x v="5"/>
    <s v=":)"/>
  </r>
  <r>
    <s v="I'm still in awe! 😍 One of the best days of My life. Thank you! @VivaBananarama ❤ #GirlPower 🤘 #bananarama 🍌… https://t.co/7zbh7rVgoz"/>
    <x v="1"/>
    <s v=":-D"/>
  </r>
  <r>
    <s v="I'm still mad you canceled Marco Polo 😡 https://t.co/CvTo4HfNyE"/>
    <x v="0"/>
    <s v="&gt;:-||"/>
  </r>
  <r>
    <s v="I'm still upset that the Dome wasn't put to better use. this could've been a homeless shelter or something 😕 https://t.co/C44ufoqi28"/>
    <x v="5"/>
    <s v=":-|"/>
  </r>
  <r>
    <s v="im such a fly on the wall this guy introduced himself to me at my internship and i’ve worked in the same office as him for 3 weeks. 😕"/>
    <x v="5"/>
    <s v=":-)"/>
  </r>
  <r>
    <s v="I'M SUDDENLY HOBIPHOBIC. 😡 https://t.co/yqGNZMZEXX"/>
    <x v="0"/>
    <s v=":-@"/>
  </r>
  <r>
    <s v="I'm super excited to go to Lush tomorrow , is that weird ? Lol "/>
    <x v="4"/>
    <s v=":P"/>
  </r>
  <r>
    <s v="i'm super sick and all i want is @diesel_dietrich 😕"/>
    <x v="5"/>
    <s v=":-)"/>
  </r>
  <r>
    <s v="I'm sweating balls literally just sitting here in the shade #not #cool #nop #unintended "/>
    <x v="4"/>
    <s v=":-p"/>
  </r>
  <r>
    <s v="I'm the type of person who looks at the menu for five minutes but ends up ordering the same exact thing every time :-p "/>
    <x v="4"/>
    <s v=";P"/>
  </r>
  <r>
    <s v="Im the worst student ever 😕"/>
    <x v="5"/>
    <s v=":-)"/>
  </r>
  <r>
    <s v="I'm thinking a piece of string cheese for lunch wasn't the healthiest idea for me... 😕"/>
    <x v="5"/>
    <s v=":)"/>
  </r>
  <r>
    <s v="I'm to good of a guy for this bullshit 😡"/>
    <x v="0"/>
    <s v=":'-("/>
  </r>
  <r>
    <s v="I'm too cute to be this stressed out 😕"/>
    <x v="5"/>
    <s v=":-|"/>
  </r>
  <r>
    <s v="I'm too drunk to go upstairs. Aaaand I have to style Avery prominent DC window in the am. 😕"/>
    <x v="5"/>
    <s v=":-)"/>
  </r>
  <r>
    <s v="I'm too high to give you a hug , can we have a meaningful stare ? "/>
    <x v="4"/>
    <s v=":-p"/>
  </r>
  <r>
    <s v="Im totally over my revenge days. I honestly wish the best for everyone and hope they never have to go through whatever they put me through 😕"/>
    <x v="5"/>
    <s v=":)"/>
  </r>
  <r>
    <s v="I'm traveling internationally in January and I really don't need to or have the time to be stressed out in the airport :-p "/>
    <x v="4"/>
    <s v=":-p"/>
  </r>
  <r>
    <s v="I'm trying my best but my teens are turning my hair grey very quickly! 😡"/>
    <x v="0"/>
    <s v="&gt;:-||"/>
  </r>
  <r>
    <s v="I'm trying so hard not to flip out 😡"/>
    <x v="0"/>
    <s v=":-@"/>
  </r>
  <r>
    <s v="I'm trying to take graduation photos you can share with your grandkids in the future. Not just an off guard for IG 😕"/>
    <x v="5"/>
    <s v=":-)"/>
  </r>
  <r>
    <s v="I'm trynna go to the circus on Wednesday after my hair appointment 😩 but I have no one to go with me 😡"/>
    <x v="0"/>
    <s v=":'-("/>
  </r>
  <r>
    <s v="im using 9 accounts now for voting bc why not 5sos deserves to win this fight ! come on guys pls vote 5sos and bring back them in no :-p 1 "/>
    <x v="4"/>
    <s v=";P"/>
  </r>
  <r>
    <s v="I'm voting for the next #MissUniverse 👑#Colombia ❤ https://t.co/iqCOXnGd3t 👌 #lauragonzalez 😍"/>
    <x v="1"/>
    <s v=":-D"/>
  </r>
  <r>
    <s v="Im waiting 😕 WELCOME BACK MON-EL https://t.co/Y5vmrtz91K"/>
    <x v="5"/>
    <s v=":-)"/>
  </r>
  <r>
    <s v="I️m watching atomic blonde without my bff 😕 I️m so fake"/>
    <x v="5"/>
    <s v=":-|"/>
  </r>
  <r>
    <s v="Im watching the Halloween bobs burgers and its even scaring me wth "/>
    <x v="4"/>
    <s v=":-p"/>
  </r>
  <r>
    <s v="IMA BE LIKE &quot; HI IM PAUL , I ENJOY LONG WALKS ON THE BEACH AND MOST DEFINITELY NOT THE TENNESSEE TITANS &quot; "/>
    <x v="4"/>
    <s v=";P"/>
  </r>
  <r>
    <s v="ima bust thru the front door to yall friendsgiving like jim lahey send the addy now 😡 &amp;lt;3"/>
    <x v="0"/>
    <s v="&gt;:-||"/>
  </r>
  <r>
    <s v="Ima real nigga , and bitches like real so you is what it ain't and it is what it is - ;-p "/>
    <x v="3"/>
    <s v=":-D"/>
  </r>
  <r>
    <s v="Ima real nigga , and bitches like real so you is what it ain't and it is what it is - ;-p "/>
    <x v="4"/>
    <s v=":P"/>
  </r>
  <r>
    <s v="Imagine being a snobby bitch and having greasy hair 😕 #ImACelebrity"/>
    <x v="5"/>
    <s v=":-|"/>
  </r>
  <r>
    <s v="Imagine being so spoiled that you don't think you owe the most powerful man in the world a thank you for getting you out of foreign prison 😕"/>
    <x v="5"/>
    <s v=":-)"/>
  </r>
  <r>
    <s v="Imagine being that person who broadcasts their life all over social media 😕"/>
    <x v="5"/>
    <s v=":-)"/>
  </r>
  <r>
    <s v="Imagine dating a soft nigga 😕 https://t.co/zzO7A8903H"/>
    <x v="5"/>
    <s v=":-|"/>
  </r>
  <r>
    <s v="imagine going to put flowers on ur granny's grave and finding a goth pure dry humping the headstone n taking photos "/>
    <x v="4"/>
    <s v=":-p"/>
  </r>
  <r>
    <s v="Imagine introducing your self and ur career as someone's wife 😕"/>
    <x v="5"/>
    <s v=":)"/>
  </r>
  <r>
    <s v="Imagine living back in the day and not being able to receive Sunday night nudes 😕"/>
    <x v="5"/>
    <s v=":-|"/>
  </r>
  <r>
    <s v="Imagine never having anyone to call for help 😕 https://t.co/8SwQolV3Bg"/>
    <x v="5"/>
    <s v=":)"/>
  </r>
  <r>
    <s v="Imagine not knowing how to cook more than turkey for dinner 😕 https://t.co/RHUm8J35bs"/>
    <x v="5"/>
    <s v=":-|"/>
  </r>
  <r>
    <s v="Imagine taking 4 L’s on the OW x Nike drop. 😡"/>
    <x v="0"/>
    <s v=":-@"/>
  </r>
  <r>
    <s v="Import since there was no North American 3D release. 😡 https://t.co/E2EpK3e7aC"/>
    <x v="0"/>
    <s v="&gt;:-("/>
  </r>
  <r>
    <s v="Important 2republicans is putin rep predator in ofc 2help mandate Laws including laws affecting predators 😡 #GOP… https://t.co/M7ufu42POL"/>
    <x v="0"/>
    <s v="&gt;:-("/>
  </r>
  <r>
    <s v="In a paralel alternate universe , my cat and my dog have jobs and I chill at home :-p "/>
    <x v="4"/>
    <s v=":P"/>
  </r>
  <r>
    <s v="In an attempt to punish me , Ellie has decided to sleep in the floor :-p I think we all know who the real winner is 😂 "/>
    <x v="3"/>
    <s v=":D"/>
  </r>
  <r>
    <s v="In an attempt to punish me , Ellie has decided to sleep in the floor :-p I think we all know who the real winner is 😂 "/>
    <x v="4"/>
    <s v=":P"/>
  </r>
  <r>
    <s v="In and out in and out for a cigarette break like wtf your lip not cold "/>
    <x v="4"/>
    <s v=";-P"/>
  </r>
  <r>
    <s v="In high school : takes time to get dressed College : wtf are jeans ? Didn't I just have my sweat pants in my hand ! ? "/>
    <x v="4"/>
    <s v=";-P"/>
  </r>
  <r>
    <s v="In just one year , # blue #mix went from an idea to a software platform that has attracted many developers , "/>
    <x v="4"/>
    <s v=";P"/>
  </r>
  <r>
    <s v="In literal shock right now :-p Completely devastated hogs "/>
    <x v="4"/>
    <s v=";-P"/>
  </r>
  <r>
    <s v="in loving memory of wendy ; she ain't dead i just love remembering this iconic predebut performance "/>
    <x v="4"/>
    <s v=":P"/>
  </r>
  <r>
    <s v="In my mind I still look like this. I am disappointed every time I look in the mirror 😕 https://t.co/rYw4M8g6BP"/>
    <x v="5"/>
    <s v=":-)"/>
  </r>
  <r>
    <s v="in need of a belly n back rub 😕"/>
    <x v="5"/>
    <s v=":-|"/>
  </r>
  <r>
    <s v="In need of a cute girl to accompany me to the Lightning game tomorrow night at 7 "/>
    <x v="4"/>
    <s v=":P"/>
  </r>
  <r>
    <s v="In need of a glass of wine and a fag ? Lol "/>
    <x v="4"/>
    <s v=":-p"/>
  </r>
  <r>
    <s v="In need of something different 😕"/>
    <x v="5"/>
    <s v=":-)"/>
  </r>
  <r>
    <s v="In need to go to the hospital , this is not so good 😷 pero #Go #US #Te pa din ! meh 🐯 "/>
    <x v="4"/>
    <s v=";-P"/>
  </r>
  <r>
    <s v="In one of them moods where irdc 😕"/>
    <x v="5"/>
    <s v=":)"/>
  </r>
  <r>
    <s v="In order to help others , in order to serve others , the real motive is love :-p "/>
    <x v="4"/>
    <s v=":-p"/>
  </r>
  <r>
    <s v="In our backyard. 😡 https://t.co/DfjmuNAg5b"/>
    <x v="0"/>
    <s v=":-@"/>
  </r>
  <r>
    <s v="In our countries , fundamentalism will grow rapidly , not 4 the sake of serving islam ; rather to release frustration of injustices changing "/>
    <x v="4"/>
    <s v=":-p"/>
  </r>
  <r>
    <s v="In rain art artist #fine #art paintings #oil #painting rain umbrella #rainy #day "/>
    <x v="4"/>
    <s v=":-p"/>
  </r>
  <r>
    <s v="In right-wing world , white blonde Jesus hated refugees but loved guns :-p "/>
    <x v="4"/>
    <s v=":-p"/>
  </r>
  <r>
    <s v="In rush hour caught by a train 😡"/>
    <x v="0"/>
    <s v=":'-("/>
  </r>
  <r>
    <s v="In -Sha -Allah ur exam will b great :-p:-p behna :-p:-p we r praying :-p:-p don't worry ;-p "/>
    <x v="3"/>
    <s v=":-D"/>
  </r>
  <r>
    <s v="In Staying Loyal to the Ivy League , Harvard &amp; Yale Football Were Left Be :-p:-p Related Articles : "/>
    <x v="4"/>
    <s v=":P"/>
  </r>
  <r>
    <s v="in that hour of me being sleep i had a nightmare that quick 😕"/>
    <x v="5"/>
    <s v=":-|"/>
  </r>
  <r>
    <s v="In the days when I've doubted everything , I've never doubted you "/>
    <x v="4"/>
    <s v=":P"/>
  </r>
  <r>
    <s v="In the end , girls really just want one thing from guys : All of our hoodies :-p "/>
    <x v="4"/>
    <s v=":-p"/>
  </r>
  <r>
    <s v="In the forth month you can just see yourself getting bigger. I'm uncomfortable 😕"/>
    <x v="5"/>
    <s v=":)"/>
  </r>
  <r>
    <s v="In the mood for Mac and cheese smh 😕"/>
    <x v="5"/>
    <s v=":-)"/>
  </r>
  <r>
    <s v="In the mood for some bachata 😕"/>
    <x v="5"/>
    <s v=":)"/>
  </r>
  <r>
    <s v="In this unfamiliar place , I'm greeted by a stranger , a man without a face - lyrical genius there from dream theater "/>
    <x v="4"/>
    <s v=":-p"/>
  </r>
  <r>
    <s v="In traffic wit bj ty scooter family ✊ "/>
    <x v="4"/>
    <s v=":-p"/>
  </r>
  <r>
    <s v="inc * st The idea of calling someone you're sexually attracted to &quot; dad &quot; seems incestuous and gross :-p "/>
    <x v="4"/>
    <s v=";-P"/>
  </r>
  <r>
    <s v="Insane how things have changed within the past year 😕"/>
    <x v="5"/>
    <s v=":-)"/>
  </r>
  <r>
    <s v="Insomnia is my absolute favorite thing ever :-p not "/>
    <x v="4"/>
    <s v=";-P"/>
  </r>
  <r>
    <s v="Insomnia is real when you desperately want to sleep but dololo at 02:23am 😕"/>
    <x v="5"/>
    <s v=":-|"/>
  </r>
  <r>
    <s v="Instagram deadass pushed my post to the bottom of the newsfeed as soon as I posted it 😡"/>
    <x v="0"/>
    <s v="&gt;:-("/>
  </r>
  <r>
    <s v="Instead of Love letters I receive warning letters , termination letters and outstanding payment letters "/>
    <x v="4"/>
    <s v=":-p"/>
  </r>
  <r>
    <s v="instead of searching sample art drawings... I end up searching bout piercings and tattoos 😕 nah! i need to hold on coz im broke 💔"/>
    <x v="5"/>
    <s v=":)"/>
  </r>
  <r>
    <s v="Intense migraines are extremely fun :-p "/>
    <x v="4"/>
    <s v=";P"/>
  </r>
  <r>
    <s v="Interesting ( and somewhat amusing ) take by ;-p on ;-p war on isis #nat #sec "/>
    <x v="3"/>
    <s v=":D"/>
  </r>
  <r>
    <s v="Interesting :-p But it's more amusing to unearth facts of history , manifesting fraudulence of famous ' nice ' people :-p ~ _ ~ 2 ;-p "/>
    <x v="3"/>
    <s v=":-)"/>
  </r>
  <r>
    <s v="interesting to hear about censorship of literature in nigeria "/>
    <x v="4"/>
    <s v=";-P"/>
  </r>
  <r>
    <s v="Interesting:  FB will not let me post an article that was written by Richard Maybury about the first Thanksgiving.  😡"/>
    <x v="0"/>
    <s v="&gt;:-||"/>
  </r>
  <r>
    <s v="Intermittent signal since last night 😡 @suncelldeals https://t.co/c0Qu7dUB1a"/>
    <x v="0"/>
    <s v="&gt;:-||"/>
  </r>
  <r>
    <s v="Investigators : Rescued Greensboro Teen Intentionally Set House Fire "/>
    <x v="4"/>
    <s v=":-p"/>
  </r>
  <r>
    <s v="Investigators say rescued teen intentionally set house fire in multiple rooms "/>
    <x v="4"/>
    <s v=":-p"/>
  </r>
  <r>
    <s v="Investors will need to keep a close eye on these major shifts in the retail sector ;-p ;-p "/>
    <x v="3"/>
    <s v=":)"/>
  </r>
  <r>
    <s v="Irritating to deal with students who do not know the borderline between the student-teacher relationship anymore. 😕"/>
    <x v="5"/>
    <s v=":)"/>
  </r>
  <r>
    <s v="Is #GH playing musical chairs?! Because the music stopped today and a few characters are standing at the moment. 😡 #GH"/>
    <x v="0"/>
    <s v=":'-("/>
  </r>
  <r>
    <s v="Is @EE the poorest buying experience. 2 hours in and still not able to upgrade the right phone. 😡"/>
    <x v="0"/>
    <s v="&gt;:-||"/>
  </r>
  <r>
    <s v="Is a life experience 😕 #musicnerd https://t.co/BhDC37eBVR"/>
    <x v="5"/>
    <s v=":-|"/>
  </r>
  <r>
    <s v="Is Amir Khan really this dumb or has he just been punched in the head too many times?? He sounds like a 7 year old when he talks 😕"/>
    <x v="5"/>
    <s v=":-)"/>
  </r>
  <r>
    <s v="Is anyone else distracted by the design in the new Firefox? Design seems to have been downgraded. 😕"/>
    <x v="5"/>
    <s v=":)"/>
  </r>
  <r>
    <s v="Is blow job one word or two ? Trying to win back an ex-girlfriend with a love poem :-p "/>
    <x v="4"/>
    <s v=";P"/>
  </r>
  <r>
    <s v="Is Google a boy or a girl ? Obviously a girl because it won't let you finish your sentence without suggesting other ideas "/>
    <x v="4"/>
    <s v=";P"/>
  </r>
  <r>
    <s v="Is it appropriate to say I'm addicted already 😕 #ImACeleb"/>
    <x v="5"/>
    <s v=":-)"/>
  </r>
  <r>
    <s v="is i️t bad that i actually feel like i’m too good for some people? 😕"/>
    <x v="5"/>
    <s v=":)"/>
  </r>
  <r>
    <s v="Is it bad that I’m tired of forgiving. 😕"/>
    <x v="5"/>
    <s v=":)"/>
  </r>
  <r>
    <s v="Is it baseball season yet? 😕 Thank goodness I still have my Blackhawks"/>
    <x v="5"/>
    <s v=":-)"/>
  </r>
  <r>
    <s v="Is it cute to act like a thug or is it cute to act dumb ? I mean damn just be yourself 😒 "/>
    <x v="4"/>
    <s v=":-p"/>
  </r>
  <r>
    <s v="Is it even possible to stop caring about someone... 😕"/>
    <x v="5"/>
    <s v=":-|"/>
  </r>
  <r>
    <s v="Is it just me or does this look Ferrari-ish? 😕 https://t.co/KV9DUnByqw"/>
    <x v="5"/>
    <s v=":-|"/>
  </r>
  <r>
    <s v="Is it me or all of Stt band music sound alike with the same tired riddims 😕"/>
    <x v="5"/>
    <s v=":)"/>
  </r>
  <r>
    <s v="Is it that time of the year where everyone must fall sick? 😕"/>
    <x v="5"/>
    <s v=":-|"/>
  </r>
  <r>
    <s v="Is it true that pain is beauty ? Does a new face come with a warranty ? Will a pretty face make it better ? "/>
    <x v="4"/>
    <s v=";P"/>
  </r>
  <r>
    <s v="Is I️t weird that I️ don’t eat Macaroni or spaghetti ? 😕"/>
    <x v="5"/>
    <s v=":-)"/>
  </r>
  <r>
    <s v="Is mother not coming home tonight? 😕 I’m starting to worry."/>
    <x v="5"/>
    <s v=":-|"/>
  </r>
  <r>
    <s v="Is the anger we feel at terrorists now similar to the anger that resides inside them ? Is hate the answer ? or this - "/>
    <x v="4"/>
    <s v=":-p"/>
  </r>
  <r>
    <s v="is there anything worse than hearing your own recorded voice i think no "/>
    <x v="4"/>
    <s v=":P"/>
  </r>
  <r>
    <s v="Is this bifid hemp-nettle ? or not ? #team #botany "/>
    <x v="4"/>
    <s v=":-p"/>
  </r>
  <r>
    <s v="Isabel catching Chivo cheating on her broke my heart 😕 #ClubDeCuervos"/>
    <x v="5"/>
    <s v=":-)"/>
  </r>
  <r>
    <s v="Ise cringe when someone I don’t like rt one of my friends 😕"/>
    <x v="5"/>
    <s v=":)"/>
  </r>
  <r>
    <s v="isis is not as immediate a threat as the greater 1 against #the #middleclass by corporations # glob #a #liza #ti #on capitalism # li #ndseygr #a #ham BOO "/>
    <x v="4"/>
    <s v=";-P"/>
  </r>
  <r>
    <s v="Island by ;-p - Textures &amp; Soundscapes # film #making #Royalty #Free #Music "/>
    <x v="3"/>
    <s v=":-D"/>
  </r>
  <r>
    <s v="It ain’t processing thru my brain that it’s chachess done 😕"/>
    <x v="5"/>
    <s v=":)"/>
  </r>
  <r>
    <s v="It all comes down to where you fall on someone's priority list :-p truth "/>
    <x v="4"/>
    <s v=":-p"/>
  </r>
  <r>
    <s v="It annoys me how females think their the only ones who've been hurt. Like their wasn't a girl out there that didn't break a nigga's heart 😕"/>
    <x v="5"/>
    <s v=":)"/>
  </r>
  <r>
    <s v="It annoys me that the best episode of the season so far was a negan episode 😕"/>
    <x v="5"/>
    <s v=":-|"/>
  </r>
  <r>
    <s v="It be so hard deciding what to wear on dress down days... 😕"/>
    <x v="5"/>
    <s v=":-|"/>
  </r>
  <r>
    <s v="It brings people together :-p # co #xy #why #do #you #play #cawlidgehaw #key #fer #dag #i #rlz "/>
    <x v="4"/>
    <s v=":P"/>
  </r>
  <r>
    <s v="It comes naturally to get into bed no matter what time it is once I brush my teeth and floss 😕 https://t.co/BxnWvxkFtE"/>
    <x v="5"/>
    <s v=":)"/>
  </r>
  <r>
    <s v="It comforts me knowing that I'm not as creepy as social media LOL "/>
    <x v="4"/>
    <s v=":-p"/>
  </r>
  <r>
    <s v="I️t could all be so simple if people learned how to not be messy 😕"/>
    <x v="5"/>
    <s v=":-|"/>
  </r>
  <r>
    <s v="It didn't 😡 https://t.co/jdYLFWcrm6"/>
    <x v="0"/>
    <s v="&gt;:-("/>
  </r>
  <r>
    <s v="It does 😕 https://t.co/5JMDxHIPpz"/>
    <x v="5"/>
    <s v=":-)"/>
  </r>
  <r>
    <s v="It does! 😡 https://t.co/rZB8vCv2iY"/>
    <x v="0"/>
    <s v="&gt;:-("/>
  </r>
  <r>
    <s v="It doesn’t feel like Thanksgiving is this week 😕"/>
    <x v="5"/>
    <s v=":-)"/>
  </r>
  <r>
    <s v="It dont even feel right 😕"/>
    <x v="5"/>
    <s v=":)"/>
  </r>
  <r>
    <s v="It feel like it should be 10pm and it’s not even close 😕"/>
    <x v="5"/>
    <s v=":-|"/>
  </r>
  <r>
    <s v="It feels like every time I️ have a day off someone tries to ruin it 😕 I’m just tryna be happy"/>
    <x v="5"/>
    <s v=":-)"/>
  </r>
  <r>
    <s v="It feels like just a few days ago it was the last day of school :-p Now it's the end of July :-p 😐 "/>
    <x v="3"/>
    <s v=":)"/>
  </r>
  <r>
    <s v="It feels like just a few days ago it was the last day of school :-p Now it's the end of July :-p 😐 "/>
    <x v="3"/>
    <s v=":)"/>
  </r>
  <r>
    <s v="It feels like just a few days ago it was the last day of school :-p Now it's the end of July :-p 😐 "/>
    <x v="4"/>
    <s v=":-p"/>
  </r>
  <r>
    <s v="It feels so weird to not be playing basketball right now 😕"/>
    <x v="5"/>
    <s v=":-)"/>
  </r>
  <r>
    <s v="it gets harder every day 😕"/>
    <x v="5"/>
    <s v=":)"/>
  </r>
  <r>
    <s v="It gets really frustrating when people use my hair videos and don’t credit me. 😕 My video legit hit 11million views… https://t.co/dheOGIWi26"/>
    <x v="5"/>
    <s v=":-)"/>
  </r>
  <r>
    <s v="It has absolutely nothing to do with innate character :-p "/>
    <x v="4"/>
    <s v=";-P"/>
  </r>
  <r>
    <s v="It has to be bruh I know how hard it is to close a restaurant let alone by yourself thats grimey af 😡 https://t.co/ja7vBv13gC"/>
    <x v="0"/>
    <s v="&gt;:-||"/>
  </r>
  <r>
    <s v="It hurts knowing the fact that they'll just talk to you when they are bored 😕"/>
    <x v="5"/>
    <s v=":)"/>
  </r>
  <r>
    <s v="It is a good thing that France and Russia come closer in fighting this evil :-p Even better if the US &amp; UK and arab countries can join :-p "/>
    <x v="4"/>
    <s v=":-p"/>
  </r>
  <r>
    <s v="It is possible 😡 My first though 🎉 https://t.co/Uk2Xyx6jW1"/>
    <x v="0"/>
    <s v="&gt;:-||"/>
  </r>
  <r>
    <s v="it is so weird at my mama’s house without the kids here 😕 its so quiet ! i miss them !!!"/>
    <x v="5"/>
    <s v=":)"/>
  </r>
  <r>
    <s v="It is that an individual can be successful by domain sale ! # freedom :-p ws "/>
    <x v="4"/>
    <s v=";P"/>
  </r>
  <r>
    <s v="it is tho 😕 https://t.co/HQnW6V3Ttt"/>
    <x v="5"/>
    <s v=":-)"/>
  </r>
  <r>
    <s v="It is what it is gotta stop telling your self different and accept things the way they are 😕"/>
    <x v="5"/>
    <s v=":)"/>
  </r>
  <r>
    <s v="It is what it is 😕"/>
    <x v="5"/>
    <s v=":-)"/>
  </r>
  <r>
    <s v="It just makes me sad knowing I won't be watching Tom ripping apart defenses in a few years 😕"/>
    <x v="5"/>
    <s v=":-|"/>
  </r>
  <r>
    <s v="It looks depressed... 😕 https://t.co/b2NibmTyYZ"/>
    <x v="5"/>
    <s v=":-|"/>
  </r>
  <r>
    <s v="It looks unpleasantly cold in Stillwater tonight :-p Wouldn't be shocked if Baylor starts off slow "/>
    <x v="4"/>
    <s v=":-p"/>
  </r>
  <r>
    <s v="It makes me sad that this is our last convention 😕 but hey here we come Class Of 2022 ❤️#betacon18 https://t.co/rszYpswV5s"/>
    <x v="5"/>
    <s v=":-)"/>
  </r>
  <r>
    <s v="It makes me sad that this is our last convention 😕 but hey here we come Class Of 2022 ❤️#betacon18 https://t.co/rszYpswV5s"/>
    <x v="1"/>
    <s v="XD"/>
  </r>
  <r>
    <s v="It may not be my religion , but I love how ;-p are shining light on being Muslim :-p Wonderful work ! #East #Enders "/>
    <x v="3"/>
    <s v=":D"/>
  </r>
  <r>
    <s v="It may not be my religion , but I love how ;-p are shining light on being Muslim :-p Wonderful work ! #East #Enders "/>
    <x v="4"/>
    <s v=":-p"/>
  </r>
  <r>
    <s v="It means a lot if I actually open up to someone.. so don’t make me regret doing so 😕"/>
    <x v="5"/>
    <s v=":-|"/>
  </r>
  <r>
    <s v="It might be just me but seems like bts don't have eyeshadow 😕"/>
    <x v="5"/>
    <s v=":-)"/>
  </r>
  <r>
    <s v="It might get better again 😕  xx&quot;"/>
    <x v="5"/>
    <s v=":-|"/>
  </r>
  <r>
    <s v="It might look like I'm doing nothing , but at the cellular level I'm really quite busy :-p "/>
    <x v="4"/>
    <s v=":-p"/>
  </r>
  <r>
    <s v="it must be sad living a life at 23 where you get enjoyment out of pushing girls a foot smaller than you 😕"/>
    <x v="5"/>
    <s v=":-|"/>
  </r>
  <r>
    <s v="It must really suck to have to be such a bitter bitch to sleep good at night. 😕"/>
    <x v="5"/>
    <s v=":)"/>
  </r>
  <r>
    <s v="It never fails. I’m always in a good mood and some lame shit gotta fuck it up 😕"/>
    <x v="5"/>
    <s v=":)"/>
  </r>
  <r>
    <s v="It not knowing what to do , it's doing what you know :-p 179 I Vote 4 #Rajeev #Khandelwal #Asjad #Nazir #Sexy #List 2015 ;-p "/>
    <x v="3"/>
    <s v=":-D"/>
  </r>
  <r>
    <s v="It not knowing what to do , it's doing what you know :-p 179 I Vote 4 #Rajeev #Khandelwal #Asjad #Nazir #Sexy #List 2015 ;-p "/>
    <x v="4"/>
    <s v=";-P"/>
  </r>
  <r>
    <s v="it only hurts more bc i can’t be there 😕"/>
    <x v="5"/>
    <s v=":)"/>
  </r>
  <r>
    <s v="It still hurts till this day 😕"/>
    <x v="5"/>
    <s v=":-|"/>
  </r>
  <r>
    <s v="It sucks my mindset has changed so much and idk why . 😕"/>
    <x v="5"/>
    <s v=":-|"/>
  </r>
  <r>
    <s v="It sucks my mom moved back and now i don’t have anyone here in Indy 😕"/>
    <x v="5"/>
    <s v=":-|"/>
  </r>
  <r>
    <s v="It sucks not being able to relate to all the loud football fans at bdubs 😕"/>
    <x v="5"/>
    <s v=":-)"/>
  </r>
  <r>
    <s v="I️t sucks that I won’t be having thanksgiving this year 😕"/>
    <x v="5"/>
    <s v=":-)"/>
  </r>
  <r>
    <s v="It sucks when someone you love turns into a compulsive liar 😕"/>
    <x v="5"/>
    <s v=":)"/>
  </r>
  <r>
    <s v="It sucks when your parents are rich and they want you to make your own money. 😕"/>
    <x v="5"/>
    <s v=":-|"/>
  </r>
  <r>
    <s v="It sure is Monday isn’t it now... 😡"/>
    <x v="0"/>
    <s v=":'-("/>
  </r>
  <r>
    <s v="It takes an athlete to dance but an artist to be a dancer &quot; :-p Paula Abdul on SYTYCD "/>
    <x v="4"/>
    <s v=":P"/>
  </r>
  <r>
    <s v="It takes an athlete to dance but an artist to be a dancer &quot; :-p Paula Abdul on SYTYCD :-p ;-p Love this quote ! "/>
    <x v="3"/>
    <s v=":-)"/>
  </r>
  <r>
    <s v="It takes an athlete to dance but an artist to be a dancer &quot; :-p Paula Abdul on SYTYCD :-p ;-p Love this quote ! "/>
    <x v="4"/>
    <s v=":-p"/>
  </r>
  <r>
    <s v="It takes the weight a few months to gain 😕 #WhiteLiesToMyself"/>
    <x v="5"/>
    <s v=":-)"/>
  </r>
  <r>
    <s v="It took 23 minutes to get from Tall Pines to Sangaree 😡 How much more ridiculous can traffic get?"/>
    <x v="0"/>
    <s v="&gt;:-||"/>
  </r>
  <r>
    <s v="It was a gem man 😕"/>
    <x v="5"/>
    <s v=":)"/>
  </r>
  <r>
    <s v="It was an absolute joy working with the Braun team &amp; Sebastian Vettel in London yesterday ! "/>
    <x v="4"/>
    <s v=":P"/>
  </r>
  <r>
    <s v="it was an ice cream typa Sunday until this hurricane came 😕"/>
    <x v="5"/>
    <s v=":-)"/>
  </r>
  <r>
    <s v="It was fantastic to see such a big crowd in town to see the BSHS formal and support the graduating class of 2015 ! "/>
    <x v="4"/>
    <s v=":-p"/>
  </r>
  <r>
    <s v="it was johns last day ;-p work today I am so sad odeon luv x "/>
    <x v="3"/>
    <s v=":-)"/>
  </r>
  <r>
    <s v="it was johns last day ;-p work today I am so sad odeon luv x "/>
    <x v="4"/>
    <s v=";-P"/>
  </r>
  <r>
    <s v="it was nice to have lil peep while we had him 😕"/>
    <x v="5"/>
    <s v=":)"/>
  </r>
  <r>
    <s v="IT WAS TREATED LIKE A JOKE 😡 https://t.co/lVCrQ9b4lf"/>
    <x v="0"/>
    <s v=":-@"/>
  </r>
  <r>
    <s v="It wasn't directed at you steve... you're more a live action muppet... 😕 https://t.co/aJ1ISz8EEO"/>
    <x v="5"/>
    <s v=":)"/>
  </r>
  <r>
    <s v="It would be awesome if ;-p did a bootleg of &quot; Batman &quot; but in a similar way of his &quot; Dirty Laundry &quot; &amp; &quot; Power/Rangers &quot; films 🎥 "/>
    <x v="3"/>
    <s v=":)"/>
  </r>
  <r>
    <s v="It would be awesome if ;-p did a bootleg of &quot; Batman &quot; but in a similar way of his &quot; Dirty Laundry &quot; &amp; &quot; Power/Rangers &quot; films 🎥 "/>
    <x v="4"/>
    <s v=":-p"/>
  </r>
  <r>
    <s v="It’ll be my 3rd thanksgiving without my dad 😕"/>
    <x v="5"/>
    <s v=":)"/>
  </r>
  <r>
    <s v="It’s taken me almost a week to get to the rest of this This is Us episode 😕"/>
    <x v="5"/>
    <s v=":-)"/>
  </r>
  <r>
    <s v="It’s the end of November.. time flies.. One month to final 😕"/>
    <x v="5"/>
    <s v=":)"/>
  </r>
  <r>
    <s v="IT’S TIME FOR MAHOMES!!!!!!! 😡"/>
    <x v="0"/>
    <s v=":-@"/>
  </r>
  <r>
    <s v="ithi awazi 😕 https://t.co/ws7F3vPYa5"/>
    <x v="5"/>
    <s v=":-)"/>
  </r>
  <r>
    <s v="It's ;-p ! Great to have Sean with us for the test excited # i #ms #a # day #to #na testing "/>
    <x v="3"/>
    <s v=":)"/>
  </r>
  <r>
    <s v="It's ;-p ! Great to have Sean with us for the test excited # i #ms #a # day #to #na testing "/>
    <x v="4"/>
    <s v=":-p"/>
  </r>
  <r>
    <s v="it's 2014 why do i still have to charge my fucking phone "/>
    <x v="4"/>
    <s v=":-p"/>
  </r>
  <r>
    <s v="ITS 8:40 AND I HAVE TO CLEAN MY ROOM AND DO MY HOMEWORK NICE AWESOME "/>
    <x v="4"/>
    <s v=":-p"/>
  </r>
  <r>
    <s v="Its a damn shame that its easier for me to smoke at work than at home "/>
    <x v="4"/>
    <s v=";P"/>
  </r>
  <r>
    <s v="Its a dog nyaum dog situation not nice "/>
    <x v="4"/>
    <s v=":-p"/>
  </r>
  <r>
    <s v="it's a good feeling especially when you win the game the way we did , playing strong for 60 and staying patient "/>
    <x v="4"/>
    <s v=";P"/>
  </r>
  <r>
    <s v="It's a good thing I don't have school this week because I'm going to need all week to recover :-p "/>
    <x v="4"/>
    <s v=":P"/>
  </r>
  <r>
    <s v="It's a great feeling when your parents come home from the grocery store and now the fridge full "/>
    <x v="4"/>
    <s v=":P"/>
  </r>
  <r>
    <s v="it's all about housework today at #pines #Nursery but all good fun as always #kdis #Play children nursery "/>
    <x v="4"/>
    <s v=";-P"/>
  </r>
  <r>
    <s v="It's all fun and games until someone loses his hands , both legs , all his hair &amp; is horribly burnt by molten lava :-p "/>
    <x v="4"/>
    <s v=":-p"/>
  </r>
  <r>
    <s v="It's all fun and games when you have to give your patients injections but not when it's your turn 😭 "/>
    <x v="4"/>
    <s v=";P"/>
  </r>
  <r>
    <s v="IT'S ALMOST LUNCH TIME # # # # HUNGRY ? # # # # BEST LINKZ IN TOWN ;-p ;-p "/>
    <x v="3"/>
    <s v=":D"/>
  </r>
  <r>
    <s v="It's always nice to hear ;-p talking about terrorists attacking the US on the TV at the gate as you get on a plane :-p not "/>
    <x v="3"/>
    <s v=":D"/>
  </r>
  <r>
    <s v="It's amazing how one little conversation can change things forever :-p "/>
    <x v="4"/>
    <s v=":-p"/>
  </r>
  <r>
    <s v="It's august :-p Why the hell is it so cold ? "/>
    <x v="4"/>
    <s v=";-P"/>
  </r>
  <r>
    <s v="It's bad enough insulting another artist about things that aren't relevant to talent , but using gay as an insult is disgusting "/>
    <x v="4"/>
    <s v=";P"/>
  </r>
  <r>
    <s v="Its been a rough month :-p:-p:-p sick now single and failed at my #dream #job #chicken #soup for my cold and #psi #love #you for my soul #ch #i #ckflix 😓 "/>
    <x v="4"/>
    <s v=":P"/>
  </r>
  <r>
    <s v="Its been a week since oakville go said they would get back to me on the shit service i had :-p:-p:-p still nothing :-p Thanks ;-p ! not "/>
    <x v="3"/>
    <s v=":-D"/>
  </r>
  <r>
    <s v="It's crazy how someone can be your bestfriend one day , then the next day they continuously talk shot about you :-p It's whatever tho :-p 👋 "/>
    <x v="4"/>
    <s v=":P"/>
  </r>
  <r>
    <s v="It's cute that you need someone to fight your battles for you (: not "/>
    <x v="4"/>
    <s v=":P"/>
  </r>
  <r>
    <s v="It's dead ass still hot down here :-p It's still 70 degrees out right now lol :-p "/>
    <x v="4"/>
    <s v=";-P"/>
  </r>
  <r>
    <s v="It's drizzles and my services goes to shit :-p:-p Y'all the real MVP ;-p not #Switchin #To #AT #Tasap "/>
    <x v="3"/>
    <s v=":D"/>
  </r>
  <r>
    <s v="It's Fri -yay &amp; we've got 500 + craft beers to get your weekend started the right way :-p Join us for Happy Hour ! "/>
    <x v="4"/>
    <s v=":P"/>
  </r>
  <r>
    <s v="It's Friday night and all I'm doing is laying in the dark and watching all of the ;-p videos :-p:-p:-p #no #regrets "/>
    <x v="3"/>
    <s v=":D"/>
  </r>
  <r>
    <s v="It's Friday night and all I'm doing is laying in the dark and watching all of the ;-p videos :-p:-p:-p #no #regrets "/>
    <x v="4"/>
    <s v=":-p"/>
  </r>
  <r>
    <s v="Its friDay ppl gEt up ! all the Wr0ng ppl r up Trying2 StreSs Me lol Its a beautiful dAy in the neighbor h00d in my Mr Rodgers V0ice lol ! lol "/>
    <x v="4"/>
    <s v=":-p"/>
  </r>
  <r>
    <s v="It's funny bc people think im quiet but im just listening to everyones convos and figuring out ur weaknesses to destroy u later in life "/>
    <x v="4"/>
    <s v=";P"/>
  </r>
  <r>
    <s v="It's funny when girls get kicked out their house for loosing their virginity 😂 😂 "/>
    <x v="3"/>
    <s v=":)"/>
  </r>
  <r>
    <s v="It's getting better ! I'm looking forward to one more night of catching up on sleep and then streaming again ! How are you ? "/>
    <x v="4"/>
    <s v=":-p"/>
  </r>
  <r>
    <s v="Its good to wake up in the morning with a wet dream :D lalala "/>
    <x v="4"/>
    <s v=":P"/>
  </r>
  <r>
    <s v="It's great when the one thing you don't want to think about , is the only thing you can think about :-p "/>
    <x v="4"/>
    <s v=";-P"/>
  </r>
  <r>
    <s v="It's hilarious listening to kareen argue with his sister "/>
    <x v="4"/>
    <s v=":-p"/>
  </r>
  <r>
    <s v="it's is like men may fuck up more buh I'm tellin ya the shit females do now a days shit wild "/>
    <x v="4"/>
    <s v=";P"/>
  </r>
  <r>
    <s v="Its lunch time and im not hungry at all :-p This isnt me 😕 "/>
    <x v="4"/>
    <s v=":-p"/>
  </r>
  <r>
    <s v="Its Monday Morning , Its Cold , but nothing like a naked # po #rsc #he to cheer you up ;-p "/>
    <x v="3"/>
    <s v=":)"/>
  </r>
  <r>
    <s v="Its Monday Morning , Its Cold , but nothing like a naked # po #rsc #he to cheer you up ;-p "/>
    <x v="4"/>
    <s v=";-P"/>
  </r>
  <r>
    <s v="it's nice to know that you care not "/>
    <x v="4"/>
    <s v=";-P"/>
  </r>
  <r>
    <s v="Its not a valid argument :-p And I love Harrison Barnes , Steph Curry , Iggy , Jason Thompson :-p "/>
    <x v="4"/>
    <s v=":-p"/>
  </r>
  <r>
    <s v="It's not even December yet but I don't care - CHRISTMAS IS ALMOST HERE AND I CANNOT WAIT :-p 29 days until I'm back in sunny Yorkshire 3 "/>
    <x v="4"/>
    <s v=":P"/>
  </r>
  <r>
    <s v="It's not my birthday and I didn't like it 😂 such an idiot 😂 #es #per terrorist not #732 #get #ill "/>
    <x v="3"/>
    <s v=":)"/>
  </r>
  <r>
    <s v="it's not that I like being mean to people , it's just that sometimes their stupidity brings out my inner bitch "/>
    <x v="4"/>
    <s v=";-P"/>
  </r>
  <r>
    <s v="It's not unusual for false Christians to feel threatened by my having read &amp; studied the bible for many years before becoming an atheist :-p "/>
    <x v="4"/>
    <s v=":-p"/>
  </r>
  <r>
    <s v="It's pouring and it's so freaking foggy that you can't see shit :-p Yay "/>
    <x v="4"/>
    <s v=";P"/>
  </r>
  <r>
    <s v="It's sad how society has changed :-p Losing your phone ' is a bigger deal then losing your virginity &quot; "/>
    <x v="4"/>
    <s v=";-P"/>
  </r>
  <r>
    <s v="It's so cute to see friend groups having a group name like I'm being serious , but do y'all remember the og's , the swag girls 😂 😪 "/>
    <x v="3"/>
    <s v=":-D"/>
  </r>
  <r>
    <s v="It's so hot down here "/>
    <x v="4"/>
    <s v=":-p"/>
  </r>
  <r>
    <s v="It's So Pretty Outside To Me 😌 :-p "/>
    <x v="4"/>
    <s v=":-p"/>
  </r>
  <r>
    <s v="It's socially acceptable to believe in a god , and everything that goes with it , but not aliens :-p "/>
    <x v="4"/>
    <s v=";P"/>
  </r>
  <r>
    <s v="it's such an interesting class ! I agree ! "/>
    <x v="4"/>
    <s v=":-p"/>
  </r>
  <r>
    <s v="It's tamale season and I haven't had any 😕 my stomach is crying"/>
    <x v="5"/>
    <s v=":-)"/>
  </r>
  <r>
    <s v="It's that time of day where I stalk ;-p and RT/fav every tweet :-p:-p:-p seriously dying of laughter though , my sister is effing hilarious "/>
    <x v="3"/>
    <s v=":)"/>
  </r>
  <r>
    <s v="It's too warm to sleep. In November. 😕"/>
    <x v="5"/>
    <s v=":-)"/>
  </r>
  <r>
    <s v="It's totes cute when you have a boyfriend but still sleep with your ex 😄 not "/>
    <x v="4"/>
    <s v=";-P"/>
  </r>
  <r>
    <s v="It's tricky when you're ignoring someone and they ask you if you're ignoring them :-p "/>
    <x v="4"/>
    <s v=":-p"/>
  </r>
  <r>
    <s v="It's very disheartening to hit your pregnancy weight and then realize you're a boy. 😕"/>
    <x v="5"/>
    <s v=":-)"/>
  </r>
  <r>
    <s v="It's winter :-p:-p in November and people are shocked it's cold/snowing :-p i can read the future :-p 6 months from now it will "/>
    <x v="4"/>
    <s v=";-P"/>
  </r>
  <r>
    <s v="Ive always wanted a sister a year younger than me so bad 😕"/>
    <x v="5"/>
    <s v=":)"/>
  </r>
  <r>
    <s v="I've always wanted to do friendsgiving but like you need friends for that and I don't have those 😕"/>
    <x v="5"/>
    <s v=":-)"/>
  </r>
  <r>
    <s v="I've been back on campus for 2 hours and I already miss TN so much 😕"/>
    <x v="5"/>
    <s v=":)"/>
  </r>
  <r>
    <s v="ive been bullshittin on getting her these chocalate covered strawberries 😕"/>
    <x v="5"/>
    <s v=":)"/>
  </r>
  <r>
    <s v="I've been drinking a ton of orange juice lately I'm either trying to avoid getting sick or have a vitamin c deficiency. 😕"/>
    <x v="5"/>
    <s v=":-)"/>
  </r>
  <r>
    <s v="I've been in bed all day 😕"/>
    <x v="5"/>
    <s v=":)"/>
  </r>
  <r>
    <s v="I've been in physical therapy for my shoulder for a month. The most difficult thing about PT is having people I don't know touch me. 😕"/>
    <x v="5"/>
    <s v=":)"/>
  </r>
  <r>
    <s v="I've been laying in the dark all day :-p "/>
    <x v="4"/>
    <s v=";-P"/>
  </r>
  <r>
    <s v="I've been naughty so my parents are sending me to bed with no oxygen 😡"/>
    <x v="0"/>
    <s v="&gt;:-("/>
  </r>
  <r>
    <s v="I've been on hold with my dr for 5 minutes. 😕"/>
    <x v="5"/>
    <s v=":)"/>
  </r>
  <r>
    <s v="I've been sad for hours. I want my baby 😕"/>
    <x v="5"/>
    <s v=":-|"/>
  </r>
  <r>
    <s v="I've been smoking too much of my vape. The juice be running out wayyyy faster than it's suppose to 😕"/>
    <x v="5"/>
    <s v=":-|"/>
  </r>
  <r>
    <s v="I've been talking shit but tell me why I just got a message on kik and was low key hoping it was you cussing me out :-p 😂 "/>
    <x v="3"/>
    <s v=":D"/>
  </r>
  <r>
    <s v="I've been talking shit but tell me why I just got a message on kik and was low key hoping it was you cussing me out :-p 😂 "/>
    <x v="4"/>
    <s v=":P"/>
  </r>
  <r>
    <s v="ive been watching those shitty like &quot; top 10 movie mistakes you missed ! &quot; videos all day send help "/>
    <x v="4"/>
    <s v=";P"/>
  </r>
  <r>
    <s v="I've completed Ready for the Journey collection ! #i #pad #i #pad #games #game #insight "/>
    <x v="4"/>
    <s v=";P"/>
  </r>
  <r>
    <s v="I've got a hot date tonight with the laundry :-p:-p Yay :-p:-p NOT ! #hot #date tonight laundry yay not "/>
    <x v="4"/>
    <s v=";P"/>
  </r>
  <r>
    <s v="I've got junior swimming :-p "/>
    <x v="4"/>
    <s v=":P"/>
  </r>
  <r>
    <s v="ive got to take off my makeup , n then im going to bed :-p so gn , i love aiden n kel :-p ⭐️ 🍥 "/>
    <x v="4"/>
    <s v=":-p"/>
  </r>
  <r>
    <s v="I've had a headache all day 😕"/>
    <x v="5"/>
    <s v=":-|"/>
  </r>
  <r>
    <s v="I've just paced around my house since I woke up today , I am too excited for this game :-p AND I haven't eaten yet , so you know its real :-p "/>
    <x v="4"/>
    <s v=":P"/>
  </r>
  <r>
    <s v="I've just submitted my essay and I thought I'd feel relieved. But now I'm just even more stressed 😕"/>
    <x v="5"/>
    <s v=":-|"/>
  </r>
  <r>
    <s v="I've lost all Christmas spirit I had 😕 can I just cancel it this year?"/>
    <x v="5"/>
    <s v=":-)"/>
  </r>
  <r>
    <s v="I've murdered my upper body these past few days , so picking stalls is about to be super fun ! not #back #on #track #cant #stop #wont #stop #fit #f #am "/>
    <x v="4"/>
    <s v=":-p"/>
  </r>
  <r>
    <s v="I've never been hooked on a show , so I love the fact that every Sunday I rush home to watch ;-p ;-p with my love ❤ ️ "/>
    <x v="3"/>
    <s v=":)"/>
  </r>
  <r>
    <s v="I've never been so emotionally conflicted in my life. 😕"/>
    <x v="5"/>
    <s v=":-|"/>
  </r>
  <r>
    <s v="I've never been to Chinatown 😕"/>
    <x v="5"/>
    <s v=":-|"/>
  </r>
  <r>
    <s v="I've never laughed so hard in my life ;-p "/>
    <x v="3"/>
    <s v=":-)"/>
  </r>
  <r>
    <s v="I've now been here for 2 hours and haven't been seen by anyone. Idk what's gonna happen if I don't get a doctor's note for work 😕"/>
    <x v="5"/>
    <s v=":-|"/>
  </r>
  <r>
    <s v="I've started on it :-p Happy Friday :-p "/>
    <x v="4"/>
    <s v=":P"/>
  </r>
  <r>
    <s v="I've started stalking my 2 #nz #secrets #a #nt #a ( s ) and have resisted the urge to follow them , instead I added them to a private list tip sneaky "/>
    <x v="4"/>
    <s v=";P"/>
  </r>
  <r>
    <s v="I've tried on 50+ wedding dresses and am convinced wedding dresses aren't made for people over size 6 😕"/>
    <x v="5"/>
    <s v=":-|"/>
  </r>
  <r>
    <s v="I've yawned 500x today but i dont feel tired 😕"/>
    <x v="5"/>
    <s v=":-|"/>
  </r>
  <r>
    <s v="j cole need to bless me with an album 😕"/>
    <x v="5"/>
    <s v=":)"/>
  </r>
  <r>
    <s v="J thanks it's okay to piss me off then try and be cute 15 minutes later "/>
    <x v="4"/>
    <s v=":-p"/>
  </r>
  <r>
    <s v="Jack be nimble :-p Jack be quick :-p Jack is a hardcore meth addict :-p "/>
    <x v="4"/>
    <s v=":-p"/>
  </r>
  <r>
    <s v="Jack Maynard 😍 now we're talking! 😜 (although I had to google who he was and his age 😂) #ImACeleb"/>
    <x v="1"/>
    <s v="XD"/>
  </r>
  <r>
    <s v="jaden stuck his mouth in three of my makeup brushes 😕"/>
    <x v="5"/>
    <s v=":)"/>
  </r>
  <r>
    <s v="Jake is pretty picky about his pears :-p:-p:-p but don't worry , there are a few left for you at Cottin's Hardware "/>
    <x v="4"/>
    <s v=";P"/>
  </r>
  <r>
    <s v="Jamaicans and Africans do not know how to fucking drive yo 😡"/>
    <x v="0"/>
    <s v="&gt;:-||"/>
  </r>
  <r>
    <s v="James blunt-carry you home not 4 the youth "/>
    <x v="4"/>
    <s v=":-p"/>
  </r>
  <r>
    <s v="Jan 8th can't come faster enough "/>
    <x v="4"/>
    <s v=":-p"/>
  </r>
  <r>
    <s v="Janiya just right here whining for fun 😡"/>
    <x v="0"/>
    <s v=":'-("/>
  </r>
  <r>
    <s v="January 2013 : This will be my year ! October 2013 : lol "/>
    <x v="4"/>
    <s v=":-p"/>
  </r>
  <r>
    <s v="Javonna booty eye ass always lien to me 😕"/>
    <x v="5"/>
    <s v=":)"/>
  </r>
  <r>
    <s v="Jay Z delayed for some reason. 😡"/>
    <x v="0"/>
    <s v="&gt;:-||"/>
  </r>
  <r>
    <s v="JD is in a happy mood this morning ! "/>
    <x v="4"/>
    <s v=":-p"/>
  </r>
  <r>
    <s v="Jean-Michel Basquiat is someone I really wish I could have met had he not parished so soon 😕"/>
    <x v="5"/>
    <s v=":)"/>
  </r>
  <r>
    <s v="Jeez 😕 https://t.co/oLVa6jcaJp"/>
    <x v="5"/>
    <s v=":-|"/>
  </r>
  <r>
    <s v="Jen Woodlee of ;-p with me at today's ;-p very successful meeting on communication in Chicago :-p "/>
    <x v="3"/>
    <s v=":-)"/>
  </r>
  <r>
    <s v="Jen Woodlee of ;-p with me at today's ;-p very successful meeting on communication in Chicago :-p "/>
    <x v="4"/>
    <s v=":P"/>
  </r>
  <r>
    <s v="Jerrie -Secret love song/Grown -Pretend It's Ok/ Love drunk -These four walls/Move # mtvstar #sl #i #tt #le #mix "/>
    <x v="4"/>
    <s v=":-p"/>
  </r>
  <r>
    <s v="Jesus Christ. REALLY?!!! 😡 https://t.co/A7QQPDFIVW"/>
    <x v="0"/>
    <s v=":'-("/>
  </r>
  <r>
    <s v="Jesus Christ.... I hate Christmas movies. 😡"/>
    <x v="0"/>
    <s v=":-@"/>
  </r>
  <r>
    <s v="Jesus what the fuck even is going on in this world anymore 😕 https://t.co/9xWKrgYyz7"/>
    <x v="5"/>
    <s v=":-|"/>
  </r>
  <r>
    <s v="Jimmy big ass says “Nigga take a puff already damn” 😕 so I’m like... “Ight bet” 🤷🏾‍♂️"/>
    <x v="5"/>
    <s v=":-|"/>
  </r>
  <r>
    <s v="jobs Senior Procurement Consultant - Manufacturing - :-p:-p:-p not Specified united Kingdom # "/>
    <x v="4"/>
    <s v=";-P"/>
  </r>
  <r>
    <s v="Joker is really one of the best villains of all time "/>
    <x v="4"/>
    <s v=":-p"/>
  </r>
  <r>
    <s v="Jon’s Bitch ass always screen shots my ugly selfies that fucking dusty potato 😡"/>
    <x v="0"/>
    <s v=":'-("/>
  </r>
  <r>
    <s v="Jonah is just hilarious these days :-p:-p:-p HAH ! not ;-p "/>
    <x v="3"/>
    <s v=":-D"/>
  </r>
  <r>
    <s v="Jones did really well not to react to that. I would have been fuming. 😡 #PatriotsEnMexico #NEvsOAK #GoPatriots #Patriots #PatriotsNation"/>
    <x v="0"/>
    <s v=":'-("/>
  </r>
  <r>
    <s v="Jungkook and Taehyung speaking English in US TV on live at #AMAs red carpet omg I'm so proud ❤ they improved so wel… https://t.co/FQaabwgj7a"/>
    <x v="1"/>
    <s v=":D"/>
  </r>
  <r>
    <s v="Junglepussy's &quot; Pregnant with Success &quot; album actually goes hard , which I never doubted it will I just enjoy artist growth "/>
    <x v="4"/>
    <s v=";P"/>
  </r>
  <r>
    <s v="just a few days before thanksgiving shit starts to go left 😕"/>
    <x v="5"/>
    <s v=":-)"/>
  </r>
  <r>
    <s v="Just a few more minutes for these items to be unlocked. ❤ Yayyy. Can't wait to buy loads of clothes 😍… https://t.co/YmtJMosoh7"/>
    <x v="1"/>
    <s v=":-O"/>
  </r>
  <r>
    <s v="Just a reminder that abuse and public humiliation are still wrong even when a woman does it 😡 https://t.co/Gr3lvZnuni"/>
    <x v="0"/>
    <s v=":'-("/>
  </r>
  <r>
    <s v="just added 12 books to my library yAy lets see how many stays lol 😂 😩 "/>
    <x v="3"/>
    <s v=":-D"/>
  </r>
  <r>
    <s v="just ate but I’m hungry 😕"/>
    <x v="5"/>
    <s v=":-)"/>
  </r>
  <r>
    <s v="Just Because We Don't Say Anything Doesn't Mean We Didn't See It 😕"/>
    <x v="5"/>
    <s v=":)"/>
  </r>
  <r>
    <s v="Just because you say Swag in every other sentence doesnt mean you have it :-p "/>
    <x v="4"/>
    <s v=";P"/>
  </r>
  <r>
    <s v="just blocked 2 fake friends 😡"/>
    <x v="0"/>
    <s v=":'-("/>
  </r>
  <r>
    <s v="just call me Booboo the Fool 😕 https://t.co/PPgv81KieW"/>
    <x v="5"/>
    <s v=":)"/>
  </r>
  <r>
    <s v="Just came back and :-p:-p:-p OMG IT MADE MY DAY this was a really sad day :-p:-p:-p But it is worth ;-p "/>
    <x v="3"/>
    <s v=":-)"/>
  </r>
  <r>
    <s v="Just came back and :-p:-p:-p OMG IT MADE MY DAY this was a really sad day :-p:-p:-p But it is worth ;-p "/>
    <x v="4"/>
    <s v=";-P"/>
  </r>
  <r>
    <s v="Just came to the realization that im the asshole in the family that everyone expects to be late to every function 😕"/>
    <x v="5"/>
    <s v=":-|"/>
  </r>
  <r>
    <s v="Just caught my cat pull Isaacs parka down and start clawing it????? Like wtf??? Cats are CUNTS 😡"/>
    <x v="0"/>
    <s v=":'-("/>
  </r>
  <r>
    <s v="Just cause you don’t believe in a religion doesn’t mean you bag in someone for theirs ! Some people 😡"/>
    <x v="0"/>
    <s v=":'-("/>
  </r>
  <r>
    <s v="Just checked saying they already came to leave my package twice. 😡"/>
    <x v="0"/>
    <s v="&gt;:-("/>
  </r>
  <r>
    <s v="Just checked the league table...how is Arsenal still 6th? 😡"/>
    <x v="0"/>
    <s v=":-@"/>
  </r>
  <r>
    <s v="Just chilling out in my daughters castle frozen #dis #ne #y vegan #tat #to #os selfie "/>
    <x v="4"/>
    <s v=";-P"/>
  </r>
  <r>
    <s v="just cracked my fuckin phone 😡"/>
    <x v="0"/>
    <s v=":'-("/>
  </r>
  <r>
    <s v="just do me a favor and keep the kids home bc when this comes out its over 😕 https://t.co/fN4b2bprHs"/>
    <x v="5"/>
    <s v=":)"/>
  </r>
  <r>
    <s v="Just donated 200 books to library's free table :-p Stopped to talk to an old coworker and people were already clustered around table :-p Yay ! "/>
    <x v="4"/>
    <s v=":-p"/>
  </r>
  <r>
    <s v="Just downloaded free Kiye Jaa Raha Hoon Kiye Jaa Raha Hoon with Free YouTube to MP3 Boom via ;-p "/>
    <x v="3"/>
    <s v=":)"/>
  </r>
  <r>
    <s v="Just downloaded the mp3 version of &quot; Together in Love &quot; and I can't really get over :-p Suzy's voice is just so sweet &amp; angelic :-p "/>
    <x v="4"/>
    <s v=";-P"/>
  </r>
  <r>
    <s v="just dug our allotment sweet potatoes :-p:-p:-p this year the mice moles &amp; slugs left us with quite a few - sweet potato chips for tea tonight "/>
    <x v="4"/>
    <s v=":-p"/>
  </r>
  <r>
    <s v="Just finish this damn game 😡 #httr"/>
    <x v="0"/>
    <s v=":'-("/>
  </r>
  <r>
    <s v="Just finished my last Chem lab of the semester :-p Yay , another 3 hours a week to waste time on the internet ! "/>
    <x v="4"/>
    <s v=":-p"/>
  </r>
  <r>
    <s v="Just found out @TimHortons discontinued their apple cider and tbh I'm about to riot 😡"/>
    <x v="0"/>
    <s v=":-@"/>
  </r>
  <r>
    <s v="Just found out everyone that's gonna be at the chili cook off :-p 😍 #ye #ss #ss #cant #wait #best #day #of #the #year "/>
    <x v="4"/>
    <s v=";P"/>
  </r>
  <r>
    <s v="Just found out Nathen has to work Thanksgiving and Christmas. 😡 I thought we were done with this missing holidays c… https://t.co/DbbgeDZpMg"/>
    <x v="0"/>
    <s v="&gt;:-("/>
  </r>
  <r>
    <s v="just found out the guy me and mary met at the co-op isnt actually a foreign exchange student from dutchland I ANGWY 😡"/>
    <x v="0"/>
    <s v=":-@"/>
  </r>
  <r>
    <s v="Just found out u have to have friends to have a friendsgiving 😕"/>
    <x v="5"/>
    <s v=":-|"/>
  </r>
  <r>
    <s v="Just go ahead and throw the game away Washington your so fuckin good at that 😡"/>
    <x v="0"/>
    <s v="&gt;:-||"/>
  </r>
  <r>
    <s v="Just go eat some meat and stop trying to ruin people’s Thanksgiving. No one cares. 😡 https://t.co/TFN08UYqEV"/>
    <x v="0"/>
    <s v=":-@"/>
  </r>
  <r>
    <s v="Just gonna do my hair and make my cake and take a shower and go to sleep 😕"/>
    <x v="5"/>
    <s v=":)"/>
  </r>
  <r>
    <s v="Just good morning , our ISA League day match 1 :-p:-p:-p good luck our U11 football team and their coach Moustafa Basuony "/>
    <x v="4"/>
    <s v=";-P"/>
  </r>
  <r>
    <s v="Just got a 50 dollar parking ticket down by the orange circle 😡"/>
    <x v="0"/>
    <s v="&gt;:-("/>
  </r>
  <r>
    <s v="Just got all this food now I’m sleepy 😕 I know it’s finna taste weird when I wake up"/>
    <x v="5"/>
    <s v=":-)"/>
  </r>
  <r>
    <s v="Just got done doing laundry #love #college not "/>
    <x v="4"/>
    <s v=":-p"/>
  </r>
  <r>
    <s v="Just got my eyes tested , one has better than 20/20 vision , and the other is 20/20 :-p So thats an interesting fact about me not "/>
    <x v="4"/>
    <s v=";P"/>
  </r>
  <r>
    <s v="Just got my gorgeous boyfriend another prezzie #he #will #love #me #forever ;-p :D xxxx "/>
    <x v="3"/>
    <s v=":-)"/>
  </r>
  <r>
    <s v="Just got my gorgeous boyfriend another prezzie #he #will #love #me #forever ;-p :D xxxx "/>
    <x v="4"/>
    <s v=";-P"/>
  </r>
  <r>
    <s v="Just Got Off Work &amp;amp; Mfs Already Aggravating Made Me Forget To Get My Damn Rellos From The Store &amp;amp; So Now I'm Pissed 😡"/>
    <x v="0"/>
    <s v=":-@"/>
  </r>
  <r>
    <s v="Just got put on call to work Christmas weekend. Joy. 😡"/>
    <x v="0"/>
    <s v=":'-("/>
  </r>
  <r>
    <s v="Just got that oil change for the whip 😕"/>
    <x v="5"/>
    <s v=":-|"/>
  </r>
  <r>
    <s v="Just great pal :-p Mom real busy though :-p How are you ? ;-p ;-p ;-p ;-p ;-p ;-p "/>
    <x v="3"/>
    <s v=":)"/>
  </r>
  <r>
    <s v="just had the worst dream possible 😕"/>
    <x v="5"/>
    <s v=":-)"/>
  </r>
  <r>
    <s v="Just hate those ppl who ditch your commitments at the very last moment 😡 &amp;amp; then say plz arrange another one by urse… https://t.co/MGKLzLAON5"/>
    <x v="0"/>
    <s v="&gt;:-("/>
  </r>
  <r>
    <s v="Just heard a conversation going on at Wal -Mart about a girl who is getting married to a hobo :-p:-p:-p umm #How #Nice ? "/>
    <x v="4"/>
    <s v=";P"/>
  </r>
  <r>
    <s v="just hella memories came back bad &amp;amp; good 😕"/>
    <x v="5"/>
    <s v=":-|"/>
  </r>
  <r>
    <s v="Just imagine , Usain Bolt was your father and you were trying to run away from a beating :-p "/>
    <x v="4"/>
    <s v=";-P"/>
  </r>
  <r>
    <s v="Just in the bitchiest mood ever the past few days :-p Maybe I need to do something for myself for once :-p #yeah #right #that #wouldbe #nice "/>
    <x v="4"/>
    <s v=";-P"/>
  </r>
  <r>
    <s v="just incase you're having a bad day , just watch how this dog walks in the snow "/>
    <x v="4"/>
    <s v=":P"/>
  </r>
  <r>
    <s v="just incase you're having a bad day here is a puppy swimming ☺ ️ "/>
    <x v="4"/>
    <s v=";P"/>
  </r>
  <r>
    <s v="Just keep ☔️ 😕 and my umbrella was stolen #sad #day #rain #already #2weeks https://t.co/O0Imxz0DJM"/>
    <x v="5"/>
    <s v=":-)"/>
  </r>
  <r>
    <s v="Just kind of block everyone and everything out. 😕"/>
    <x v="5"/>
    <s v=":-)"/>
  </r>
  <r>
    <s v="Just know if chaka khan or betty white go im going... 😕 somebody take care of my kids"/>
    <x v="5"/>
    <s v=":-)"/>
  </r>
  <r>
    <s v="Just left @AlexisLowe2 house and i already miss her. 😕"/>
    <x v="5"/>
    <s v=":-)"/>
  </r>
  <r>
    <s v="Just like a nigga having a baby doesn't make him a FATHER the same goes for these females who THINK they're mothers 😕"/>
    <x v="5"/>
    <s v=":)"/>
  </r>
  <r>
    <s v="Just looked at the final score to the packers game... Brett HundLey is appropriate I guess 😕"/>
    <x v="5"/>
    <s v=":-|"/>
  </r>
  <r>
    <s v="Just looking at my Chrome search bar history :-p I've googled some weird shit "/>
    <x v="4"/>
    <s v=":P"/>
  </r>
  <r>
    <s v="Just made a Mimosa out of Diet Mountain Dew and wine :-p Does that make me gangsta or just poor ? "/>
    <x v="4"/>
    <s v=";P"/>
  </r>
  <r>
    <s v="Just made cereal in the kitchen while my parents were asleep in the living room and didn't wake them up :-p Skill :-p "/>
    <x v="4"/>
    <s v=":P"/>
  </r>
  <r>
    <s v="Just MOVE already... 😡 https://t.co/7qNm0L5Fni"/>
    <x v="0"/>
    <s v=":-@"/>
  </r>
  <r>
    <s v="Just my luck... as soon as I shoot a deer the coyotes take the mother fucker. 😡"/>
    <x v="0"/>
    <s v="&gt;:-("/>
  </r>
  <r>
    <s v="Just my stomach 😕 https://t.co/Aaiki0jnGs"/>
    <x v="5"/>
    <s v=":-)"/>
  </r>
  <r>
    <s v="Just need a little TLC and I know I’m not gonna get it 😕"/>
    <x v="5"/>
    <s v=":-)"/>
  </r>
  <r>
    <s v="just needed something to post 😕 https://t.co/EQH2sEFGOs"/>
    <x v="5"/>
    <s v=":-)"/>
  </r>
  <r>
    <s v="Just noticed I haven’t ate all day 😕"/>
    <x v="5"/>
    <s v=":-)"/>
  </r>
  <r>
    <s v="Just once I'd like to see someone in a movie call bullshit when someone tells them their phone number starts with 555 "/>
    <x v="4"/>
    <s v=";P"/>
  </r>
  <r>
    <s v="Just one of them days man 😕"/>
    <x v="5"/>
    <s v=":-)"/>
  </r>
  <r>
    <s v="Just opened my FRESH Holiday Spice Flat White... WTF is this @Starbucks?! Grande my a%*! 😡 https://t.co/rHE5CYTJTK"/>
    <x v="0"/>
    <s v="&gt;:-("/>
  </r>
  <r>
    <s v="Just ordered some sephora ❤ i love how you can buy makeup online 😏"/>
    <x v="1"/>
    <s v=":-O"/>
  </r>
  <r>
    <s v="Just played Pluto's Interlude and now I feel sad 😕"/>
    <x v="5"/>
    <s v=":)"/>
  </r>
  <r>
    <s v="Just poured fuel in my gen and my hands smell of petrol 😡 I’ve Kuku washed the hands"/>
    <x v="0"/>
    <s v="&gt;:-||"/>
  </r>
  <r>
    <s v="Just poured milk and added sugar in a bowl only to put in cereal last 😕 I need to get my life in order coz wow what… https://t.co/iNXqmKb8su"/>
    <x v="5"/>
    <s v=":-)"/>
  </r>
  <r>
    <s v="just pulled up to a function already wishing i was at the house 😕"/>
    <x v="5"/>
    <s v=":)"/>
  </r>
  <r>
    <s v="Just realized I haven’t eaten an actual meal since Saturday 😕"/>
    <x v="5"/>
    <s v=":-|"/>
  </r>
  <r>
    <s v="Just realized that ppl are really addicted to depressing music 😕"/>
    <x v="5"/>
    <s v=":-)"/>
  </r>
  <r>
    <s v="Just saw my good friend who passed away in the “needs love” section of the Snapchat friend list 😕"/>
    <x v="5"/>
    <s v=":-|"/>
  </r>
  <r>
    <s v="Just saw the score.  Nvm.  😕"/>
    <x v="5"/>
    <s v=":-|"/>
  </r>
  <r>
    <s v="Just saw TJ get out gritted for a loose ball...I truly never thought I’d see that 😕"/>
    <x v="5"/>
    <s v=":-|"/>
  </r>
  <r>
    <s v="Just send in the Poor "/>
    <x v="4"/>
    <s v=":P"/>
  </r>
  <r>
    <s v="Just so everyone knows , ;-p is the proud owner of a pair of Skechers #shoe #game #strong not "/>
    <x v="3"/>
    <s v=":D"/>
  </r>
  <r>
    <s v="Just so everyone knows , ;-p is the proud owner of a pair of Skechers #shoe #game #strong not "/>
    <x v="4"/>
    <s v=":P"/>
  </r>
  <r>
    <s v="Just spent over a hour tryna pierce a lil girls ear. 😡 livid!"/>
    <x v="0"/>
    <s v="&gt;:-||"/>
  </r>
  <r>
    <s v="Just started AHS: Cult... even one of my favourite shows has been polluted with Trump! 😡"/>
    <x v="0"/>
    <s v="&gt;:-||"/>
  </r>
  <r>
    <s v="just started season 3 of flash.. barry not flash anymore? 😕"/>
    <x v="5"/>
    <s v=":-)"/>
  </r>
  <r>
    <s v="Just the perfect selfie lighting don't cha think ? 😂 ;-p not "/>
    <x v="3"/>
    <s v=":-)"/>
  </r>
  <r>
    <s v="Just the perfect selfie lighting don't cha think ? 😂 ;-p not "/>
    <x v="3"/>
    <s v=":)"/>
  </r>
  <r>
    <s v="Just the perfect selfie lighting don't cha think ? 😂 ;-p not "/>
    <x v="4"/>
    <s v=":P"/>
  </r>
  <r>
    <s v="Just tired of it all honestly 😕"/>
    <x v="5"/>
    <s v=":)"/>
  </r>
  <r>
    <s v="Just told my mom that Rihanna for Stance holiday collection is out and she yelled order them shocks and then laughrd damn i love this woman "/>
    <x v="4"/>
    <s v=";P"/>
  </r>
  <r>
    <s v="Just told us this was were the bridge to no where was supposed to be built - I saw Russia as well :-p:-p:-p not alaska "/>
    <x v="4"/>
    <s v=":-p"/>
  </r>
  <r>
    <s v="Just tore the tag off my mattress and there's nothing the feds can do about it :-p MUAHAHAHAHA ! "/>
    <x v="4"/>
    <s v=":P"/>
  </r>
  <r>
    <s v="Just trying to find a boo to take cute pics like this 😕 https://t.co/F8oFqMkY9s"/>
    <x v="5"/>
    <s v=":-)"/>
  </r>
  <r>
    <s v="Just tryna run thru the 6 with my woes.. 😕"/>
    <x v="5"/>
    <s v=":-|"/>
  </r>
  <r>
    <s v="just tryna watch judge judy and these loud mfs come in the house 😡"/>
    <x v="0"/>
    <s v="&gt;:-("/>
  </r>
  <r>
    <s v="Just visited the one and only DREW GLAPA at state ! #good #job #drew #yours #mr #t not ;-p "/>
    <x v="3"/>
    <s v=":-)"/>
  </r>
  <r>
    <s v="Just visited the one and only DREW GLAPA at state ! #good #job #drew #yours #mr #t not ;-p "/>
    <x v="4"/>
    <s v=";P"/>
  </r>
  <r>
    <s v="just waiting for oomf to text me 😕"/>
    <x v="5"/>
    <s v=":-|"/>
  </r>
  <r>
    <s v="Just wanna go back to normal 😕"/>
    <x v="5"/>
    <s v=":)"/>
  </r>
  <r>
    <s v="Just wanna go to bed with Dave every night 😕"/>
    <x v="5"/>
    <s v=":)"/>
  </r>
  <r>
    <s v="just wanna go to the lookout 😕"/>
    <x v="5"/>
    <s v=":-|"/>
  </r>
  <r>
    <s v="Just wanna know who made it so i don’t blindly judge ya know 😕"/>
    <x v="5"/>
    <s v=":-)"/>
  </r>
  <r>
    <s v="just wanna wear sum sexy ass lingerie for somebody son but y’all out here playin. 😕"/>
    <x v="5"/>
    <s v=":-)"/>
  </r>
  <r>
    <s v="Just want a movie night with popcorn and cuddles 😕"/>
    <x v="5"/>
    <s v=":)"/>
  </r>
  <r>
    <s v="Just want it to be January so I can move into my new apartment obsessed "/>
    <x v="4"/>
    <s v=":P"/>
  </r>
  <r>
    <s v="Just want some turkey and some dressing but oh wait my parents aren’t even doing thanksgiving this year 😕"/>
    <x v="5"/>
    <s v=":-|"/>
  </r>
  <r>
    <s v="Just want thick hair &amp; long lashes "/>
    <x v="4"/>
    <s v=";P"/>
  </r>
  <r>
    <s v="just want to be loved 😕"/>
    <x v="5"/>
    <s v=":-|"/>
  </r>
  <r>
    <s v="Just want to go get food. I’m sooo bored 😕"/>
    <x v="5"/>
    <s v=":-)"/>
  </r>
  <r>
    <s v="Just Want To Lay Down &amp;amp; Take A Nap With My Baby 😕 But He At Work ."/>
    <x v="5"/>
    <s v=":)"/>
  </r>
  <r>
    <s v="Just wanted the Vapormax b 😕"/>
    <x v="5"/>
    <s v=":-)"/>
  </r>
  <r>
    <s v="just watched SNL and I didn’t laugh once 😕"/>
    <x v="5"/>
    <s v=":)"/>
  </r>
  <r>
    <s v="Just watching my class napping has me so ready to grab a cot for myself &amp;amp; take a nap too 😕"/>
    <x v="5"/>
    <s v=":-|"/>
  </r>
  <r>
    <s v="Just watching today’s #JeremyKyle and that Aaron looks a snidey little git. I’d slap him if he goaded me like that. 👋 👋 😡"/>
    <x v="0"/>
    <s v=":'-("/>
  </r>
  <r>
    <s v="Just what everyone wants and needs to hear! 😡"/>
    <x v="0"/>
    <s v="&gt;:-("/>
  </r>
  <r>
    <s v="Just what I needed to see 😕 https://t.co/x5cokCTuw1"/>
    <x v="5"/>
    <s v=":)"/>
  </r>
  <r>
    <s v="Just when i thought everything was going good this happens 😕"/>
    <x v="5"/>
    <s v=":-)"/>
  </r>
  <r>
    <s v="Just when I thought I couldn't hate the tories any more than I already do 😡 https://t.co/m4MkZLzqla"/>
    <x v="0"/>
    <s v=":'-("/>
  </r>
  <r>
    <s v="Just when I thought I couldn't hate the tories any more than I already do 😡 https://t.co/WcJm0sfZYT"/>
    <x v="0"/>
    <s v=":'-("/>
  </r>
  <r>
    <s v="Just when I thought I had my life together I get slapped in the face 😡"/>
    <x v="0"/>
    <s v="&gt;:-||"/>
  </r>
  <r>
    <s v="Just wish i could offer more than what i have 😕"/>
    <x v="5"/>
    <s v=":-)"/>
  </r>
  <r>
    <s v="JUST WOKE UP FROM A NAP AND I NEVER TAKE NAPS.. 😕 https://t.co/hCcYHaur9v"/>
    <x v="5"/>
    <s v=":)"/>
  </r>
  <r>
    <s v="Just woke up on the couch. Cold &amp;amp; discombobulated 😕 To bed. Sleep for the second time. 💤"/>
    <x v="5"/>
    <s v=":)"/>
  </r>
  <r>
    <s v="Just wondering when they are gonna bring back my gold butterfly filter on Snapchat 😕"/>
    <x v="5"/>
    <s v=":)"/>
  </r>
  <r>
    <s v="Just WOW ;-p :-p That license fee is worth every penny :-p #Adele #At #The #BBC # a #dele # 25 #Worth #The #Wait "/>
    <x v="3"/>
    <s v=":D"/>
  </r>
  <r>
    <s v="just your tweet sounded threatening , if we're not nice they will radicalise and may take up arms "/>
    <x v="4"/>
    <s v=":-p"/>
  </r>
  <r>
    <s v="JUST. 😡 https://t.co/44lELOVz94"/>
    <x v="0"/>
    <s v=":'-("/>
  </r>
  <r>
    <s v="Justice League had great fight scenes....and that's about it 😕"/>
    <x v="5"/>
    <s v=":)"/>
  </r>
  <r>
    <s v="Justice league was sick af. I honestly don't get the mixed reviews 😕"/>
    <x v="5"/>
    <s v=":-)"/>
  </r>
  <r>
    <s v="Justin Schultz will return during road trip "/>
    <x v="4"/>
    <s v=";-P"/>
  </r>
  <r>
    <s v="K sad 😕 https://t.co/qZrxgidsxg"/>
    <x v="5"/>
    <s v=":-)"/>
  </r>
  <r>
    <s v="Kaep threw 4 picks all last season while y’all’s man threw 5 picks in one half 😕 https://t.co/OZq5RQEDWX"/>
    <x v="5"/>
    <s v=":-)"/>
  </r>
  <r>
    <s v="Kana we watched Thor and Justice League 😕"/>
    <x v="5"/>
    <s v=":-)"/>
  </r>
  <r>
    <s v="kate kind of outed rana to luke which isn't ok 😕"/>
    <x v="5"/>
    <s v=":-|"/>
  </r>
  <r>
    <s v="kathniel will be on asap ! yay :-p happy sunday for kathniels ! "/>
    <x v="4"/>
    <s v=":-p"/>
  </r>
  <r>
    <s v="Katsina : Gov't Spent N200m In Fighting Rustling As 49 Suspects Arrested , 2 , 677 Animals Recovered #kat #sin #a #post "/>
    <x v="4"/>
    <s v=";-P"/>
  </r>
  <r>
    <s v="Kayla is in the other room and I can here her listening to 5sos videos and Ive never wanted to run away more :-p ;-p "/>
    <x v="3"/>
    <s v=":-)"/>
  </r>
  <r>
    <s v="Kaylyn Marie’s birthday party was a success 💕 Can’t believe she is one 😕 https://t.co/zjrWgVXflI"/>
    <x v="5"/>
    <s v=":)"/>
  </r>
  <r>
    <s v="Kaysen always go lay on the other end of the bed and gts 😕"/>
    <x v="5"/>
    <s v=":-)"/>
  </r>
  <r>
    <s v="KB with a huge hit to his knee after the catch 😕"/>
    <x v="5"/>
    <s v=":)"/>
  </r>
  <r>
    <s v="Keep Human Factor under Control "/>
    <x v="4"/>
    <s v=";P"/>
  </r>
  <r>
    <s v="Kenya’s under arms are so damn black... girl 😕"/>
    <x v="5"/>
    <s v=":-|"/>
  </r>
  <r>
    <s v="Kevin Glenn handed them all of their 18 points in the first half. 😡"/>
    <x v="0"/>
    <s v="&gt;:-||"/>
  </r>
  <r>
    <s v="Kid: Dad I want it!!! 😭... Dad: Oh not it’s too expensive 😡 ... Me: 🤔 why to have kids when you can’t afford to purchase something to them 🤔"/>
    <x v="2"/>
    <s v=":-\"/>
  </r>
  <r>
    <s v="Kid: Dad I want it!!! 😭... Dad: Oh not it’s too expensive 😡 ... Me: 🤔 why to have kids when you can’t afford to purchase something to them 🤔"/>
    <x v="0"/>
    <s v=":-@"/>
  </r>
  <r>
    <s v="kids be  talking to y'all any type of ways 😕"/>
    <x v="5"/>
    <s v=":)"/>
  </r>
  <r>
    <s v="kids can drown in sinks , tubs , toilets and even half-filled buckets ! Make November a water-safe month ! "/>
    <x v="4"/>
    <s v=":-p"/>
  </r>
  <r>
    <s v="Kids cutting straight lines thru their shoes to make em look like they skate 😕 https://t.co/avMQpONpNa"/>
    <x v="5"/>
    <s v=":-|"/>
  </r>
  <r>
    <s v="Kids do NOT belong in the bar line at the movies 😡"/>
    <x v="0"/>
    <s v="&gt;:-||"/>
  </r>
  <r>
    <s v="Kids with special needs are not weird or odd :-p They only want what everyone else's wants -- to be accepted ! Can I "/>
    <x v="4"/>
    <s v=":-p"/>
  </r>
  <r>
    <s v="Kids.. STICK IN AT SCHOOL! Or you could also be hand balling shite about at 1 in the morning. 😡 https://t.co/jbx6kjlo7q"/>
    <x v="0"/>
    <s v=":'-("/>
  </r>
  <r>
    <s v="Kill them with kindness 😊 😊 😊 "/>
    <x v="3"/>
    <s v=":)"/>
  </r>
  <r>
    <s v="Kill them with kindness 😊 😊 😊 "/>
    <x v="4"/>
    <s v=":-p"/>
  </r>
  <r>
    <s v="Kind of don’t wanna go to work. 😕"/>
    <x v="5"/>
    <s v=":-|"/>
  </r>
  <r>
    <s v="Kind of wish I was having a good time right now 😕"/>
    <x v="5"/>
    <s v=":)"/>
  </r>
  <r>
    <s v="Kinda a week year for basketball shoes 😕"/>
    <x v="5"/>
    <s v=":-|"/>
  </r>
  <r>
    <s v="Kinda bothered that I’m not blocked like I️ thought 😕 lol"/>
    <x v="5"/>
    <s v=":-|"/>
  </r>
  <r>
    <s v="Kinda feel like college football season ended on Saturday when Grier broke his finger 😕"/>
    <x v="5"/>
    <s v=":-)"/>
  </r>
  <r>
    <s v="Kinda pissed but it is what it is 😕"/>
    <x v="5"/>
    <s v=":)"/>
  </r>
  <r>
    <s v="kinda ready to take it back to summer &amp;amp; my braids 😕 https://t.co/xvClF8LlYK"/>
    <x v="5"/>
    <s v=":)"/>
  </r>
  <r>
    <s v="Kinda shite that I’m still no over something tht happened 7 months ago 😕"/>
    <x v="5"/>
    <s v=":)"/>
  </r>
  <r>
    <s v="kinda sucks when you can’t talk to the one person that makes you happy 😕"/>
    <x v="5"/>
    <s v=":-|"/>
  </r>
  <r>
    <s v="Kinda wanna kick it &amp;amp; sip but no one replyin to me 😕"/>
    <x v="5"/>
    <s v=":-)"/>
  </r>
  <r>
    <s v="Kinda wanna sip but no one replyin to me 😕"/>
    <x v="5"/>
    <s v=":)"/>
  </r>
  <r>
    <s v="Kinda want my nose pierced 😕"/>
    <x v="5"/>
    <s v=":)"/>
  </r>
  <r>
    <s v="kinda want to watch amas but i have morning class tomorrow 😕"/>
    <x v="5"/>
    <s v=":-|"/>
  </r>
  <r>
    <s v="Kinda weird to wake up at 4 am. And here I am at 5 am started writing something i dont know 😕"/>
    <x v="5"/>
    <s v=":-|"/>
  </r>
  <r>
    <s v="Kinda wish I could just skip being 20 and stay 19 for another year but still be 21 next year 😕"/>
    <x v="5"/>
    <s v=":-|"/>
  </r>
  <r>
    <s v="Kindness is never wasted -- an intermittent &quot; thank you &quot; here and there is simply a nice perk :-p &quot; ~ Dr :-p Colleen Georges "/>
    <x v="4"/>
    <s v=";-P"/>
  </r>
  <r>
    <s v="Klay Thompson on when ;-p reach their peak : &quot; It's going to be a scary thing to see &quot; "/>
    <x v="3"/>
    <s v=":-D"/>
  </r>
  <r>
    <s v="Klay Thompson on when ;-p reach their peak : &quot; It's going to be a scary thing to see &quot; "/>
    <x v="4"/>
    <s v=":P"/>
  </r>
  <r>
    <s v="Klopp at Liverpool is scaring me right now "/>
    <x v="4"/>
    <s v=";-P"/>
  </r>
  <r>
    <s v="Kmt my flat mate has started buying soy milk who’s milk am I gunna use now 😡"/>
    <x v="0"/>
    <s v=":'-("/>
  </r>
  <r>
    <s v="Knee starting to hurt ! not cool ! ; "/>
    <x v="4"/>
    <s v=";-P"/>
  </r>
  <r>
    <s v="Knew #AmirKhan would be a let down 😕 Loving #Toff as always though! #ImACeleb @imacelebrity"/>
    <x v="5"/>
    <s v=":-)"/>
  </r>
  <r>
    <s v="Knew it.. 😡 https://t.co/CH7diEs4L8"/>
    <x v="0"/>
    <s v="&gt;:-("/>
  </r>
  <r>
    <s v="Know how this feels 😕 https://t.co/GtWMpjRuKj"/>
    <x v="5"/>
    <s v=":-|"/>
  </r>
  <r>
    <s v="Know the signs 😕 my boy sebas could’ve been saved https://t.co/x6YbegJmRT"/>
    <x v="5"/>
    <s v=":-)"/>
  </r>
  <r>
    <s v="Knowing how sad days is going to be this week , I'm not sure I want to get caught up RIP #Bo #Brady 😢 "/>
    <x v="4"/>
    <s v=":-p"/>
  </r>
  <r>
    <s v="Knowing I don’t get to see @CHascall8217 for two weeks seriously sucks 😕"/>
    <x v="5"/>
    <s v=":-)"/>
  </r>
  <r>
    <s v="Knowing your family so well , you can tell who's coming down the stairs by the sound of their footsteps :-p "/>
    <x v="4"/>
    <s v=";P"/>
  </r>
  <r>
    <s v="Ko went from main event to kickoff 😕 #SurvivorSeries"/>
    <x v="5"/>
    <s v=":)"/>
  </r>
  <r>
    <s v="Kodak Black a whole bitch for cancelling 😡"/>
    <x v="0"/>
    <s v="&gt;:-("/>
  </r>
  <r>
    <s v="Kuddi weird 😕 cuz why you on twitter tryna over do shit &amp;amp; ain’t said shit ALL DAY"/>
    <x v="5"/>
    <s v=":-|"/>
  </r>
  <r>
    <s v="l need an assistant to wash my locs 😕"/>
    <x v="5"/>
    <s v=":-|"/>
  </r>
  <r>
    <s v="L on the Airmax 97 😕"/>
    <x v="5"/>
    <s v=":)"/>
  </r>
  <r>
    <s v="Lab better not last the whole 3 hrs tonight :-p Going to tell my TA I can't stay because I have to go see the Hunger Games :-p "/>
    <x v="4"/>
    <s v=":-p"/>
  </r>
  <r>
    <s v="Lab group chat is on point tonight ! ;-p ;-p ;-p "/>
    <x v="3"/>
    <s v=":D"/>
  </r>
  <r>
    <s v="Lab group chat is on point tonight ! ;-p ;-p ;-p "/>
    <x v="4"/>
    <s v=";P"/>
  </r>
  <r>
    <s v="LADIES :-p:-p:-p ever saw a guy that was cute , yall started talking &amp; things were good but turned bad the more he spewed dumb shit out his mouth ? "/>
    <x v="4"/>
    <s v=":P"/>
  </r>
  <r>
    <s v="Lady at ;-p said I was really pretty :-p Made my day :-p ☺ ️ "/>
    <x v="3"/>
    <s v=":-D"/>
  </r>
  <r>
    <s v="Lady at ;-p said I was really pretty :-p Made my day :-p ☺ ️ "/>
    <x v="4"/>
    <s v=":-p"/>
  </r>
  <r>
    <s v="Landmine explosion kills one in Mohmand agency #khy #be #r #news "/>
    <x v="4"/>
    <s v=":-p"/>
  </r>
  <r>
    <s v="Lapear is singing as loud as he can in the shower rn :-p It's really funny cuz the damn elephants upstairs are listening to the same song 😂 😂 "/>
    <x v="3"/>
    <s v=":)"/>
  </r>
  <r>
    <s v="Lapear is singing as loud as he can in the shower rn :-p It's really funny cuz the damn elephants upstairs are listening to the same song 😂 😂 "/>
    <x v="4"/>
    <s v=":-p"/>
  </r>
  <r>
    <s v="Laptop falling off the bed :-p:-p:-p Just great a great start for everything :-p:-p:-p not "/>
    <x v="4"/>
    <s v=";-P"/>
  </r>
  <r>
    <s v="Last day in chemistry today &amp; I gotta take a test where all I have to make is a 46 to get an A in the class :-p COOL COLLEGE IS FUN ! "/>
    <x v="4"/>
    <s v=":P"/>
  </r>
  <r>
    <s v="Last day of a fab break in Lisbon ! Work trip to Paris has been cancelled so fingers crossed a few days at home ! ;-p "/>
    <x v="3"/>
    <s v=":)"/>
  </r>
  <r>
    <s v="Last day of attactment ! 🎆 And super early for work ! 😂 "/>
    <x v="3"/>
    <s v=":D"/>
  </r>
  <r>
    <s v="last day of sembreak is going to be spent doing school work 😅 "/>
    <x v="4"/>
    <s v=";P"/>
  </r>
  <r>
    <s v="Last day of waking up without an alarm :-p Work again tomorrow ! Yay ! Good morning ! 😘 "/>
    <x v="4"/>
    <s v=":-p"/>
  </r>
  <r>
    <s v="last day of work and im fucking late "/>
    <x v="4"/>
    <s v=":-p"/>
  </r>
  <r>
    <s v="Last I checked the library isn’t a place to do a photo shoot. 😡"/>
    <x v="0"/>
    <s v="&gt;:-||"/>
  </r>
  <r>
    <s v="Last night was super fun at the #llcsu #mm #it with a surprise viewing of ;-p to boot ! Time to brainstorm with my fellow leads "/>
    <x v="3"/>
    <s v=":)"/>
  </r>
  <r>
    <s v="Last night's selfie fun ;-p "/>
    <x v="3"/>
    <s v=":D"/>
  </r>
  <r>
    <s v="last week i told a lady who works with me that pain is an illusion and she laughed at me "/>
    <x v="4"/>
    <s v=":-p"/>
  </r>
  <r>
    <s v="Last year around this time a lot of famous ppl died. Look like that’s starting up again 😕"/>
    <x v="5"/>
    <s v=":-|"/>
  </r>
  <r>
    <s v="Last year around this time things were so perfect 😕"/>
    <x v="5"/>
    <s v=":-)"/>
  </r>
  <r>
    <s v="LasVegasSun : Police : Victims restrained inside house ; fire intentionally set #las #vegas "/>
    <x v="4"/>
    <s v=":P"/>
  </r>
  <r>
    <s v="Late but it was forreal a good feeling seeing kyle and having a small talk love you man and thank you for teaching aha ! ;-p "/>
    <x v="3"/>
    <s v=":-D"/>
  </r>
  <r>
    <s v="Late everywhere I go &amp;amp; rugged too 😡"/>
    <x v="0"/>
    <s v=":'-("/>
  </r>
  <r>
    <s v="Late in the game again Apple 😕 https://t.co/6Pq8xz1Pef"/>
    <x v="5"/>
    <s v=":-|"/>
  </r>
  <r>
    <s v="Late nako pero I ain’t even bothered 😕"/>
    <x v="5"/>
    <s v=":-|"/>
  </r>
  <r>
    <s v="late night watch port venezuela life seafarer not easy # "/>
    <x v="4"/>
    <s v=":-p"/>
  </r>
  <r>
    <s v="late nights , early mornings #the #rag #rets "/>
    <x v="4"/>
    <s v=":-p"/>
  </r>
  <r>
    <s v="Late nights , early mornings #Thug #Life 😩 😩 😩 #i #Guess "/>
    <x v="4"/>
    <s v=";P"/>
  </r>
  <r>
    <s v="late nights/early mornings in the studio working "/>
    <x v="4"/>
    <s v=":-p"/>
  </r>
  <r>
    <s v="Lately I been feeling way to complacent 😕 so Next semester Ima really challenge myself to push past all boundaries… https://t.co/xa5b8PLF8z"/>
    <x v="5"/>
    <s v=":-)"/>
  </r>
  <r>
    <s v="Lately i been getting mad easily 😡"/>
    <x v="0"/>
    <s v="&gt;:-("/>
  </r>
  <r>
    <s v="Laughing is the best medicine :-p But laughing for no reason , you need medicine :-p "/>
    <x v="4"/>
    <s v=";-P"/>
  </r>
  <r>
    <s v="lauren singing i don't give a fuck at the top of her lungs lmao this is so funny "/>
    <x v="4"/>
    <s v=";P"/>
  </r>
  <r>
    <s v="lauren's outfit looks so simple 😕 https://t.co/FGMMKdMQhM"/>
    <x v="5"/>
    <s v=":-)"/>
  </r>
  <r>
    <s v="Law students : spend your summer at EFF , working on the most interesting legal issues on the Internet ! Apply now : "/>
    <x v="4"/>
    <s v=":-p"/>
  </r>
  <r>
    <s v="Laying in bed after a hard day of doing nothing feels great "/>
    <x v="4"/>
    <s v=";-P"/>
  </r>
  <r>
    <s v="Laying in the dark listening to dark side of the moon on vinyl :-p:-p:-p My kinda night "/>
    <x v="4"/>
    <s v=";P"/>
  </r>
  <r>
    <s v="laying in the dark with my headphones in 😊 "/>
    <x v="3"/>
    <s v=":)"/>
  </r>
  <r>
    <s v="laying in the dark with my headphones in 😊 "/>
    <x v="4"/>
    <s v=":-p"/>
  </r>
  <r>
    <s v="Le 6e but blanc 😡 45'"/>
    <x v="0"/>
    <s v=":-@"/>
  </r>
  <r>
    <s v="Le Suit NEW Black Ivory Houndstooth -Piped Print Career Women's 16 Blazer $99 - "/>
    <x v="4"/>
    <s v=":-p"/>
  </r>
  <r>
    <s v="Leafs fans logic : arguing over having to pick between 2 great prospect and deciding which is the best :-p 😂 "/>
    <x v="3"/>
    <s v=":-D"/>
  </r>
  <r>
    <s v="Learn dat a while back 😕"/>
    <x v="5"/>
    <s v=":-)"/>
  </r>
  <r>
    <s v="Learn to be happy for No reason "/>
    <x v="4"/>
    <s v=":-p"/>
  </r>
  <r>
    <s v="learning about plate tectonics is always fun not "/>
    <x v="4"/>
    <s v=";P"/>
  </r>
  <r>
    <s v="learning lesson son 😕 https://t.co/sJjom5GdxY"/>
    <x v="5"/>
    <s v=":-)"/>
  </r>
  <r>
    <s v="Leave Marshawn Lynch alone! Impeach the orange wacko! 😡"/>
    <x v="0"/>
    <s v=":-@"/>
  </r>
  <r>
    <s v="Leave my mother alone 😡 https://t.co/fuRhZ8uY1q"/>
    <x v="0"/>
    <s v="&gt;:-||"/>
  </r>
  <r>
    <s v="leave rene alone 😡 https://t.co/g6IUwH3iMm"/>
    <x v="0"/>
    <s v="&gt;:-||"/>
  </r>
  <r>
    <s v="Leaving family is never easy 😕"/>
    <x v="5"/>
    <s v=":-)"/>
  </r>
  <r>
    <s v="Lee Mason has be fucking  abysmal 😡"/>
    <x v="0"/>
    <s v=":-@"/>
  </r>
  <r>
    <s v="Lee Mason wearing a Mike Dean super suit 😡 #bhafc"/>
    <x v="0"/>
    <s v=":'-("/>
  </r>
  <r>
    <s v="Left my card at Maria’s I’m so hungry 😕"/>
    <x v="5"/>
    <s v=":-)"/>
  </r>
  <r>
    <s v="Left my headphones at work 😡"/>
    <x v="0"/>
    <s v="&gt;:-("/>
  </r>
  <r>
    <s v="left school because I'm covered head to toe in hives 😊 😊 😊 "/>
    <x v="3"/>
    <s v=":)"/>
  </r>
  <r>
    <s v="Legit counting the days till I see ;-p in February #cant #wait "/>
    <x v="3"/>
    <s v=":D"/>
  </r>
  <r>
    <s v="Lego's Success Leads to Competitors and Spinoffs - New York Times "/>
    <x v="4"/>
    <s v=";-P"/>
  </r>
  <r>
    <s v="Lemme turn my shit on Bc in definitely not "/>
    <x v="4"/>
    <s v=":P"/>
  </r>
  <r>
    <s v="Leonardo! 😕 disrespectful 😭😭😭 https://t.co/EfRU6WtAwJ"/>
    <x v="2"/>
    <s v=":-\"/>
  </r>
  <r>
    <s v="Leonardo! 😕 disrespectful 😭😭😭 https://t.co/EfRU6WtAwJ"/>
    <x v="5"/>
    <s v=":-)"/>
  </r>
  <r>
    <s v="Leone 😡 https://t.co/rLr4OflpIQ"/>
    <x v="0"/>
    <s v=":'-("/>
  </r>
  <r>
    <s v="Less than 10 days of November left 😕"/>
    <x v="5"/>
    <s v=":)"/>
  </r>
  <r>
    <s v="Less than 30mb of data available for the next 6 days :-p #challenge #accepted "/>
    <x v="4"/>
    <s v=";P"/>
  </r>
  <r>
    <s v="Lesson learned , if you disagree with a feminist you blame the victims for rape not "/>
    <x v="4"/>
    <s v=";P"/>
  </r>
  <r>
    <s v="let jb perform 2U 😕 https://t.co/gFvrERnnPG"/>
    <x v="5"/>
    <s v=":-|"/>
  </r>
  <r>
    <s v="let me catch this bitch tyzuh lackin in a open party omm 😡"/>
    <x v="0"/>
    <s v="&gt;:-("/>
  </r>
  <r>
    <s v="Let me charge my phone it’s at 2% 😡"/>
    <x v="0"/>
    <s v=":'-("/>
  </r>
  <r>
    <s v="let me get ready for work 😕"/>
    <x v="5"/>
    <s v=":-)"/>
  </r>
  <r>
    <s v="Let me guess...you’re childless. 😕 https://t.co/PZKu4dY6NX"/>
    <x v="5"/>
    <s v=":)"/>
  </r>
  <r>
    <s v="Let that hurt go 😕 https://t.co/AFIKUYA2xS"/>
    <x v="5"/>
    <s v=":)"/>
  </r>
  <r>
    <s v="Lets do it 😡 https://t.co/rSWEmVdmWr"/>
    <x v="0"/>
    <s v="&gt;:-("/>
  </r>
  <r>
    <s v="let's go spend this money baby , it'll come back faster then we spend it 😎💸 "/>
    <x v="4"/>
    <s v=";P"/>
  </r>
  <r>
    <s v="Lets not let that happen again. 😕"/>
    <x v="5"/>
    <s v=":)"/>
  </r>
  <r>
    <s v="lets not talk about 8th grade it never fucking happened "/>
    <x v="4"/>
    <s v=";P"/>
  </r>
  <r>
    <s v="libra : Really sarcastic when dealing with idiots :-p "/>
    <x v="4"/>
    <s v=":-p"/>
  </r>
  <r>
    <s v="Liebe. ❤ https://t.co/tKAQdWr0Hk"/>
    <x v="1"/>
    <s v=":D"/>
  </r>
  <r>
    <s v="Lies 😕 https://t.co/Urvfjk6KcD"/>
    <x v="5"/>
    <s v=":-)"/>
  </r>
  <r>
    <s v="Life can be so confusing 😕"/>
    <x v="5"/>
    <s v=":-|"/>
  </r>
  <r>
    <s v="Life is a nightmare "/>
    <x v="4"/>
    <s v=":P"/>
  </r>
  <r>
    <s v="Life is a nightmare ! _ ! "/>
    <x v="4"/>
    <s v=";P"/>
  </r>
  <r>
    <s v="Life is all about finding the right download button to download the songs from websites &quot; l "/>
    <x v="4"/>
    <s v=";P"/>
  </r>
  <r>
    <s v="Life is better when you're laughing :-p "/>
    <x v="4"/>
    <s v=";P"/>
  </r>
  <r>
    <s v="life is just a nightmare "/>
    <x v="4"/>
    <s v=";P"/>
  </r>
  <r>
    <s v="Life is like a Bird , its pretty cute until it Shits on your Head ! 😂 😂 😂 😂 😂 😂 😂 😂 😂 "/>
    <x v="3"/>
    <s v=":)"/>
  </r>
  <r>
    <s v="Life is shit. And shit happens 😕"/>
    <x v="5"/>
    <s v=":-|"/>
  </r>
  <r>
    <s v="Life is wonderful not "/>
    <x v="4"/>
    <s v=":P"/>
  </r>
  <r>
    <s v="life would suck without my sisters 😕"/>
    <x v="5"/>
    <s v=":-|"/>
  </r>
  <r>
    <s v="Lifting while sick is not fun 😕"/>
    <x v="5"/>
    <s v=":-|"/>
  </r>
  <r>
    <s v="Like bitch is this butter creame?! 😡 told you whipped https://t.co/IZWIbncFRA"/>
    <x v="0"/>
    <s v="&gt;:-||"/>
  </r>
  <r>
    <s v="LIKE BRUHHHHH I FREAKING LOVED THEM THINGS AND NOW THEY TOOK THAT SHIT AWAY 😭 😭 😭 😭 😭 "/>
    <x v="4"/>
    <s v=";P"/>
  </r>
  <r>
    <s v="Like chill bruh don’t come ova here wit that funky ass breath 😕"/>
    <x v="5"/>
    <s v=":-|"/>
  </r>
  <r>
    <s v="Like don't play games with me I don't have time for it 😒 "/>
    <x v="4"/>
    <s v=";-P"/>
  </r>
  <r>
    <s v="like don't try to be cute if all ya shit not right 😂 "/>
    <x v="3"/>
    <s v=":D"/>
  </r>
  <r>
    <s v="like fuck you bein stupid for 😕 https://t.co/vvEJOsGylw"/>
    <x v="5"/>
    <s v=":-)"/>
  </r>
  <r>
    <s v="Like how are you out of highshool still doing what you did in high school and have no goals 😕"/>
    <x v="5"/>
    <s v=":-)"/>
  </r>
  <r>
    <s v="Like I had a dream I never took physics 2 :-p And another where my prof wrote'see me immediately ' on an exam I failed :-p "/>
    <x v="4"/>
    <s v=":-p"/>
  </r>
  <r>
    <s v="Like I️ really be stressing myself out over shit that I really can’t control 😕"/>
    <x v="5"/>
    <s v=":-|"/>
  </r>
  <r>
    <s v="Like i swear if Paige doesn't come out i am going to go the hell off on WWE 😡 #RAW"/>
    <x v="0"/>
    <s v="&gt;:-||"/>
  </r>
  <r>
    <s v="Like I went to every nail salon there is here. 😕"/>
    <x v="5"/>
    <s v=":-)"/>
  </r>
  <r>
    <s v="Like Isco isn't doing the same 😡 https://t.co/Y9ySfSs7W0"/>
    <x v="0"/>
    <s v=":'-("/>
  </r>
  <r>
    <s v="like just the idea of only being attracted to the &quot; opposite &quot; sex seems like it isn't real "/>
    <x v="4"/>
    <s v=";-P"/>
  </r>
  <r>
    <s v="Like that was literally the worst fucking call I’ve ever seen. How the fuck is he so fucking stupid. I’m actually so mad right now 😡"/>
    <x v="0"/>
    <s v=":'-("/>
  </r>
  <r>
    <s v="like who tf goes out to eat on thanksgiving 😡"/>
    <x v="0"/>
    <s v=":-@"/>
  </r>
  <r>
    <s v="Like wtf wyd 😕 https://t.co/pbq8q1XvG3"/>
    <x v="5"/>
    <s v=":-|"/>
  </r>
  <r>
    <s v="Likeeeeee y tf I didn't take off Friday 😡"/>
    <x v="0"/>
    <s v="&gt;:-||"/>
  </r>
  <r>
    <s v="likers get owd : pretty 😍 — thank you so much 😊 "/>
    <x v="3"/>
    <s v=":D"/>
  </r>
  <r>
    <s v="likers get tbh ; dun really know u but i know ur r smart lo :-p:-p:-p ahahaha all da best in everything — Thank you 😂 😂 😂 "/>
    <x v="3"/>
    <s v=":)"/>
  </r>
  <r>
    <s v="likers get tbh ; dun really know u but i know ur r smart lo :-p:-p:-p ahahaha all da best in everything — Thank you 😂 😂 😂 "/>
    <x v="4"/>
    <s v=":-p"/>
  </r>
  <r>
    <s v="Lil bitch she keep on beggin throw my mood off 😡"/>
    <x v="0"/>
    <s v="&gt;:-||"/>
  </r>
  <r>
    <s v="Lil peep was definitely assassinated 😡"/>
    <x v="0"/>
    <s v=":-@"/>
  </r>
  <r>
    <s v="Lil Peep was never on my radar. Just heard Awful Things for the first time and wow that's good shit 😕"/>
    <x v="5"/>
    <s v=":)"/>
  </r>
  <r>
    <s v="lil Wayne bby mama took my bby middle name 😕"/>
    <x v="5"/>
    <s v=":-|"/>
  </r>
  <r>
    <s v="Lily just accused me of sending her stale memes 😕"/>
    <x v="5"/>
    <s v=":-)"/>
  </r>
  <r>
    <s v="Lindsey just chastised me for chewing too loudly. 😕"/>
    <x v="5"/>
    <s v=":)"/>
  </r>
  <r>
    <s v="Lipping an entire performance is just sad 😕"/>
    <x v="5"/>
    <s v=":-|"/>
  </r>
  <r>
    <s v="Liquor Turn Me Into A Dog 😕"/>
    <x v="5"/>
    <s v=":)"/>
  </r>
  <r>
    <s v="Listen going through a breakup and trying to get over someone you love is so up and down 😕"/>
    <x v="5"/>
    <s v=":-|"/>
  </r>
  <r>
    <s v="LISTEN THE THING IS I GAVE IT NOT THAT I DON’T GIVE IT AT ALL 😡 https://t.co/eTsfDxJkVT"/>
    <x v="0"/>
    <s v="&gt;:-("/>
  </r>
  <r>
    <s v="Listening back to some old luda and this guy really believed he was light skin 😂😂😂 who told him that? He is definitely brown 😕"/>
    <x v="5"/>
    <s v=":-|"/>
  </r>
  <r>
    <s v="Listening back to some old luda and this guy really believed he was light skin 😂😂😂 who told him that? He is definitely brown 😕"/>
    <x v="1"/>
    <s v=":-O"/>
  </r>
  <r>
    <s v="Listening to love live while doing homework is a blessing it's keeping me awake "/>
    <x v="4"/>
    <s v=";P"/>
  </r>
  <r>
    <s v="Listening to music when you’re sad is pretty hard I’ll admit that much 😕"/>
    <x v="5"/>
    <s v=":)"/>
  </r>
  <r>
    <s v="Listening to this pod today felt cathartic. Then I sat down at 7pm and checked twitter 😡 https://t.co/w7ArBXaV3N"/>
    <x v="0"/>
    <s v=":-@"/>
  </r>
  <r>
    <s v="Literally #not #blessed &quot; - ;-p "/>
    <x v="3"/>
    <s v=":-)"/>
  </r>
  <r>
    <s v="Literally #not #blessed &quot; - ;-p "/>
    <x v="4"/>
    <s v=":-p"/>
  </r>
  <r>
    <s v="Literally @KCOMhome right now....#kcom 😡 https://t.co/7lbzBJMrug"/>
    <x v="0"/>
    <s v="&gt;:-||"/>
  </r>
  <r>
    <s v="Literally cannot wait to live with the guys next year :-p I love being looked at by my roommate like I'm from Mars &amp; never being talked too 😅 "/>
    <x v="4"/>
    <s v=":P"/>
  </r>
  <r>
    <s v="Literally every fan walking out of the stadium is blaming Pep Hamilton :-p It's Glorious :-p not "/>
    <x v="4"/>
    <s v=";P"/>
  </r>
  <r>
    <s v="Literally I have no idea what to believe anymore 😕"/>
    <x v="5"/>
    <s v=":-|"/>
  </r>
  <r>
    <s v="Literally love being talked about when I'm not there :-p 😈😝 😘 ;-p Thanks homie :-p 😂 "/>
    <x v="3"/>
    <s v=":)"/>
  </r>
  <r>
    <s v="Literally love being talked about when I'm not there :-p 😈😝 😘 ;-p Thanks homie :-p 😂 "/>
    <x v="3"/>
    <s v=":D"/>
  </r>
  <r>
    <s v="Literally love being talked about when I'm not there :-p 😈😝 😘 ;-p Thanks homie :-p 😂 "/>
    <x v="4"/>
    <s v=";P"/>
  </r>
  <r>
    <s v="Literally need Osaka chicken fried rice rn ;-p #not #witter "/>
    <x v="3"/>
    <s v=":)"/>
  </r>
  <r>
    <s v="Literally need Osaka chicken fried rice rn ;-p #not #witter "/>
    <x v="4"/>
    <s v=";-P"/>
  </r>
  <r>
    <s v="Literally never satisfied with my font book. 😕"/>
    <x v="5"/>
    <s v=":)"/>
  </r>
  <r>
    <s v="Literally nobody came to the pool today from 1 -7 :-p:-p:-p Which is my shift :-p #Not #A #Problem ;-p "/>
    <x v="3"/>
    <s v=":D"/>
  </r>
  <r>
    <s v="Literally rolled out of bed at 5:45 today :-p Looking extra ratchet :-p #nota #single #care #given #today "/>
    <x v="4"/>
    <s v=";-P"/>
  </r>
  <r>
    <s v="Literally some just spoiled a scene of justice league on Snapchat and I’m kinda upset 😡"/>
    <x v="0"/>
    <s v="&gt;:-("/>
  </r>
  <r>
    <s v="Literally someone just spoiled a scene of justice league on Snapchat and I’m kinda upset 😡"/>
    <x v="0"/>
    <s v="&gt;:-||"/>
  </r>
  <r>
    <s v="literally spent my whole wage for next month n I've not even got it yet 😕 lol can't wait x"/>
    <x v="5"/>
    <s v=":)"/>
  </r>
  <r>
    <s v="Literally swimming to classes today "/>
    <x v="4"/>
    <s v=";-P"/>
  </r>
  <r>
    <s v="literally the first day i dont have history homework in so long "/>
    <x v="4"/>
    <s v=":-p"/>
  </r>
  <r>
    <s v="Little bummed I’ll be alone for my birthday and Thanksgiving this year... ALL of my family will be in Utah 😕"/>
    <x v="5"/>
    <s v=":)"/>
  </r>
  <r>
    <s v="Lively Commercial Indie by ;-p - Rock/Pop/Folk/Acoustic # film #making #Royalty #Free #Music "/>
    <x v="3"/>
    <s v=":D"/>
  </r>
  <r>
    <s v="Living beyond yourself by ;-p - World/Fusion # film #making #Royalty #Free #Music "/>
    <x v="3"/>
    <s v=":-)"/>
  </r>
  <r>
    <s v="Living far away from everyone has its pros and cons 😕"/>
    <x v="5"/>
    <s v=":-|"/>
  </r>
  <r>
    <s v="Living with my sister is like living with my mom. She touches shit and doesn’t know where she puts I️t 😡"/>
    <x v="0"/>
    <s v=":'-("/>
  </r>
  <r>
    <s v="lmao awesome RT WOW ! LOL ! RT Best HS banner I've ever seen :-p "/>
    <x v="4"/>
    <s v=":P"/>
  </r>
  <r>
    <s v="Lmao everything is annoying me today oh yeah and fuck the raiders 😕 we fucking suck"/>
    <x v="5"/>
    <s v=":-|"/>
  </r>
  <r>
    <s v="Lmao just saw what my sister wrote :-p Hilarious ! "/>
    <x v="4"/>
    <s v=";-P"/>
  </r>
  <r>
    <s v="Lmao oh yeah oh yeah ! ;-p "/>
    <x v="3"/>
    <s v=":)"/>
  </r>
  <r>
    <s v="Lmao then they take away our resource day like some coons 😕 https://t.co/5yMZ29Cejm"/>
    <x v="5"/>
    <s v=":-|"/>
  </r>
  <r>
    <s v="Lmaoo man the ice cream truck don’t never stop running over on MLk boy it’s cold outside 😕"/>
    <x v="5"/>
    <s v=":-|"/>
  </r>
  <r>
    <s v="lmaooo deadass 😂😂 i miss u tho 😕 https://t.co/zfQDNaSN0S"/>
    <x v="5"/>
    <s v=":-)"/>
  </r>
  <r>
    <s v="lmaooo deadass 😂😂 i miss u tho 😕 https://t.co/zfQDNaSN0S"/>
    <x v="1"/>
    <s v=":-O"/>
  </r>
  <r>
    <s v="Lmaooo I've been single for so long I think I'm the right one for myself 😕"/>
    <x v="5"/>
    <s v=":-)"/>
  </r>
  <r>
    <s v="Lmaoooo Elle’s opening her new stuff saying “WOW” 😕"/>
    <x v="5"/>
    <s v=":-)"/>
  </r>
  <r>
    <s v="Lmaoooo on baby 😕 https://t.co/cDCQH2nBSy"/>
    <x v="5"/>
    <s v=":)"/>
  </r>
  <r>
    <s v="LMFAO same but he’s reaching 😕 https://t.co/t1k0TJhQcT"/>
    <x v="5"/>
    <s v=":-)"/>
  </r>
  <r>
    <s v="Lmfao the person who marked my lab report is way too fucking nice 😂 :-p But yay for me "/>
    <x v="3"/>
    <s v=":-D"/>
  </r>
  <r>
    <s v="Lmfao the person who marked my lab report is way too fucking nice 😂 :-p But yay for me "/>
    <x v="4"/>
    <s v=":P"/>
  </r>
  <r>
    <s v="Lmfaoo B :-p H dropped a fireee pic 😂 😂 check it out ! fire not huge #me #rk #ed "/>
    <x v="3"/>
    <s v=":D"/>
  </r>
  <r>
    <s v="Lmfaoo B :-p H dropped a fireee pic 😂 😂 check it out ! fire not huge #me #rk #ed "/>
    <x v="4"/>
    <s v=":P"/>
  </r>
  <r>
    <s v="lmfaoooooo this me 😕 https://t.co/Xrgd0r2i2M"/>
    <x v="5"/>
    <s v=":-)"/>
  </r>
  <r>
    <s v="Logging off. I'm sad for Robert &amp;amp; starting to annoy myself so coming out of people's way. 😕 Night!"/>
    <x v="5"/>
    <s v=":-|"/>
  </r>
  <r>
    <s v="Logging off. I'm sad for Robert &amp;amp; starting to wind myself up. 😕"/>
    <x v="5"/>
    <s v=":)"/>
  </r>
  <r>
    <s v="Loira 😣😣😣 why? 😡 https://t.co/cF4en26udi"/>
    <x v="0"/>
    <s v="&gt;:-||"/>
  </r>
  <r>
    <s v="LOL ! RT ;-p : After sports , hash-tagging possibly best form of stress/frustration release :-p "/>
    <x v="3"/>
    <s v=":D"/>
  </r>
  <r>
    <s v="LOL ! RT ;-p : After sports , hash-tagging possibly best form of stress/frustration release :-p "/>
    <x v="4"/>
    <s v=";-P"/>
  </r>
  <r>
    <s v="LOL ;-p IS SALTY # ga #mer #gate fail warrior "/>
    <x v="3"/>
    <s v=":-D"/>
  </r>
  <r>
    <s v="LOL ;-p IS SALTY # ga #mer #gate fail warrior "/>
    <x v="4"/>
    <s v=":P"/>
  </r>
  <r>
    <s v="Lol but is it by force to give out your number 😕"/>
    <x v="5"/>
    <s v=":-|"/>
  </r>
  <r>
    <s v="Lol drinking is not for me 😂 😂 "/>
    <x v="3"/>
    <s v=":-)"/>
  </r>
  <r>
    <s v="lol i bought my sis some cute pink cargo camo pants for her bday and she said eh no thanks u can keep these 😕"/>
    <x v="5"/>
    <s v=":-|"/>
  </r>
  <r>
    <s v="Lol I love being on call two of my three days in a row :-p 😂 😅 😅 😅 :-p But really , it's fine :-p I'm going back to sleep :-p "/>
    <x v="3"/>
    <s v=":D"/>
  </r>
  <r>
    <s v="Lol I love this boy 😂 😂 "/>
    <x v="3"/>
    <s v=":-)"/>
  </r>
  <r>
    <s v="Lol I swear #Worth #The #Wait "/>
    <x v="4"/>
    <s v=":P"/>
  </r>
  <r>
    <s v="Lol I told this girl don’t get me started and she did 😂now she got me in my feelings 😕"/>
    <x v="5"/>
    <s v=":-)"/>
  </r>
  <r>
    <s v="Lol I told this girl don’t get me started and she did 😂now she got me in my feelings 😕"/>
    <x v="1"/>
    <s v=":-D"/>
  </r>
  <r>
    <s v="Lol if only I could! Do my own damn sew in 😡 https://t.co/bAeN25HrUI"/>
    <x v="0"/>
    <s v="&gt;:-||"/>
  </r>
  <r>
    <s v="Lol it be so cutee when my baby talks to my belly every night just so she will move 😍 😍 "/>
    <x v="4"/>
    <s v=":-p"/>
  </r>
  <r>
    <s v="Lol ive had strangers come up to me and touch my hair without asking 😕 https://t.co/v0zElPnurg"/>
    <x v="5"/>
    <s v=":-|"/>
  </r>
  <r>
    <s v="Lol my tl is so dead 😕"/>
    <x v="5"/>
    <s v=":-)"/>
  </r>
  <r>
    <s v="lol nope 😕 https://t.co/2rLcOM64Gm"/>
    <x v="5"/>
    <s v=":)"/>
  </r>
  <r>
    <s v="lol the craziest place to get caught up is at a game that's jumping 😂 All da hoes be there "/>
    <x v="3"/>
    <s v=":D"/>
  </r>
  <r>
    <s v="lol work on Sunday is so funny "/>
    <x v="4"/>
    <s v=";P"/>
  </r>
  <r>
    <s v="LOL WOW I just put a new cream on that I was super excited about and NOW I AM COVERED IN HIVES ! "/>
    <x v="4"/>
    <s v=":-p"/>
  </r>
  <r>
    <s v="Lol.. Lethu!! 😂😂😂😂... She's about to kill herself with jealousy 😜 #Isibaya"/>
    <x v="1"/>
    <s v=":-D"/>
  </r>
  <r>
    <s v="LOLOLOL see you soonest beautiful ❤ https://t.co/LT7hYCnf9z"/>
    <x v="1"/>
    <s v=":-O"/>
  </r>
  <r>
    <s v="London : Fan arrested trying to punch Crystal Palace's bald eagle mascot , Layla ! Fighting broke out at a soccer match "/>
    <x v="4"/>
    <s v=";P"/>
  </r>
  <r>
    <s v="Long ass day at work... I hate Black Friday with a passion 😡 on the bike now in my gym... quick 15k then some light… https://t.co/3R072t1BWA"/>
    <x v="0"/>
    <s v="&gt;:-("/>
  </r>
  <r>
    <s v="Long bus rides after a W are the best 😂 "/>
    <x v="3"/>
    <s v=":)"/>
  </r>
  <r>
    <s v="Long bus rides after a W are the best 😂 "/>
    <x v="4"/>
    <s v=";-P"/>
  </r>
  <r>
    <s v="Long bus rides to a game always require good texters "/>
    <x v="4"/>
    <s v=";-P"/>
  </r>
  <r>
    <s v="Long Way Down is a great rainy day track just FYI :-p #Made #In #The #AM ;-p ;-p "/>
    <x v="3"/>
    <s v=":)"/>
  </r>
  <r>
    <s v="Long Way Down is a great rainy day track just FYI :-p #Made #In #The #AM ;-p ;-p "/>
    <x v="4"/>
    <s v=":P"/>
  </r>
  <r>
    <s v="Look a hot ass mess 😕 https://t.co/Yal5CfFI5Y"/>
    <x v="5"/>
    <s v=":)"/>
  </r>
  <r>
    <s v="Look at this , ;-p ! #Journey #To #Mars "/>
    <x v="3"/>
    <s v=":)"/>
  </r>
  <r>
    <s v="Look at this , ;-p ! #Journey #To #Mars "/>
    <x v="4"/>
    <s v=";P"/>
  </r>
  <r>
    <s v="LOOK AT WHAT URBAN OUTFITTERS MADE WOW SO CUTE not disgusted "/>
    <x v="4"/>
    <s v=":-p"/>
  </r>
  <r>
    <s v="Look Here For Great Advice About Lead Generation - Is lead generation doing nothing more than leaving you "/>
    <x v="4"/>
    <s v=":-p"/>
  </r>
  <r>
    <s v="look I love talking to jerks about shitty 90s WW rpgs , but I'm never going to talk to someone simply because of that shared association "/>
    <x v="4"/>
    <s v=";-P"/>
  </r>
  <r>
    <s v="Look who came to visit before I left for work!! 😍 Diesel! 🐶 okay.. Grace and Cole came over too. ❤ #dogsofinstagram #puppiesofinstagram"/>
    <x v="1"/>
    <s v="XD"/>
  </r>
  <r>
    <s v="Look who’s talking 😡 https://t.co/QuftFRYjTy"/>
    <x v="0"/>
    <s v=":-@"/>
  </r>
  <r>
    <s v="Looked one of em in the eye said I already fckd you why she bought you 😕"/>
    <x v="5"/>
    <s v=":-)"/>
  </r>
  <r>
    <s v="Looked so much better from the side and when she was sat down 😕 https://t.co/LzMFE9dFGw"/>
    <x v="5"/>
    <s v=":-|"/>
  </r>
  <r>
    <s v="Looking after a poorly mr and watching ;-p get beat :-p:-p:-p such a great night not #coy #i "/>
    <x v="3"/>
    <s v=":-D"/>
  </r>
  <r>
    <s v="looking at youtube videos of larry to the song secret love song , pt 2 "/>
    <x v="4"/>
    <s v=";P"/>
  </r>
  <r>
    <s v="Looking back at the past and realizing what a fucking idiot you were :-p "/>
    <x v="4"/>
    <s v=":P"/>
  </r>
  <r>
    <s v="looking cute with no pictures 😕"/>
    <x v="5"/>
    <s v=":-|"/>
  </r>
  <r>
    <s v="Looking for chiropractic associate in sports medicine who wants a great 40 year career :-p Direct message me for details "/>
    <x v="4"/>
    <s v=";-P"/>
  </r>
  <r>
    <s v="Looking forward to a GREAT night of CIF playoff football ! ;-p ;-p ;-p ;-p "/>
    <x v="3"/>
    <s v=":-D"/>
  </r>
  <r>
    <s v="Looking forward to a spirited match to kick off the U16 Hockey Season with ;-p Saturday 2pm at La Brier Arena "/>
    <x v="3"/>
    <s v=":D"/>
  </r>
  <r>
    <s v="looking forward to a weekend full of hockey sticks wis "/>
    <x v="4"/>
    <s v=";P"/>
  </r>
  <r>
    <s v="looking forward to doing some work at ;-p with the SAu21 lads :-p ;-p will be in action , what a treat ! ;-p "/>
    <x v="3"/>
    <s v=":-D"/>
  </r>
  <r>
    <s v="Looking forward to dressing up as Harry Potter tomorrow for graduation "/>
    <x v="4"/>
    <s v=";P"/>
  </r>
  <r>
    <s v="Looking forward to going to my first Virginia Tech hockey game Friday night ! #ho #ki #eh #o #c #key "/>
    <x v="4"/>
    <s v=":-p"/>
  </r>
  <r>
    <s v="Looking forward to hearing good news from ;-p as they compete at states today ! Best of luck ! #Wildcat #Pride "/>
    <x v="3"/>
    <s v=":)"/>
  </r>
  <r>
    <s v="Looking forward to hearing good news from ;-p as they compete at states today ! Best of luck ! #Wildcat #Pride "/>
    <x v="4"/>
    <s v=":-p"/>
  </r>
  <r>
    <s v="Looking forward to the Brad May Celebrity Hockey Classic Draft Party tomorrow night in support of ;-p "/>
    <x v="3"/>
    <s v=":D"/>
  </r>
  <r>
    <s v="Looking forward to the Brad May Celebrity Hockey Classic Draft Party tomorrow night in support of ;-p "/>
    <x v="4"/>
    <s v=":-p"/>
  </r>
  <r>
    <s v="Looking forward to the football tomorrow "/>
    <x v="4"/>
    <s v=":-p"/>
  </r>
  <r>
    <s v="Looking forward to tonight's hockey game ! # b #rock #port ;-p "/>
    <x v="3"/>
    <s v=":D"/>
  </r>
  <r>
    <s v="Looking to see a movie with my family but there is only trash in theaters right now IMO 😕"/>
    <x v="5"/>
    <s v=":-)"/>
  </r>
  <r>
    <s v="Looks like a septic tank exploded 😡 https://t.co/FlcAE8z68R"/>
    <x v="0"/>
    <s v=":-@"/>
  </r>
  <r>
    <s v="Looks like I might be alone for thanksgiving. 😕"/>
    <x v="5"/>
    <s v=":-|"/>
  </r>
  <r>
    <s v="Looks like I won’t be spending Thanksgiving with my bf this year 😕"/>
    <x v="5"/>
    <s v=":-|"/>
  </r>
  <r>
    <s v="Looks like I’ll be unfollowing a looooooot of people tomorrow... 😕 #1DDrive"/>
    <x v="5"/>
    <s v=":-|"/>
  </r>
  <r>
    <s v="Looks like the washing machine finna go all night 😕"/>
    <x v="5"/>
    <s v=":-|"/>
  </r>
  <r>
    <s v="Lool doe understand what's with pple and my lips :/ of all the things about me 😕. My mouth 😕"/>
    <x v="5"/>
    <s v=":-)"/>
  </r>
  <r>
    <s v="loosing all the weight I wanted to keep 😕"/>
    <x v="5"/>
    <s v=":-)"/>
  </r>
  <r>
    <s v="Lord , thank You for waking me up today :-p I am healthy :-p I am blessed :-p I love You :-p Amen :-p "/>
    <x v="4"/>
    <s v=":P"/>
  </r>
  <r>
    <s v="Losing an argument ? Say stuff you can't take back ! It works every time "/>
    <x v="4"/>
    <s v=":-p"/>
  </r>
  <r>
    <s v="Losing the Tortoise Race by ;-p - Rock/Pop/Folk/Acoustic # film #making #Royalty #Free #Music "/>
    <x v="3"/>
    <s v=":D"/>
  </r>
  <r>
    <s v="Lost all my notes with this stupid work update. 😡"/>
    <x v="0"/>
    <s v="&gt;:-("/>
  </r>
  <r>
    <s v="Lost both of my earrings 😡"/>
    <x v="0"/>
    <s v="&gt;:-("/>
  </r>
  <r>
    <s v="Lost my voice last night but it's still fun with SarkNation :-p:-p:-p Bigups ;-p #mo #ibrahim #foundation OneAfrica "/>
    <x v="3"/>
    <s v=":-D"/>
  </r>
  <r>
    <s v="lost one of my slippers 😕"/>
    <x v="5"/>
    <s v=":-)"/>
  </r>
  <r>
    <s v="lost The dearest Man in my life :-p:-p:-p My Father On 19 Nov 2015 :-p:-p:-p Heartbroken "/>
    <x v="4"/>
    <s v=":P"/>
  </r>
  <r>
    <s v="Lots of fun decorating the shop with these two lil elves❤️ 😜 https://t.co/7oj1IkPnk5"/>
    <x v="1"/>
    <s v=":-O"/>
  </r>
  <r>
    <s v="Lotus Dickey - Yellow -Eyed Cat #old #time #music #now #playing "/>
    <x v="4"/>
    <s v=":-p"/>
  </r>
  <r>
    <s v="Loud and Losers 😕 https://t.co/qOty0ghbQl"/>
    <x v="5"/>
    <s v=":-)"/>
  </r>
  <r>
    <s v="Louis Vuitton Patent Epi Leather Alma PM Handbag Purse Authentic Designer $2120 "/>
    <x v="4"/>
    <s v=":P"/>
  </r>
  <r>
    <s v="LOUIS'S SMILE IS SO DAMN PRETTY JUST LIKE HIM ! 1 RETWEET = 1 VOTE #MTV #Stars One Direction "/>
    <x v="4"/>
    <s v=":-p"/>
  </r>
  <r>
    <s v="Love :-p ;-p via newyorker "/>
    <x v="3"/>
    <s v=":-)"/>
  </r>
  <r>
    <s v="Love :-p ;-p via newyorker "/>
    <x v="4"/>
    <s v=":-p"/>
  </r>
  <r>
    <s v="Love being hacked by ;-p 😘 not "/>
    <x v="3"/>
    <s v=":)"/>
  </r>
  <r>
    <s v="Love being stressed first thing in the morning "/>
    <x v="4"/>
    <s v=";-P"/>
  </r>
  <r>
    <s v="Love being talked about I do 😂 "/>
    <x v="3"/>
    <s v=":)"/>
  </r>
  <r>
    <s v="Love being wide awake at 3am "/>
    <x v="4"/>
    <s v=":P"/>
  </r>
  <r>
    <s v="Love being wide awake at this time fucking brilliant :-p "/>
    <x v="4"/>
    <s v=":P"/>
  </r>
  <r>
    <s v="Love dressing up for games not 😩 😂 "/>
    <x v="3"/>
    <s v=":-)"/>
  </r>
  <r>
    <s v="Love finding out information at 1 am.... 😡 looks like I best change my alarm 😡😡😡😡"/>
    <x v="0"/>
    <s v=":'-("/>
  </r>
  <r>
    <s v="Love game such wonderful one 😍 ❤ 😍 #Dream https://t.co/fwjkJIBKFa"/>
    <x v="1"/>
    <s v=":-O"/>
  </r>
  <r>
    <s v="love having an F in geometry :-) "/>
    <x v="4"/>
    <s v=":-p"/>
  </r>
  <r>
    <s v="Love hearing the construction noise right beside our office windows not "/>
    <x v="4"/>
    <s v=";P"/>
  </r>
  <r>
    <s v="Love hen I'm in a good mood and someone ruins it :-p not "/>
    <x v="4"/>
    <s v=":P"/>
  </r>
  <r>
    <s v="Love how all other doctors I know tweet about medical stuff &amp; I'm like ;-p OMG , your snapchat gives me life 😂 "/>
    <x v="3"/>
    <s v=":-D"/>
  </r>
  <r>
    <s v="Love how all other doctors I know tweet about medical stuff &amp; I'm like ;-p OMG , your snapchat gives me life 😂 "/>
    <x v="3"/>
    <s v=":)"/>
  </r>
  <r>
    <s v="Love how all other doctors I know tweet about medical stuff &amp; I'm like ;-p OMG , your snapchat gives me life 😂 "/>
    <x v="4"/>
    <s v=":P"/>
  </r>
  <r>
    <s v="Love how keeps it classy on stage and at events :-p Always looking beautiful "/>
    <x v="4"/>
    <s v=";P"/>
  </r>
  <r>
    <s v="love how my dad just randomly cares that I'm dating someone ! alright dad ! you win the best father of the year award ! not "/>
    <x v="4"/>
    <s v=":-p"/>
  </r>
  <r>
    <s v="Love is ♥ "/>
    <x v="4"/>
    <s v=":-p"/>
  </r>
  <r>
    <s v="Love Is Falling Asleep Dreaming 😴 Of The One That Makes You Smile And Waking Up Smiling 😊 About The One You Dream Of "/>
    <x v="3"/>
    <s v=":)"/>
  </r>
  <r>
    <s v="Love is sweeter the 2nd time around ❤ Youre always be my KennethKongMahal 💖 Thankyou lord for everything 😘 https://t.co/qCIMVXMmfI"/>
    <x v="1"/>
    <s v=":D"/>
  </r>
  <r>
    <s v="Love it when ;-p ;-p me and then deletes it :-p not bitch "/>
    <x v="3"/>
    <s v=":)"/>
  </r>
  <r>
    <s v="Love it when ;-p ;-p me and then deletes it :-p not bitch "/>
    <x v="4"/>
    <s v=":-p"/>
  </r>
  <r>
    <s v="Love it when I can't sleep 😡"/>
    <x v="0"/>
    <s v="&gt;:-||"/>
  </r>
  <r>
    <s v="Love it when ppl just assume shit not "/>
    <x v="4"/>
    <s v=":-p"/>
  </r>
  <r>
    <s v="Love love love puking not "/>
    <x v="4"/>
    <s v=":P"/>
  </r>
  <r>
    <s v="love Maja’s looks in today’s ASAP. but i really really hate those boots!!! 😡"/>
    <x v="0"/>
    <s v=":'-("/>
  </r>
  <r>
    <s v="love makes you so dumb i swear 😴 😴 "/>
    <x v="4"/>
    <s v=":P"/>
  </r>
  <r>
    <s v="love me from a distance 😕"/>
    <x v="5"/>
    <s v=":)"/>
  </r>
  <r>
    <s v="Love means never being able to like another girl's selfie on Instagram ever again :-p "/>
    <x v="4"/>
    <s v=";P"/>
  </r>
  <r>
    <s v="Love meeting parents for the first time not "/>
    <x v="4"/>
    <s v=":-p"/>
  </r>
  <r>
    <s v="Love my bed too much :-p "/>
    <x v="4"/>
    <s v=";-P"/>
  </r>
  <r>
    <s v="Love my family #you #can #all #die "/>
    <x v="4"/>
    <s v=":-p"/>
  </r>
  <r>
    <s v="Love one another :-p True Miracles are people being Miracles to another soul :-p "/>
    <x v="4"/>
    <s v=":-p"/>
  </r>
  <r>
    <s v="Love one another as I have loved you :-p That's what you told me , right &quot; Maggie Greene ( 2x07 ) Dear "/>
    <x v="4"/>
    <s v=";P"/>
  </r>
  <r>
    <s v="Love really is rage when you think about it 😕"/>
    <x v="5"/>
    <s v=":-)"/>
  </r>
  <r>
    <s v="Love seeing you smile like this ;-p #Happy 6th R 2natics ronnie #r # 2 #nat #i #cs "/>
    <x v="3"/>
    <s v=":)"/>
  </r>
  <r>
    <s v="Love the fact Jones #89 for ;-p is wearing a hoodie under his pads ! casual "/>
    <x v="3"/>
    <s v=":)"/>
  </r>
  <r>
    <s v="Love the fact Jones #89 for ;-p is wearing a hoodie under his pads ! casual "/>
    <x v="4"/>
    <s v=":P"/>
  </r>
  <r>
    <s v="Love the idea of bring able to charge phone at ;-p :-p:-p:-p if only they were checked as this lead isn't working "/>
    <x v="3"/>
    <s v=":-)"/>
  </r>
  <r>
    <s v="Love the night shift cause everything's slow Hate the night shift cause everything's slow "/>
    <x v="4"/>
    <s v=":-p"/>
  </r>
  <r>
    <s v="Love u girls ❤ 😍 https://t.co/cafp7RALz0"/>
    <x v="1"/>
    <s v=":D"/>
  </r>
  <r>
    <s v="Love waking up to this :-p 😊 not "/>
    <x v="3"/>
    <s v=":-)"/>
  </r>
  <r>
    <s v="love when ;-p comes over to lay in bed &amp; listen to JB "/>
    <x v="3"/>
    <s v=":-)"/>
  </r>
  <r>
    <s v="Love when middle aged men wink at me when I'm bagging their groceries not "/>
    <x v="4"/>
    <s v=";-P"/>
  </r>
  <r>
    <s v="Love when my phone calls don't get answered 😡 not "/>
    <x v="4"/>
    <s v=";-P"/>
  </r>
  <r>
    <s v="Love when my shorts ride up at the gym and you can see my skort tan line not #oreo #legs "/>
    <x v="4"/>
    <s v=":P"/>
  </r>
  <r>
    <s v="Love when people run on the treadmill above me as I'm about to go to bed not #go #to #bed "/>
    <x v="4"/>
    <s v=":-p"/>
  </r>
  <r>
    <s v="Love when your water bottle spills in your backpack and gets all of your school work and laptop and chargers wet 😊 😊 😊 "/>
    <x v="3"/>
    <s v=":-D"/>
  </r>
  <r>
    <s v="Love when your water bottle spills in your backpack and gets all of your school work and laptop and chargers wet 😊 😊 😊 "/>
    <x v="4"/>
    <s v=";P"/>
  </r>
  <r>
    <s v="Love will lead you back to my arms #2012 #memories hehe "/>
    <x v="4"/>
    <s v=":-p"/>
  </r>
  <r>
    <s v="Love you more than this #kode #ASIKASIK * poke ;-p :p hahah "/>
    <x v="3"/>
    <s v=":D"/>
  </r>
  <r>
    <s v="Love you 🤘🏼 wish i was kicking it w you and @Tyler_Hlinski9 instead of @SeidelAudrey 😕 https://t.co/5NdFmk5V6S"/>
    <x v="5"/>
    <s v=":)"/>
  </r>
  <r>
    <s v="Loved #HowardsEnd again... don't see what all the criticism is about 😕"/>
    <x v="5"/>
    <s v=":-|"/>
  </r>
  <r>
    <s v="Lovely , wet autumn :-p ;-p Washington Episcopal School "/>
    <x v="3"/>
    <s v=":D"/>
  </r>
  <r>
    <s v="lovely free flowing football , Maldives mate us 4 , feet right up flip flops on , earphones in chopper out x "/>
    <x v="4"/>
    <s v=":-p"/>
  </r>
  <r>
    <s v="Lovely time spent with friends ! sunday #time #wellspent delhi cafes ;-p Mocha Art House "/>
    <x v="3"/>
    <s v=":-)"/>
  </r>
  <r>
    <s v="Lovely time spent with friends ! sunday #time #wellspent delhi cafes ;-p Mocha Art House "/>
    <x v="4"/>
    <s v=":-p"/>
  </r>
  <r>
    <s v="Lover boy fell asleep last nigh my and so did I so I didn't get to wake up to him , but tonight's the do over lol #Cant #Wait #Missed #Him baby "/>
    <x v="4"/>
    <s v=":-p"/>
  </r>
  <r>
    <s v="loves a 22 min wait for a bus not "/>
    <x v="4"/>
    <s v=";-P"/>
  </r>
  <r>
    <s v="lowkey had to get home because my textbook is here "/>
    <x v="4"/>
    <s v=";-P"/>
  </r>
  <r>
    <s v="Low-key home sick af 😕"/>
    <x v="5"/>
    <s v=":-|"/>
  </r>
  <r>
    <s v="Lowkey love love LOVE getting yelled at 😊 I know you care :-p "/>
    <x v="3"/>
    <s v=":-D"/>
  </r>
  <r>
    <s v="Lowkey miss my lil sis 😕"/>
    <x v="5"/>
    <s v=":-|"/>
  </r>
  <r>
    <s v="lowkey waiting for tn to text me what's happening 😕"/>
    <x v="5"/>
    <s v=":)"/>
  </r>
  <r>
    <s v="Lrt I was so hyped to see smiley Zico but then I saw kq in the back 😡"/>
    <x v="0"/>
    <s v=":'-("/>
  </r>
  <r>
    <s v="LSU was #2 in the nation 3 weeks ago and now they're willing to pay 20 million to get rid of a perfectly good Head Coach "/>
    <x v="4"/>
    <s v=":-p"/>
  </r>
  <r>
    <s v="Lucas from Stranger Things is kinda a dick. Like he’s sooo horrible to El. Every time he speaks I like him less. 😡"/>
    <x v="0"/>
    <s v=":'-("/>
  </r>
  <r>
    <s v="lucky 😕 https://t.co/1GEQJTSe81"/>
    <x v="5"/>
    <s v=":)"/>
  </r>
  <r>
    <s v="Luke just walked through my mashed potatoes and left paw prints. 🙄 😡 #motherhood"/>
    <x v="0"/>
    <s v=":'-("/>
  </r>
  <r>
    <s v="Lunch for one in Kaitaia. I'm gunna regret this 😕 https://t.co/ir4AIqKPFg"/>
    <x v="5"/>
    <s v=":-|"/>
  </r>
  <r>
    <s v="Lunch time :-p ! I'm so damn hungry "/>
    <x v="4"/>
    <s v=":-p"/>
  </r>
  <r>
    <s v="Lunch time and these girls are hungry ;-p ;-p ;-p #dancers #life strictly "/>
    <x v="3"/>
    <s v=":D"/>
  </r>
  <r>
    <s v="Lunch time and these girls are hungry ;-p ;-p ;-p #dancers #life strictly "/>
    <x v="4"/>
    <s v=";-P"/>
  </r>
  <r>
    <s v="lunch with my foodgasm #food #po #rn food sweet fitness hungry lunch foods tasty delicious dinner #food #ie "/>
    <x v="4"/>
    <s v=":-p"/>
  </r>
  <r>
    <s v="Luv waking up early to go to doctors offices "/>
    <x v="4"/>
    <s v=";-P"/>
  </r>
  <r>
    <s v="Lye's convincing me to get a bigger tattoo , but I think I'll stick with small and subtle tattoos :-p 😉 "/>
    <x v="4"/>
    <s v=";-P"/>
  </r>
  <r>
    <s v="lyk i have something important to say and it's not even about me so dms? 😕 https://t.co/yXG0JkevKq"/>
    <x v="5"/>
    <s v=":)"/>
  </r>
  <r>
    <s v="Lyra stop thinking you're better then everypony! 😡"/>
    <x v="0"/>
    <s v="&gt;:-("/>
  </r>
  <r>
    <s v="Maaaan , I wasted so much time this year :-p:-p:-p I'm pretty disappointed in myself :-p But hey ! Lesson learned :-p 2016 will be better :-p "/>
    <x v="4"/>
    <s v=":-p"/>
  </r>
  <r>
    <s v="mad cause i'm on 2% with no charger 😕"/>
    <x v="5"/>
    <s v=":)"/>
  </r>
  <r>
    <s v="Mad n'shit I lost my ID 😡"/>
    <x v="0"/>
    <s v=":-@"/>
  </r>
  <r>
    <s v="Madday 😡 https://t.co/OU6kRVTBBV"/>
    <x v="0"/>
    <s v="&gt;:-("/>
  </r>
  <r>
    <s v="maddd hungry but can’t really move 😕"/>
    <x v="5"/>
    <s v=":)"/>
  </r>
  <r>
    <s v="made a friend at a party but never found out his name 😕 tragic"/>
    <x v="5"/>
    <s v=":-|"/>
  </r>
  <r>
    <s v="Made a massive decision today hope I don’t regret it 😕"/>
    <x v="5"/>
    <s v=":-|"/>
  </r>
  <r>
    <s v="Made it bigger so its gone a bit blurry 😕 @bigboobsfansite @BritishBabesInc @BritsBestBabes @TheBadGirlClub2… https://t.co/1yVpMYmRwX"/>
    <x v="5"/>
    <s v=":-|"/>
  </r>
  <r>
    <s v="Made it through the &quot; Writing and racial identity &quot; panel at # sd #cc , or because I had an earthquake and no shame :-p "/>
    <x v="4"/>
    <s v=":-p"/>
  </r>
  <r>
    <s v="Made it to tinley park cant wait for ;-p tomorrow #cant #wait "/>
    <x v="3"/>
    <s v=":)"/>
  </r>
  <r>
    <s v="Madea is not funny too me :-p What's so ever 😩 "/>
    <x v="4"/>
    <s v=";P"/>
  </r>
  <r>
    <s v="madison’s leaving me for a week 😕"/>
    <x v="5"/>
    <s v=":)"/>
  </r>
  <r>
    <s v="Main event needs to hurry up so I can finally meet ;-p in person ❤ ️ "/>
    <x v="3"/>
    <s v=":-)"/>
  </r>
  <r>
    <s v="Ma'Kai head butted tf outta my nose now I got a damn head ache. 😕"/>
    <x v="5"/>
    <s v=":)"/>
  </r>
  <r>
    <s v="Make me 😡 https://t.co/1qHq9tst5h"/>
    <x v="0"/>
    <s v=":'-("/>
  </r>
  <r>
    <s v="Make no mistake , this is going to hurt the BJP the most ! Will the party learn ! "/>
    <x v="4"/>
    <s v=";-P"/>
  </r>
  <r>
    <s v="Make sure you don't get caught out in the rain with this ;-p gear available in store :-p cycling #per #shore "/>
    <x v="3"/>
    <s v=":D"/>
  </r>
  <r>
    <s v="Make this tweet go viral! 😡 https://t.co/QwkRLHE8Ap"/>
    <x v="0"/>
    <s v="&gt;:-("/>
  </r>
  <r>
    <s v="makes me sad that some people weren’t raised good enough to have MANNERS 😕"/>
    <x v="5"/>
    <s v=":-)"/>
  </r>
  <r>
    <s v="Make-up kit o damit?? 😕"/>
    <x v="5"/>
    <s v=":-)"/>
  </r>
  <r>
    <s v="Making America white again. 😡 https://t.co/3ALrZKYsLy"/>
    <x v="0"/>
    <s v=":'-("/>
  </r>
  <r>
    <s v="Making videos like this is literally all I want to do 😕 https://t.co/bwSST8Ep0R"/>
    <x v="5"/>
    <s v=":-)"/>
  </r>
  <r>
    <s v="Malik and those barking ass dogs 😡"/>
    <x v="0"/>
    <s v=":'-("/>
  </r>
  <r>
    <s v="MALIK KNOWS MY SENSE OF SMELL IS AT ITS HIGHEST AND HE DECIDES TO EAT THE MOST SMELLIEST SHIT 😕"/>
    <x v="5"/>
    <s v=":-)"/>
  </r>
  <r>
    <s v="Man , Robinson Cano could be the laziest MVP ever #big #time #sarcasm "/>
    <x v="4"/>
    <s v=":P"/>
  </r>
  <r>
    <s v="Man , top five :-p Are you kidding me ? That's awesome :-p I'm proud of that ! &quot; - ;-p "/>
    <x v="3"/>
    <s v=":D"/>
  </r>
  <r>
    <s v="Man , top five :-p Are you kidding me ? That's awesome :-p I'm proud of that ! &quot; - ;-p "/>
    <x v="4"/>
    <s v=":-p"/>
  </r>
  <r>
    <s v="Man :-p Last night was so fun :-p "/>
    <x v="4"/>
    <s v=":-p"/>
  </r>
  <r>
    <s v="man all i️ wanted was food 😕"/>
    <x v="5"/>
    <s v=":)"/>
  </r>
  <r>
    <s v="Man blake u bet not pick 6 us 😡"/>
    <x v="0"/>
    <s v=":'-("/>
  </r>
  <r>
    <s v="man buns are all fun &amp;amp; games until they let their hair down and you see how it falls 😕"/>
    <x v="5"/>
    <s v=":)"/>
  </r>
  <r>
    <s v="Man came in my room and lost my fucking watch 😡"/>
    <x v="0"/>
    <s v=":-@"/>
  </r>
  <r>
    <s v="Man got fired on his birthday 😕 https://t.co/FrAzPSgUc0"/>
    <x v="5"/>
    <s v=":)"/>
  </r>
  <r>
    <s v="Man I can never keep a white hat clean and I swear I don’t even be wearing them 😕"/>
    <x v="5"/>
    <s v=":-)"/>
  </r>
  <r>
    <s v="man I get in this mood where I don't wanna talk to anybody at all 😕"/>
    <x v="5"/>
    <s v=":)"/>
  </r>
  <r>
    <s v="Man I hate that I can't sleep through noise 😡"/>
    <x v="0"/>
    <s v=":-@"/>
  </r>
  <r>
    <s v="Man I haven’t ate all day today 😡"/>
    <x v="0"/>
    <s v=":'-("/>
  </r>
  <r>
    <s v="Man I️ haven’t ate all day 😡"/>
    <x v="0"/>
    <s v="&gt;:-("/>
  </r>
  <r>
    <s v="Man I lost my heart and I cannot find it anywhere 😕"/>
    <x v="5"/>
    <s v=":-)"/>
  </r>
  <r>
    <s v="Man i love being able to not fall asleep "/>
    <x v="4"/>
    <s v=":P"/>
  </r>
  <r>
    <s v="Man I love Selena but I would've preferred if her comeback had been of her actually singing Wolves live. 😕 #AMAs"/>
    <x v="5"/>
    <s v=":-|"/>
  </r>
  <r>
    <s v="Man I️ Miss All My Puppies 😕"/>
    <x v="5"/>
    <s v=":-)"/>
  </r>
  <r>
    <s v="Man I miss going to quinces. They were so live. I'm trying to go to a quince 😕"/>
    <x v="5"/>
    <s v=":-|"/>
  </r>
  <r>
    <s v="Man I miss my dad 😕"/>
    <x v="5"/>
    <s v=":)"/>
  </r>
  <r>
    <s v="Man I wanna watch Justice League but everyone already watched it 😕"/>
    <x v="5"/>
    <s v=":-|"/>
  </r>
  <r>
    <s v="man I want some McDonald's 😕"/>
    <x v="5"/>
    <s v=":-)"/>
  </r>
  <r>
    <s v="Man I was on the pc sleepy as shit...prep for bed ....turned off the lights got in bed and all sleep fly..WHY!! 😕"/>
    <x v="5"/>
    <s v=":-|"/>
  </r>
  <r>
    <s v="Man I was so excited to eat this sandwich until I saw that date on the package of the lunch meat is today 😡 I just bought it yesterday"/>
    <x v="0"/>
    <s v=":'-("/>
  </r>
  <r>
    <s v="man i’m just here for bts 😕"/>
    <x v="5"/>
    <s v=":-|"/>
  </r>
  <r>
    <s v="Man I'm getting tired of shaving 😡"/>
    <x v="0"/>
    <s v=":'-("/>
  </r>
  <r>
    <s v="man i'm not really fw my senior pics like that 😕"/>
    <x v="5"/>
    <s v=":)"/>
  </r>
  <r>
    <s v="Man Im ready for the NE/OAK game this bullshit KC/NYG game going to overtime. Just great. 😕"/>
    <x v="5"/>
    <s v=":-|"/>
  </r>
  <r>
    <s v="Man it seem so late I was getting ready for bed 😕"/>
    <x v="5"/>
    <s v=":)"/>
  </r>
  <r>
    <s v="Man life's too short to be doing shit you don't love "/>
    <x v="4"/>
    <s v=";-P"/>
  </r>
  <r>
    <s v="man my phone dry asf 😕"/>
    <x v="5"/>
    <s v=":-)"/>
  </r>
  <r>
    <s v="Man my thunder been on some bullshit!!! 😡"/>
    <x v="0"/>
    <s v=":-@"/>
  </r>
  <r>
    <s v="Man no one wants to go to mellow mushroom with me 😕"/>
    <x v="5"/>
    <s v=":)"/>
  </r>
  <r>
    <s v="Man the day I could have worn my #sweatshirt 😕 but #NewOrleans had to be bipolar with th weather today. So I’m goin… https://t.co/VJhxFV4Q5J"/>
    <x v="5"/>
    <s v=":)"/>
  </r>
  <r>
    <s v="Man they really do 😕 https://t.co/YDub3oOBHH"/>
    <x v="5"/>
    <s v=":)"/>
  </r>
  <r>
    <s v="Man this MF was legit vading my personal space while waiting in line at Starbucks! AND he was coughing all over my Damn space!!! 😡 #Holidays"/>
    <x v="0"/>
    <s v=":'-("/>
  </r>
  <r>
    <s v="man this mfer done blew tf outta me 😡"/>
    <x v="0"/>
    <s v=":-@"/>
  </r>
  <r>
    <s v="Man usually im super positive on shit but life really just sucks rightnow. 😕"/>
    <x v="5"/>
    <s v=":)"/>
  </r>
  <r>
    <s v="Man we just won I'm feeling good 😌 I'm trying get dressed up &amp; go out , where the scenes at "/>
    <x v="4"/>
    <s v=":P"/>
  </r>
  <r>
    <s v="Man weekend had everything fuccky haha then we knocked someone out last night a fucking tag team match me and "/>
    <x v="4"/>
    <s v=":-p"/>
  </r>
  <r>
    <s v="Man what a day and bring work home again 😕"/>
    <x v="5"/>
    <s v=":)"/>
  </r>
  <r>
    <s v="man... i just cant get any thing right today 😕"/>
    <x v="5"/>
    <s v=":)"/>
  </r>
  <r>
    <s v="Man..... I want a girlfriend 😕"/>
    <x v="5"/>
    <s v=":-|"/>
  </r>
  <r>
    <s v="Manhattan? I live close by. So gimme your address pls 😡 https://t.co/gnWsoew74a"/>
    <x v="0"/>
    <s v=":'-("/>
  </r>
  <r>
    <s v="mannnnnnnnnnnnnnn same 😕 https://t.co/g4kqDTifik"/>
    <x v="5"/>
    <s v=":-)"/>
  </r>
  <r>
    <s v="Mans is making me trip too. 😕 https://t.co/vFpbP3JOVB"/>
    <x v="5"/>
    <s v=":)"/>
  </r>
  <r>
    <s v="Maple brown sugar Mini Wheats are so good "/>
    <x v="4"/>
    <s v=":-p"/>
  </r>
  <r>
    <s v="Marian Rivera Update :-p Congratz to the proud parents ;-p n ;-p :-p "/>
    <x v="3"/>
    <s v=":-)"/>
  </r>
  <r>
    <s v="Marian Rivera Update :-p Congratz to the proud parents ;-p n ;-p :-p "/>
    <x v="4"/>
    <s v=":-p"/>
  </r>
  <r>
    <s v="Marijuana is a gateway drug :-p It leads to happiness , great sex , pain relief , and increased patience with crazy bitches :-p And who wants that ? "/>
    <x v="4"/>
    <s v=";-P"/>
  </r>
  <r>
    <s v="Mario is definitely homeless :-p He wakes up every day wearing the same clothes , runs around in sewers , beats up people for their money "/>
    <x v="4"/>
    <s v=";P"/>
  </r>
  <r>
    <s v="Mark? 😕 https://t.co/fxIAb4vE7c"/>
    <x v="5"/>
    <s v=":-|"/>
  </r>
  <r>
    <s v="markets : Asphalt Paving Roofing Saturated Materials : Nov profits subtle :-p #Market #Research statistics "/>
    <x v="4"/>
    <s v=";P"/>
  </r>
  <r>
    <s v="marv said he would watch love and hip hop with me but we’re still watching the game 😕"/>
    <x v="5"/>
    <s v=":-)"/>
  </r>
  <r>
    <s v="Mas well fuck this bullshit 😡 https://t.co/vpz3faZYH5"/>
    <x v="0"/>
    <s v="&gt;:-("/>
  </r>
  <r>
    <s v="Massively underwhelmed by 95% of the 'celebs' this year 😕 #ImACeleb"/>
    <x v="5"/>
    <s v=":)"/>
  </r>
  <r>
    <s v="Master bought me hot cocoa and then I burnt my tongue on it I hate him 😡"/>
    <x v="0"/>
    <s v=":-@"/>
  </r>
  <r>
    <s v="Masturbation is a Sin™ if you Choke your Chicken it is ANIMAL CRUELTY! 😡 Stop beating Meat and GO VEGAN 🌱 here you… https://t.co/Fso8h86wKw"/>
    <x v="0"/>
    <s v="&gt;:-("/>
  </r>
  <r>
    <s v="MATCH REPORT ;-p run to #El #Clasico rout at the Bernabéu # f #cb # més #que #un #club "/>
    <x v="3"/>
    <s v=":-)"/>
  </r>
  <r>
    <s v="MATCHDAY VLOG | WATFORD AWAY | SAME SH*T DIFFERENT MANAGER!! 😡 https://t.co/RJbVDR5Y1P via @YouTube"/>
    <x v="0"/>
    <s v=":-@"/>
  </r>
  <r>
    <s v="Mate I’d honestly love to punch Toff straight in the face. I’d have no remorse. Annoying fuck 😡"/>
    <x v="0"/>
    <s v=":'-("/>
  </r>
  <r>
    <s v="matt just said we should go to fear fest at kings island 😕 um....."/>
    <x v="5"/>
    <s v=":)"/>
  </r>
  <r>
    <s v="Mauro Icardi is doing wonders for inter 😕"/>
    <x v="5"/>
    <s v=":)"/>
  </r>
  <r>
    <s v="may b the WORSE line up I’ve ever seen for ima celeb 😡"/>
    <x v="0"/>
    <s v="&gt;:-||"/>
  </r>
  <r>
    <s v="MAY HE ROT IN HELL 😡 https://t.co/HKAJANa809&quot;"/>
    <x v="0"/>
    <s v=":'-("/>
  </r>
  <r>
    <s v="may nagpapacute 😍 haaay I miss you so much mahal ko 😧 hugs and kisses please😘 I love you so much.. ❤ https://t.co/JVdPb6CdWM"/>
    <x v="1"/>
    <s v="XD"/>
  </r>
  <r>
    <s v="Maybe 40% 😕 https://t.co/e3fl07SvVO"/>
    <x v="5"/>
    <s v=":-)"/>
  </r>
  <r>
    <s v="Maybe anybody knows mechanical physics? 😕"/>
    <x v="5"/>
    <s v=":-|"/>
  </r>
  <r>
    <s v="Maybe Hillary can pay their resettlement fees. After all she collected quite a sum for them 😡 https://t.co/Hg78P6q5B0"/>
    <x v="0"/>
    <s v=":'-("/>
  </r>
  <r>
    <s v="Maybe I dream or I'm stupid ^^ but i hope you see this and you like...XD ❤ it takes me lot if time 😜 @JDMorgan xoxo https://t.co/Hkz4Y3GoBH"/>
    <x v="1"/>
    <s v=":-O"/>
  </r>
  <r>
    <s v="Maybe I should like some random pictures that seems to get your attention 😕"/>
    <x v="5"/>
    <s v=":)"/>
  </r>
  <r>
    <s v="Maybe I should not go 😕"/>
    <x v="5"/>
    <s v=":-)"/>
  </r>
  <r>
    <s v="Maybe if @ToffTalks didnt go on about how over privliged she is no one would think she was stuckup ??? HATE HER 😡"/>
    <x v="0"/>
    <s v=":-@"/>
  </r>
  <r>
    <s v="Maybe if @ToffTalks didnt goon about how over privliged she is no one would think she was stuckup ??? HATE HER 😡"/>
    <x v="0"/>
    <s v=":-@"/>
  </r>
  <r>
    <s v="maybe if i keep rubbing my stomach it’ll go down 😕 yeah let’s try that"/>
    <x v="5"/>
    <s v=":-|"/>
  </r>
  <r>
    <s v="Maybe if I read I would understand this 😕 https://t.co/rDBKEY4n7M"/>
    <x v="5"/>
    <s v=":-|"/>
  </r>
  <r>
    <s v="Maybe I'll do more tarring than cat grooming today :-p #look #good #in #white #hair not 😩 "/>
    <x v="4"/>
    <s v=":P"/>
  </r>
  <r>
    <s v="Maybe im not your speed 😕"/>
    <x v="5"/>
    <s v=":-|"/>
  </r>
  <r>
    <s v="Maybe I'm trippin' but I'm just not sold on Kelly being a superstar at UCLA.  😕 https://t.co/TFFFHEqpme"/>
    <x v="5"/>
    <s v=":)"/>
  </r>
  <r>
    <s v="Maybe Samuel Umtiti or perhaps Wallace from Monaco ? Only seen Wallace a couple of times , so he might be shit :-p "/>
    <x v="4"/>
    <s v=":-p"/>
  </r>
  <r>
    <s v="Maybe she really don't care 😕"/>
    <x v="5"/>
    <s v=":-|"/>
  </r>
  <r>
    <s v="Mbn for it to be so easy for you 😕"/>
    <x v="5"/>
    <s v=":-)"/>
  </r>
  <r>
    <s v="mbn to get a text back @JazzzShy 😕"/>
    <x v="5"/>
    <s v=":)"/>
  </r>
  <r>
    <s v="Mc Donald's just broke my heart saying they don't do the 2 for 1 with apple pies anymore 😕"/>
    <x v="5"/>
    <s v=":)"/>
  </r>
  <r>
    <s v="McAdoo looks like such a buffoon with his hair slicked back and those black shades. You’re not the men in Black 😡"/>
    <x v="0"/>
    <s v="&gt;:-||"/>
  </r>
  <r>
    <s v="Mcdonalds never fail to forget something from your order 😕"/>
    <x v="5"/>
    <s v=":-)"/>
  </r>
  <r>
    <s v="Me - &quot; when do you have class &quot; Bay - &quot; uhh noon , wait no noon-thirty ;-p "/>
    <x v="3"/>
    <s v=":D"/>
  </r>
  <r>
    <s v="Me - &quot; when do you have class &quot; Bay - &quot; uhh noon , wait no noon-thirty ;-p "/>
    <x v="4"/>
    <s v=":-p"/>
  </r>
  <r>
    <s v="Me &amp; My Sister Group Messages 😭 😭 😭 😭 😭 😭 😭 😭 They Hilarious 😂 😂 "/>
    <x v="3"/>
    <s v=":-)"/>
  </r>
  <r>
    <s v="Me &amp; My Sister Group Messages 😭 😭 😭 😭 😭 😭 😭 😭 They Hilarious 😂 😂 "/>
    <x v="4"/>
    <s v=";-P"/>
  </r>
  <r>
    <s v="Me : * Accidentally thinks about something awkward I did three years ago :-p Me : * no no no no no no no no no no no no no no nO NO :-p:-p NO NOo "/>
    <x v="4"/>
    <s v=":-p"/>
  </r>
  <r>
    <s v="me : * doesnt sleep , is tired * me : * sleeps a bit , is tired * me : * sleeps average amount , is tired * me : * sleeps a lot , is tired * me : * is tired * "/>
    <x v="4"/>
    <s v=":-p"/>
  </r>
  <r>
    <s v="Me : I am actually so happy with my life right now for once :-p Life : Lol , hold on :-p "/>
    <x v="4"/>
    <s v=";-P"/>
  </r>
  <r>
    <s v="Me : I like that :-p:-p:-p Me : * looks at price tag * :-p:-p:-p Me : I don't like that anymore :-p "/>
    <x v="4"/>
    <s v=":-p"/>
  </r>
  <r>
    <s v="Me : ill do my home work at 3 * clock says 3 * Me : "/>
    <x v="4"/>
    <s v=";P"/>
  </r>
  <r>
    <s v="me : is mad at you but still wants attention from you "/>
    <x v="4"/>
    <s v=":P"/>
  </r>
  <r>
    <s v="Me : It's so easy to drive ;-p : how do I move Me : the gas ? "/>
    <x v="3"/>
    <s v=":)"/>
  </r>
  <r>
    <s v="me : megan when do u think u will get a boyfriend ? megan : mmm I'm hoping college ! Hit Her Up Boys "/>
    <x v="4"/>
    <s v=";P"/>
  </r>
  <r>
    <s v="me : walks into living room tv : tonight on how its made me : stands in same spot for 30 minutes watching how garbage bags are made "/>
    <x v="4"/>
    <s v=":P"/>
  </r>
  <r>
    <s v="me : wow everything is going perfect for once ! life : haha one sec "/>
    <x v="4"/>
    <s v=";-P"/>
  </r>
  <r>
    <s v="Me : wow I'm actually happy right now :-p Life : lol now hold on just one minute "/>
    <x v="4"/>
    <s v=":-p"/>
  </r>
  <r>
    <s v="Me and ;-p are just foolin but it's straight though "/>
    <x v="3"/>
    <s v=":-)"/>
  </r>
  <r>
    <s v="Me and ;-p someday when we broke and need a job 😭 😭 😭 😂 😂 😂 😂 😂 😂 😂 😂 😂 #Free #My #Nigga "/>
    <x v="3"/>
    <s v=":-)"/>
  </r>
  <r>
    <s v="Me and ;-p someday when we broke and need a job 😭 😭 😭 😂 😂 😂 😂 😂 😂 😂 😂 😂 #Free #My #Nigga "/>
    <x v="3"/>
    <s v=":-)"/>
  </r>
  <r>
    <s v="Me and ;-p someday when we broke and need a job 😭 😭 😭 😂 😂 😂 😂 😂 😂 😂 😂 😂 #Free #My #Nigga "/>
    <x v="4"/>
    <s v=":-p"/>
  </r>
  <r>
    <s v="me and amber lost our snapstreak i'm heartbroken "/>
    <x v="4"/>
    <s v=";P"/>
  </r>
  <r>
    <s v="Me and grandma with the same hairstyle :) ? we better work :) "/>
    <x v="4"/>
    <s v=":P"/>
  </r>
  <r>
    <s v="me appearing in your life is a total nightmare and i'm sorry "/>
    <x v="4"/>
    <s v=";P"/>
  </r>
  <r>
    <s v="Me every time I get an error on the SNKRS app 😡 https://t.co/EabziaVBpO"/>
    <x v="0"/>
    <s v=":-@"/>
  </r>
  <r>
    <s v="me every time I’m in the mirror looking for the fat ass that’s supposed to be there 😕 https://t.co/H9HQsW7nUo"/>
    <x v="5"/>
    <s v=":-|"/>
  </r>
  <r>
    <s v="Me everytime my boss tells us to stay overtime 😡 https://t.co/YxawboizGP"/>
    <x v="0"/>
    <s v=":'-("/>
  </r>
  <r>
    <s v="Me hands are sweating 😕 #ImACeleb"/>
    <x v="5"/>
    <s v=":-|"/>
  </r>
  <r>
    <s v="Me in my head : I'm tired :-p Classmate : There's a band playing at the Blues Cafe after class tonight :-p 🎵 Me : yay I'm not tired ! #Story #Of #My #Life "/>
    <x v="4"/>
    <s v=":-p"/>
  </r>
  <r>
    <s v="Me issue. My pants are ripped. Again 😕 https://t.co/NOTQikp91t"/>
    <x v="5"/>
    <s v=":-|"/>
  </r>
  <r>
    <s v="Me last week 3 whole chapters guys wow 😥. Askies ❤ https://t.co/r9Ujz6NdSC"/>
    <x v="1"/>
    <s v="XD"/>
  </r>
  <r>
    <s v="Me neither 😕 https://t.co/Nl5hoPTOpC"/>
    <x v="5"/>
    <s v=":-|"/>
  </r>
  <r>
    <s v="Me neither. The are failing 😕 https://t.co/hBvIkSyV6a"/>
    <x v="5"/>
    <s v=":-)"/>
  </r>
  <r>
    <s v="Me personally struggling in college 😕 https://t.co/mCyEvRNFss"/>
    <x v="5"/>
    <s v=":-|"/>
  </r>
  <r>
    <s v="Me taking a L today 😕 https://t.co/o83DyLV6Gg"/>
    <x v="5"/>
    <s v=":-)"/>
  </r>
  <r>
    <s v="Me thinking about life after watching Victoria secret models 😕 https://t.co/jyLe10W5B5"/>
    <x v="5"/>
    <s v=":-)"/>
  </r>
  <r>
    <s v="Me too of course ! I hate getting hurt emotionally ! I am so sick of this shit ;-p "/>
    <x v="3"/>
    <s v=":)"/>
  </r>
  <r>
    <s v="Me too 😕 https://t.co/w4qvBBGhaj"/>
    <x v="5"/>
    <s v=":)"/>
  </r>
  <r>
    <s v="Me too 😡 How many church goers will walk away over this. Shameful. https://t.co/rA7tSMrJDi"/>
    <x v="0"/>
    <s v=":'-("/>
  </r>
  <r>
    <s v="me too 😡 https://t.co/EgetbB59Qy"/>
    <x v="0"/>
    <s v="&gt;:-||"/>
  </r>
  <r>
    <s v="Me too 😡 https://t.co/FCJuABaFW5"/>
    <x v="0"/>
    <s v="&gt;:-||"/>
  </r>
  <r>
    <s v="Me too!!! 😡 https://t.co/FWGIdNVbei"/>
    <x v="0"/>
    <s v="&gt;:-||"/>
  </r>
  <r>
    <s v="Me waking up : I can't wait to go to sleep tonight "/>
    <x v="4"/>
    <s v=";P"/>
  </r>
  <r>
    <s v="Me when restaurants don’t bring me a bread basket 😡 https://t.co/hX0dDC3CYq"/>
    <x v="0"/>
    <s v=":'-("/>
  </r>
  <r>
    <s v="Me: Hello help, 35 people are following me 😕"/>
    <x v="5"/>
    <s v=":-)"/>
  </r>
  <r>
    <s v="meatloaf for lunch today :-p:-p:-p Yaaaaay not "/>
    <x v="4"/>
    <s v=";P"/>
  </r>
  <r>
    <s v="Meet my family The GBOKOYI'S i love my family :-p my broda ;-p me ;-p and my dad ;-p "/>
    <x v="3"/>
    <s v=":-D"/>
  </r>
  <r>
    <s v="Meet my family The GBOKOYI'S i love my family :-p my broda ;-p me ;-p and my dad ;-p "/>
    <x v="4"/>
    <s v=";-P"/>
  </r>
  <r>
    <s v="MEET THE WOMEN OF PRETTY :-p STRONG :-p , OXYGEN'S NEW SHOW ABOUT THE LEGENDS FOOTBALL LEAGUE : via ;-p "/>
    <x v="3"/>
    <s v=":-)"/>
  </r>
  <r>
    <s v="Meik N drive ain’t never come back 😡"/>
    <x v="0"/>
    <s v=":'-("/>
  </r>
  <r>
    <s v="memes are all well and good but like y'all that's too much are those seriously the only signs you brought 😕"/>
    <x v="5"/>
    <s v=":-|"/>
  </r>
  <r>
    <s v="men &amp; women w/ science &amp; technology hv created a world of masks smoke &amp; mirrors &amp; procedures 2 hide their fears :-p:-p:-p shame "/>
    <x v="4"/>
    <s v=";-P"/>
  </r>
  <r>
    <s v="Men and women can absolutely just be friends :-p After they make out to get that curiosity out of their system :-p "/>
    <x v="4"/>
    <s v=";P"/>
  </r>
  <r>
    <s v="Men are born between a woman's legs and spend the rest of their lives trying to get back in them :-p Why ? Because there's no place like home :-p "/>
    <x v="4"/>
    <s v=":-p"/>
  </r>
  <r>
    <s v="Men are dumb and I am gonna scam n take advantage of it 😡"/>
    <x v="0"/>
    <s v=":'-("/>
  </r>
  <r>
    <s v="Men are truly scum bag of chips 😕 https://t.co/nP4xvZMlT6"/>
    <x v="5"/>
    <s v=":-|"/>
  </r>
  <r>
    <s v="Men is think before they do shit? Or no. 😡"/>
    <x v="0"/>
    <s v=":'-("/>
  </r>
  <r>
    <s v="Men keep telling me they want to scatter my life but here I am 😕 y’all can’t even practice what you preach"/>
    <x v="5"/>
    <s v=":)"/>
  </r>
  <r>
    <s v="Men like football because the priorities in football are also the biggest priorities in every man's life :-p:-p:-p Scoring and Ball Security :-p "/>
    <x v="4"/>
    <s v=";-P"/>
  </r>
  <r>
    <s v="Men with weapons part one - violence is such a turn on :-p not guns tinder fails #dat #in "/>
    <x v="4"/>
    <s v=";P"/>
  </r>
  <r>
    <s v="Mess with my best friend and see what happens 😡"/>
    <x v="0"/>
    <s v=":-@"/>
  </r>
  <r>
    <s v="Metallica on a rainy and foggy day just goes together so good :-p "/>
    <x v="4"/>
    <s v=";-P"/>
  </r>
  <r>
    <s v="Mexican and black jokes are pretty much the same :-p Once you've heard Juan , you've heard Jamal :-p "/>
    <x v="4"/>
    <s v=";-P"/>
  </r>
  <r>
    <s v="Mexico is so fucking hot! 😡"/>
    <x v="0"/>
    <s v=":'-("/>
  </r>
  <r>
    <s v="Mfs hit you with that “What I gotta lie for?” And still BE LYING 😡"/>
    <x v="0"/>
    <s v=":-@"/>
  </r>
  <r>
    <s v="mfs so quick to ask me for shit &amp; i always follow thru - but when i need something , god forbid lol "/>
    <x v="4"/>
    <s v=":-p"/>
  </r>
  <r>
    <s v="Mi humor hoy. Mood today 😡 https://t.co/pyEeru4Wyf"/>
    <x v="0"/>
    <s v="&gt;:-||"/>
  </r>
  <r>
    <s v="Migraine :-p:-p:-p It's soooooo fun not "/>
    <x v="4"/>
    <s v=";P"/>
  </r>
  <r>
    <s v="Migrants at the RAF base ? They should be returned to the country they came from :-p 100 % of voters agree with me :-p "/>
    <x v="4"/>
    <s v=";P"/>
  </r>
  <r>
    <s v="mike got me super excited for frozen yogurt then decided to tell me they're closed mondays 😡"/>
    <x v="0"/>
    <s v="&gt;:-("/>
  </r>
  <r>
    <s v="Miley Cyrus is the perfect example of someone who gives 0 fucks "/>
    <x v="4"/>
    <s v=":-p"/>
  </r>
  <r>
    <s v="mind : don't even say shit , just let it go , it's not worth it :-p:-p mouth : i just find it funny how "/>
    <x v="4"/>
    <s v=";P"/>
  </r>
  <r>
    <s v="MindBlown : Take your ageSubtract 3That's how old you were three years ago :-p "/>
    <x v="4"/>
    <s v=":P"/>
  </r>
  <r>
    <s v="Mine and ;-p texting conversation right now is so beyond serious thought its really sarcastic as well :-p How the hell does that work ? "/>
    <x v="3"/>
    <s v=":)"/>
  </r>
  <r>
    <s v="Mine and ;-p texting conversation right now is so beyond serious thought its really sarcastic as well :-p How the hell does that work ? "/>
    <x v="4"/>
    <s v=":-p"/>
  </r>
  <r>
    <s v="Mine itching rn 😡 https://t.co/7CtG8T1cvn"/>
    <x v="0"/>
    <s v="&gt;:-("/>
  </r>
  <r>
    <s v="mine too ! and my swimming friends lol they purposely pick 1pm to go train ☀️ ikrrrr but hes so self conscious ' bout it sobs "/>
    <x v="4"/>
    <s v=":-p"/>
  </r>
  <r>
    <s v="Mines stuck on the loading page 😡 #FixFIFA"/>
    <x v="0"/>
    <s v=":-@"/>
  </r>
  <r>
    <s v="Mingxiiii 😍 its okay babygirl ❤ Job well done parin ✊"/>
    <x v="1"/>
    <s v="XD"/>
  </r>
  <r>
    <s v="Minor assembly required #yeah #right ugh "/>
    <x v="4"/>
    <s v=":-p"/>
  </r>
  <r>
    <s v="miss @onedirection so much 😭 please come back"/>
    <x v="2"/>
    <s v=":("/>
  </r>
  <r>
    <s v="miss @onedirection so much 😭 please come jack"/>
    <x v="2"/>
    <s v=":\"/>
  </r>
  <r>
    <s v="Miss it 😭 https://t.co/0NdZJ5YzYU"/>
    <x v="2"/>
    <s v=":-("/>
  </r>
  <r>
    <s v="Miss it 😭 https://t.co/BsxPYDNvLF"/>
    <x v="2"/>
    <s v=":("/>
  </r>
  <r>
    <s v="Miss it 😭 https://t.co/ZJzTqloMz0"/>
    <x v="2"/>
    <s v=":-\"/>
  </r>
  <r>
    <s v="Miss Leila 😭 I don't want to work no more 😫😫😫😫"/>
    <x v="2"/>
    <s v=":-("/>
  </r>
  <r>
    <s v="Miss me with This bs 😂 if I compliment you take it and move on idc if you don’t like me https://t.co/zJfRGh6qSx"/>
    <x v="1"/>
    <s v=":D"/>
  </r>
  <r>
    <s v="Miss mindy she needs to hurry and get home. Bet she’s gonna knock out right away 😂"/>
    <x v="1"/>
    <s v=":-O"/>
  </r>
  <r>
    <s v="Miss my baby so much 😭 this shit killing me"/>
    <x v="2"/>
    <s v=":("/>
  </r>
  <r>
    <s v="miss my baby this size 😕 https://t.co/O0HTTWJHqP"/>
    <x v="5"/>
    <s v=":-|"/>
  </r>
  <r>
    <s v="Miss my beddy boo already 😂"/>
    <x v="1"/>
    <s v=":-O"/>
  </r>
  <r>
    <s v="miss my best friend &amp;amp; dak 😭"/>
    <x v="2"/>
    <s v=":-\"/>
  </r>
  <r>
    <s v="Miss my boo rn 😭 https://t.co/Dpmo0FOId6"/>
    <x v="2"/>
    <s v=":-("/>
  </r>
  <r>
    <s v="Miss my guy @kiddedison 😭 Free him"/>
    <x v="2"/>
    <s v=":-("/>
  </r>
  <r>
    <s v="Miss my mummy! 😭 Asked her if she misses me and Ny and she's lying and saying no kmt"/>
    <x v="2"/>
    <s v=":-("/>
  </r>
  <r>
    <s v="Miss my niggas fr 😭 but November 30th. A movie will be made. https://t.co/9qJgmlFYDG"/>
    <x v="2"/>
    <s v=":-("/>
  </r>
  <r>
    <s v="miss my pink baby @lenadelputa 😭"/>
    <x v="2"/>
    <s v=":\"/>
  </r>
  <r>
    <s v="Miss Pam @DulceMaria #MuyPadresTV 😂 https://t.co/fmBoe1Y8Mz"/>
    <x v="1"/>
    <s v=":-O"/>
  </r>
  <r>
    <s v="miss playing ball w my bff 😭 https://t.co/mnl0lFBYVU"/>
    <x v="2"/>
    <s v=":-\"/>
  </r>
  <r>
    <s v="Miss raving w rave bae ngl 😕"/>
    <x v="5"/>
    <s v=":-|"/>
  </r>
  <r>
    <s v="Miss Tatarstan 😂 my boy will be really shy reading that article 😂😂"/>
    <x v="1"/>
    <s v=":D"/>
  </r>
  <r>
    <s v="Miss the curls 😭 https://t.co/1ucAccaD4x"/>
    <x v="2"/>
    <s v=":("/>
  </r>
  <r>
    <s v="miss the days when all I cared  about were my barbies 😂"/>
    <x v="1"/>
    <s v="XD"/>
  </r>
  <r>
    <s v="Miss them so much. 😭 And I love this so much. ❤️ https://t.co/Jw0nPCoN7t"/>
    <x v="2"/>
    <s v=":("/>
  </r>
  <r>
    <s v="Miss them so much. 😭 And I love this so much. ❤️ https://t.co/Jw0nPCoN7t"/>
    <x v="1"/>
    <s v="XD"/>
  </r>
  <r>
    <s v="Miss them 😭 https://t.co/9jl1a75rtO"/>
    <x v="2"/>
    <s v=":-\"/>
  </r>
  <r>
    <s v="miss these days 😭 https://t.co/vEYVCCOA4R"/>
    <x v="2"/>
    <s v=":-("/>
  </r>
  <r>
    <s v="Miss these days!!! Love ❤️❤️❤️ thanks @KimKardashian!! 😘 https://t.co/ec16p5qHJ0"/>
    <x v="1"/>
    <s v=":-O"/>
  </r>
  <r>
    <s v="Miss these faces 😭 https://t.co/br4Byga6RC"/>
    <x v="2"/>
    <s v=":-\"/>
  </r>
  <r>
    <s v="miss these two 😭 https://t.co/Gim4hb0IUz"/>
    <x v="2"/>
    <s v=":-("/>
  </r>
  <r>
    <s v="Miss these two 😭 https://t.co/kpaEKxLLVV"/>
    <x v="2"/>
    <s v=":\"/>
  </r>
  <r>
    <s v="Miss this feelin but can’t relate at the moment. 😭 https://t.co/r4CLkkzexo"/>
    <x v="2"/>
    <s v=":-\"/>
  </r>
  <r>
    <s v="miss this w y’all 😭 @BrekynWorbes @tessaduncan_ @carsynking15 @BaileyDickson15 @taylorwarrr @morganlynne13… https://t.co/7n6r9DvSRj"/>
    <x v="2"/>
    <s v=":-\"/>
  </r>
  <r>
    <s v="miss u dad 😭 https://t.co/lyp6CdFeHZ"/>
    <x v="2"/>
    <s v=":\"/>
  </r>
  <r>
    <s v="Miss U fangirling again ✌ sorry for the flood of retweets 😂 #MissUniverse #Philippines"/>
    <x v="1"/>
    <s v=":-D"/>
  </r>
  <r>
    <s v="miss u!! ❤️ https://t.co/YJIgaBoEJj"/>
    <x v="1"/>
    <s v=":-O"/>
  </r>
  <r>
    <s v="missin my man so bad 😭"/>
    <x v="2"/>
    <s v=":\"/>
  </r>
  <r>
    <s v="Missin my sis 😭 https://t.co/zXI0AuO9zp"/>
    <x v="2"/>
    <s v=":-\"/>
  </r>
  <r>
    <s v="Missin' my stress relievers. 😂 https://t.co/FvuABgyZ7h"/>
    <x v="1"/>
    <s v=":-O"/>
  </r>
  <r>
    <s v="Missing ‘working hard’ on the farm  #takemeback #naughtytoes #australia 😭 https://t.co/hT7VaE0tzt"/>
    <x v="2"/>
    <s v=":-\"/>
  </r>
  <r>
    <s v="Missing out yunna 😂 https://t.co/30oujD1SqG"/>
    <x v="1"/>
    <s v=":-D"/>
  </r>
  <r>
    <s v="Missing slides and my slides babes rn 😭"/>
    <x v="2"/>
    <s v=":\"/>
  </r>
  <r>
    <s v="Missing someone and cannot reach them is heart wrenching 😭"/>
    <x v="2"/>
    <s v=":("/>
  </r>
  <r>
    <s v="Missing someone is the worst and the best thing ever 😭"/>
    <x v="2"/>
    <s v=":\"/>
  </r>
  <r>
    <s v="Missing someone is your hearts way of reminding you that you love them :-p #MTV #Stars One Direction "/>
    <x v="4"/>
    <s v=";P"/>
  </r>
  <r>
    <s v="Missing summer time 😭 https://t.co/IjK51pIGbf"/>
    <x v="2"/>
    <s v=":\"/>
  </r>
  <r>
    <s v="Missing that kiddo so much 😭"/>
    <x v="2"/>
    <s v=":-\"/>
  </r>
  <r>
    <s v="Missing the game again bcz of work 😕"/>
    <x v="5"/>
    <s v=":-)"/>
  </r>
  <r>
    <s v="Missing the Gino days on #ImACeleb 😭 was the best series 🙌🏽"/>
    <x v="2"/>
    <s v=":\"/>
  </r>
  <r>
    <s v="Missing the Goldrush squad a bit today. 😕"/>
    <x v="5"/>
    <s v=":)"/>
  </r>
  <r>
    <s v="Missing the part when someone rape me. Lol 😂"/>
    <x v="1"/>
    <s v="XD"/>
  </r>
  <r>
    <s v="Missing the summer vibes 😭 https://t.co/avEzEeiYnt"/>
    <x v="2"/>
    <s v=":("/>
  </r>
  <r>
    <s v="Missing the summer vibes 😭 https://t.co/BQNVmMRIeH via mashable"/>
    <x v="2"/>
    <s v=":-\"/>
  </r>
  <r>
    <s v="Missing the summer vibes 😭 https://t.co/e5b5u3Aj1G"/>
    <x v="2"/>
    <s v=":\"/>
  </r>
  <r>
    <s v="Missing the summer vibes 😭 https://t.co/E7a8DUorH5"/>
    <x v="2"/>
    <s v=":\"/>
  </r>
  <r>
    <s v="Missing the summer vibes 😭 https://t.co/EJL3MshHbv"/>
    <x v="2"/>
    <s v=":\"/>
  </r>
  <r>
    <s v="Missing the summer vibes 😭 https://t.co/iPreI4v0ay"/>
    <x v="2"/>
    <s v=":-("/>
  </r>
  <r>
    <s v="Missing the summer vibes 😭 https://t.co/jLoOpz828C"/>
    <x v="2"/>
    <s v=":\"/>
  </r>
  <r>
    <s v="Missing the summer vibes 😭 https://t.co/kvcPnGBKGT"/>
    <x v="2"/>
    <s v=":\"/>
  </r>
  <r>
    <s v="Missing the summer vibes 😭 https://t.co/tf7PGSywez"/>
    <x v="2"/>
    <s v=":-("/>
  </r>
  <r>
    <s v="Missing the summer vibes 😭 https://t.co/UCYTVxMvyz &amp;lt; https://t.co/MMaczU7VxV &amp;gt;"/>
    <x v="2"/>
    <s v=":("/>
  </r>
  <r>
    <s v="Missing the summer vibes 😭 https://t.co/vQ3B05n4tr https://t.co/cfnbEsoBtP"/>
    <x v="2"/>
    <s v=":\"/>
  </r>
  <r>
    <s v="Missing the summer vibes 😭 https://t.co/XAw7fmb1hM"/>
    <x v="2"/>
    <s v=":-("/>
  </r>
  <r>
    <s v="Missing the summer vibes 😭 https://t.co/YFalanCdAm"/>
    <x v="2"/>
    <s v=":("/>
  </r>
  <r>
    <s v="Missing those nights when I would be off like 4-5 bars 😴😴 I didn’t give a fuck about anyone or anything 😭"/>
    <x v="2"/>
    <s v=":\"/>
  </r>
  <r>
    <s v="MISSING U SM 😭 https://t.co/AI8HnUcDti"/>
    <x v="2"/>
    <s v=":\"/>
  </r>
  <r>
    <s v="Missing you everyday ❤️ https://t.co/RBF6YWmZpz"/>
    <x v="1"/>
    <s v=":-O"/>
  </r>
  <r>
    <s v="Missing you girls so much! 😭 #3000dayswithfx 💜 https://t.co/L6sRJS2IPn"/>
    <x v="2"/>
    <s v=":-("/>
  </r>
  <r>
    <s v="Missing you guys a little extra today 😭 https://t.co/SOlVyx3qq8"/>
    <x v="2"/>
    <s v=":\"/>
  </r>
  <r>
    <s v="Missing you 😕 https://t.co/L0clD62LIn"/>
    <x v="5"/>
    <s v=":)"/>
  </r>
  <r>
    <s v="Missing you 😭 https://t.co/q2lWCUEnpo"/>
    <x v="2"/>
    <s v=":\"/>
  </r>
  <r>
    <s v="Missing you 😭 https://t.co/y6D89308D0"/>
    <x v="2"/>
    <s v=":\"/>
  </r>
  <r>
    <s v="Mission accomplished cause I can barely walk 😭"/>
    <x v="2"/>
    <s v=":-\"/>
  </r>
  <r>
    <s v="Missions boot camp 😂 😂 — watching I'M A CELEBRITY... GET ME OUT OF HERE!"/>
    <x v="1"/>
    <s v="XD"/>
  </r>
  <r>
    <s v="Missouri in a dog fight with emporia st 😂"/>
    <x v="1"/>
    <s v=":-D"/>
  </r>
  <r>
    <s v="misssss you more 😂 https://t.co/nQrq2l837q"/>
    <x v="1"/>
    <s v=":-O"/>
  </r>
  <r>
    <s v="Mmm walking... more like driving 😡 https://t.co/AcQetSyrci"/>
    <x v="0"/>
    <s v=":'-("/>
  </r>
  <r>
    <s v="Mobile onboarding swipes to the left , the same experience as dumping someone on ;-p :-p What a great visual metaphor :-p #In #Vision #Webinar "/>
    <x v="3"/>
    <s v=":-)"/>
  </r>
  <r>
    <s v="Model shares a sweet schlong :-p asshole "/>
    <x v="4"/>
    <s v=":P"/>
  </r>
  <r>
    <s v="Mom : &quot; Can I see your Twitter ? &quot; Me : &quot; WHAT TWITTER ? ! &quot; * throws laptop out window , runs to airport , moves to Mexico , changes name to Pepito * "/>
    <x v="4"/>
    <s v=":-p"/>
  </r>
  <r>
    <s v="Mom : &quot; You need to clean your bedroom :-p We're having guests over for dinner tonight :-p &quot; Me : &quot; Oh , sorry :-p I didn't realize dinner is in my room :-p &quot; "/>
    <x v="4"/>
    <s v=":-p"/>
  </r>
  <r>
    <s v="Mom : Where did you hide the Nutella ? Me : I'm nutelling you :-p "/>
    <x v="4"/>
    <s v=":-p"/>
  </r>
  <r>
    <s v="momo's voice annoys me 😡"/>
    <x v="0"/>
    <s v="&gt;:-||"/>
  </r>
  <r>
    <s v="MONEY ] if my credit limit is $1k is it a good idea to use my credit card to buy a laptop for $950 if i pay it off as soon as i get charged "/>
    <x v="4"/>
    <s v=":P"/>
  </r>
  <r>
    <s v="Montgomery County police will pull a gun on your pit bull . BEWARE Please. (They will pepper spray first.) 😡"/>
    <x v="0"/>
    <s v=":'-("/>
  </r>
  <r>
    <s v="MOOD ASF 😡 https://t.co/WDt7my0eWQ"/>
    <x v="0"/>
    <s v=":'-("/>
  </r>
  <r>
    <s v="mood 😡 https://t.co/c9MaXh8wQr"/>
    <x v="0"/>
    <s v=":-@"/>
  </r>
  <r>
    <s v="Moral of the story :-p Thou shalt not fuxk over a Geechee woman and live without a scar to tell the story 😂 "/>
    <x v="3"/>
    <s v=":D"/>
  </r>
  <r>
    <s v="More ❤ https://t.co/zrkaL8OynK"/>
    <x v="1"/>
    <s v="XD"/>
  </r>
  <r>
    <s v="More Brexit lies exposed 😡 https://t.co/wfiYD0GEnh"/>
    <x v="0"/>
    <s v=":-@"/>
  </r>
  <r>
    <s v="More power outages in Sandringham! 😡 When will United Energy meet their obligations per the safety programs set by… https://t.co/BsNo7HdPhq"/>
    <x v="0"/>
    <s v="&gt;:-||"/>
  </r>
  <r>
    <s v="Morg is so sweet 🙈 "/>
    <x v="4"/>
    <s v=":-p"/>
  </r>
  <r>
    <s v="Morning ~ { ;-p } #gg #dub #gg #dub #li #fe #ggw { :-p:-p:-p - hot cool or not ? cannabis #Marijuana #Pics #Weed #Porn "/>
    <x v="3"/>
    <s v=":-D"/>
  </r>
  <r>
    <s v="Morning ~ { ;-p } #gg #dub #gg #dub #li #fe #ggw { :-p:-p:-p - hot cool or not ? cannabis #Marijuana #Pics #Weed #Porn "/>
    <x v="4"/>
    <s v=":-p"/>
  </r>
  <r>
    <s v="Morning Full of Life by ;-p "/>
    <x v="3"/>
    <s v=":-D"/>
  </r>
  <r>
    <s v="Morning Full of Life by ;-p "/>
    <x v="4"/>
    <s v=";-P"/>
  </r>
  <r>
    <s v="Morrissey can fuck off 😡 https://t.co/QzLqFdwm5G"/>
    <x v="0"/>
    <s v=":'-("/>
  </r>
  <r>
    <s v="Morrissey just needs to stick to writing songs and stop giving interviews. 😡 https://t.co/uGMQglda0u"/>
    <x v="0"/>
    <s v="&gt;:-("/>
  </r>
  <r>
    <s v="Most Creative &amp;amp; Thoughtful Gift I Have Ever Received ❤ LOVERBOY - Now Available On iTunes 😉 JK https://t.co/cu14db4XsV"/>
    <x v="1"/>
    <s v=":-O"/>
  </r>
  <r>
    <s v="Most excited - Phase Two of our ;-p Hotel project begins today :-p * zooms to St :-p Albans to meet ;-p * "/>
    <x v="3"/>
    <s v=":D"/>
  </r>
  <r>
    <s v="Most people are limiting their thinking and are afraid to start thinking bigger…  😉 ❤  #makeyourownlane"/>
    <x v="1"/>
    <s v="XD"/>
  </r>
  <r>
    <s v="Most successful hockey twitter account &quot; #Yeah #Right 😂 😂 "/>
    <x v="3"/>
    <s v=":-D"/>
  </r>
  <r>
    <s v="Mother Fu**er!!!!! 😡 https://t.co/UzOuF5bryA"/>
    <x v="0"/>
    <s v="&gt;:-("/>
  </r>
  <r>
    <s v="Moths!! 😡 https://t.co/0xXssrTlbN"/>
    <x v="0"/>
    <s v="&gt;:-||"/>
  </r>
  <r>
    <s v="Motto of the day :-p #motivational #quotes not tattoo ;-p Limerick City , Ireland "/>
    <x v="3"/>
    <s v=":)"/>
  </r>
  <r>
    <s v="Motto of the day :-p #motivational #quotes not tattoo ;-p Limerick City , Ireland "/>
    <x v="4"/>
    <s v=";P"/>
  </r>
  <r>
    <s v="Movers once again flaked on me and won't be here till around midnight so now I can't watch @BTS_twt on #AMAs not a happy Army. 😡"/>
    <x v="0"/>
    <s v="&gt;:-||"/>
  </r>
  <r>
    <s v="Movie date with babe 😍 Happy 18th parents! ❤ @MyJaps @benxalves https://t.co/2T24afbsa4"/>
    <x v="1"/>
    <s v=":-D"/>
  </r>
  <r>
    <s v="Moving house has equated today has helped know the fact that @NOWTV @OpenreachGB #Lettingagents #landlords are all shite!!! 😡"/>
    <x v="0"/>
    <s v="&gt;:-||"/>
  </r>
  <r>
    <s v="ms aretha hoed me today w/ the pasta 😡 not a happy camper"/>
    <x v="0"/>
    <s v=":-@"/>
  </r>
  <r>
    <s v="mtv's true life centered around east coasters losing sleep because of the warriors :-p "/>
    <x v="4"/>
    <s v=";-P"/>
  </r>
  <r>
    <s v="Much respect to the fella walking around Liverpool today with the sailors hat on :-p Ahoy there ! nautical "/>
    <x v="4"/>
    <s v=":-p"/>
  </r>
  <r>
    <s v="Must quit watching #2 #ne # 1 as I love them so much , my homework is in a dire state :-p #Cl # min #zy # da #ra # park #bo #m are awesome ! "/>
    <x v="4"/>
    <s v=";P"/>
  </r>
  <r>
    <s v="My 103 fever resulted in catching hand foot and mouth from the lovely cherubs at work. 😡"/>
    <x v="0"/>
    <s v=":-@"/>
  </r>
  <r>
    <s v="My 5 year old can work Twitter better then me :-p:-p:-p annoying #i #suck #at #this "/>
    <x v="4"/>
    <s v=";-P"/>
  </r>
  <r>
    <s v="my alarm clock today : my parents fighting :-p thank you guys , I didn't know if I was gonna be up to take a shower or not "/>
    <x v="4"/>
    <s v=":P"/>
  </r>
  <r>
    <s v="My allergies plus my lack of sleep last night are going to make for a great day today ! "/>
    <x v="4"/>
    <s v=":-p"/>
  </r>
  <r>
    <s v="My appointment at the orthodontist was for 6p. Been sitting for 40 minutes &amp;amp; still haven’t been seen 😡"/>
    <x v="0"/>
    <s v="&gt;:-("/>
  </r>
  <r>
    <s v="My attempt at Can't Sleep Love by ;-p off their new album #a #capella 😅 ❤ ️ "/>
    <x v="3"/>
    <s v=":)"/>
  </r>
  <r>
    <s v="My attempt to sleep in was a fail :-p "/>
    <x v="4"/>
    <s v=":P"/>
  </r>
  <r>
    <s v="my auntie came in at 8 Inna morning rolling up the best of the best "/>
    <x v="4"/>
    <s v=";P"/>
  </r>
  <r>
    <s v="My band , ontheopenroad headlining the Maze in Nottingham the other night #On #The #Open #Road #o #tor #pop #punk maze not "/>
    <x v="4"/>
    <s v=":P"/>
  </r>
  <r>
    <s v="My bed is love right now exhausted "/>
    <x v="4"/>
    <s v=":P"/>
  </r>
  <r>
    <s v="My bed smells like stew I’m actually getting pissed off because no cooked food has entered my room today 😡"/>
    <x v="0"/>
    <s v=":-@"/>
  </r>
  <r>
    <s v="MY BEST FRIEND IS THE BEST PERSON EVER 😭 😭 😭 😭 😭 ;-p "/>
    <x v="3"/>
    <s v=":-D"/>
  </r>
  <r>
    <s v="MY BEST FRIEND IS THE BEST PERSON EVER 😭 😭 😭 😭 😭 ;-p "/>
    <x v="4"/>
    <s v=":-p"/>
  </r>
  <r>
    <s v="My best friend misses me so much ;-p not #love #me "/>
    <x v="3"/>
    <s v=":-D"/>
  </r>
  <r>
    <s v="My best friends wow Imy girls "/>
    <x v="4"/>
    <s v=":P"/>
  </r>
  <r>
    <s v="My bestfriend loves you and her birthday is coming up :-p ;-p "/>
    <x v="3"/>
    <s v=":-)"/>
  </r>
  <r>
    <s v="My bestfriend loves you and her birthday is coming up :-p ;-p "/>
    <x v="4"/>
    <s v=":-p"/>
  </r>
  <r>
    <s v="My bf is really playing fifa right now. As if I don’t need attention at all times 😡"/>
    <x v="0"/>
    <s v="&gt;:-||"/>
  </r>
  <r>
    <s v="My biggest pet peeve is the lazy drivers that don't bother to clean their entire car from ice and snow before driving 😡"/>
    <x v="0"/>
    <s v=":'-("/>
  </r>
  <r>
    <s v="My boss is about to hire another fucking drug addict :-p SOOOO EXCITED :-p not "/>
    <x v="4"/>
    <s v=";-P"/>
  </r>
  <r>
    <s v="My boss wants me to keep my headphones volume low enough to hear my work phone ring AND stay awake at my desk like some kind of wizard :-p "/>
    <x v="4"/>
    <s v=":P"/>
  </r>
  <r>
    <s v="My boyfriend always gets me sick 😡"/>
    <x v="0"/>
    <s v=":-@"/>
  </r>
  <r>
    <s v="my boyfriend won't let me &quot; well maybe if you like clean your room and ask again he'll say yes ? "/>
    <x v="4"/>
    <s v=":-p"/>
  </r>
  <r>
    <s v="My boyfriend's face is so gorgeous :-p From his brows , eyelashes , lashes , to the shape of his face , etc :-p I just love it 😊 "/>
    <x v="3"/>
    <s v=":-)"/>
  </r>
  <r>
    <s v="My boys really out there doing the most 😭 proud af ❤ #BTSxAMAs https://t.co/rwUmbYEzdQ"/>
    <x v="2"/>
    <s v=":\"/>
  </r>
  <r>
    <s v="My boys really out there doing the most 😭 proud af ❤ #BTSxAMAs https://t.co/rwUmbYEzdQ"/>
    <x v="1"/>
    <s v=":-D"/>
  </r>
  <r>
    <s v="My brother dead will like 73949493 things on fb and not reply to my ONE TEXT! 😡"/>
    <x v="0"/>
    <s v=":-@"/>
  </r>
  <r>
    <s v="My brother got me playing this dumb ass game on my phone but I’m highest of keys addicted 😡"/>
    <x v="0"/>
    <s v=":'-("/>
  </r>
  <r>
    <s v="My Brother Just Pissed Me Off 😡"/>
    <x v="0"/>
    <s v="&gt;:-("/>
  </r>
  <r>
    <s v="my cat : i just want to show you affection please stop clawing the shit out of me i am delicate "/>
    <x v="4"/>
    <s v=":-p"/>
  </r>
  <r>
    <s v="My cat just loves #Xmas #Unlimited #f #ab prize "/>
    <x v="4"/>
    <s v=";P"/>
  </r>
  <r>
    <s v="My check never came in the mail today 😡 i have a feeling someone stole it."/>
    <x v="0"/>
    <s v=":'-("/>
  </r>
  <r>
    <s v="My children just broke a table.  A TABLE!  That certainly entitles me to an entire bottle of wine all to myself.  😡"/>
    <x v="0"/>
    <s v=":'-("/>
  </r>
  <r>
    <s v="My Citywide by @santinohassell arrived and it's so gorgeous ! 😍 Thank you Riptide ! ❤ https://t.co/p8posSWVK6"/>
    <x v="1"/>
    <s v=":D"/>
  </r>
  <r>
    <s v="My cousin is a cunt 😡"/>
    <x v="0"/>
    <s v=":'-("/>
  </r>
  <r>
    <s v="My cousin told me to invest with them back when they weren’t worth anything.. Kicking myself!! 😡 https://t.co/UbPR7G6Sju"/>
    <x v="0"/>
    <s v="&gt;:-||"/>
  </r>
  <r>
    <s v="My coworker at Nike scored backstage passes to ;-p show tomorrow off comments I made lol I'm mad :-p I know you don't have butt pads tho "/>
    <x v="3"/>
    <s v=":-)"/>
  </r>
  <r>
    <s v="My coworker gone fart then walk away like that just pissed me tf off . 😡"/>
    <x v="0"/>
    <s v=":-@"/>
  </r>
  <r>
    <s v="My dad makes me so stressed when i drive 😡"/>
    <x v="0"/>
    <s v="&gt;:-||"/>
  </r>
  <r>
    <s v="My dad 😡 wow I need to move out 😒"/>
    <x v="0"/>
    <s v=":-@"/>
  </r>
  <r>
    <s v="My daughter so fuckin bad lately I ain't even claiming her ass 😡"/>
    <x v="0"/>
    <s v="&gt;:-("/>
  </r>
  <r>
    <s v="My day consisted of laying in the dark with my dog listening to adele 📀 "/>
    <x v="4"/>
    <s v=":-p"/>
  </r>
  <r>
    <s v="My debut article : &quot; Planned Parenthood's argument is misleading &quot; #pro #life abortion #planned #parenthood love "/>
    <x v="4"/>
    <s v=":-p"/>
  </r>
  <r>
    <s v="My doctor told me to start killing people :-p Well not in those exact words :-p He told me to reduce the stress in my life :-p Same thing :-p "/>
    <x v="4"/>
    <s v=":-p"/>
  </r>
  <r>
    <s v="My dude don't come for @camjordan94 he ain't the one!!!! 😡"/>
    <x v="0"/>
    <s v=":'-("/>
  </r>
  <r>
    <s v="My duty just started like an hour ago and here I am furious about a lot of things. Goodluck to staff meeting later 😡"/>
    <x v="0"/>
    <s v=":'-("/>
  </r>
  <r>
    <s v="My ears have been blessed :-p Thank you ;-p I know you big time and everything but you got to remember the twins ! "/>
    <x v="3"/>
    <s v=":-D"/>
  </r>
  <r>
    <s v="My ex updated her status on Facebook &amp; said she was standing on a cliff so I poked her :-p "/>
    <x v="4"/>
    <s v=":-p"/>
  </r>
  <r>
    <s v="My face has really cleared up and I'm so excited 😭😩 next up lose 20 pounds 😜"/>
    <x v="2"/>
    <s v=":("/>
  </r>
  <r>
    <s v="My face is BREAKING OUTTTTT 😡"/>
    <x v="0"/>
    <s v="&gt;:-("/>
  </r>
  <r>
    <s v="my face looks so awkward but it's okay cos yay ! finally a pic w elly ! 😁 ;-p Concorde Hotel Singapore "/>
    <x v="3"/>
    <s v=":-)"/>
  </r>
  <r>
    <s v="my family lost one of my uggs 😡"/>
    <x v="0"/>
    <s v=":'-("/>
  </r>
  <r>
    <s v="My favorite #sl #uts ! #4 #/ # 4 friends #Love #Them #👨👩👩👩 ;-p Wings Army Anahuac "/>
    <x v="3"/>
    <s v=":-)"/>
  </r>
  <r>
    <s v="MY FAVRIT SASSY FEMALE VOCALIST , DANCER , ATHLETE :-p MUMMY 3 PINK 3 "/>
    <x v="4"/>
    <s v=";P"/>
  </r>
  <r>
    <s v="My feelings hurt like aahhhmuhfucka 😡"/>
    <x v="0"/>
    <s v="&gt;:-("/>
  </r>
  <r>
    <s v="My feelings show Love is crazy Pretty baby Take it real slow My feelings show All you have to do Is never ever let it go My feelings show :-p "/>
    <x v="4"/>
    <s v=";P"/>
  </r>
  <r>
    <s v="My first time using uber eats and the driver mixed up the orders. Hope the other person likes the extra $10 of food. 😡"/>
    <x v="0"/>
    <s v="&gt;:-("/>
  </r>
  <r>
    <s v="My first week at ;-p has been amazing :-p:-p:-p Btw , congrats ;-p 💡 Amazing day discovering great StartUps ! "/>
    <x v="3"/>
    <s v=":-D"/>
  </r>
  <r>
    <s v="My first week at ;-p has been amazing :-p:-p:-p Btw , congrats ;-p 💡 Amazing day discovering great StartUps ! "/>
    <x v="4"/>
    <s v=":P"/>
  </r>
  <r>
    <s v="My freshmen Nutri Sci class actually has 100 questions worth of homework this week :-p #yeah #right #Professor #Pls "/>
    <x v="4"/>
    <s v=";P"/>
  </r>
  <r>
    <s v="My friends are AWFUL at answering texts 😡"/>
    <x v="0"/>
    <s v=":-@"/>
  </r>
  <r>
    <s v="My friends didn't tell me I had a booger :-p not real homies "/>
    <x v="4"/>
    <s v=";-P"/>
  </r>
  <r>
    <s v="My friend's favourite team lost the match and feels so heartbroken :-p # lo #l :-p football :-p "/>
    <x v="4"/>
    <s v=";P"/>
  </r>
  <r>
    <s v="my friends have the nicest nicknames for me :-p not "/>
    <x v="4"/>
    <s v=":-p"/>
  </r>
  <r>
    <s v="My future wife is watching this video rn thinking to herself &quot; Im glad im not marrying him &quot; :-p:-p:-p IM COMIN BITCH 😂 😂 😂 "/>
    <x v="3"/>
    <s v=":-D"/>
  </r>
  <r>
    <s v="My Girl @selenagomez has blonde hair omggggggggggg ❤ #AMAs https://t.co/xdSgj0yc6y"/>
    <x v="1"/>
    <s v=":-D"/>
  </r>
  <r>
    <s v="My girl just did a 360 dunk on me in NBA2k :-p Had to break up with her :-p No way she learned that on her own :-p "/>
    <x v="4"/>
    <s v=":-p"/>
  </r>
  <r>
    <s v="My girlfriend told me she wanted me to surprise her with a gift that will take her breath away :-p I'm thinking about getting her a treadmill :-p "/>
    <x v="4"/>
    <s v=":-p"/>
  </r>
  <r>
    <s v="My goal is to move just enough each day that no one pokes me to see if I'm dead :-p "/>
    <x v="4"/>
    <s v=";P"/>
  </r>
  <r>
    <s v="my grades aren't that bad for someone who has the urge to drop out of school every 25 minutes "/>
    <x v="4"/>
    <s v=";-P"/>
  </r>
  <r>
    <s v="My grandma knows my voice gone &amp;amp; she keeps asking me questions 😡"/>
    <x v="0"/>
    <s v=":'-("/>
  </r>
  <r>
    <s v="My grandmother annoying me not answering her phone 😡"/>
    <x v="0"/>
    <s v="&gt;:-||"/>
  </r>
  <r>
    <s v="My grandparents live in like hidden valley ranch &quot; ;-p "/>
    <x v="3"/>
    <s v=":)"/>
  </r>
  <r>
    <s v="My grandparents live in like hidden valley ranch &quot; ;-p "/>
    <x v="4"/>
    <s v=":-p"/>
  </r>
  <r>
    <s v="My hair has been pissing me off so much lately I’m damn near close to shaving it off. 😡"/>
    <x v="0"/>
    <s v="&gt;:-||"/>
  </r>
  <r>
    <s v="My happy mood is brought to you daily by a delicate balance of caffeine and marijuana :-p "/>
    <x v="4"/>
    <s v=";-P"/>
  </r>
  <r>
    <s v="My head hurt :-p "/>
    <x v="4"/>
    <s v=":P"/>
  </r>
  <r>
    <s v="My heart right now is in Paris 🇫 Everyone send positive thoughts and prayers to those suffering and have loved ones there "/>
    <x v="4"/>
    <s v=";P"/>
  </r>
  <r>
    <s v="My high school girlfriend got &quot; uses her kids as her facebook profile picture &quot; fat :-p "/>
    <x v="4"/>
    <s v=":P"/>
  </r>
  <r>
    <s v="My house if full of bs first my sister makes fun of me because my blood work results then I get in trouble for her shit "/>
    <x v="4"/>
    <s v=":P"/>
  </r>
  <r>
    <s v="My idea of a perfect date is to share a 100 pack of chicken nuggets together and complain about everything we hate :-p "/>
    <x v="4"/>
    <s v=":-p"/>
  </r>
  <r>
    <s v="My journalism , travel , photography table ;-p Career Support for Girls Conference 2015 :-p #dream #it #be #it "/>
    <x v="3"/>
    <s v=":D"/>
  </r>
  <r>
    <s v="My journalism , travel , photography table ;-p Career Support for Girls Conference 2015 :-p #dream #it #be #it "/>
    <x v="4"/>
    <s v=";P"/>
  </r>
  <r>
    <s v="My lab professor petty for giving us this quiz tomorrow 😒 I wanted to go home tonight ! "/>
    <x v="4"/>
    <s v=";-P"/>
  </r>
  <r>
    <s v="My life is "/>
    <x v="4"/>
    <s v=":-p"/>
  </r>
  <r>
    <s v="My life is a constant inner dialogue of &quot; why did I do that ? &quot; "/>
    <x v="4"/>
    <s v=";-P"/>
  </r>
  <r>
    <s v="my life is a nightmare :-p "/>
    <x v="4"/>
    <s v=";-P"/>
  </r>
  <r>
    <s v="My life is basically &quot; The Kid's Aren't Alright &quot; playing in the distance as I'm either crying or screaming :-p "/>
    <x v="4"/>
    <s v=";-P"/>
  </r>
  <r>
    <s v="My life is just a big fat bag of awesome :-p:-p "/>
    <x v="4"/>
    <s v=";-P"/>
  </r>
  <r>
    <s v="MY LIFE RIGHT NOW :-p #hess #on #ice #to #me not 😂 😂 😂 😂 😂 😂 😂 😂 ;-p "/>
    <x v="3"/>
    <s v=":-D"/>
  </r>
  <r>
    <s v="MY LIFE RIGHT NOW :-p #hess #on #ice #to #me not 😂 😂 😂 😂 😂 😂 😂 😂 ;-p "/>
    <x v="3"/>
    <s v=":-)"/>
  </r>
  <r>
    <s v="My lil sister is just pure hilarious 😂 he came to me and said she wants to tell me a story :-p I told her go on and tell me the story :-p "/>
    <x v="3"/>
    <s v=":D"/>
  </r>
  <r>
    <s v="My logic : 1 :-p take a long time to write super professional emails to recommenders 2 :-p Send text saying &quot; hey check your email &quot; 😂 "/>
    <x v="3"/>
    <s v=":)"/>
  </r>
  <r>
    <s v="My mama loud in here talking otp arguing with her coworkers about who makes the best tea ! WHO CARES :-p STHU "/>
    <x v="4"/>
    <s v=";P"/>
  </r>
  <r>
    <s v="My modeling paperwork finally came in ! 😂 😂 😂 "/>
    <x v="3"/>
    <s v=":-D"/>
  </r>
  <r>
    <s v="My modeling paperwork finally came in ! 😂 😂 😂 "/>
    <x v="4"/>
    <s v=":P"/>
  </r>
  <r>
    <s v="my mom is dumb part 2 : &quot; why does our tv keep messing up wtf &quot; it's blocking out the cussing when they perform "/>
    <x v="4"/>
    <s v=":P"/>
  </r>
  <r>
    <s v="My Mom says my job is to keep dad calm during the game :-p #challenge #accepted "/>
    <x v="4"/>
    <s v=":-p"/>
  </r>
  <r>
    <s v="my moms so cute she put new VS hoodies on my bed while i was in the shower what a gem "/>
    <x v="4"/>
    <s v=":-p"/>
  </r>
  <r>
    <s v="My mood switches from happy to sad in an instant 😔 "/>
    <x v="4"/>
    <s v=";P"/>
  </r>
  <r>
    <s v="My morning is so awesome ! "/>
    <x v="4"/>
    <s v=":-p"/>
  </r>
  <r>
    <s v="My most favourite performance 3 They look so cool 3 "/>
    <x v="4"/>
    <s v=":-p"/>
  </r>
  <r>
    <s v="My mother seriously needs to start buying new towels :-p I'd show you a picture , but the slit it LITERALLY down my ass #Not #Suitable #For #Twitter "/>
    <x v="4"/>
    <s v=";P"/>
  </r>
  <r>
    <s v="My parents love to watch shows with lots of old people nudity while I'm eating maybe there trying to make me puke on them "/>
    <x v="4"/>
    <s v=":-p"/>
  </r>
  <r>
    <s v="My parents say its their house , but when its time to clean it magically becomes my house too :-p "/>
    <x v="4"/>
    <s v=";-P"/>
  </r>
  <r>
    <s v="My parents would be sooooo proud "/>
    <x v="4"/>
    <s v=";-P"/>
  </r>
  <r>
    <s v="My pen just exploded all over me and it won't come off this is great "/>
    <x v="4"/>
    <s v=";P"/>
  </r>
  <r>
    <s v="My Playlist Will Have Go U In Love :-p To Pondering :-p To Crying :-p To Dabbing :-p To Being Turnt TF Up :-p Hating Your Ex :-p Missing Your Ex &amp; Blowing ISH Up "/>
    <x v="4"/>
    <s v=";-P"/>
  </r>
  <r>
    <s v="My power is out from the huge wind storm now I need to find out a way to do my home work "/>
    <x v="4"/>
    <s v=":-p"/>
  </r>
  <r>
    <s v="My reaction to this girl's favorite actor :-p TONIGHT ON TBS at 8:30 ! With Meg Ryan , ;-p , ;-p , ELENA ! "/>
    <x v="3"/>
    <s v=":)"/>
  </r>
  <r>
    <s v="My room looks like a tornado went thru it :-p Literally :-p My Lord , what happened while I was at work ? #nothing #happened #Im #Just #Lazy "/>
    <x v="4"/>
    <s v=";-P"/>
  </r>
  <r>
    <s v="My sc followers so funny man lol especially new new :-p "/>
    <x v="4"/>
    <s v=";-P"/>
  </r>
  <r>
    <s v="my sc story is full of children 😂 "/>
    <x v="3"/>
    <s v=":-)"/>
  </r>
  <r>
    <s v="my sister hates naley more than any other couple and I think it's hilarious "/>
    <x v="4"/>
    <s v=":-p"/>
  </r>
  <r>
    <s v="My sister is hilarious 😂 😂 "/>
    <x v="3"/>
    <s v=":)"/>
  </r>
  <r>
    <s v="My sister is hilarious 😂 😂 "/>
    <x v="4"/>
    <s v=":-p"/>
  </r>
  <r>
    <s v="My sister is in labor , I'm so excited to meet her baby ☺ ️ ☺ ️ "/>
    <x v="4"/>
    <s v=":-p"/>
  </r>
  <r>
    <s v="My sister is watching me tinder and she thinks it's fascinating/hilarious Being married must suck rn "/>
    <x v="4"/>
    <s v=";P"/>
  </r>
  <r>
    <s v="My sisters boyfriend really went all out for her birthday not "/>
    <x v="4"/>
    <s v=":P"/>
  </r>
  <r>
    <s v="MY SNAPCHAT MESSED UP BUT LOOK HOW COOL THIS LOOKS "/>
    <x v="4"/>
    <s v=";P"/>
  </r>
  <r>
    <s v="my son is 36 months old &quot; bitch ur son is 3 frickin years old "/>
    <x v="4"/>
    <s v=":-p"/>
  </r>
  <r>
    <s v="my texting has been on point lately :-p:-p:-p 😑 😑 😑 not "/>
    <x v="4"/>
    <s v=":P"/>
  </r>
  <r>
    <s v="My trainer eats like shit , no wonder ;-p has no Gainz physique #fit #family not "/>
    <x v="3"/>
    <s v=":)"/>
  </r>
  <r>
    <s v="My trainer eats like shit , no wonder ;-p has no Gainz physique #fit #family not "/>
    <x v="4"/>
    <s v=":-p"/>
  </r>
  <r>
    <s v="My trust issues began when there was no donkey in Donkey Kong :-p "/>
    <x v="4"/>
    <s v=":-p"/>
  </r>
  <r>
    <s v="My tweet wasn't really about you :-p But if the shoe fits , then lace that bitch up and wear it :-p "/>
    <x v="4"/>
    <s v=":-p"/>
  </r>
  <r>
    <s v="My tweet wasn't really about you :-p but if the shoe fits , then lace that bitch up and wear it :-p "/>
    <x v="4"/>
    <s v=":P"/>
  </r>
  <r>
    <s v="My Tweeted Times # not #íc #ies news - top stories by NoticiesGirona , EUERAM , F_Casadella "/>
    <x v="4"/>
    <s v=":-p"/>
  </r>
  <r>
    <s v="My Twitter :-p My Thoughts :-p My feelings :-p Fuck what you think :-p "/>
    <x v="4"/>
    <s v=";-P"/>
  </r>
  <r>
    <s v="My very handsome son and beautiful daughter in law ! family love "/>
    <x v="4"/>
    <s v=":-p"/>
  </r>
  <r>
    <s v="My week on twitter 15 Mentions , 30 :-p 1K Mention Reach , 57 Replies , 30 Retweets , 18 :-p 6K Retweet Reach :-p via "/>
    <x v="4"/>
    <s v=":P"/>
  </r>
  <r>
    <s v="My wife and I are just the worst when I'm drinking # people #sniping ;-p 😁 lol "/>
    <x v="3"/>
    <s v=":-D"/>
  </r>
  <r>
    <s v="My wife and I are just the worst when I'm drinking # people #sniping ;-p 😁 lol "/>
    <x v="4"/>
    <s v=":-p"/>
  </r>
  <r>
    <s v="My work here is done ! detroit #nob #ama fail socialism utopia "/>
    <x v="4"/>
    <s v=";P"/>
  </r>
  <r>
    <s v="myron butler &amp; levi - set me free #now #playing #listen #live "/>
    <x v="4"/>
    <s v=";-P"/>
  </r>
  <r>
    <s v="Na this really just blew me 😡 @apaigee_ https://t.co/kZz6iJDGTj"/>
    <x v="0"/>
    <s v="&gt;:-("/>
  </r>
  <r>
    <s v="naked # irv #i #ne songwriter brownstone Physical therapy marketing success : Marketing Manual for Physical Thera "/>
    <x v="4"/>
    <s v=":-p"/>
  </r>
  <r>
    <s v="Nearly never made it 😉 ;-p #100 not "/>
    <x v="3"/>
    <s v=":)"/>
  </r>
  <r>
    <s v="Needs a ShameADriver card methinks "/>
    <x v="4"/>
    <s v=":-p"/>
  </r>
  <r>
    <s v="negativity shit :-p be POSITIVE "/>
    <x v="4"/>
    <s v=";-P"/>
  </r>
  <r>
    <s v="Neighbours please :-p It's in the middle of the night , you can't re-decorate and/or move around furniture right now :-p IT IS VERY ANNOYING :-p "/>
    <x v="4"/>
    <s v=":P"/>
  </r>
  <r>
    <s v="Neil warnock happy back in premier league spotlight with crystal palace football "/>
    <x v="4"/>
    <s v=":-p"/>
  </r>
  <r>
    <s v="Never give up everyone has bad days , pick yourself up and keep going "/>
    <x v="4"/>
    <s v=":-p"/>
  </r>
  <r>
    <s v="Never go to bed angry , stay awake and plot your revenge :-p "/>
    <x v="4"/>
    <s v=":P"/>
  </r>
  <r>
    <s v="Never in my life did I think I would go through so much fucked up shit in a relationship :-p I definitely learned my lesson now :-p "/>
    <x v="4"/>
    <s v=":P"/>
  </r>
  <r>
    <s v="Never in my life have I seen a tombstone that read : Died for not forwarding that text to 10 people :-p "/>
    <x v="4"/>
    <s v=":P"/>
  </r>
  <r>
    <s v="Never laughed so much :-p ;-p is too funny :-p His Scottish accent 😂 "/>
    <x v="3"/>
    <s v=":-)"/>
  </r>
  <r>
    <s v="Never talk sports with another man :-p Swear to god it's like fighting over a woman :-p smh 😒 "/>
    <x v="4"/>
    <s v=";-P"/>
  </r>
  <r>
    <s v="Never trust a married guys opinion of who's hot :-p It's like asking a starving guy what food tastes good :-p "/>
    <x v="4"/>
    <s v=";-P"/>
  </r>
  <r>
    <s v="Never used fatty website :-p It is safer than ;-p _yet I enjoy knowing shared source locations , branding issue ? "/>
    <x v="3"/>
    <s v=":-)"/>
  </r>
  <r>
    <s v="New #life #goal :-p Moving to Scotland to work on ;-p obsessed "/>
    <x v="3"/>
    <s v=":-)"/>
  </r>
  <r>
    <s v="New #life #goal :-p Moving to Scotland to work on ;-p obsessed "/>
    <x v="4"/>
    <s v=":P"/>
  </r>
  <r>
    <s v="New #Star #Wars Instagram by ;-p My little rebel :-p # maxim #us son family love rebel #poe #dame #ron "/>
    <x v="3"/>
    <s v=":-)"/>
  </r>
  <r>
    <s v="New #Star #Wars Instagram by ;-p My little rebel :-p # maxim #us son family love rebel #poe #dame #ron "/>
    <x v="4"/>
    <s v=":-p"/>
  </r>
  <r>
    <s v="New favorite term — &quot; disappointment districts &quot; — and quote — &quot; Someone decided to throw out the scale :-p &quot; "/>
    <x v="4"/>
    <s v=":-p"/>
  </r>
  <r>
    <s v="New I shud of done a draws :-p Bet tonight , fuck u Chelsea , new I shudnt of backed u , and poor city not 😂 😂 😂 "/>
    <x v="3"/>
    <s v=":)"/>
  </r>
  <r>
    <s v="New Rings collection tomorrow ? "/>
    <x v="4"/>
    <s v=";-P"/>
  </r>
  <r>
    <s v="New song tonight with ;-p "/>
    <x v="3"/>
    <s v=":-D"/>
  </r>
  <r>
    <s v="New song tonight with ;-p "/>
    <x v="4"/>
    <s v=":P"/>
  </r>
  <r>
    <s v="New to the ECAS Research Office ? Join us at noon next Thurs :-p in 211 WDB to learn &quot; Who We Are and What We Offer ! &quot; #eberlyresearchers #BB "/>
    <x v="4"/>
    <s v=";-P"/>
  </r>
  <r>
    <s v="Nice day for swimming ! "/>
    <x v="4"/>
    <s v=":-p"/>
  </r>
  <r>
    <s v="Nice day for the beach #mission #bay #a #uckl #and swimming #rang #ito #to "/>
    <x v="4"/>
    <s v=";P"/>
  </r>
  <r>
    <s v="Nice thing on a Friday night :-p Lucky escape :-p Stay safe ! "/>
    <x v="4"/>
    <s v=":-p"/>
  </r>
  <r>
    <s v="Nice to be back home for the weekend "/>
    <x v="4"/>
    <s v=";-P"/>
  </r>
  <r>
    <s v="Niello Best Outdoor Umbrellas with Leather Handle , Automatic Open/close Blue Rain Umb "/>
    <x v="4"/>
    <s v=":-p"/>
  </r>
  <r>
    <s v="Nigeria now third most terrorized country in the world – Report : The report says out of 20 most fatal terroris "/>
    <x v="4"/>
    <s v=":-p"/>
  </r>
  <r>
    <s v="Nigeria now third most terrorized country in the world – Report : via ;-p "/>
    <x v="3"/>
    <s v=":-)"/>
  </r>
  <r>
    <s v="Nigeria now third most terrorized country in the world – Report : via ;-p "/>
    <x v="4"/>
    <s v=":-p"/>
  </r>
  <r>
    <s v="Nigga it was so cold last night I ain't have no cover and I wasn't gettin no love 😒 😩 😂 "/>
    <x v="3"/>
    <s v=":)"/>
  </r>
  <r>
    <s v="Nigga it was so cold last night I ain't have no cover and I wasn't gettin no love 😒 😩 😂 "/>
    <x v="4"/>
    <s v=";-P"/>
  </r>
  <r>
    <s v="Night well spent :-p I feel more than just blessed :-p Thank you God for everything :-p :) "/>
    <x v="4"/>
    <s v=":P"/>
  </r>
  <r>
    <s v="Nih min buat fans arsenal ;-p :D "/>
    <x v="3"/>
    <s v=":D"/>
  </r>
  <r>
    <s v="Niko Niko for a late lunch , early dinnn w/ ;-p "/>
    <x v="3"/>
    <s v=":D"/>
  </r>
  <r>
    <s v="Nintendo's Mario has held at least 20 different jobs besides plumber , including street dancer , olympic athlete , and typing instructor :-p "/>
    <x v="4"/>
    <s v=":P"/>
  </r>
  <r>
    <s v="Nissan : Altima 4dr Sdn V6 M 2005 208 k clean dealer trade absolute sale 1 :-p 00 no reserve look : $1 :-p 00 ( 0 Bids ) "/>
    <x v="4"/>
    <s v=";P"/>
  </r>
  <r>
    <s v="Nissan Frontier Black Replacement Tailgate Handle "/>
    <x v="4"/>
    <s v=":-p"/>
  </r>
  <r>
    <s v="Nissan LEAF Lithium Needs vs Gasmobile Gas Needs #solar #networks "/>
    <x v="4"/>
    <s v=":P"/>
  </r>
  <r>
    <s v="Nissan News : Smooth operator : All -new Nissan NP300 :-p:-p:-p # nis #san | "/>
    <x v="4"/>
    <s v=";-P"/>
  </r>
  <r>
    <s v="Nitro Circus with my love last night was amazing ! ❤ ️ ;-p Vivint Smart Home Arena "/>
    <x v="3"/>
    <s v=":-D"/>
  </r>
  <r>
    <s v="Nixon And Adversaries Accentuate The Positives Of Veto Session #gotta #love #politicians not "/>
    <x v="4"/>
    <s v=";-P"/>
  </r>
  <r>
    <s v="no but a school bus full of children almost did "/>
    <x v="4"/>
    <s v=";P"/>
  </r>
  <r>
    <s v="No classes :-p YAY ! MORE SLEEP FOR ME ! "/>
    <x v="4"/>
    <s v=";-P"/>
  </r>
  <r>
    <s v="No Clue How To Start Investing ? You Need To Read This ! - "/>
    <x v="4"/>
    <s v=";P"/>
  </r>
  <r>
    <s v="No correction :-p We not in no row :-p We in orchestra pit we most important 😂 "/>
    <x v="3"/>
    <s v=":-D"/>
  </r>
  <r>
    <s v="No Freaking Way!!! 😡 https://t.co/p61lqJ46WS"/>
    <x v="0"/>
    <s v=":-@"/>
  </r>
  <r>
    <s v="No Friday classes &amp; this rain &amp; Netflix &amp; my pjs &amp; my life is all great "/>
    <x v="4"/>
    <s v=":-p"/>
  </r>
  <r>
    <s v="no fuck that bitch and everything he stand for I wanna run his ass over back up and run him all over again 😡 https://t.co/4lvuC5poaR"/>
    <x v="0"/>
    <s v="&gt;:-||"/>
  </r>
  <r>
    <s v="No fucking license for 3 months thanks Illinois 😡"/>
    <x v="0"/>
    <s v=":'-("/>
  </r>
  <r>
    <s v="No giants this weekend ! Bye weeks suck :-p They need the rest tho :-p "/>
    <x v="4"/>
    <s v=";-P"/>
  </r>
  <r>
    <s v="no instagram i don’t wanna add a new account i wanna switch over to my finsta u dumb bitch 😡"/>
    <x v="0"/>
    <s v="&gt;:-("/>
  </r>
  <r>
    <s v="No matter how funny you are , If I don't like you , I won't laugh :-p "/>
    <x v="4"/>
    <s v=":P"/>
  </r>
  <r>
    <s v="No matter the disappointment , you simply cannot divorce your favorite team :-p &quot; ― Kevin Walker poetry quotes "/>
    <x v="4"/>
    <s v=";P"/>
  </r>
  <r>
    <s v="No one @ me 😡 https://t.co/Mz7htpokPu"/>
    <x v="0"/>
    <s v="&gt;:-("/>
  </r>
  <r>
    <s v="No one believed me when I said you can teach fish tricks 😡 https://t.co/KaUKNj7jnq"/>
    <x v="0"/>
    <s v=":'-("/>
  </r>
  <r>
    <s v="No one in CA eats their French fries at lunch 😡"/>
    <x v="0"/>
    <s v="&gt;:-("/>
  </r>
  <r>
    <s v="NO ONE IS TALKING ABOUT BTS IM 😡"/>
    <x v="0"/>
    <s v="&gt;:-("/>
  </r>
  <r>
    <s v="No one should be scared to go home 😡 shame on you!"/>
    <x v="0"/>
    <s v=":-@"/>
  </r>
  <r>
    <s v="no place I love more than my bed "/>
    <x v="4"/>
    <s v=";P"/>
  </r>
  <r>
    <s v="no sorry I'll do better , no it's too hot down here , yes but starting 3am , yes but it'll be brunch ( in ~ 15 mins ) :-p still home love u "/>
    <x v="4"/>
    <s v=":-p"/>
  </r>
  <r>
    <s v="No words 😡 https://t.co/1GmbceLS3r"/>
    <x v="0"/>
    <s v=":-@"/>
  </r>
  <r>
    <s v="No words… I will never understand how people can think that animals are not sentient! 😡 #AnimalWelfare Bid to trans… https://t.co/q9xPL7Koi3"/>
    <x v="0"/>
    <s v=":'-("/>
  </r>
  <r>
    <s v="No 🖤 no desire for the Raiders 😡 it all starts with head coach."/>
    <x v="0"/>
    <s v=":'-("/>
  </r>
  <r>
    <s v="No. Let him finish a game. We cant see possibly what he’s got in just one half of play. 😡 https://t.co/PQVbc0GI0h"/>
    <x v="0"/>
    <s v="&gt;:-||"/>
  </r>
  <r>
    <s v="nobody better not had ate my mfn food 😡"/>
    <x v="0"/>
    <s v=":-@"/>
  </r>
  <r>
    <s v="Nobody can drag them down ! One Direction wins #AM #As Artist of the Year ! #AM #As 1D "/>
    <x v="4"/>
    <s v=":-p"/>
  </r>
  <r>
    <s v="Nobody deserves to be by themselves ALL THE DAMN TIME 😡"/>
    <x v="0"/>
    <s v="&gt;:-||"/>
  </r>
  <r>
    <s v="Nobody in this fucking house ever pays attention to stuff I want to do but quick to throw shit my face 😡"/>
    <x v="0"/>
    <s v="&gt;:-("/>
  </r>
  <r>
    <s v="Nobody really cares if you're miserable , so you might as well be happy :-p "/>
    <x v="4"/>
    <s v=":-p"/>
  </r>
  <r>
    <s v="none of my homies on 2k 😡"/>
    <x v="0"/>
    <s v="&gt;:-||"/>
  </r>
  <r>
    <s v="NoOOOooooo...shite. I sure hate to hear this one. Dang. What the hail is wrong with you Charlie?! 😡 https://t.co/KSZCMss9IG"/>
    <x v="0"/>
    <s v=":'-("/>
  </r>
  <r>
    <s v="Nope! Bring back @AuntBessies sponsoring @ImACelebrity 😡 series ruined already 😓 #ImACelebrity #ImACeleb HAHAHA"/>
    <x v="0"/>
    <s v=":-@"/>
  </r>
  <r>
    <s v="not #sh #a #nzh #a #i this time Chinese phone-lanes innovation china via ;-p "/>
    <x v="3"/>
    <s v=":-D"/>
  </r>
  <r>
    <s v="not #sh #a #nzh #a #i this time Chinese phone-lanes innovation china via ;-p "/>
    <x v="4"/>
    <s v=";P"/>
  </r>
  <r>
    <s v="Not a clue what I want to do after school ! any suggestions anyone ? help school college not a clue stupid "/>
    <x v="4"/>
    <s v=":-p"/>
  </r>
  <r>
    <s v="Not a great start for Johnny Manziel :-p He fumbles on the Browns first play of the day , and the Steelers recover :-p "/>
    <x v="4"/>
    <s v=":P"/>
  </r>
  <r>
    <s v="Not a huge fan of long bus rides "/>
    <x v="4"/>
    <s v=";P"/>
  </r>
  <r>
    <s v="Not all goodbyes are bad :-p For example : Goodbye class "/>
    <x v="4"/>
    <s v=":P"/>
  </r>
  <r>
    <s v="not being able to get iOS8 because I still have an iPhone 4 "/>
    <x v="4"/>
    <s v=";P"/>
  </r>
  <r>
    <s v="Not comfortable wt it huhu I don't like jeans na talaga - , - hm jeans not "/>
    <x v="4"/>
    <s v=";-P"/>
  </r>
  <r>
    <s v="not even complaining that I over slept bc I got a half hour of extra sleep "/>
    <x v="4"/>
    <s v=";-P"/>
  </r>
  <r>
    <s v="not gone do 2much , but happy 20th birthday to the love of my life :-p my lovebug :-p enjoy I love you :-p 👫 ;-p "/>
    <x v="3"/>
    <s v=":-D"/>
  </r>
  <r>
    <s v="Not having to work overtime tonight would just be completely awesome #yeah #right "/>
    <x v="4"/>
    <s v=":P"/>
  </r>
  <r>
    <s v="not in Lord's name - Bangalore Mirror "/>
    <x v="4"/>
    <s v=":-p"/>
  </r>
  <r>
    <s v="Not knowing what to text back , but not wanting the conversation to end :-p "/>
    <x v="4"/>
    <s v=";-P"/>
  </r>
  <r>
    <s v="Not many people actually get caught for trafficking in South Africa , but two Policemen there want to change it :-p "/>
    <x v="4"/>
    <s v=";-P"/>
  </r>
  <r>
    <s v="Not too much longer :-p:-p:-p #Worth #The #Wait ;-p ;-p "/>
    <x v="3"/>
    <s v=":D"/>
  </r>
  <r>
    <s v="Not too much longer :-p:-p:-p #Worth #The #Wait ;-p ;-p "/>
    <x v="4"/>
    <s v=":-p"/>
  </r>
  <r>
    <s v="Not trying to be rude , but your dick gets less action then a white crayon :-p "/>
    <x v="4"/>
    <s v=";-P"/>
  </r>
  <r>
    <s v="not wearing makeup today and I actually feel okay 😊 "/>
    <x v="3"/>
    <s v=":D"/>
  </r>
  <r>
    <s v="Not your fault Tim :-p I blocked him as well after I was stupid enough to fall for it ! He wants money from us ! ;-p not "/>
    <x v="3"/>
    <s v=":D"/>
  </r>
  <r>
    <s v="Nothin better than FGL on these long bus rides "/>
    <x v="4"/>
    <s v=";P"/>
  </r>
  <r>
    <s v="Nothing a smile can't FIX :-p Not even tissues ? not abnegation "/>
    <x v="4"/>
    <s v=":-p"/>
  </r>
  <r>
    <s v="Nothing beats the feeling of being dropped thanks not "/>
    <x v="4"/>
    <s v=";-P"/>
  </r>
  <r>
    <s v="Nothing better than the smell of freshly dyed hair 💙💙💙 "/>
    <x v="4"/>
    <s v=":-p"/>
  </r>
  <r>
    <s v="Nothing is impossible , the word itself says Im possible ! Unless you wanna slam a revolving door , then thats not going to happen :-p "/>
    <x v="4"/>
    <s v=":-p"/>
  </r>
  <r>
    <s v="Nothing like a gorilla dance party to really get the crowd going &quot; - ;-p #Coldplay #On #AM #As "/>
    <x v="3"/>
    <s v=":D"/>
  </r>
  <r>
    <s v="Nothing like a man in a nice fitted suit 😩 "/>
    <x v="4"/>
    <s v=":-p"/>
  </r>
  <r>
    <s v="Nothing like a relaxing morning walk with a toddler :-p "/>
    <x v="4"/>
    <s v=":P"/>
  </r>
  <r>
    <s v="Nothing like being hungry and not knowing what you want "/>
    <x v="4"/>
    <s v=":-p"/>
  </r>
  <r>
    <s v="nothing like being reassured that you meant nothing to someone "/>
    <x v="4"/>
    <s v=":P"/>
  </r>
  <r>
    <s v="Nothing like coming into first period and sitting next to a kid who reeks of weed ☺ ️ ☺ ️ ☺ ️ ☺ ️ monday "/>
    <x v="4"/>
    <s v=";-P"/>
  </r>
  <r>
    <s v="Nothing like getting a police escort for the ball game 😎 "/>
    <x v="4"/>
    <s v=";-P"/>
  </r>
  <r>
    <s v="Nothing like having your entire body in pain before band :-p #this #will #be #fun not "/>
    <x v="4"/>
    <s v=";P"/>
  </r>
  <r>
    <s v="Nothing like kicking a dog when down :-p:-p what about thsds not yet receiving sp ! Have some years to wait :-p ! "/>
    <x v="4"/>
    <s v=";-P"/>
  </r>
  <r>
    <s v="Nothing like taquilla and some sad Spanish songs to take the pain away :-p "/>
    <x v="4"/>
    <s v=":P"/>
  </r>
  <r>
    <s v="Nothing pisses me off more then when people have nothing better to do then criticize people's choices "/>
    <x v="4"/>
    <s v=";P"/>
  </r>
  <r>
    <s v="Nothing worse than a negative nancy trying to ruin other people's happiness "/>
    <x v="4"/>
    <s v=":-p"/>
  </r>
  <r>
    <s v="Now , now :-p:-p:-p you have new lease on life :-p Ya not dead Michael , neither is your relationship :-p "/>
    <x v="4"/>
    <s v=":-p"/>
  </r>
  <r>
    <s v="Now feeling good ! Send much twitter :-p:-p:-p Whahaha ~ ~ ~ ^ ^ &quot; ♥ love you ! "/>
    <x v="4"/>
    <s v=":-p"/>
  </r>
  <r>
    <s v="Now I can't go back to sleep , and on top of that I was up till 3 thank you again wku :-p Your the real mvp not "/>
    <x v="4"/>
    <s v=":P"/>
  </r>
  <r>
    <s v="Now Playing : &quot; Doin ' What She Likes &quot; By &quot; Blake Shelton &quot; is on Q106 :-p 8 Country "/>
    <x v="4"/>
    <s v=":P"/>
  </r>
  <r>
    <s v="Now Playing : Kill Em With Kindness by ;-p :-p Listen Live at "/>
    <x v="3"/>
    <s v=":-)"/>
  </r>
  <r>
    <s v="Now playing Damien The Architect - Wade In The Water ( Prod :-p by Pdub ) via ;-p "/>
    <x v="3"/>
    <s v=":D"/>
  </r>
  <r>
    <s v="Now Playing Late Nights &amp; Early Mornings Mixtape by Young Lion via ;-p "/>
    <x v="3"/>
    <s v=":-)"/>
  </r>
  <r>
    <s v="Now Playing Late Nights &amp; Early Mornings Mixtape by Young Lion via ;-p "/>
    <x v="4"/>
    <s v=":-p"/>
  </r>
  <r>
    <s v="Now realised I lost 50c in a taxi yesterday and I'm most upset 😡"/>
    <x v="0"/>
    <s v=":-@"/>
  </r>
  <r>
    <s v="Now what about the others ? 😂 #yeah #right "/>
    <x v="3"/>
    <s v=":-)"/>
  </r>
  <r>
    <s v="Now what about the others ? 😂 #yeah #right "/>
    <x v="4"/>
    <s v=":-p"/>
  </r>
  <r>
    <s v="NP : Skinny Love by Birdy hehe ;-p search this one "/>
    <x v="3"/>
    <s v=":D"/>
  </r>
  <r>
    <s v="np secret love song ;-p "/>
    <x v="3"/>
    <s v=":D"/>
  </r>
  <r>
    <s v="np secret love song ;-p "/>
    <x v="4"/>
    <s v=":-p"/>
  </r>
  <r>
    <s v="Nuclear Power Cult Destroying All Life 😡"/>
    <x v="0"/>
    <s v=":'-("/>
  </r>
  <r>
    <s v="Nunu keep coming to get my baby for 5 minutes and dropping her back off making her cry um finna lock the door on his ass 😡"/>
    <x v="0"/>
    <s v=":'-("/>
  </r>
  <r>
    <s v="Nwei , dahil mahal ko ang RaStro :-p Video downloaded on all gadgets , currently converting the songs to MP3 "/>
    <x v="4"/>
    <s v=";P"/>
  </r>
  <r>
    <s v="O God we thank you for a successful NEC Meeting of the AYFNig held from Fri 20 -22/2015 ;-p Christian Retreat "/>
    <x v="3"/>
    <s v=":-)"/>
  </r>
  <r>
    <s v="OAP causes traffic chaos going round busy roundabout on a mobility scooter at 3MPH "/>
    <x v="4"/>
    <s v=":P"/>
  </r>
  <r>
    <s v="OBAMA DOING NOTHING GETS GREAT PRAISE ON ;-p #Paris #Attacks WHAT A LOSER :-p ;-p ;-p ;-p "/>
    <x v="3"/>
    <s v=":-D"/>
  </r>
  <r>
    <s v="Of all the pictures @Yahoo could use for this story... 😡 https://t.co/6MBkvpeg8F"/>
    <x v="0"/>
    <s v=":'-("/>
  </r>
  <r>
    <s v="Of course Arvi gets boarded and no call 😡 #Preds"/>
    <x v="0"/>
    <s v=":'-("/>
  </r>
  <r>
    <s v="Of course they did 😡 https://t.co/Ft9IANwbSl"/>
    <x v="0"/>
    <s v=":'-("/>
  </r>
  <r>
    <s v="Of course this school screws me over every time math not even a math teacher 😶 😑 "/>
    <x v="4"/>
    <s v=";-P"/>
  </r>
  <r>
    <s v="Of course when I trade away mark ingram Chris Thompson fractures his fibula 😡"/>
    <x v="0"/>
    <s v="&gt;:-("/>
  </r>
  <r>
    <s v="ofc my phone is dying before work 😡"/>
    <x v="0"/>
    <s v="&gt;:-("/>
  </r>
  <r>
    <s v="Oga shift na chidinma song ;-p I love Cynthia Morgan &quot; ;-p : My money in a lorry :-p:-p:-p &quot; "/>
    <x v="3"/>
    <s v=":)"/>
  </r>
  <r>
    <s v="Oga shift na chidinma song ;-p I love Cynthia Morgan &quot; ;-p : My money in a lorry :-p:-p:-p &quot; "/>
    <x v="4"/>
    <s v=":-p"/>
  </r>
  <r>
    <s v="Oh ;-p fail Its been 35 minutes n nothing , will my priority luggage come out 1st or last like yesterday "/>
    <x v="3"/>
    <s v=":D"/>
  </r>
  <r>
    <s v="Oh how I 3 RTN's #ba #e not "/>
    <x v="4"/>
    <s v=":P"/>
  </r>
  <r>
    <s v="Oh how I love getting lost in Bridgeport 😅 not "/>
    <x v="4"/>
    <s v=":-p"/>
  </r>
  <r>
    <s v="Oh I can't get ios 8 on my 4 ? Cool not "/>
    <x v="4"/>
    <s v=":P"/>
  </r>
  <r>
    <s v="Oh i see it :-p I hope ;-p sees it :-p ;-p check the not reply in between , though :-p he was showing out :-p "/>
    <x v="3"/>
    <s v=":)"/>
  </r>
  <r>
    <s v="Oh look ! More rain ! That's EXACTLY what we need ! #really #now "/>
    <x v="4"/>
    <s v=":-p"/>
  </r>
  <r>
    <s v="Oh look at him , he is gorgeous I'd marry that man :-p Does he have a grandpa ? &quot; :-p:-p:-p back off Nana that's my boyfriend :-p "/>
    <x v="4"/>
    <s v=":P"/>
  </r>
  <r>
    <s v="Oh NO I have to go ! Try to trend #tellus #austin ! ;-p now you have to wait until I get back because you waited to long ! "/>
    <x v="3"/>
    <s v=":-)"/>
  </r>
  <r>
    <s v="Oh sick ;-p thanks for the unfollow not "/>
    <x v="3"/>
    <s v=":-D"/>
  </r>
  <r>
    <s v="Oh wow ;-p that was one of the best vocals I've ever heard on ;-p ! See you tomorrow ! "/>
    <x v="3"/>
    <s v=":-)"/>
  </r>
  <r>
    <s v="Oh yay I have only 6 hours of school tomorrow instead of 8 ^ :-p ^ "/>
    <x v="4"/>
    <s v=":P"/>
  </r>
  <r>
    <s v="Oh yeah :-p Keep blasting call me maybe on the bus :-p #love #it "/>
    <x v="4"/>
    <s v=":-p"/>
  </r>
  <r>
    <s v="Oh yeah these look like 4 people who hate each other to me ;-p 😒 "/>
    <x v="3"/>
    <s v=":-D"/>
  </r>
  <r>
    <s v="Oh your dating my ex ? Cool :-p Im eating a sandwhich :-p:-p:-p You want those leftovers too ? "/>
    <x v="4"/>
    <s v=":-p"/>
  </r>
  <r>
    <s v="Ohhhh how I love traffic :-p:-p:-p not "/>
    <x v="4"/>
    <s v=":-p"/>
  </r>
  <r>
    <s v="Ohhhhhh Yeah ! :-p No longer a minor :-p 21 now :-p What up :-p #Yeah #Right "/>
    <x v="4"/>
    <s v=":-p"/>
  </r>
  <r>
    <s v="Oi , lemme braid your hair :-p &quot; ;-p "/>
    <x v="3"/>
    <s v=":)"/>
  </r>
  <r>
    <s v="Oi , lemme braid your hair :-p &quot; ;-p "/>
    <x v="4"/>
    <s v=":P"/>
  </r>
  <r>
    <s v="OK , but seriously :-p I ACTUALLY COULD NOT HANDLE ANOTHER AJ FLASHBACK LIKE OMG SHE'S SO FUCKING ADORABLE "/>
    <x v="4"/>
    <s v=":-p"/>
  </r>
  <r>
    <s v="Ok , so at least you agree there has never been pure capitalism either , nor pure socialism :-p "/>
    <x v="4"/>
    <s v=":-p"/>
  </r>
  <r>
    <s v="Ok I love Melissa but I got homework to do show the boys "/>
    <x v="4"/>
    <s v=":-p"/>
  </r>
  <r>
    <s v="Ok what a great ending ! #true #blood "/>
    <x v="4"/>
    <s v=":P"/>
  </r>
  <r>
    <s v="Okay , enough Twitter for today :-p But remember : ;-p has bad customer service and bad printers :-p #brother #office #fail "/>
    <x v="3"/>
    <s v=":)"/>
  </r>
  <r>
    <s v="Okay , enough Twitter for today :-p But remember : ;-p has bad customer service and bad printers :-p #brother #office #fail "/>
    <x v="4"/>
    <s v=":-p"/>
  </r>
  <r>
    <s v="Okay :-p now THIS is the greatest thing ever , today :-p via ;-p "/>
    <x v="3"/>
    <s v=":)"/>
  </r>
  <r>
    <s v="Okay ? But you went OUT OF UR WAY to tweet abt it ? So :-p:-p:-p obsessed "/>
    <x v="4"/>
    <s v=";-P"/>
  </r>
  <r>
    <s v="okay = Everything's cool :-p okay ? = You make no sense :-p okay = You're creepy :-p okayy = I don't care :-p Okay :-p = I'm pissed off :-p "/>
    <x v="4"/>
    <s v=";P"/>
  </r>
  <r>
    <s v="OKAY BITCHES I STILL STUCK W BIEBER SINCE DAY ONE , ALL YOU BANDWAGON HOES HAVE A SEAT ! "/>
    <x v="4"/>
    <s v=":-p"/>
  </r>
  <r>
    <s v="Okay everyone hold :-p:-p:-p HOLD :-p:-p:-p we will slide down and all attack at once ! &quot; - Ice cubes in the bottom of a cup "/>
    <x v="4"/>
    <s v=";P"/>
  </r>
  <r>
    <s v="Okay so I told myself I was not going to like red bull ever :-p Yea I still don't enjoy drinking it but I am addicted 😅 "/>
    <x v="4"/>
    <s v=";P"/>
  </r>
  <r>
    <s v="OMFGGGG 😥😥😥😥😥 love u bbygirl hehehe ;-p "/>
    <x v="3"/>
    <s v=":-D"/>
  </r>
  <r>
    <s v="Omg ! starving I need something yummy :-p:-p:-p 😞 "/>
    <x v="4"/>
    <s v=";P"/>
  </r>
  <r>
    <s v="Omg @PureMassacre89 it better be glad she didn’t shoot I would’ve been MAD 😡"/>
    <x v="0"/>
    <s v=":'-("/>
  </r>
  <r>
    <s v="Omg all these annoying 1D and JB fans arguing about who's best get off ma homepage "/>
    <x v="4"/>
    <s v=":-p"/>
  </r>
  <r>
    <s v="omg another one ;-p "/>
    <x v="3"/>
    <s v=":D"/>
  </r>
  <r>
    <s v="omg another one ;-p "/>
    <x v="4"/>
    <s v=";P"/>
  </r>
  <r>
    <s v="Omg help toff out you twit!!! 😡 get them horrid things off her #ImACeleb2017"/>
    <x v="0"/>
    <s v=":'-("/>
  </r>
  <r>
    <s v="OMG I am so jealous 😡 why she touch Jimin 😬😤#JIMIN #BTS #BTSxAMAs https://t.co/0ktU0h9GZr"/>
    <x v="0"/>
    <s v="&gt;:-("/>
  </r>
  <r>
    <s v="Omg I can't wait to be rid of this stupid android "/>
    <x v="4"/>
    <s v=":-p"/>
  </r>
  <r>
    <s v="Omg I thought I was the only one obsessed with that show! ❤ https://t.co/lPeG4cVOxz"/>
    <x v="1"/>
    <s v=":-O"/>
  </r>
  <r>
    <s v="OMG I THROUGHT THE THIRD PIC WAS GONNA BE THAT BUSYED ASS PIC LOL I LOVE U THANK U ❤ ️ "/>
    <x v="4"/>
    <s v=";-P"/>
  </r>
  <r>
    <s v="OMG im one proud momma 😂 ❤ ️ Congrats Kayla ! That's awesome ! "/>
    <x v="3"/>
    <s v=":-)"/>
  </r>
  <r>
    <s v="Omg katy singing the whole witness song live ❤ tho we want a solo 😳 https://t.co/a1ZXk2aVz2"/>
    <x v="1"/>
    <s v=":D"/>
  </r>
  <r>
    <s v="OMG LOL no one is my master :-p:-p:-p lol :-p:-p:-p i can't take it so funny sorry :-p "/>
    <x v="4"/>
    <s v=":P"/>
  </r>
  <r>
    <s v="OMG OUR BOYS ARE NERVOUS HAHA ITS OKAY @BTS_twt YALL WILL DO GREAT ❤ #AMAs #BTSxAMAs https://t.co/YroKL0ogFe"/>
    <x v="1"/>
    <s v=":-D"/>
  </r>
  <r>
    <s v="Omg sick of all the fake new regarding david cassidy. Totally disrespectful considering hes seriously ill. Have some respect 4 his family 😡"/>
    <x v="0"/>
    <s v="&gt;:-||"/>
  </r>
  <r>
    <s v="OMG woke up to see this :-p You just made my day great ! Thanx 😊 love them sooo much #Deyna #Forever nashville "/>
    <x v="3"/>
    <s v=":D"/>
  </r>
  <r>
    <s v="omg yes! i have a lot of pants dat r like this 😡 https://t.co/oNIxw7483o"/>
    <x v="0"/>
    <s v=":'-("/>
  </r>
  <r>
    <s v="Omg 😭 she is adorable 😘 Emma ❤ https://t.co/PcolQGKYew"/>
    <x v="2"/>
    <s v=":("/>
  </r>
  <r>
    <s v="Omg 😭 she is adorable 😘 Emma ❤ https://t.co/PcolQGKYew"/>
    <x v="1"/>
    <s v=":-O"/>
  </r>
  <r>
    <s v="Omg! Im not her fan anymore. 😡 https://t.co/X0S5H9CTjB"/>
    <x v="0"/>
    <s v=":-@"/>
  </r>
  <r>
    <s v="OMG!😱 Wow! Reported! 😡 https://t.co/WYbQuv7rWN"/>
    <x v="0"/>
    <s v=":'-("/>
  </r>
  <r>
    <s v="OMGG @camillelayna I SPILT SOME OF MINE LAST NIGHT 😡 https://t.co/lljXrbjuCO"/>
    <x v="0"/>
    <s v="&gt;:-||"/>
  </r>
  <r>
    <s v="Omggg ! I want this ! My second b'day present ? lol tak malu RT ;-p : ;-p and ;-p "/>
    <x v="3"/>
    <s v=":-)"/>
  </r>
  <r>
    <s v="Omggggg a new season of its always sunny I cant wait ! "/>
    <x v="4"/>
    <s v=";-P"/>
  </r>
  <r>
    <s v="OMGGGGGG Stop it with the fuckin squares 😡"/>
    <x v="0"/>
    <s v=":'-("/>
  </r>
  <r>
    <s v="OMGGGGGGGGG so close to the stage 😍 ❤ Wooohoooo https://t.co/Fnr2XxdCBV"/>
    <x v="1"/>
    <s v=":-O"/>
  </r>
  <r>
    <s v="On God the next person to touch my hair is getting swung on 😡"/>
    <x v="0"/>
    <s v=":-@"/>
  </r>
  <r>
    <s v="On me Iam hit this bitch in the mouth when I see him like what's yo purpose "/>
    <x v="4"/>
    <s v=";P"/>
  </r>
  <r>
    <s v="On my way to ;-p year 1 teaching :-p Excited to meet other teachers and build my ideas bank ! #nqt #cpd teaching "/>
    <x v="3"/>
    <s v=":-D"/>
  </r>
  <r>
    <s v="On my way to ;-p year 1 teaching :-p Excited to meet other teachers and build my ideas bank ! #nqt #cpd teaching "/>
    <x v="4"/>
    <s v=";P"/>
  </r>
  <r>
    <s v="On Saturday morning , tourists and their wheelie bags were steadily rolling out of the Best Western Opera Diamond , "/>
    <x v="4"/>
    <s v=":P"/>
  </r>
  <r>
    <s v="On the #Dayof #The #Child let's give our best to build a present of peace for them ! "/>
    <x v="4"/>
    <s v=":-p"/>
  </r>
  <r>
    <s v="On the bright side , summer is in only 29 weeks 😏 😂 😂 😩 😭 "/>
    <x v="3"/>
    <s v=":-)"/>
  </r>
  <r>
    <s v="On the menu Today , a visit to ;-p to express my gratitude "/>
    <x v="3"/>
    <s v=":-)"/>
  </r>
  <r>
    <s v="Once I get this new room setup , our schedule will go back to normal :-p I promise :-p Stream is canceled for today :-p Thanks for being patient :( 3 "/>
    <x v="4"/>
    <s v=";-P"/>
  </r>
  <r>
    <s v="Once Kupp fumbled the ball it all just went downhill 😡"/>
    <x v="0"/>
    <s v="&gt;:-||"/>
  </r>
  <r>
    <s v="Once you've been hurt , you're so scared to get attached again :-p You have this fear that everyone you like is gonna break your heart :-p "/>
    <x v="4"/>
    <s v=":P"/>
  </r>
  <r>
    <s v="ONE CHILD DIES EVERY 10 MINUTES IN #YEMEN 😡"/>
    <x v="0"/>
    <s v="&gt;:-||"/>
  </r>
  <r>
    <s v="One day I will go off on my coworkers 😡"/>
    <x v="0"/>
    <s v="&gt;:-("/>
  </r>
  <r>
    <s v="One Direction can't sing &quot; Yeah :-p Ok :-p Next lie please :-p:-p:-p # m #tv #stars One Direction "/>
    <x v="4"/>
    <s v=":-p"/>
  </r>
  <r>
    <s v="one is a lame and speaks when no one is talking to him and the other one hates black gay men so he can choke 😡 https://t.co/pRmDO4IBmf"/>
    <x v="0"/>
    <s v=":-@"/>
  </r>
  <r>
    <s v="One more bts post and america will witness a mass shooting. Choose wisely 😡"/>
    <x v="0"/>
    <s v=":'-("/>
  </r>
  <r>
    <s v="One more bts post and america will witness a massive shooting. Choose wisely 😡"/>
    <x v="0"/>
    <s v="&gt;:-("/>
  </r>
  <r>
    <s v="one more month until Christmas break #cant #wait "/>
    <x v="4"/>
    <s v=":-p"/>
  </r>
  <r>
    <s v="One more week left until ;-p quince :-p 😄 #Cant #Wait "/>
    <x v="3"/>
    <s v=":D"/>
  </r>
  <r>
    <s v="One more week left until ;-p quince :-p 😄 #Cant #Wait "/>
    <x v="4"/>
    <s v=";-P"/>
  </r>
  <r>
    <s v="One of Britain’s Premier referees making mistakes yet again ..... good ole Lee Mason 😡"/>
    <x v="0"/>
    <s v=":'-("/>
  </r>
  <r>
    <s v="One of my biggest pet peeves in life is people taking out the garbage and not putting a new bag in the garbage can. 😡"/>
    <x v="0"/>
    <s v=":'-("/>
  </r>
  <r>
    <s v="One of my favorite things is getting in my car and finding a thousand giant ants crawling around in it :-p not "/>
    <x v="4"/>
    <s v=":-p"/>
  </r>
  <r>
    <s v="one of my favourites . ❤ https://t.co/RLHoiICs3p"/>
    <x v="1"/>
    <s v=":-O"/>
  </r>
  <r>
    <s v="One of my housemates moves my post whenever I'm away and it fucks me off. He doesn't do it to anyone else's post 😡"/>
    <x v="0"/>
    <s v=":-@"/>
  </r>
  <r>
    <s v="One of the secrets of life is that all that is really worth the doing is what we do for others :-p -Levi Strauss #Deep #Thought "/>
    <x v="4"/>
    <s v=":P"/>
  </r>
  <r>
    <s v="One of the top annoyances of all time: socks slipping off in your shoe 😡"/>
    <x v="0"/>
    <s v=":'-("/>
  </r>
  <r>
    <s v="One person's #ed #stone is another's socialist iPad :-p "/>
    <x v="4"/>
    <s v=":-p"/>
  </r>
  <r>
    <s v="one step closer I've died everyday waiting for u darling don't be afraid I've loved u for a thousand years I'll love u for a thousand more "/>
    <x v="4"/>
    <s v=":-p"/>
  </r>
  <r>
    <s v="One thing a can’t stand is an ungrateful ass person 😡"/>
    <x v="0"/>
    <s v="&gt;:-||"/>
  </r>
  <r>
    <s v="One thing i absolutely hate is stereotyping 😡 “all white people are this” “all black people do this”. Like no"/>
    <x v="0"/>
    <s v=":-@"/>
  </r>
  <r>
    <s v="Ones that pretend they ain't got kids but got a stable full of children :-p:-p:-p Put them niggas on a list "/>
    <x v="4"/>
    <s v=";P"/>
  </r>
  <r>
    <s v="only at clements will the fire alarm go off when it's 50 degrees outside and raining "/>
    <x v="4"/>
    <s v=":-p"/>
  </r>
  <r>
    <s v="Only at love and war 😭 ❤ https://t.co/qO7yHjDdOt&quot;"/>
    <x v="2"/>
    <s v=":\"/>
  </r>
  <r>
    <s v="Only at love and war 😭 ❤ https://t.co/qO7yHjDdOt&quot;"/>
    <x v="1"/>
    <s v="XD"/>
  </r>
  <r>
    <s v="Only Chicago People Will Understand memories 😂 😂 "/>
    <x v="3"/>
    <s v=":-D"/>
  </r>
  <r>
    <s v="Only girl I want right now , unfortunately loves someone else :-p:-p:-p not gunna lie :-p "/>
    <x v="4"/>
    <s v=":-p"/>
  </r>
  <r>
    <s v="Only when the iPod/iPad screen cracks do me and sister realize that we need a case and screen protectors for them #Proactive #Thinkers not "/>
    <x v="4"/>
    <s v=";-P"/>
  </r>
  <r>
    <s v="Ooh it's nice to be back in #St #Gallen CH we play TONIGHT at ØYA 🎹✌️ "/>
    <x v="4"/>
    <s v=":-p"/>
  </r>
  <r>
    <s v="Oooh , that's a bit too harsh :-p Let me put &quot; lol &quot; at the end of it :-p "/>
    <x v="4"/>
    <s v=";P"/>
  </r>
  <r>
    <s v="Oooo y'all need to watch what you say to me "/>
    <x v="4"/>
    <s v=":P"/>
  </r>
  <r>
    <s v="Oops , sorry :-p I dropped that fuck I was about to give :-p "/>
    <x v="4"/>
    <s v=";P"/>
  </r>
  <r>
    <s v="Order in advance online at #fish #and #chips #supper #take #away enjoy ;-p #yum #my "/>
    <x v="3"/>
    <s v=":D"/>
  </r>
  <r>
    <s v="Order in advance online at #fish #and #chips #supper #take #away enjoy ;-p #yum #my "/>
    <x v="4"/>
    <s v=":-p"/>
  </r>
  <r>
    <s v="Ordered a burrito not a bowl :-p:-p:-p thanks ;-p not "/>
    <x v="3"/>
    <s v=":)"/>
  </r>
  <r>
    <s v="Ordered a burrito not a bowl :-p:-p:-p thanks ;-p not "/>
    <x v="4"/>
    <s v=":-p"/>
  </r>
  <r>
    <s v="Ordered my thanksgiving day and night outfit last week Nd they just sent me an email saying order refunded. TF for 😡"/>
    <x v="0"/>
    <s v="&gt;:-||"/>
  </r>
  <r>
    <s v="Organisational consequences of stress "/>
    <x v="4"/>
    <s v=":-p"/>
  </r>
  <r>
    <s v="Orr don’t piss me off 😡 why am I even sat here cryin"/>
    <x v="0"/>
    <s v=":'-("/>
  </r>
  <r>
    <s v="Our humble boys ❤ please stay the same and have fun tonight 😘 Good luck 😍 https://t.co/GtMhDIvh4q"/>
    <x v="1"/>
    <s v=":-O"/>
  </r>
  <r>
    <s v="Our incredible members ready to brave the freezing temperatures ! #challenge #accepted bravery #This #Girl #Can "/>
    <x v="4"/>
    <s v=":-p"/>
  </r>
  <r>
    <s v="Our kickoff coverage is trash tonight 😡"/>
    <x v="0"/>
    <s v=":-@"/>
  </r>
  <r>
    <s v="Our Main Event is ruined 😡 #SurvivorSeries #KickOff"/>
    <x v="0"/>
    <s v=":-@"/>
  </r>
  <r>
    <s v="Our mobile ;-p HIS/EMR app using ;-p with material design is nearing Phase 1 test completion :-p The UI is great ! "/>
    <x v="3"/>
    <s v=":D"/>
  </r>
  <r>
    <s v="Our mobile ;-p HIS/EMR app using ;-p with material design is nearing Phase 1 test completion :-p The UI is great ! "/>
    <x v="4"/>
    <s v=":-p"/>
  </r>
  <r>
    <s v="Our November Mail Bag features stories about puke , slasher villain sex play , porno tape mix-ups , and young love ! "/>
    <x v="4"/>
    <s v=":P"/>
  </r>
  <r>
    <s v="our season is over smh fucking redskins 😡"/>
    <x v="0"/>
    <s v=":'-("/>
  </r>
  <r>
    <s v="Our Young Talent are still being talked about in the press love it ! ;-p ;-p "/>
    <x v="3"/>
    <s v=":-)"/>
  </r>
  <r>
    <s v="Out for tea tonight ? We recommend the Taj Mahal birmingham ;-p ;-p ;-p "/>
    <x v="3"/>
    <s v=":-D"/>
  </r>
  <r>
    <s v="Out for tea tonight ? We recommend the Taj Mahal birmingham ;-p ;-p ;-p "/>
    <x v="4"/>
    <s v=":P"/>
  </r>
  <r>
    <s v="Outrageous decision! Of course animals feel pain! 😡 I can't believe this Govt is so arrogant n scared of defeat tha… https://t.co/8iX5qCIQbK"/>
    <x v="0"/>
    <s v=":-@"/>
  </r>
  <r>
    <s v="over 300 guilty gear doujins and not one with bedman 😡"/>
    <x v="0"/>
    <s v="&gt;:-||"/>
  </r>
  <r>
    <s v="Overheard hipster at grocery store in butter section &quot; You can't just buy 1 stick ? &quot; #white #people #problems "/>
    <x v="4"/>
    <s v=";P"/>
  </r>
  <r>
    <s v="P R E S C R I P T I O N   For That ? 😡"/>
    <x v="0"/>
    <s v="&gt;:-("/>
  </r>
  <r>
    <s v="Pablo's really excited it's his birthday ;-p #las #ma #ñ #a #nit #as "/>
    <x v="3"/>
    <s v=":-)"/>
  </r>
  <r>
    <s v="Pablo's really excited it's his birthday ;-p #las #ma #ñ #a #nit #as "/>
    <x v="4"/>
    <s v=";P"/>
  </r>
  <r>
    <s v="Pacesetter 04 -12 For Nissan Titan 5 :-p 6L Manifold Cat Converter Left 753505 "/>
    <x v="4"/>
    <s v=":-p"/>
  </r>
  <r>
    <s v="Pacesetter 81 -85 For Nissan 720 Pick Up 2WD Exhaust Header 70 -1112 "/>
    <x v="4"/>
    <s v=":-p"/>
  </r>
  <r>
    <s v="Parchment would be down when I'm trying to get my life together. 😡"/>
    <x v="0"/>
    <s v="&gt;:-||"/>
  </r>
  <r>
    <s v="Parents : &quot; I'm in a bad mood :-p I think I'll go yell at my kids so they're in a bad mood too :-p &quot; "/>
    <x v="4"/>
    <s v=":-p"/>
  </r>
  <r>
    <s v="Party all night here at the cascina ! "/>
    <x v="4"/>
    <s v=":-p"/>
  </r>
  <r>
    <s v="paying a fat 9g to listen to my lecturer talk bout cycling in d rain "/>
    <x v="4"/>
    <s v=":P"/>
  </r>
  <r>
    <s v="People &quot; turned &quot; on #Ronda #Rousey after she lost her title because they're shitty people :-p I've heard their BS justifications :-p Save that drama "/>
    <x v="4"/>
    <s v=":-p"/>
  </r>
  <r>
    <s v="People actually take me for a mug 😡"/>
    <x v="0"/>
    <s v="&gt;:-("/>
  </r>
  <r>
    <s v="People are reeeeaaaallllly testing my patience today... 😡"/>
    <x v="0"/>
    <s v="&gt;:-("/>
  </r>
  <r>
    <s v="People be really trying me 😡"/>
    <x v="0"/>
    <s v="&gt;:-("/>
  </r>
  <r>
    <s v="people can never fucking hear me and they always say “huh” &amp;amp; that word irritates me so bad 😡"/>
    <x v="0"/>
    <s v="&gt;:-("/>
  </r>
  <r>
    <s v="People change :-p Friends become enemies :-p Things go wrong , but life goes on :-p "/>
    <x v="4"/>
    <s v=";-P"/>
  </r>
  <r>
    <s v="People from my Univ 101 Group haven’t flipping given me their information 😡😡😡😡 our presentation is tomorrow 😡"/>
    <x v="0"/>
    <s v="&gt;:-("/>
  </r>
  <r>
    <s v="People have to be selling their soul to be winning these online raffle. 😡"/>
    <x v="0"/>
    <s v="&gt;:-("/>
  </r>
  <r>
    <s v="People irritate tf out of me.  😡"/>
    <x v="0"/>
    <s v=":'-("/>
  </r>
  <r>
    <s v="People just need to stop being so negative :-p So many more have it worse than you &amp; would kill for your life , so be thankful &amp; appreciate it :-p "/>
    <x v="4"/>
    <s v=":-p"/>
  </r>
  <r>
    <s v="People just want want want all the damn time 😡"/>
    <x v="0"/>
    <s v="&gt;:-("/>
  </r>
  <r>
    <s v="People like this proper anger me 😡 https://t.co/ueQTeJqGdh"/>
    <x v="0"/>
    <s v=":-@"/>
  </r>
  <r>
    <s v="People love to chat , on social media , don't they :-p not "/>
    <x v="4"/>
    <s v=":-p"/>
  </r>
  <r>
    <s v="People out here talking about RIP Charles Manson but nobody bothered to let me know that Higgins from Magnum PI passed away.. fuck y'all 😡"/>
    <x v="0"/>
    <s v=":-@"/>
  </r>
  <r>
    <s v="People piss me off omg 😡"/>
    <x v="0"/>
    <s v="&gt;:-||"/>
  </r>
  <r>
    <s v="People that wait 3 hours to reply to a text should be shot :-p "/>
    <x v="4"/>
    <s v=":-p"/>
  </r>
  <r>
    <s v="People use her like a dog cause they think she's scary :-p #Shut #Ins are terrifying :-p not ;-p ;-p ;-p ;-p "/>
    <x v="3"/>
    <s v=":-)"/>
  </r>
  <r>
    <s v="People use her like a dog cause they think she's scary :-p #Shut #Ins are terrifying :-p not ;-p ;-p ;-p ;-p "/>
    <x v="4"/>
    <s v=":-p"/>
  </r>
  <r>
    <s v="People used to imagine that 2013 would be full of flying cars but all we have is blankets with sleeves :-p "/>
    <x v="4"/>
    <s v=";-P"/>
  </r>
  <r>
    <s v="People who drive with there brights on are assholes 😡"/>
    <x v="0"/>
    <s v="&gt;:-||"/>
  </r>
  <r>
    <s v="People who eat everything in this world and don't put on a single pound is the very reason I hate everyone. 😡"/>
    <x v="0"/>
    <s v=":'-("/>
  </r>
  <r>
    <s v="People who posts pictures of themselves smoking :-p Omg , your so cool :-p not 😅 "/>
    <x v="4"/>
    <s v=":-p"/>
  </r>
  <r>
    <s v="people who say &quot; us whites do the same thing on thanksgiving &quot; piss me off :-p we talkin bout us :-p dont make the shit a race competition :-p THANKS "/>
    <x v="4"/>
    <s v=":P"/>
  </r>
  <r>
    <s v="People who still use &quot; bachpan se &quot; , do you not realise that it's not a funny/witty/interesting/amusing reply at all &amp; only gives you -5 ? "/>
    <x v="4"/>
    <s v=";-P"/>
  </r>
  <r>
    <s v="People who take videos and laugh at  said videos of other people struggling to understand how to work gym machines are the fucking devil. 😡"/>
    <x v="0"/>
    <s v="&gt;:-("/>
  </r>
  <r>
    <s v="People who wreck on an 8 mile straight stretch with a 40 Mph speed limit should have their license revoked 😡"/>
    <x v="0"/>
    <s v="&gt;:-||"/>
  </r>
  <r>
    <s v="People will break there backs in Cannon County to make sure they can get a rumor started 😡"/>
    <x v="0"/>
    <s v=":'-("/>
  </r>
  <r>
    <s v="People with hella talent that won’t act on it 😡 gimme that shit!"/>
    <x v="0"/>
    <s v="&gt;:-("/>
  </r>
  <r>
    <s v="Perks be having me itching 😡 i hate that shit"/>
    <x v="0"/>
    <s v="&gt;:-||"/>
  </r>
  <r>
    <s v="perks of dating me : i laugh at my own jokes so you don't need to "/>
    <x v="4"/>
    <s v=":P"/>
  </r>
  <r>
    <s v="person : * breathes * me : you are so fucking annoying can you please CONTROL YOURSELF "/>
    <x v="4"/>
    <s v=";P"/>
  </r>
  <r>
    <s v="PETA_Latino : RT peta: 45 million turkeys are murdered EVERY YEAR so humans can be “thankful” 😡  #ReasonsToGoVegan… https://t.co/YeOpzVzmTi"/>
    <x v="0"/>
    <s v="&gt;:-||"/>
  </r>
  <r>
    <s v="Phone died for 2 hours charge it to 40 texts from ;-p hbu ;-p ? "/>
    <x v="3"/>
    <s v=":)"/>
  </r>
  <r>
    <s v="Phone died for 2 hours charge it to 40 texts from ;-p hbu ;-p ? "/>
    <x v="4"/>
    <s v=":-p"/>
  </r>
  <r>
    <s v="Photos : Man gets rescued while trying to commit suicide in Uganda "/>
    <x v="4"/>
    <s v=";-P"/>
  </r>
  <r>
    <s v="Physical therapy again :-p Woohoo "/>
    <x v="4"/>
    <s v=":-p"/>
  </r>
  <r>
    <s v="PHYSICS TEST AND LAB DAY TOMORROW YAY I LOVE LIFE "/>
    <x v="4"/>
    <s v=";P"/>
  </r>
  <r>
    <s v="Pitbull ? Jks it's CBR :-p No one comes here :-p #pit #bull #look #alike #cb #r sneaky "/>
    <x v="4"/>
    <s v=":-p"/>
  </r>
  <r>
    <s v="Pitter Patter Goes My Heart "/>
    <x v="4"/>
    <s v=":-p"/>
  </r>
  <r>
    <s v="Pizza cravings but see where I Dey 😡"/>
    <x v="0"/>
    <s v=":'-("/>
  </r>
  <r>
    <s v="Pizza wings and champagne is one of my best ideas this week "/>
    <x v="4"/>
    <s v=";P"/>
  </r>
  <r>
    <s v="Played &quot; Sonny's Dream &quot; in class today with my grade five students to show our respect for one of NL s finest muscians :-p Rest in peace "/>
    <x v="4"/>
    <s v=":-p"/>
  </r>
  <r>
    <s v="Players get injured when referees are negligent in calling fouls like the one in this #WizBucks game 😡"/>
    <x v="0"/>
    <s v=":'-("/>
  </r>
  <r>
    <s v="playing lacrosse w nails is a no go 😡 I get hit in my fingers wayyyyyy too much"/>
    <x v="0"/>
    <s v=":'-("/>
  </r>
  <r>
    <s v="Please be afraid to lose me 😡 sad hahah"/>
    <x v="0"/>
    <s v=":'-("/>
  </r>
  <r>
    <s v="Please bring back this hair colour ;-p "/>
    <x v="3"/>
    <s v=":-)"/>
  </r>
  <r>
    <s v="Please call your skinny self fat one more time :-p #you #dont #know #what #fat #is "/>
    <x v="4"/>
    <s v=":P"/>
  </r>
  <r>
    <s v="Please continue enlightening me by repeating things that are common sense and pure logic :-p "/>
    <x v="4"/>
    <s v=";P"/>
  </r>
  <r>
    <s v="Please dont tell me Selena is lip syncing #AMAs 😡"/>
    <x v="0"/>
    <s v="&gt;:-||"/>
  </r>
  <r>
    <s v="Please KIDS never try this #Ever 😡 https://t.co/UQH3baRaxr"/>
    <x v="0"/>
    <s v="&gt;:-("/>
  </r>
  <r>
    <s v="Please no more adverts on tv with people who say free instead of three! 😡"/>
    <x v="0"/>
    <s v=":-@"/>
  </r>
  <r>
    <s v="Please reply to mine ! on instagram "/>
    <x v="4"/>
    <s v=":P"/>
  </r>
  <r>
    <s v="Please resign so we can all look forward to a merry Christmas 😡 https://t.co/YQhqHDOZhk"/>
    <x v="0"/>
    <s v=":-@"/>
  </r>
  <r>
    <s v="Please resign so we can have a Merry Christmas 😡 https://t.co/u2RrGWiDw6"/>
    <x v="0"/>
    <s v="&gt;:-||"/>
  </r>
  <r>
    <s v="Please share and rage. This is outrageous and stupid. Fight for change. 😡 #MarchOnACC ACCBands"/>
    <x v="0"/>
    <s v="&gt;:-("/>
  </r>
  <r>
    <s v="please stay safe , my loves :-p you're in my heart :-p "/>
    <x v="4"/>
    <s v=":-p"/>
  </r>
  <r>
    <s v="Please stop using love animals in your show 😡 https://t.co/4PCOWLUuUE"/>
    <x v="0"/>
    <s v=":'-("/>
  </r>
  <r>
    <s v="Please stop 😡 https://t.co/1p52OGeNIx&quot;"/>
    <x v="0"/>
    <s v="&gt;:-||"/>
  </r>
  <r>
    <s v="Please tell me I'm not the only one that screams at my phone every time insta tells me to watch a live video 😡"/>
    <x v="0"/>
    <s v=":-@"/>
  </r>
  <r>
    <s v="plot twist : you wake up for school fully rested and ready to socialize "/>
    <x v="4"/>
    <s v=";-P"/>
  </r>
  <r>
    <s v="Pls don't let this pretty face fool you , I'll whoop tf out a hoe REAL SHIT ! "/>
    <x v="4"/>
    <s v=":P"/>
  </r>
  <r>
    <s v="Pls welcome my most favorite actor ever :-p:-p SRK ;-p ! So glad ure here ! Show some love twitterverse ! "/>
    <x v="3"/>
    <s v=":D"/>
  </r>
  <r>
    <s v="Plus he had a swatstika on his face 😡 https://t.co/VUb22j0ELy"/>
    <x v="0"/>
    <s v="&gt;:-||"/>
  </r>
  <r>
    <s v="plz stop snapping me from the shower thx "/>
    <x v="4"/>
    <s v=":P"/>
  </r>
  <r>
    <s v="Pokemon Ultra Triggered... 😡 https://t.co/LwkhwHpojc"/>
    <x v="0"/>
    <s v=":-@"/>
  </r>
  <r>
    <s v="Police : Victims restrained inside house ; fire intentionally set : The victims in a deadly fire Monday were rest "/>
    <x v="4"/>
    <s v=":-p"/>
  </r>
  <r>
    <s v="Police arrest wife of raleigh man accused of trying to drown their kids "/>
    <x v="4"/>
    <s v=":-p"/>
  </r>
  <r>
    <s v="Police learn of 17th person wounded in shootout "/>
    <x v="4"/>
    <s v=":-p"/>
  </r>
  <r>
    <s v="Politics Of India - Modi Brings all the parties together still # pre #ss #ti #tut #es &amp; leaders call ;-p divisive ! "/>
    <x v="3"/>
    <s v=":)"/>
  </r>
  <r>
    <s v="Pollutants push Godavari towards its worst state "/>
    <x v="4"/>
    <s v=";P"/>
  </r>
  <r>
    <s v="Poor @ToffTalks She sits through all those critters only for Amir to bloody quit!!! I'd be fuming. 😡 Was hilarious… https://t.co/Vwq6Q5gDx6"/>
    <x v="0"/>
    <s v="&gt;:-||"/>
  </r>
  <r>
    <s v="Poor from the referee fucking hell 😡"/>
    <x v="0"/>
    <s v=":-@"/>
  </r>
  <r>
    <s v="Poor Jennifer 10 years of her life wasted on a no good nigga 😡"/>
    <x v="0"/>
    <s v="&gt;:-||"/>
  </r>
  <r>
    <s v="Poor programming choice ;-p :-p Who's dumb idea is it 2 have #the #talking #dead 1hour after #The #Walking #Dead ? WOn't make me want 2 watch Badlands "/>
    <x v="3"/>
    <s v=":D"/>
  </r>
  <r>
    <s v="Poor show from Amir there 😡 all that for nothing!!! #ImACeleb"/>
    <x v="0"/>
    <s v=":-@"/>
  </r>
  <r>
    <s v="Por ahi como ustedes not ;-p Impire State Building New York "/>
    <x v="3"/>
    <s v=":)"/>
  </r>
  <r>
    <s v="Por ahi como ustedes not ;-p Impire State Building New York "/>
    <x v="4"/>
    <s v=":-p"/>
  </r>
  <r>
    <s v="Portfolio is dead :-p Time to revive you :-p #Challenge #Accepted "/>
    <x v="4"/>
    <s v=";P"/>
  </r>
  <r>
    <s v="Positive Vibes ❤ https://t.co/M1mrX8DcGH&quot;"/>
    <x v="1"/>
    <s v=":-D"/>
  </r>
  <r>
    <s v="Post workout - my mood is always HANGRY!!!! 😡"/>
    <x v="0"/>
    <s v=":'-("/>
  </r>
  <r>
    <s v="Pouring in northern Pretoria with tiny pieces of hail ! Oh yay ! 😊 ;-p ;-p "/>
    <x v="3"/>
    <s v=":-)"/>
  </r>
  <r>
    <s v="power went out &amp;amp; now my Directv is taking forever to load! I was was watching the Nascar race!!! 😡"/>
    <x v="0"/>
    <s v="&gt;:-||"/>
  </r>
  <r>
    <s v="Ppl who step on our shoes intentionally so 😡 #101ThingsToBeLeftIn2017 https://t.co/ABC5lYEZbX"/>
    <x v="0"/>
    <s v=":'-("/>
  </r>
  <r>
    <s v="Prayers for my baby cousin ❤ https://t.co/dElfYCOUsu"/>
    <x v="1"/>
    <s v=":-D"/>
  </r>
  <r>
    <s v="Prayers for Paris by Sameen Rashid of #Lajna #UK "/>
    <x v="4"/>
    <s v=":P"/>
  </r>
  <r>
    <s v="Prayers for people who are stuck in mali hotel :-p:-p:-p Stay safe ! "/>
    <x v="4"/>
    <s v=";-P"/>
  </r>
  <r>
    <s v="PRDP with way wider release &amp; way higher Ticket Prices is finding hard to cross HNY even with Manipulation so the frustration is visible 😂 "/>
    <x v="3"/>
    <s v=":)"/>
  </r>
  <r>
    <s v="Premium Semi -Loaded Caliper fits 2004 -2013 Nissan Quest CENTRIC PARTS "/>
    <x v="4"/>
    <s v=";P"/>
  </r>
  <r>
    <s v="Pretty ungrateful if ask me 😡 https://t.co/FbPG2j6rqb"/>
    <x v="0"/>
    <s v="&gt;:-("/>
  </r>
  <r>
    <s v="Pretty unsettling that we're a few years away from having doctors that are either firmly team edward or team jacob :-p "/>
    <x v="4"/>
    <s v=":-p"/>
  </r>
  <r>
    <s v="primary source of income : when my mom gives me money to buy something and doesn't ask for the change back "/>
    <x v="4"/>
    <s v=";P"/>
  </r>
  <r>
    <s v="Probably just failed that physics exam lol :-p 🆗🆒 "/>
    <x v="4"/>
    <s v=":-p"/>
  </r>
  <r>
    <s v="Probably one of the best things I've invested in :-p Thank you wife ;-p ❤ ️ "/>
    <x v="3"/>
    <s v=":-)"/>
  </r>
  <r>
    <s v="Procrastinating ap lit homework by applying to college :-p rebel #no #one #can #stop #me "/>
    <x v="4"/>
    <s v=":P"/>
  </r>
  <r>
    <s v="Professor : &quot; Can you pls tell us why you're so late ? &quot; Me : Someone told me to go to hell Me : Couldnt find it at first Me : But now Im here "/>
    <x v="4"/>
    <s v=":-p"/>
  </r>
  <r>
    <s v="ps...Then they actively went in &amp;amp; covered up their war-crimes with fucking Tanks! 😡"/>
    <x v="0"/>
    <s v="&gt;:-||"/>
  </r>
  <r>
    <s v="pulled like seven cans out of a pond where baby ducklings were 😡 how can people be so gross???"/>
    <x v="0"/>
    <s v=":'-("/>
  </r>
  <r>
    <s v="Pumped to do sprints up mount Pelion today not "/>
    <x v="4"/>
    <s v=":-p"/>
  </r>
  <r>
    <s v="Pure frustration @KentuckyMBB This team played better during the loss to Kansas 😡 I feel like it will improve when… https://t.co/lqPrmYp5Cu"/>
    <x v="0"/>
    <s v=":'-("/>
  </r>
  <r>
    <s v="Pussy taste so good wet "/>
    <x v="4"/>
    <s v=":P"/>
  </r>
  <r>
    <s v="put it on em , make em wanna marry me bitch shutup with all that shit :-p ! "/>
    <x v="4"/>
    <s v=";P"/>
  </r>
  <r>
    <s v="Put off claiming an accident on my old car for 3 years :-p Fixed it with duct tape hoping someone would hit me :-p Today someone smashed it :-p "/>
    <x v="4"/>
    <s v=":-p"/>
  </r>
  <r>
    <s v="Put some love out into the world today please :-p:-p:-p The world needs it right now and my guess is , so do you :-p:-p:-p Send out some love ! Xo ❤ ️ ❤ ️ ❤ ️ "/>
    <x v="4"/>
    <s v=";P"/>
  </r>
  <r>
    <s v="put the camera on them 😡"/>
    <x v="0"/>
    <s v="&gt;:-("/>
  </r>
  <r>
    <s v="Putting Your Faith In The People Is Like Building A house In The Sand :-p "/>
    <x v="4"/>
    <s v=":P"/>
  </r>
  <r>
    <s v="Quarterback ain't responsible for this defense 😡 #BillsMafia"/>
    <x v="0"/>
    <s v=":'-("/>
  </r>
  <r>
    <s v="QUEEN ❤ #SELENAxAMAs https://t.co/67P3VNwrxW"/>
    <x v="1"/>
    <s v="XD"/>
  </r>
  <r>
    <s v="Queen just broke my chain 😡 should I"/>
    <x v="0"/>
    <s v="&gt;:-("/>
  </r>
  <r>
    <s v="Questioning why I didn't go to school with ;-p :-p:-p:-p #dumb #molly "/>
    <x v="3"/>
    <s v=":D"/>
  </r>
  <r>
    <s v="Quite an impressive crowd at #wot #y # 2 #0 #1 #5 :-p Congrats to all of the women who are leading the charge in Atlanta's IT community :-p "/>
    <x v="4"/>
    <s v=":-p"/>
  </r>
  <r>
    <s v="Quite scary when your that hungover you don't know if your going to be sick or shit yourself sneaky "/>
    <x v="4"/>
    <s v=":-p"/>
  </r>
  <r>
    <s v="Rain tried to fuck my hair up :-p Im back doe "/>
    <x v="4"/>
    <s v=";-P"/>
  </r>
  <r>
    <s v="Ran up on this fuck nigga today 😡 i'd watch all that shit talkin boi last time i checked i was fuckin you bitch nigga "/>
    <x v="4"/>
    <s v=":-p"/>
  </r>
  <r>
    <s v="Random nose bleeds are fun ! not "/>
    <x v="4"/>
    <s v=":-p"/>
  </r>
  <r>
    <s v="RARE INITIAL STAGE VISVIM 7 hole PLANE TOE BOOTS US8 26cm AUTHENTIC ! GOOD/COND canada "/>
    <x v="4"/>
    <s v=":-p"/>
  </r>
  <r>
    <s v="Read our guidance on improvement planning and self evaluation ;-p link "/>
    <x v="3"/>
    <s v=":-)"/>
  </r>
  <r>
    <s v="reading sejarah , very hard to memories :-p:-p:-p :( "/>
    <x v="4"/>
    <s v=";P"/>
  </r>
  <r>
    <s v="Ready for cardioooo 🏃 not "/>
    <x v="4"/>
    <s v=":-p"/>
  </r>
  <r>
    <s v="Ready to get home to my baby :-p "/>
    <x v="4"/>
    <s v=";-P"/>
  </r>
  <r>
    <s v="Real Estate Investing Information You Need To Know #Real #Estate "/>
    <x v="4"/>
    <s v=":-p"/>
  </r>
  <r>
    <s v="REAL LIFE RELATIONSHIP GOALS :-p SERIOUSLY :-p "/>
    <x v="4"/>
    <s v=";-P"/>
  </r>
  <r>
    <s v="Realizing you're stuck babysitting a crazy ass kid :-p:-p:-p #No #Candy #Reggie #COUZ ( Vine by ;-p ) "/>
    <x v="3"/>
    <s v=":-)"/>
  </r>
  <r>
    <s v="Really ? I love our country's add math syllabus bc we hv calcusus , geometry , trigonometry terus ;-p ;-p "/>
    <x v="3"/>
    <s v=":-)"/>
  </r>
  <r>
    <s v="Really ? I love our country's add math syllabus bc we hv calcusus , geometry , trigonometry terus ;-p ;-p "/>
    <x v="4"/>
    <s v=":-p"/>
  </r>
  <r>
    <s v="Really ? You're going to assign a 20 part homework assignment for our Spanish class ? Cool :-p Awesome :-p Odio mi vida :-p "/>
    <x v="4"/>
    <s v=":-p"/>
  </r>
  <r>
    <s v="really excited to see my gfs tonight 😍 😭 ;-p ;-p "/>
    <x v="3"/>
    <s v=":-)"/>
  </r>
  <r>
    <s v="really excited to see my gfs tonight 😍 😭 ;-p ;-p "/>
    <x v="4"/>
    <s v=";P"/>
  </r>
  <r>
    <s v="really hasn't got too cold yet :-p:-p:-p I'm shocked 😂 "/>
    <x v="3"/>
    <s v=":D"/>
  </r>
  <r>
    <s v="really hasn't got too cold yet :-p:-p:-p I'm shocked 😂 "/>
    <x v="4"/>
    <s v=":-p"/>
  </r>
  <r>
    <s v="Really in a horrible mood so don't piss me off anymore than I already am :-p Thanks "/>
    <x v="4"/>
    <s v=":-p"/>
  </r>
  <r>
    <s v="Really looking forward to football this weekend ! "/>
    <x v="4"/>
    <s v=":-p"/>
  </r>
  <r>
    <s v="Really looking forward to that 11 hour day at work not :-p 😴 😴 😴 "/>
    <x v="4"/>
    <s v=":P"/>
  </r>
  <r>
    <s v="Really not looking forward to dressing up for Beaujolais 😅 "/>
    <x v="4"/>
    <s v=":P"/>
  </r>
  <r>
    <s v="Really not looking forward to this evening :-p:-p:-p On the bright side at least it's pay day $$ #Im #Rich not "/>
    <x v="4"/>
    <s v=":-p"/>
  </r>
  <r>
    <s v="Really scaring reading the list Anonymous have released :-p:-p:-p just in case it's true I say #Cancel #Survivor #Series better safe than sorry ;-p "/>
    <x v="3"/>
    <s v=":-D"/>
  </r>
  <r>
    <s v="Reasons to date me : We'd eat pizza and listen to good music together :-p "/>
    <x v="4"/>
    <s v=";P"/>
  </r>
  <r>
    <s v="REGISTER NOW for the Mix 104 Christmas Auction ! Bidding Starts December 7 :-p Don't miss your chance to get some "/>
    <x v="4"/>
    <s v=";P"/>
  </r>
  <r>
    <s v="rehearsals from 8 -11 :-p one week till showtime , then taking a week break so I could visit Jersey then back at it again :-p:-p dance 3 "/>
    <x v="4"/>
    <s v=";P"/>
  </r>
  <r>
    <s v="Relationships are stressful now days I jus want a peace of mind ! "/>
    <x v="4"/>
    <s v=";P"/>
  </r>
  <r>
    <s v="Relaxing day off , cuddling with my love watching movies "/>
    <x v="4"/>
    <s v=":-p"/>
  </r>
  <r>
    <s v="remember that time i yelled &quot; I LOVE YOU ANDREW &quot; at my show and he looked my way and said it back ? I do ! 😊 cleveland 11 :-p 14 :-p 15 "/>
    <x v="3"/>
    <s v=":)"/>
  </r>
  <r>
    <s v="Remember that time when I was too scared to go to school cusof my teacher and then my mentor flipped out at me ? "/>
    <x v="4"/>
    <s v=";-P"/>
  </r>
  <r>
    <s v="remember when chase finally texted zoey that he loves her on his tekmate but then the dumb ass bitch drops her phone into a water fountain "/>
    <x v="4"/>
    <s v=";-P"/>
  </r>
  <r>
    <s v="Remind me to never sell something in payments. Ppl won't pay you back 😡 Can't stand irresponsible people."/>
    <x v="0"/>
    <s v=":'-("/>
  </r>
  <r>
    <s v="Repelling off of Turkey Peak today #rock #climbing ( at Enchanted Rock State Natural Area - Texas Parks "/>
    <x v="4"/>
    <s v=";P"/>
  </r>
  <r>
    <s v="Replay de mes couilles en string 😡"/>
    <x v="0"/>
    <s v="&gt;:-("/>
  </r>
  <r>
    <s v="Reserved seating at the theater is only good if the facility staff are not telling everyone they can sit wherever they want 😡"/>
    <x v="0"/>
    <s v=":-@"/>
  </r>
  <r>
    <s v="Respect yourself enough to walk away from anything that no longer serves you , grows you , or makes you happy :-p "/>
    <x v="4"/>
    <s v=";-P"/>
  </r>
  <r>
    <s v="Resurrection by ;-p - Cinematic/Filmscore # film #making #Royalty #Free #Music "/>
    <x v="3"/>
    <s v=":-)"/>
  </r>
  <r>
    <s v="Retrieving my Skype account :-p Why this is so difficult ! Argh ! not :-p a :-p techie :-p person "/>
    <x v="4"/>
    <s v=":P"/>
  </r>
  <r>
    <s v="Retweeted CoverReveals ( @CoverReveals ): Lachlan : &quot; Let us shift :-p We think better in my body :-p &quot; ;-p #pnr "/>
    <x v="3"/>
    <s v=":-)"/>
  </r>
  <r>
    <s v="Retweeted Tony Premier ( @tony_premier ): # friends #giving just got naughty :-p yeah "/>
    <x v="4"/>
    <s v=":-p"/>
  </r>
  <r>
    <s v="Reunited w some of my hs friends yay "/>
    <x v="4"/>
    <s v=":P"/>
  </r>
  <r>
    <s v="Reverse Engineering Profits : Key To Business Success - entrepreneur business marketing success profit #small #biz "/>
    <x v="4"/>
    <s v=":-p"/>
  </r>
  <r>
    <s v="Rex burkhead is the exact reason I don’t take Patriots not named Brady 😡"/>
    <x v="0"/>
    <s v="&gt;:-||"/>
  </r>
  <r>
    <s v="Rey Sleep All Day :-p "/>
    <x v="4"/>
    <s v=";P"/>
  </r>
  <r>
    <s v="Rick Ross is coming to tomorrows pep really :-p #o #mg "/>
    <x v="4"/>
    <s v=";P"/>
  </r>
  <r>
    <s v="Rise Against was great though :-p "/>
    <x v="4"/>
    <s v=";-P"/>
  </r>
  <r>
    <s v="Rob always scaring me 😂 😂 😂 😂 he always texting me outta nowhere like &quot; we need to talk &quot; and then telling me something that's not serious at all "/>
    <x v="3"/>
    <s v=":-D"/>
  </r>
  <r>
    <s v="Rob always scaring me 😂 😂 😂 😂 he always texting me outta nowhere like &quot; we need to talk &quot; and then telling me something that's not serious at all "/>
    <x v="4"/>
    <s v=":-p"/>
  </r>
  <r>
    <s v="Robron scene ❤ they are looking gorgeous 😍 #Emmerdale"/>
    <x v="1"/>
    <s v=":-D"/>
  </r>
  <r>
    <s v="Rock bottom is when you get dinner at the same place you buy your gas "/>
    <x v="4"/>
    <s v=";P"/>
  </r>
  <r>
    <s v="Romo’s analysts getting on my nerves.... I’m about to hit mute 😡"/>
    <x v="0"/>
    <s v="&gt;:-("/>
  </r>
  <r>
    <s v="Romo’s getting on my nerves; I’m about to hit mute 😡"/>
    <x v="0"/>
    <s v="&gt;:-("/>
  </r>
  <r>
    <s v="Rotten Tomatoes is a dead website to me. Never will I trust their scores again 😡"/>
    <x v="0"/>
    <s v=":'-("/>
  </r>
  <r>
    <s v="Rotten Tomatoes is dead website to me. Never will I trust their scores ever again 😡"/>
    <x v="0"/>
    <s v=":-@"/>
  </r>
  <r>
    <s v="Roy Keane must be fuming right now 😡 https://t.co/kr35jgOihi"/>
    <x v="0"/>
    <s v="&gt;:-("/>
  </r>
  <r>
    <s v="Royalty -Free Studio Quality Beats at "/>
    <x v="4"/>
    <s v=";P"/>
  </r>
  <r>
    <s v="RT #Im #Not #A #Grinch #But people trying to shove Christ down my throat piss me off :-p I'm happy with my religion , thanks :-p "/>
    <x v="4"/>
    <s v=":-p"/>
  </r>
  <r>
    <s v="RT #tag #lines School -neend dila de Teacher - kaan uda de Friends -chu * * ya bana de Mom -phone jala de "/>
    <x v="4"/>
    <s v=";-P"/>
  </r>
  <r>
    <s v="RT * * Forevers are not even a second long now :-p:-p ! * * "/>
    <x v="4"/>
    <s v=";P"/>
  </r>
  <r>
    <s v="RT * Auto correct be like * I am very happy to have you in my life please don't live :-p "/>
    <x v="4"/>
    <s v=";-P"/>
  </r>
  <r>
    <s v="RT * Cracks a joke on girls * Girl : Hey , I am offended :-p Me : Hey offended , I am Aarsh :-p * Blocked * "/>
    <x v="4"/>
    <s v=";P"/>
  </r>
  <r>
    <s v="RT * Relationship status * exactly 2 people away from love triangle "/>
    <x v="4"/>
    <s v=":-p"/>
  </r>
  <r>
    <s v="RT * unplugs 100 % charged iphone * * slides to unlock * ~ battery 43 % "/>
    <x v="4"/>
    <s v=":-p"/>
  </r>
  <r>
    <s v="RT , FranklinSaint : #cant #wait #star #wars #the #force #awakens countdown #were #is #luke #TFA #Star #Wars #Star #Wars #Star #Wars #R #Ts "/>
    <x v="4"/>
    <s v=";-P"/>
  </r>
  <r>
    <s v="Rt ;-p Picture day :) already ? # yup #p #Gotta #Get &quot; PackageX &quot; not &quot; PackageA &quot; SincethisIsHerFirst :) "/>
    <x v="3"/>
    <s v=":D"/>
  </r>
  <r>
    <s v="RT 12 - year - olds drinking alcohol to forget pain , like yeah dude , sit down and snort some rasna :-p "/>
    <x v="4"/>
    <s v=":-p"/>
  </r>
  <r>
    <s v="RT 1683Ven: GdSxYrPhS4q10 &amp;lt; 😡 isis coward / daesh terror propaganda pls suspend rapidly twitterSupport TwitterSafet… https://t.co/hi3Fr4XFji"/>
    <x v="0"/>
    <s v="&gt;:-("/>
  </r>
  <r>
    <s v="RT 1683Ven: Helga74h1 &amp;lt; 😡 isis coward / daesh terror propaganda pls suspend rapidly twitterSupport TwitterSafety Ct… https://t.co/QdNnnx2L3Q"/>
    <x v="0"/>
    <s v=":'-("/>
  </r>
  <r>
    <s v="RT 1683Ven: J3Bnesa1233 &amp;lt; 😡 isis coward / daesh terror propaganda pls suspend rapidly twitterSupport TwitterSafety… https://t.co/2SrKVSiH4V"/>
    <x v="0"/>
    <s v="&gt;:-("/>
  </r>
  <r>
    <s v="RT 1683Ven: T53HqtSJg5Ugtsv &amp;lt; 😡 isis coward / daesh terror propaganda pls suspend rapidly twitterSupport TwitterSaf… https://t.co/BAMNHGqAha"/>
    <x v="0"/>
    <s v="&gt;:-||"/>
  </r>
  <r>
    <s v="RT 50 shades of &quot; I donno what the fcuk I'm doing with my life &quot; "/>
    <x v="4"/>
    <s v=":P"/>
  </r>
  <r>
    <s v="RT Adult life is when your dark circles are bigger than your friends circle :-p "/>
    <x v="4"/>
    <s v=";P"/>
  </r>
  <r>
    <s v="RT All I see is &quot; #RIP #Christina &quot; And I still don't know who she is "/>
    <x v="4"/>
    <s v=";-P"/>
  </r>
  <r>
    <s v="RT Call a girl beautiful she won't notice Call her fat n see chaos coming ur way coz elephants are big creatures "/>
    <x v="4"/>
    <s v=":-p"/>
  </r>
  <r>
    <s v="RT Celebs become more popular after they die #case #of #a #li "/>
    <x v="4"/>
    <s v=":P"/>
  </r>
  <r>
    <s v="RT Cop :D o you know how fast you were going ? Me : My snapchat selfie says 45 Cop : LMAO ADD ME "/>
    <x v="4"/>
    <s v=":-p"/>
  </r>
  <r>
    <s v="RT Coughing in front of smokers to make them feel guilty "/>
    <x v="4"/>
    <s v=":P"/>
  </r>
  <r>
    <s v="RT Dear Girls , Before you try to find someone who treat you like a princess , Learn how to cook first atleast :-p "/>
    <x v="4"/>
    <s v=":-p"/>
  </r>
  <r>
    <s v="RT Dear mobile twitter , stop snapping back to the top of my feed and making me scroll back down :-p It's really annoying "/>
    <x v="4"/>
    <s v=";P"/>
  </r>
  <r>
    <s v="RT Dear parents , we know money doesn't grow on trees , that's why we are asking you for it :-p "/>
    <x v="4"/>
    <s v=":-p"/>
  </r>
  <r>
    <s v="RT Do it for the people who want to see you fail :-p:-p:-p 😑 "/>
    <x v="4"/>
    <s v=":P"/>
  </r>
  <r>
    <s v="RT Even my cellular says She is out of Your reach * Crush * "/>
    <x v="4"/>
    <s v=";P"/>
  </r>
  <r>
    <s v="RT Everytime I see a post that I can relate to , I think * Thank God ! I'm not the only one :-p Whew ! * # so #ml "/>
    <x v="4"/>
    <s v=":P"/>
  </r>
  <r>
    <s v="RT Fat girls should be socially accepted Fat boys should go to gym and have abs :-p "/>
    <x v="4"/>
    <s v=";P"/>
  </r>
  <r>
    <s v="RT have u ever met the human version of a period cramp "/>
    <x v="4"/>
    <s v=":-p"/>
  </r>
  <r>
    <s v="RT hey where have you been all my life ? Can you pls go back there "/>
    <x v="4"/>
    <s v=";-P"/>
  </r>
  <r>
    <s v="RT I am so afraid to commitments that I don't actually brush in night :-p:-p cuz I have to commit not to eat after that ! "/>
    <x v="4"/>
    <s v=";P"/>
  </r>
  <r>
    <s v="RT I can't forget 3 things in my life 1 :-p Parents 2 :-p My first love &amp; 3 :-p Our WiFi password :-p "/>
    <x v="4"/>
    <s v=":-p"/>
  </r>
  <r>
    <s v="RT I don't care if someone doesn't like me :-p As far as I know I'm not a Facebook status to be liked :-p "/>
    <x v="4"/>
    <s v=";-P"/>
  </r>
  <r>
    <s v="RT I hate it when auto-correct changes my &quot; omg &quot; to &quot; OMG &quot; like , chill out , I'm not that surprised :-p "/>
    <x v="4"/>
    <s v=":-p"/>
  </r>
  <r>
    <s v="RT I have 3 sides in my life :-p 1 :-p Fun and crazy side 😂 😝 2 :-p Loving and Caring side ❤ 😊 3 :-p The side you never want to see in me :-p 😈💀 "/>
    <x v="3"/>
    <s v=":-D"/>
  </r>
  <r>
    <s v="RT I have 3 sides in my life :-p 1 :-p Fun and crazy side 😂 😝 2 :-p Loving and Caring side ❤ 😊 3 :-p The side you never want to see in me :-p 😈💀 "/>
    <x v="3"/>
    <s v=":-)"/>
  </r>
  <r>
    <s v="RT I have one of those unlimited cell phone plans :-p There's no limit to how much they can charge me :-p "/>
    <x v="4"/>
    <s v=";P"/>
  </r>
  <r>
    <s v="RT I Scored So Badly In My 10th That I Myself Tell People That The Mark Sheet Is FAKE ! "/>
    <x v="4"/>
    <s v=":P"/>
  </r>
  <r>
    <s v="RT I used to love summers ! :-p:-p:-p Then , I started living in Delhi :-p "/>
    <x v="4"/>
    <s v=":P"/>
  </r>
  <r>
    <s v="RT I wish I could uninstall my life or update a new version of it just to escape from this harsh reality :-p:-p ! "/>
    <x v="4"/>
    <s v=":-p"/>
  </r>
  <r>
    <s v="RT If a professor takes your surprise test then organize a surprise mass bunk :-p "/>
    <x v="4"/>
    <s v=";P"/>
  </r>
  <r>
    <s v="RT If I wanted to kill myself I would climb into your ego and jump into your IQ :-p "/>
    <x v="4"/>
    <s v=":P"/>
  </r>
  <r>
    <s v="RT If life gives you lemons sqeeze it in peoples eyes :-p 😂 tons of people had written it but its m tym :-p "/>
    <x v="3"/>
    <s v=":)"/>
  </r>
  <r>
    <s v="RT If u feel ur self useless remember that there are girls with alienware laptops "/>
    <x v="4"/>
    <s v=":P"/>
  </r>
  <r>
    <s v="rt if ur still waiting for hannah montana to make a comeback "/>
    <x v="4"/>
    <s v=";P"/>
  </r>
  <r>
    <s v="rt if ur ugly af "/>
    <x v="4"/>
    <s v=":-p"/>
  </r>
  <r>
    <s v="RT If you allow your genetics to determine your life , it simply means blood rules , not the brain :-p "/>
    <x v="4"/>
    <s v=":-p"/>
  </r>
  <r>
    <s v="RT If you can be sarcastic in 140 character , boy don't we have Twitter just for you ? "/>
    <x v="4"/>
    <s v=";-P"/>
  </r>
  <r>
    <s v="RT if you think cigarettes are a huge turnoff "/>
    <x v="4"/>
    <s v=":P"/>
  </r>
  <r>
    <s v="RT In cricket , which is the most hated fielding position of single guys ? -Third Man ! 😂 😂 "/>
    <x v="3"/>
    <s v=":)"/>
  </r>
  <r>
    <s v="RT In cricket , which is the most hated fielding position of single guys ? -Third Man ! 😂 😂 "/>
    <x v="4"/>
    <s v=":-p"/>
  </r>
  <r>
    <s v="RT In my case love triangle at it's worst Because it actually contains me , my girlfriend and my credit card :-p "/>
    <x v="4"/>
    <s v=";-P"/>
  </r>
  <r>
    <s v="RT Indian houses :-p:-p:-p One feels sick :-p:-p All gets khichdi in lunch amd khichdi in dinner 😂 😂 "/>
    <x v="3"/>
    <s v=":)"/>
  </r>
  <r>
    <s v="RT Interviewer : One thing u r good at ? Me : Doing Miskates "/>
    <x v="4"/>
    <s v=":P"/>
  </r>
  <r>
    <s v="RT It must be difficult to post Inspirational Tweets :-p:-p:-p Espcially when your blood type is B Negative ! "/>
    <x v="4"/>
    <s v=":-p"/>
  </r>
  <r>
    <s v="RT Jon Snow - Winter is coming :-p Myntra -Hot deals online at Myntra this pre winter sale :-p Jon -Dafuq ? "/>
    <x v="4"/>
    <s v=":-p"/>
  </r>
  <r>
    <s v="RT Just in case some is bragging a lot : 1 ) Buy something 2 ) Name it ' Fuck ' 3 ) Just don't give it to them :-p "/>
    <x v="4"/>
    <s v=";-P"/>
  </r>
  <r>
    <s v="RT Just MARRIED ! Read the shattered windshield "/>
    <x v="4"/>
    <s v=":-p"/>
  </r>
  <r>
    <s v="RT Kid : My Teacher says beauty lies inside :-p:-p:-p Me : That's what ugly people say "/>
    <x v="4"/>
    <s v=";P"/>
  </r>
  <r>
    <s v="RT Life hack aka Jugaaad :-p If you want to wake up at 7 am , Tell your mom you want to wake up at 8 :-p "/>
    <x v="4"/>
    <s v=";-P"/>
  </r>
  <r>
    <s v="RT LinkedIn ~ pretending as professional FB ~ pretending as social Twitter ~ pretending m not wasting time SC ~ pretending m a puppy "/>
    <x v="4"/>
    <s v=":P"/>
  </r>
  <r>
    <s v="RT Me - Mom didn't our maid Mysti come today ? Mom - She was not well thats why she took a leave :-p Ab Mystical aayegi :-p "/>
    <x v="4"/>
    <s v=":P"/>
  </r>
  <r>
    <s v="RT Nanotale of preperation leaves - Let this day go , I'll study from tomorrow :-p:-p:-p Tweet this everyday "/>
    <x v="4"/>
    <s v=":P"/>
  </r>
  <r>
    <s v="RT Nothing is permanent :-p:-p realized when my 32gb memo card just crashed 😭 "/>
    <x v="4"/>
    <s v=";-P"/>
  </r>
  <r>
    <s v="RT Now :-p:-p gym has become :-p:-p place to share :-p:-p movies or playing clash of clans :-p:-p:-p ;-p "/>
    <x v="3"/>
    <s v=":)"/>
  </r>
  <r>
    <s v="RT Oh sorry ! Did the middle of my story interrupt the beginning of yours 😒 "/>
    <x v="4"/>
    <s v=";P"/>
  </r>
  <r>
    <s v="RT ok honestly if you're ever curious about anything , get me sleep deprived and asked me at 3 in the morning and you'll get a s "/>
    <x v="4"/>
    <s v=";P"/>
  </r>
  <r>
    <s v="RT On Windows , hitting Ctrl + Alt + Del is your way of making a program , ' I want to talk to your manager ' "/>
    <x v="4"/>
    <s v=";P"/>
  </r>
  <r>
    <s v="RT Optimum utilisation of resources just found some ones free hotspot :-p:-p:-p Download ASPHALT 8 :-p:-p:-p ;-p "/>
    <x v="3"/>
    <s v=":)"/>
  </r>
  <r>
    <s v="RT Pehlaj Nihalani in school was a very decent boy no abuses , no bad habit , nothing but loved reproductive biology ! "/>
    <x v="4"/>
    <s v=";P"/>
  </r>
  <r>
    <s v="RT People with caption &quot; It's me &quot; like as if they had a facial surgery recently "/>
    <x v="4"/>
    <s v=";P"/>
  </r>
  <r>
    <s v="RT Petrol price hike doesn't bother me anymore :-p I used to fill for 100 Rs before , 100 Rs now and 100 Rs forever :-p "/>
    <x v="4"/>
    <s v=":P"/>
  </r>
  <r>
    <s v="RT Probably there are more Angels on Facebook than in the Heaven :-p "/>
    <x v="4"/>
    <s v=";P"/>
  </r>
  <r>
    <s v="RT proud moment when you catch a mosquito in your first attempt "/>
    <x v="4"/>
    <s v=":-p"/>
  </r>
  <r>
    <s v="RT Random apps on facebook be like : Check out like which celebrity ur 139th generation will look like 😅 😓 "/>
    <x v="4"/>
    <s v=";P"/>
  </r>
  <r>
    <s v="RT Reached this point ; a sudden test doesn't bring a shock bit a sudden holiday does bring one "/>
    <x v="4"/>
    <s v=";P"/>
  </r>
  <r>
    <s v="RT Red Bull : Gives you wings :-p:-p:-p Udta Punjab : Ye wings mujhe dede Thakur ! "/>
    <x v="4"/>
    <s v=":-p"/>
  </r>
  <r>
    <s v="RT Regret about past gives nothing , dreaming about future can give everything "/>
    <x v="4"/>
    <s v=":-p"/>
  </r>
  <r>
    <s v="RT Rich peoples buy iphone &amp; poor peoples buy earphone :-p #Own #Story "/>
    <x v="4"/>
    <s v=";-P"/>
  </r>
  <r>
    <s v="RT She : I love kids :-p 🙌👼 He : I love the process 😍 * * * * * Blocked * * * * * 😜 😜👻👻😈😈 😂 "/>
    <x v="3"/>
    <s v=":D"/>
  </r>
  <r>
    <s v="RT She : I'm sick of you and you're nonsense ! Me : Well take some medicine :-p "/>
    <x v="4"/>
    <s v=";P"/>
  </r>
  <r>
    <s v="RT Some people just piss me off so much like can you just shut your mouth for 5 minutes ? Thanks :-p 😂 "/>
    <x v="3"/>
    <s v=":D"/>
  </r>
  <r>
    <s v="RT Some people just piss me off so much like can you just shut your mouth for 5 minutes ? Thanks :-p 😂 "/>
    <x v="4"/>
    <s v=":-p"/>
  </r>
  <r>
    <s v="RT Some People will never correct your grammar because even they are not sure of their grammar 😂 "/>
    <x v="3"/>
    <s v=":-D"/>
  </r>
  <r>
    <s v="RT Sometimes I Think I Should Not Give Up , Even Uday Chopra Is Working in Few Movies ! "/>
    <x v="4"/>
    <s v=":P"/>
  </r>
  <r>
    <s v="RT Sorry girls every time I can't focus on you because I get scared those faces you make Sincerely Camera "/>
    <x v="4"/>
    <s v=";P"/>
  </r>
  <r>
    <s v="RT South indian movies logic :-p:-p If u want to fight u need a reason and the reason is a woman u love :-p:-p 😂 😂 "/>
    <x v="3"/>
    <s v=":-D"/>
  </r>
  <r>
    <s v="RT Space bar be like , &quot; Shift , please , I need my space :-p &quot; "/>
    <x v="4"/>
    <s v=":P"/>
  </r>
  <r>
    <s v="RT Still can't find better adv :-p then ' washing powder nirma ' "/>
    <x v="4"/>
    <s v=":-p"/>
  </r>
  <r>
    <s v="RT Story of Facebook : scroll up scroll down :-p:-p:-p * open link in new tab * ( thats where the stalking begins ) :D "/>
    <x v="4"/>
    <s v=";P"/>
  </r>
  <r>
    <s v="RT Teacher : please tell class what is the 25th letter in alphabet :-p Me : Y Teacher : bcoz I asked u thats why , u idiot :-p "/>
    <x v="4"/>
    <s v=";P"/>
  </r>
  <r>
    <s v="RT That awkward moment when you come to know about nature's sound is actually creatures screaming to get laid ! "/>
    <x v="4"/>
    <s v=":P"/>
  </r>
  <r>
    <s v="RT That looks rude :-p:-p:-p let me put ' lol ' or ' xD ' at the end 😅 #Story #Of #My #Life lol xD "/>
    <x v="4"/>
    <s v=";P"/>
  </r>
  <r>
    <s v="RT That moment when you are halfway soft and yet she says &quot; it's so big &quot; :3 "/>
    <x v="4"/>
    <s v=":P"/>
  </r>
  <r>
    <s v="RT That moment when your gf calls you at 4 at night and you forgot your cellphone in your parent's room :-p "/>
    <x v="4"/>
    <s v=";-P"/>
  </r>
  <r>
    <s v="RT That swagging moment when you are ugly af and yet girls ask you for your pic xD "/>
    <x v="4"/>
    <s v=":-p"/>
  </r>
  <r>
    <s v="RT the best thing is finding happinesd in sad situations example : laughing in front of relative's deadbody 😎 "/>
    <x v="4"/>
    <s v=":P"/>
  </r>
  <r>
    <s v="RT The first guy to discover milk probably did lot of other weird stuffs :-p "/>
    <x v="4"/>
    <s v=";P"/>
  </r>
  <r>
    <s v="RT The three spl moments in life were u are happy and look great :-p:-p 1 : ur fb profile 2 : insta dp 3 : Twitter dp :p "/>
    <x v="4"/>
    <s v=";-P"/>
  </r>
  <r>
    <s v="RT This is absolutely saddening :-p My heart goes out to the victims who lost their lives &amp; the 60 injured #Pray #For #Turkey "/>
    <x v="4"/>
    <s v=":P"/>
  </r>
  <r>
    <s v="RT This is your pilot speaking :-p First , some good news :-p You guys get to be on the news tonight :-p "/>
    <x v="4"/>
    <s v=";-P"/>
  </r>
  <r>
    <s v="RT Times Of India is the best Newspaper :-p It suck all the oil of samosa :-p "/>
    <x v="4"/>
    <s v=":P"/>
  </r>
  <r>
    <s v="RT When bear grylls feels butterflies in his stomach , it's because he ate caterpillar last night "/>
    <x v="4"/>
    <s v=":-p"/>
  </r>
  <r>
    <s v="RT When somebody says &quot; Expect the unexpected &quot; slap them in the face and say &quot; You didn't expect that did you :-p &quot; 😂 "/>
    <x v="3"/>
    <s v=":D"/>
  </r>
  <r>
    <s v="RT When you are living kutton wali zindagi , it becomes zinDOGGY "/>
    <x v="4"/>
    <s v=":-p"/>
  </r>
  <r>
    <s v="RT Whenever you feel useless , remember there is a Scroll lock key in your keyboard :-p "/>
    <x v="4"/>
    <s v=";-P"/>
  </r>
  <r>
    <s v="RT While paying bill at supermarket :-p:-p:-p Me : What's the time ? Lady : I have a boyfriend :-p "/>
    <x v="4"/>
    <s v=":P"/>
  </r>
  <r>
    <s v="RT Why twitter can't exist in Game of Thrones universe ? Because all the 140 characters will be killed :-p "/>
    <x v="4"/>
    <s v=";P"/>
  </r>
  <r>
    <s v="RT You are not only attached to the ppl you like or love :-p Your attachment to those you dislike or hate is much deeper ! "/>
    <x v="4"/>
    <s v=";-P"/>
  </r>
  <r>
    <s v="RT You can't travel to space with the money you have :-p But you can buy a bag full of weed and that's kinda same thing bruh ! "/>
    <x v="4"/>
    <s v=":P"/>
  </r>
  <r>
    <s v="Rumor has it , some people get things accomplished without whining about it :-p Not my style :-p Interesting concept though :-p "/>
    <x v="4"/>
    <s v=";-P"/>
  </r>
  <r>
    <s v="Rumor has it that adele will be saying Hello from the record books again :-p:-p:-p # a #dele # 25 #Worth #The #Wait "/>
    <x v="4"/>
    <s v=";-P"/>
  </r>
  <r>
    <s v="Rumors :-p Well at least you're spreading something else besides your legs :-p "/>
    <x v="4"/>
    <s v=";-P"/>
  </r>
  <r>
    <s v="S/o ;-p for being the BEST College algebra teacher ever 😍 "/>
    <x v="3"/>
    <s v=":D"/>
  </r>
  <r>
    <s v="S/o student council having all it's meetings during Calc 1 last year and then changing it to Calc 2 this year :-p I LOVE MISSING MATH not 😀 "/>
    <x v="4"/>
    <s v=":-p"/>
  </r>
  <r>
    <s v="s/o to ;-p ;-p ;-p for covering my ass this morning not 😂 "/>
    <x v="3"/>
    <s v=":-D"/>
  </r>
  <r>
    <s v="s/o to ;-p ;-p ;-p for covering my ass this morning not 😂 "/>
    <x v="3"/>
    <s v=":-)"/>
  </r>
  <r>
    <s v="S/O to ;-p for snapping every beautiful picture possible of me 😑 not "/>
    <x v="3"/>
    <s v=":)"/>
  </r>
  <r>
    <s v="S/O to ;-p for snapping every beautiful picture possible of me 😑 not "/>
    <x v="4"/>
    <s v=";P"/>
  </r>
  <r>
    <s v="S/O to ;-p for telling us beforehand that the Lobo V shuttle was picking up at the Pit not "/>
    <x v="3"/>
    <s v=":-D"/>
  </r>
  <r>
    <s v="Safe to say #Mr #Wonderful is now #Mr #Young #Hollywood ! ;-p #Shark #Tank #AM #As "/>
    <x v="3"/>
    <s v=":D"/>
  </r>
  <r>
    <s v="Sanders Claims CBS Canceled Agriculture Interview Because Monsanto Was &quot; Threatening To Sue &quot; - BuzzFeed News "/>
    <x v="4"/>
    <s v=":-p"/>
  </r>
  <r>
    <s v="Sarah can belly dance not ;-p "/>
    <x v="3"/>
    <s v=":-)"/>
  </r>
  <r>
    <s v="sat night and I'm stuck babysitting 😊 #lo #o #o #o #ovingth #is "/>
    <x v="3"/>
    <s v=":-D"/>
  </r>
  <r>
    <s v="Saw u in trush's story u guys look adorable — Thank you ❤ ️ ❤ ️ "/>
    <x v="4"/>
    <s v=":-p"/>
  </r>
  <r>
    <s v="Saying &quot; we can still be friends &quot; after a breakup , is like saying &quot; hey the dog died but we can still keep it :-p &quot; "/>
    <x v="4"/>
    <s v=":-p"/>
  </r>
  <r>
    <s v="Scholes , Fowler , and Dixon as a panel :-p:-p:-p Top personality contest there ! not "/>
    <x v="4"/>
    <s v=":-p"/>
  </r>
  <r>
    <s v="school :-p in about 45 minutes :-p yay :-p:-p:-p not looking forward to it "/>
    <x v="4"/>
    <s v=";-P"/>
  </r>
  <r>
    <s v="Science - promoting our &quot; spiritual well being &quot; :-p Bears no resemblance to religion :-p:-p:-p #Yeah #Right # q #and #a "/>
    <x v="4"/>
    <s v=":-p"/>
  </r>
  <r>
    <s v="Seafood dressing What's your fav holiday dish that you're looking forward to ? "/>
    <x v="4"/>
    <s v=";-P"/>
  </r>
  <r>
    <s v="secret love song , little me "/>
    <x v="4"/>
    <s v=":P"/>
  </r>
  <r>
    <s v="Secret Love Song ❤ #Get #Weird "/>
    <x v="4"/>
    <s v=":-p"/>
  </r>
  <r>
    <s v="secret love song never gets old i swear "/>
    <x v="4"/>
    <s v=":P"/>
  </r>
  <r>
    <s v="See Jamie Vardys wife is coming  over as the Bitch.... #firstimpressions.... #nolikey 😡"/>
    <x v="0"/>
    <s v="&gt;:-("/>
  </r>
  <r>
    <s v="Seeing a spider is nothing :-p It becomes a problem when it disappears :-p "/>
    <x v="4"/>
    <s v=":-p"/>
  </r>
  <r>
    <s v="Seeing Adam today really made my day a little easier ☺ ️ "/>
    <x v="4"/>
    <s v=";-P"/>
  </r>
  <r>
    <s v="Seeing the girl you like with someone else is possibly the worst feeling in the world "/>
    <x v="4"/>
    <s v=":-p"/>
  </r>
  <r>
    <s v="Selamat makaaaan :-p:-p:-p #Late #Dinner ( at Picnic Hotel ) [ pic ] — "/>
    <x v="4"/>
    <s v=":-p"/>
  </r>
  <r>
    <s v="Selena doesn't look interested &quot; :-p:-p:-p Do y'all not realize she has a resting bitch face ? I explained this already :-p "/>
    <x v="4"/>
    <s v=":-p"/>
  </r>
  <r>
    <s v="send me something 😡 i'm tired of being ignored"/>
    <x v="0"/>
    <s v=":-@"/>
  </r>
  <r>
    <s v="Send my picture to all your demons ) because they need meet me soon 😡 https://t.co/mRIUBhtS7i"/>
    <x v="0"/>
    <s v=":-@"/>
  </r>
  <r>
    <s v="Send the bill to Trump!  😡 https://t.co/mUVqjKv82X"/>
    <x v="0"/>
    <s v="&gt;:-||"/>
  </r>
  <r>
    <s v="Serial Experiments Lain :-p:-p:-p 3 "/>
    <x v="4"/>
    <s v=";P"/>
  </r>
  <r>
    <s v="Seriously @BradRoby_1 Come On!! #DENvsCIN 😡"/>
    <x v="0"/>
    <s v="&gt;:-("/>
  </r>
  <r>
    <s v="Seriously I Get Distracted Sooooo Easily ! "/>
    <x v="4"/>
    <s v=":P"/>
  </r>
  <r>
    <s v="Seriously it’s gonna be fuckin 90 on Thanksgiving. Because I haven’t heard the AC run enough already this year 😡"/>
    <x v="0"/>
    <s v=":'-("/>
  </r>
  <r>
    <s v="Seriously need a metal detector to find out where all my earrings and bobby pins go 😡"/>
    <x v="0"/>
    <s v="&gt;:-||"/>
  </r>
  <r>
    <s v="Seriously this entire administration are but a bunch of subhuman parasites. 😡 https://t.co/XLN1VVFga7"/>
    <x v="0"/>
    <s v=":'-("/>
  </r>
  <r>
    <s v="Seriously where the fuck is my upper lip ? #White #People #Problems "/>
    <x v="4"/>
    <s v=";P"/>
  </r>
  <r>
    <s v="Seriously why do people go on #imaceleb when they are ‘terrified of snakes’ or spiders or whatever 😡"/>
    <x v="0"/>
    <s v=":-@"/>
  </r>
  <r>
    <s v="SERIOUSLY!!!! 😡 https://t.co/3ejDkQvdpf"/>
    <x v="0"/>
    <s v=":-@"/>
  </r>
  <r>
    <s v="Seriously?? 😡 https://t.co/nRw8tH4xHx"/>
    <x v="0"/>
    <s v="&gt;:-("/>
  </r>
  <r>
    <s v="Seventeen introducing themselves through this game lol I love this "/>
    <x v="4"/>
    <s v=":-p"/>
  </r>
  <r>
    <s v="shae be talking foreverr just to come out 😡"/>
    <x v="0"/>
    <s v="&gt;:-("/>
  </r>
  <r>
    <s v="Shame on #SaudiArabia #Eritrea #UAE for participating in this genocide against #Yemen 😡 https://t.co/HuqUY1yWao"/>
    <x v="0"/>
    <s v=":'-("/>
  </r>
  <r>
    <s v="Shame on you #Libya. Shame on you. 😡"/>
    <x v="0"/>
    <s v="&gt;:-("/>
  </r>
  <r>
    <s v="Shaping the coming : multimillion pitter-patter sectional preengagement , low-priced only international elevation "/>
    <x v="4"/>
    <s v=";-P"/>
  </r>
  <r>
    <s v="shaquel you need to get your license so you can pick us up and take us to gym &quot; 😂 #my #team #is #to #funny #yeah #right 😂 😂 "/>
    <x v="3"/>
    <s v=":-D"/>
  </r>
  <r>
    <s v="Sharkeisha hit her so hard her glasses turned into contacts ! "/>
    <x v="4"/>
    <s v=";-P"/>
  </r>
  <r>
    <s v="Shattered just laid flooring spent hours sawing bloody door frames etc ..necks killing 😡"/>
    <x v="0"/>
    <s v="&gt;:-||"/>
  </r>
  <r>
    <s v="Shaun’s neighbor just ate his apple 😡 #TheGoodDoctor"/>
    <x v="0"/>
    <s v="&gt;:-||"/>
  </r>
  <r>
    <s v="She a criminal thug 😡 https://t.co/irtMXdEPSo"/>
    <x v="0"/>
    <s v=":'-("/>
  </r>
  <r>
    <s v="she always cooking stuff w. cheese 😡"/>
    <x v="0"/>
    <s v=":-@"/>
  </r>
  <r>
    <s v="She don't like listen to @peeweelongway 😡"/>
    <x v="0"/>
    <s v=":'-("/>
  </r>
  <r>
    <s v="She is the cutest thing ever I swear my kid is going to look like this ! 😭 😍 "/>
    <x v="4"/>
    <s v=":-p"/>
  </r>
  <r>
    <s v="She is the most lovable person in ;-p #We #Love #Rochelle "/>
    <x v="3"/>
    <s v=":-)"/>
  </r>
  <r>
    <s v="She nervously smiled and said something I couldn't make out as I turned to walk the opposite way. 😳You on your own sis. 😡"/>
    <x v="0"/>
    <s v=":'-("/>
  </r>
  <r>
    <s v="She Put On 100 Pounds In Two Years :-p Doctors Couldn't Find A Reason :-p "/>
    <x v="4"/>
    <s v=":P"/>
  </r>
  <r>
    <s v="She So Fucking Annoying Cuh 😡"/>
    <x v="0"/>
    <s v="&gt;:-("/>
  </r>
  <r>
    <s v="She sure is eating alot without me 😡"/>
    <x v="0"/>
    <s v="&gt;:-("/>
  </r>
  <r>
    <s v="She the head bitch in charge fuck nigga don’t bother 😡"/>
    <x v="0"/>
    <s v="&gt;:-("/>
  </r>
  <r>
    <s v="She use to serve this shit 😂 😂 "/>
    <x v="3"/>
    <s v=":-)"/>
  </r>
  <r>
    <s v="She wasn't in her best mood :-p She recently found out she has a #breast #cancer :-p I hope we made her a little more happy :-p Praying for her ♡ "/>
    <x v="4"/>
    <s v=":-p"/>
  </r>
  <r>
    <s v="She would actually prefer this bc she just wants to be left alone. 😡 I couldn't hold my tongue anymore. I'm not sor… https://t.co/heUeKrV6Qh"/>
    <x v="0"/>
    <s v="&gt;:-("/>
  </r>
  <r>
    <s v="She would’ve got kick in her faces 😡 https://t.co/TWshR7pOQ9"/>
    <x v="0"/>
    <s v="&gt;:-("/>
  </r>
  <r>
    <s v="She's not peng anymore 😡"/>
    <x v="0"/>
    <s v=":-@"/>
  </r>
  <r>
    <s v="she's so fucking careless im pissed 😡"/>
    <x v="0"/>
    <s v="&gt;:-||"/>
  </r>
  <r>
    <s v="Shit like this gets me heated 😡 https://t.co/ATkvpKRklE"/>
    <x v="0"/>
    <s v=":'-("/>
  </r>
  <r>
    <s v="Shit 😡 #Naomi is Eliminated 😭 #SurvivorSeries"/>
    <x v="2"/>
    <s v=":-\"/>
  </r>
  <r>
    <s v="Shit 😡 #Naomi is Eliminated 😭 #SurvivorSeries"/>
    <x v="0"/>
    <s v="&gt;:-||"/>
  </r>
  <r>
    <s v="Shitia calls my phone 83 Times 😡"/>
    <x v="0"/>
    <s v=":-@"/>
  </r>
  <r>
    <s v="Short Tempered 😡 and I dont like it https://t.co/ebmQXjNcXl"/>
    <x v="0"/>
    <s v=":-@"/>
  </r>
  <r>
    <s v="Should I do my home work ? :-p:-p:-p DON'T ;-p "/>
    <x v="3"/>
    <s v=":-D"/>
  </r>
  <r>
    <s v="should I go to sleep or watch another episode "/>
    <x v="4"/>
    <s v=":-p"/>
  </r>
  <r>
    <s v="Should I sleep or watch a replay ? #ALDUB #Sumptuous #Lunch "/>
    <x v="4"/>
    <s v=";P"/>
  </r>
  <r>
    <s v="Should we follow our president on insta ? not ;-p hahaha "/>
    <x v="3"/>
    <s v=":)"/>
  </r>
  <r>
    <s v="shout out to ;-p thanks for the follow now thats a real O :-p G :-p right there Regards man stay fly brotha ! "/>
    <x v="3"/>
    <s v=":-)"/>
  </r>
  <r>
    <s v="Shout out to ;-p to a great collab on &quot; Shooting Shadows &quot; Happy Release Day ! "/>
    <x v="3"/>
    <s v=":D"/>
  </r>
  <r>
    <s v="Shout out to my boy Chris Hutson for getting fired by Subway #Donald #Trump "/>
    <x v="4"/>
    <s v=";-P"/>
  </r>
  <r>
    <s v="SHOUT OUT TO NEW ARMYs I'M ALREADY WELCOMING YOU GUYS IN THE FAM!! ❤ EXPECT A ROLLERCOASTER RIDE. 😘 #BTSxAMAs #AMAs"/>
    <x v="1"/>
    <s v="XD"/>
  </r>
  <r>
    <s v="shout out to this track ❤ you guys 😍"/>
    <x v="1"/>
    <s v=":-O"/>
  </r>
  <r>
    <s v="Shoutout to my professor for starting the class early not "/>
    <x v="4"/>
    <s v=";P"/>
  </r>
  <r>
    <s v="shoutout to my suite mate for getting it in this morning while I was showering :-p I love to hear sex noises first thing in the morning 😒 not "/>
    <x v="4"/>
    <s v=":-p"/>
  </r>
  <r>
    <s v="Shoutout to that ex that you never actually dated but when y'all stopped talking it felt just like a break up "/>
    <x v="4"/>
    <s v=";P"/>
  </r>
  <r>
    <s v="SHOUTOUT TO THE TEACHERS WHO ASK HOW YOU FEELIN WHEN YOUR HEAD IS DOWN INSTEAD OF BITCHING AT YOU "/>
    <x v="4"/>
    <s v=":-p"/>
  </r>
  <r>
    <s v="Show us the list! We paid for it! 😡 https://t.co/aTpFswMcfO"/>
    <x v="0"/>
    <s v="&gt;:-||"/>
  </r>
  <r>
    <s v="Shower time never sounded so good ! &quot; ~ ;-p The pug wants to share ! Enter giveaway "/>
    <x v="3"/>
    <s v=":-)"/>
  </r>
  <r>
    <s v="Shower time never sounded so good ! &quot; ~ ;-p The pug wants to share ! Enter giveaway "/>
    <x v="4"/>
    <s v=":P"/>
  </r>
  <r>
    <s v="Shrimp delight :-p Good Saturday :-p #gm #or #n #ing food weekend shrimp delicious hungry saturday "/>
    <x v="4"/>
    <s v=":-p"/>
  </r>
  <r>
    <s v="Shut up!!!!! 😡 https://t.co/Lji9RoO6rz"/>
    <x v="0"/>
    <s v=":'-("/>
  </r>
  <r>
    <s v="Sick af!!! 😡 https://t.co/tbKPXNLHWR"/>
    <x v="0"/>
    <s v="&gt;:-||"/>
  </r>
  <r>
    <s v="Sick bastards - Wake Up Britain!  😡 https://t.co/DoArUbzp0s"/>
    <x v="0"/>
    <s v="&gt;:-("/>
  </r>
  <r>
    <s v="Sick of not feeling good enough for anyone "/>
    <x v="4"/>
    <s v=":P"/>
  </r>
  <r>
    <s v="Sick of the constant lies and excuses. 😡"/>
    <x v="0"/>
    <s v="&gt;:-("/>
  </r>
  <r>
    <s v="Sick to the core 😡 https://t.co/QsUHirOooh"/>
    <x v="0"/>
    <s v="&gt;:-||"/>
  </r>
  <r>
    <s v="Sick. Get him out!!!!!! 😡 #AlFrankenMustResign NOW!!! https://t.co/kHaNf9XKuh"/>
    <x v="0"/>
    <s v=":-@"/>
  </r>
  <r>
    <s v="Sickening! 😡 https://t.co/1SSze3wz2L"/>
    <x v="0"/>
    <s v="&gt;:-||"/>
  </r>
  <r>
    <s v="Sickening. 😡 https://t.co/UpjqbqR0gE"/>
    <x v="0"/>
    <s v="&gt;:-("/>
  </r>
  <r>
    <s v="Since #Sound #Cloud is promoting posts now I guess we should all pay to be social :-p:-p:-p not "/>
    <x v="4"/>
    <s v=":P"/>
  </r>
  <r>
    <s v="Since people taking my video and not giving me credit I will be labeling my videos and photos from now on!! 😡 https://t.co/W9SwD1VcIP"/>
    <x v="0"/>
    <s v=":'-("/>
  </r>
  <r>
    <s v="Since when has it become acceptable to steal something as simple as an umbrella 😡 I do not spend money for other pe… https://t.co/JmcvtRxrOM"/>
    <x v="0"/>
    <s v=":'-("/>
  </r>
  <r>
    <s v="Since when the fork did the Anastasia Beverly Hills pomade go from 15£ to 19£?!?!? ANGRY 😡 https://t.co/kSd2VSmksx"/>
    <x v="0"/>
    <s v=":-@"/>
  </r>
  <r>
    <s v="Sincerely thank you to @LeonardLanceNJ7 Good to hear ur views today on Chris Hayes. Unfortunately @RepTomMacArthur doesn’t care about NJ 😡"/>
    <x v="0"/>
    <s v=":'-("/>
  </r>
  <r>
    <s v="Sitting down for ;-p w/ ;-p &amp; ;-p #cant #wait #hunger #games #fan "/>
    <x v="3"/>
    <s v=":D"/>
  </r>
  <r>
    <s v="Sitting next to the girl who &quot; invented &quot; snap chat :-p:-p:-p #yeah #right ;-p lies "/>
    <x v="3"/>
    <s v=":)"/>
  </r>
  <r>
    <s v="Sleep deprived ugh flu fuck off #please #and #thank #you #bust #in headache #sore #throat #run #ny #no #se not well snapchats and text are welcome "/>
    <x v="4"/>
    <s v=";-P"/>
  </r>
  <r>
    <s v="sleeping for a week sounds amazing :-p I caught a bug at work ( not the dev kind _ ) I'm pretty miserable and want all the sleep "/>
    <x v="4"/>
    <s v=";-P"/>
  </r>
  <r>
    <s v="Sleepy and ready to go 😡"/>
    <x v="0"/>
    <s v=":-@"/>
  </r>
  <r>
    <s v="Slept the entire day away and now im gonna be up all night 😡"/>
    <x v="0"/>
    <s v=":'-("/>
  </r>
  <r>
    <s v="Small things that mean alot 💟Cute texts 💟Tight hugs 💟Long replies 💟Holding hand 💟Remembering the little things 💟Kisses on the forehead "/>
    <x v="4"/>
    <s v=":P"/>
  </r>
  <r>
    <s v="Smoke free agent event at mampang park :-p "/>
    <x v="4"/>
    <s v=";P"/>
  </r>
  <r>
    <s v="smokemerazor : home :) we miss you sunflower ~ still :-p:-p:-p - hot cool or not ? cannabis #Marijuana #Pics #Weed #Porn "/>
    <x v="4"/>
    <s v=":P"/>
  </r>
  <r>
    <s v="Snapchat fucking sucks. I hate those stupid songs that play with the filters 😡"/>
    <x v="0"/>
    <s v=":-@"/>
  </r>
  <r>
    <s v="Sneaky ass release by Nike 😡"/>
    <x v="0"/>
    <s v=":'-("/>
  </r>
  <r>
    <s v="sneaky shot of that idiot on the trains ! selfie insult "/>
    <x v="4"/>
    <s v=":-p"/>
  </r>
  <r>
    <s v="Snitches love feeling important 😏 they just can't wait to stir shit 👿 but sooner or later it backfires 😡 then excus… https://t.co/9zj57DEOGc"/>
    <x v="0"/>
    <s v="&gt;:-||"/>
  </r>
  <r>
    <s v="Snuggled up in my pj's and cuddles with my cat ❤ ️ 😺 ❤ ️ "/>
    <x v="4"/>
    <s v=":-p"/>
  </r>
  <r>
    <s v="So , turns out I'm immortal :-p "/>
    <x v="4"/>
    <s v=";-P"/>
  </r>
  <r>
    <s v="So ;-p thought it was a good idea to nominate Ryan Braun for the Roberto Clemente award not "/>
    <x v="3"/>
    <s v=":D"/>
  </r>
  <r>
    <s v="So ;-p thought it was a good idea to nominate Ryan Braun for the Roberto Clemente award not "/>
    <x v="4"/>
    <s v=":-p"/>
  </r>
  <r>
    <s v="So @Twitter locked me out of my personal account @kay_d_ess and I have no clue why? 😡"/>
    <x v="0"/>
    <s v=":'-("/>
  </r>
  <r>
    <s v="So awkward seeing how my other classmates that are more prettier than me :( not feeling loved "/>
    <x v="4"/>
    <s v=":-p"/>
  </r>
  <r>
    <s v="So awkward when you need to flick a fag and there's someone sweeping up fag butts :-p "/>
    <x v="4"/>
    <s v=";-P"/>
  </r>
  <r>
    <s v="So basically me and ;-p are hot :-p:-p:-p 😂 😂 😂 not "/>
    <x v="3"/>
    <s v=":-D"/>
  </r>
  <r>
    <s v="So basically me and ;-p are hot :-p:-p:-p 😂 😂 😂 not "/>
    <x v="3"/>
    <s v=":D"/>
  </r>
  <r>
    <s v="So basically me and ;-p are hot :-p:-p:-p 😂 😂 😂 not "/>
    <x v="4"/>
    <s v=";-P"/>
  </r>
  <r>
    <s v="So cold I'm gonna attempt to sleep in pjs ! Any screaming , don't panic it's just me waking up twisted in my clothes ! "/>
    <x v="4"/>
    <s v=":P"/>
  </r>
  <r>
    <s v="So do guys like screenshot messages and ask their friends what to text back to a girl or are girls the only ones that do that "/>
    <x v="4"/>
    <s v=":-p"/>
  </r>
  <r>
    <s v="So excited for ;-p to perform tonight ! SWAG OVERLOAD :-p 😍 #Bieberon #AM #As #AM #As "/>
    <x v="3"/>
    <s v=":-)"/>
  </r>
  <r>
    <s v="So excited for the weekend tomorrow :-p Let's keep it up with a good work this year :-p I just can't wait for Final Elections before class :-p "/>
    <x v="4"/>
    <s v=";-P"/>
  </r>
  <r>
    <s v="so excited to be back home but the 60 out here hurting my feelings "/>
    <x v="4"/>
    <s v=":-p"/>
  </r>
  <r>
    <s v="So excited to meet lots of you there ! "/>
    <x v="4"/>
    <s v=":P"/>
  </r>
  <r>
    <s v="So excited to see all the fakes tomorrow not #country #theme "/>
    <x v="4"/>
    <s v=":-p"/>
  </r>
  <r>
    <s v="So excited to wake up at 5 a :-p m :-p tomorrow ! "/>
    <x v="4"/>
    <s v=":-p"/>
  </r>
  <r>
    <s v="So exhausted :-p It was tough only having one class today :-p "/>
    <x v="4"/>
    <s v=";-P"/>
  </r>
  <r>
    <s v="So far the only thing I've learned at this Discovery Museum is that I really like sitting down :-p "/>
    <x v="4"/>
    <s v=":-p"/>
  </r>
  <r>
    <s v="So fucking hungry :-p Lunch time ! "/>
    <x v="4"/>
    <s v=";P"/>
  </r>
  <r>
    <s v="So glad ;-p would rather spend 50K on NASCAR than on jobs , healthcare , etc :-p:-p:-p via ;-p not "/>
    <x v="3"/>
    <s v=":)"/>
  </r>
  <r>
    <s v="So glad ;-p would rather spend 50K on NASCAR than on jobs , healthcare , etc :-p:-p:-p via ;-p not "/>
    <x v="4"/>
    <s v=";-P"/>
  </r>
  <r>
    <s v="So glad I ran into ;-p tonight ! Somehow volleyball always brings us together :-p ? "/>
    <x v="3"/>
    <s v=":-)"/>
  </r>
  <r>
    <s v="So glad to find out all everyone does is lie to me "/>
    <x v="4"/>
    <s v=":P"/>
  </r>
  <r>
    <s v="so happy that I have a psych review session until 8 ! not "/>
    <x v="4"/>
    <s v=":-p"/>
  </r>
  <r>
    <s v="So heartbroken that Nadal Lost :-p:-p )-: ;-p "/>
    <x v="3"/>
    <s v=":)"/>
  </r>
  <r>
    <s v="So heartbroken that Nadal Lost :-p:-p )-: ;-p "/>
    <x v="4"/>
    <s v=";P"/>
  </r>
  <r>
    <s v="So hot down here in Sydney today I was practically a hydro electricity power station :-p "/>
    <x v="4"/>
    <s v=":-p"/>
  </r>
  <r>
    <s v="So how long does one have to be ignored so you know its real ? ! Asking for a friend "/>
    <x v="4"/>
    <s v=":-p"/>
  </r>
  <r>
    <s v="So I found out today that one of my friends gives the warmest hugs and now I have no idea if I'm attracted to them or not :-p "/>
    <x v="4"/>
    <s v=":-p"/>
  </r>
  <r>
    <s v="So i have to use a stupid android phone which i don't even know how to use "/>
    <x v="4"/>
    <s v=":-p"/>
  </r>
  <r>
    <s v="So in love I could puke "/>
    <x v="4"/>
    <s v=";P"/>
  </r>
  <r>
    <s v="So last night was a lot of fun "/>
    <x v="4"/>
    <s v=":-p"/>
  </r>
  <r>
    <s v="So lazy that I reply &quot; I wanna dream about you &quot; when she asks me to &quot; remain awake &quot; :-p "/>
    <x v="4"/>
    <s v=":-p"/>
  </r>
  <r>
    <s v="So many dickhead drivers in Chelmsford 😡"/>
    <x v="0"/>
    <s v="&gt;:-||"/>
  </r>
  <r>
    <s v="So many monsters! 😡 https://t.co/AbPK2j22KN"/>
    <x v="0"/>
    <s v=":-@"/>
  </r>
  <r>
    <s v="So many ppl in line ;-p drive thru for free coffee :-p Wasting more money in gas than the coffee is worth dumb #go #inside at least "/>
    <x v="3"/>
    <s v=":)"/>
  </r>
  <r>
    <s v="So me ! work stress #angry #em #a #ils #not #again monday "/>
    <x v="4"/>
    <s v=":P"/>
  </r>
  <r>
    <s v="So my big sister is currently in a super bad flare and in the hospital trying to get it under control and were ranting about hospitals :-p 😂 "/>
    <x v="3"/>
    <s v=":)"/>
  </r>
  <r>
    <s v="So nice to come home to my parents house to have them buy no food just because they know how fat I am "/>
    <x v="4"/>
    <s v=";-P"/>
  </r>
  <r>
    <s v="So now guess whos covered in hives and rashes and welts from itching 😰 "/>
    <x v="4"/>
    <s v=":-p"/>
  </r>
  <r>
    <s v="So out of shape , Internet Explorer could probably run faster than me :-p "/>
    <x v="4"/>
    <s v=":-p"/>
  </r>
  <r>
    <s v="So pissed off I can’t even fall asleep 😡"/>
    <x v="0"/>
    <s v=":-@"/>
  </r>
  <r>
    <s v="so sad when people just stop talking to u for no reason "/>
    <x v="4"/>
    <s v=":P"/>
  </r>
  <r>
    <s v="so tempting to I'm certain he's missing our love :-p Poor bastard ; had it all and lost it :-p "/>
    <x v="4"/>
    <s v=":P"/>
  </r>
  <r>
    <s v="So this week my brother ;-p has washed an elephant and fed a tiger in Thailand and I have gone to work :-p I bet he is well jel not "/>
    <x v="3"/>
    <s v=":D"/>
  </r>
  <r>
    <s v="So true 😡 https://t.co/48Of2N0krr"/>
    <x v="0"/>
    <s v=":'-("/>
  </r>
  <r>
    <s v="SO very bad 😡 https://t.co/00ytDdeyPn"/>
    <x v="0"/>
    <s v="&gt;:-||"/>
  </r>
  <r>
    <s v="So we need to do something now ;-p "/>
    <x v="3"/>
    <s v=":-D"/>
  </r>
  <r>
    <s v="so we went on vacation w/o my sister. come home and everything from my tv is unhooked &amp;amp; scattered on my floor. alright 😡"/>
    <x v="0"/>
    <s v=":'-("/>
  </r>
  <r>
    <s v="so who gonna give me a good caption 😡"/>
    <x v="0"/>
    <s v="&gt;:-("/>
  </r>
  <r>
    <s v="so who’s ever shot glass I took by accident made me sick so uhh you can sma 😡"/>
    <x v="0"/>
    <s v=":'-("/>
  </r>
  <r>
    <s v="so why all of a sudden my family want to go on trips and shit when i leave the house ? IT BE YOUR OWN NIGGAS !!!! 😡"/>
    <x v="0"/>
    <s v=":-@"/>
  </r>
  <r>
    <s v="So wish the @fia would listen to Martin. 😡 https://t.co/vaDJr15gu6"/>
    <x v="0"/>
    <s v="&gt;:-||"/>
  </r>
  <r>
    <s v="So you'd think having a smaller house would make putting all this up easier :-p not "/>
    <x v="4"/>
    <s v=":-p"/>
  </r>
  <r>
    <s v="Socialism for warmongers and elite :-p Capitalism for the plebs "/>
    <x v="4"/>
    <s v=";P"/>
  </r>
  <r>
    <s v="some asshole drank all the expensive protein shakes i had in the work fridge 😡"/>
    <x v="0"/>
    <s v=":'-("/>
  </r>
  <r>
    <s v="Some bs always gotta happen 😡"/>
    <x v="0"/>
    <s v=":-@"/>
  </r>
  <r>
    <s v="Some day when scientists discover the center of the universe many people are going to be disappointed to find out it isn't them :-p "/>
    <x v="4"/>
    <s v=";-P"/>
  </r>
  <r>
    <s v="Some days , I practice positive thinking :-p Other days , I'm not positive I am thinking :-p "/>
    <x v="4"/>
    <s v=":-p"/>
  </r>
  <r>
    <s v="Some disrespectful ass shit bruh 😡"/>
    <x v="0"/>
    <s v=":-@"/>
  </r>
  <r>
    <s v="SOME GHANAIANS ARE STUPID FOOLS!!! 😡 😡 WHAT THE HELL ON EARTH CAN YOU CONDEMN YOUR OWN? SM4LYF ENEMIES NO BE GOD. I… https://t.co/AZeYTSfBv6"/>
    <x v="0"/>
    <s v=":'-("/>
  </r>
  <r>
    <s v="Some horrible bastards out there 😡"/>
    <x v="0"/>
    <s v=":'-("/>
  </r>
  <r>
    <s v="Some kid brought his long board to class so that he could ride it to and from his truck parked 20 feet away from the door #youre #cool not "/>
    <x v="4"/>
    <s v=";P"/>
  </r>
  <r>
    <s v="Some of the most arrogant people ever 😡"/>
    <x v="0"/>
    <s v=":'-("/>
  </r>
  <r>
    <s v="Some of these HS players need to watch current D1 players HS highlights &amp; be real &amp; see the talent level they had before they say they're D1 "/>
    <x v="4"/>
    <s v=":-p"/>
  </r>
  <r>
    <s v="Some of these kids need to get punched i swear 😡"/>
    <x v="0"/>
    <s v=":'-("/>
  </r>
  <r>
    <s v="Some of y’all young bucks need to listen and learn 😡 shout out to the djs that know how to rock… https://t.co/PBudVUpeGk"/>
    <x v="0"/>
    <s v="&gt;:-("/>
  </r>
  <r>
    <s v="Some PA had fun smearing that fake blood around :-p #Sleepy #Hollow "/>
    <x v="4"/>
    <s v=":-p"/>
  </r>
  <r>
    <s v="Some parents contained their kids , while we were # a #nc pioneers , as young as 10 fighting against apartheid , tear gased , arrested , beat up ! "/>
    <x v="4"/>
    <s v=":P"/>
  </r>
  <r>
    <s v="Some people are like Slinkies not really good for anything , but you can't help smiling when you see one tumble down the stairs :-p "/>
    <x v="4"/>
    <s v=":-p"/>
  </r>
  <r>
    <s v="Some people are so disrespectful to women and some people think it’s ok ugh 😡"/>
    <x v="0"/>
    <s v=":'-("/>
  </r>
  <r>
    <s v="some people did this in hannover to show theyre respect and prayers for people all over the world "/>
    <x v="4"/>
    <s v=":P"/>
  </r>
  <r>
    <s v="Some people just normally look like they haven't slept in weeks :-p I am one of those people :-p insomnia not "/>
    <x v="4"/>
    <s v=":-p"/>
  </r>
  <r>
    <s v="Some people make promises just to buy more time , so don't believe it until you see it :-p "/>
    <x v="4"/>
    <s v=":P"/>
  </r>
  <r>
    <s v="Some people really know how to get under my skin 😡"/>
    <x v="0"/>
    <s v=":'-("/>
  </r>
  <r>
    <s v="Some times new boots are just what a day requires :-p "/>
    <x v="4"/>
    <s v=";P"/>
  </r>
  <r>
    <s v="Somebody better protect @dak. 😡 https://t.co/zhcld6XQMQ"/>
    <x v="0"/>
    <s v=":-@"/>
  </r>
  <r>
    <s v="Somebody gotta lose their job over this 😡"/>
    <x v="0"/>
    <s v="&gt;:-||"/>
  </r>
  <r>
    <s v="Somebody made money and you are investigating the source. But when he was poor you didn't investigate the cause of his poverty 😡"/>
    <x v="0"/>
    <s v="&gt;:-("/>
  </r>
  <r>
    <s v="Somebody take my phone away 😡"/>
    <x v="0"/>
    <s v="&gt;:-||"/>
  </r>
  <r>
    <s v="somebody tell mama @shondarhimes i'm upset with her for making me take a winter break from Auntee Annalise and my cousins Makayla and them 😡"/>
    <x v="0"/>
    <s v="&gt;:-||"/>
  </r>
  <r>
    <s v="Somebody tell 😡 wtf wrong here https://t.co/NUKEc7RzHS"/>
    <x v="0"/>
    <s v=":-@"/>
  </r>
  <r>
    <s v="Someone broke into my car , a pen exploded all over my stuff , failed a test , and ran out of kit Kats :-p:-p:-p What a great day "/>
    <x v="4"/>
    <s v=";-P"/>
  </r>
  <r>
    <s v="Someone come help me do my home work :-p I'm drowning "/>
    <x v="4"/>
    <s v=":P"/>
  </r>
  <r>
    <s v="someone got to save her from that ugly damnation. poor lil thing... 😡 i hate it when someone degrading her for gain… https://t.co/gZrpQIG2nH"/>
    <x v="0"/>
    <s v="&gt;:-("/>
  </r>
  <r>
    <s v="Someone has just visited and downloaded Deep and Soulful Mix Series Vol 35 ! "/>
    <x v="4"/>
    <s v=";P"/>
  </r>
  <r>
    <s v="Someone let me know why this school bus in front of me full of children doesn't have brake lights :-p:-p:-p Must be illegal or something "/>
    <x v="4"/>
    <s v=";P"/>
  </r>
  <r>
    <s v="Someone make me their header right now 😡"/>
    <x v="0"/>
    <s v="&gt;:-||"/>
  </r>
  <r>
    <s v="Someone really just stole my credit card number and spent $90 at a gas station 😡"/>
    <x v="0"/>
    <s v=":-@"/>
  </r>
  <r>
    <s v="Someone take dabuzs twitter away from him before I have to see anymore of these ratchet combos of food 😡"/>
    <x v="0"/>
    <s v="&gt;:-||"/>
  </r>
  <r>
    <s v="Someone tell tapz to stop fucking calling me 😡"/>
    <x v="0"/>
    <s v=":-@"/>
  </r>
  <r>
    <s v="Someone will always have something to say about you or your relationship :-p But it's your life :-p It only matters what you think :-p "/>
    <x v="4"/>
    <s v=";P"/>
  </r>
  <r>
    <s v="Someone's car alarm has been going off for about 10 minutes 😡"/>
    <x v="0"/>
    <s v=":-@"/>
  </r>
  <r>
    <s v="Someone's outside my house blasting ;-p new album :-p:-p:-p Yeah I'm having a good day 😏 #I #Aint #Even #Mad #Doe "/>
    <x v="3"/>
    <s v=":)"/>
  </r>
  <r>
    <s v="Someone's outside my house blasting ;-p new album :-p:-p:-p Yeah I'm having a good day 😏 #I #Aint #Even #Mad #Doe "/>
    <x v="4"/>
    <s v=";P"/>
  </r>
  <r>
    <s v="Something is in my shoe again 😡"/>
    <x v="0"/>
    <s v=":'-("/>
  </r>
  <r>
    <s v="Something knocked me out of ketosis. 😡"/>
    <x v="0"/>
    <s v=":'-("/>
  </r>
  <r>
    <s v="Something so simple made so difficult; are you kidding me 😡"/>
    <x v="0"/>
    <s v="&gt;:-("/>
  </r>
  <r>
    <s v="somethings not right :-p Im abt to go thru his papers rn "/>
    <x v="4"/>
    <s v=":-p"/>
  </r>
  <r>
    <s v="Sometimes , the person you'd take a bullet for ends up being the one behind the gun :-p - Tupac "/>
    <x v="4"/>
    <s v=":-p"/>
  </r>
  <r>
    <s v="Sometimes :-p 2 ppl just arnt ment to be together it has nothing to do with one or another just arnt right for eachother "/>
    <x v="4"/>
    <s v=":-p"/>
  </r>
  <r>
    <s v="Sometimes Griff is a real asshole 😡 https://t.co/36Vmevf4ld"/>
    <x v="0"/>
    <s v="&gt;:-("/>
  </r>
  <r>
    <s v="Sometimes I go on Google Earth and just spin the shit out of the world &amp; pretend I'm making everyone really dizzy :-p "/>
    <x v="4"/>
    <s v=";P"/>
  </r>
  <r>
    <s v="Sometimes I like to use my left hand when playing with my phone so it feels like someone else is wasting their life away :-p "/>
    <x v="4"/>
    <s v=":P"/>
  </r>
  <r>
    <s v="Sometimes I really hate humanity 😡 https://t.co/zpzSoiG65p"/>
    <x v="0"/>
    <s v="&gt;:-||"/>
  </r>
  <r>
    <s v="Sometimes I wish I could go back in life not to change shit but feel a couple things twice "/>
    <x v="4"/>
    <s v=":P"/>
  </r>
  <r>
    <s v="Sometimes paper cuts are deeper than they appear :-p #deep #thought "/>
    <x v="4"/>
    <s v=":-p"/>
  </r>
  <r>
    <s v="sometimes we just say &quot; I just want you to be happy &quot; but deep inside in our hearts we know , we still want to be their happiness "/>
    <x v="4"/>
    <s v=":-p"/>
  </r>
  <r>
    <s v="Son if you play with my bestfriend then you playing with me "/>
    <x v="4"/>
    <s v=":-p"/>
  </r>
  <r>
    <s v="Songs aren't necessarily about what people think they are about :-p &quot; ;-p on new song Perfect :-p #The #JR #Show "/>
    <x v="3"/>
    <s v=":D"/>
  </r>
  <r>
    <s v="Songs aren't necessarily about what people think they are about :-p &quot; ;-p on new song Perfect :-p #The #JR #Show "/>
    <x v="4"/>
    <s v=":-p"/>
  </r>
  <r>
    <s v="soon love. don't lose your hope ❤ https://t.co/USjSknuC2K"/>
    <x v="1"/>
    <s v=":D"/>
  </r>
  <r>
    <s v="sooo everyone but my mom and sis are sick right before we have to travel for thanksgiving...plans cancelled 😡 im pissedddd"/>
    <x v="0"/>
    <s v=":'-("/>
  </r>
  <r>
    <s v="Soooo :-p:-p excited for the #nhl hockey season not ;-p #no #beards please #revolving #door #Go #Bruins "/>
    <x v="3"/>
    <s v=":-D"/>
  </r>
  <r>
    <s v="Soooo @LeSwankJuice I have a bone to pick with you 😡"/>
    <x v="0"/>
    <s v="&gt;:-||"/>
  </r>
  <r>
    <s v="Soooo looking forward to dressing up all Christmassy &amp; going to the food banks &amp; children's ward at Crosshouse , what a lovely idea 🎄🎁⛄️ "/>
    <x v="4"/>
    <s v=";P"/>
  </r>
  <r>
    <s v="soooo wrong on sooo many levels 😡 https://t.co/8fdzeoWHef&quot;"/>
    <x v="0"/>
    <s v="&gt;:-("/>
  </r>
  <r>
    <s v="Sorry , I can't hangout :-p My uncle's cousin's sister in law's best friend's insurance agent's roommate's pet goldfish drowned :-p It was tragic :-p "/>
    <x v="4"/>
    <s v=":P"/>
  </r>
  <r>
    <s v="Sorry boo yeah I lied to you but don't you lie to me "/>
    <x v="4"/>
    <s v=";-P"/>
  </r>
  <r>
    <s v="Sorry failed legacy Mr ;-p ;-p ;-p "/>
    <x v="3"/>
    <s v=":-D"/>
  </r>
  <r>
    <s v="Sorry folks , here is the correct schedule :-p Wasn't feeling good this morning :-p My apologies - Jasmine "/>
    <x v="4"/>
    <s v=":-p"/>
  </r>
  <r>
    <s v="Sound checks happening :-p:-p:-p Stage set :-p:-p:-p The day is actually upon us :-p So GREAT ! 😊 😊 😊 # a #mc # 2 #0 #1 #5 "/>
    <x v="3"/>
    <s v=":-D"/>
  </r>
  <r>
    <s v="Sounds like fly anywhere at your own risk. 😡 https://t.co/nfvxtlYli5"/>
    <x v="0"/>
    <s v="&gt;:-("/>
  </r>
  <r>
    <s v="Special Birthday addition ! Happy birthday , Shane ! 🍰 "/>
    <x v="4"/>
    <s v=":-p"/>
  </r>
  <r>
    <s v="Special teams get it together 😡"/>
    <x v="0"/>
    <s v="&gt;:-("/>
  </r>
  <r>
    <s v="Speed remake idea : In this version you can't EXCEED 30mph , Keanu is an old Asian lady , the bus is the car ahead of me , and it's not a movie :-p "/>
    <x v="4"/>
    <s v=":-p"/>
  </r>
  <r>
    <s v="Spend half an hour trying to connect my speaker to my laptop and still nothing 😡"/>
    <x v="0"/>
    <s v=":'-("/>
  </r>
  <r>
    <s v="Spent two hours looking for my cat to just end up finding her asleep on my bed 😡"/>
    <x v="0"/>
    <s v=":-@"/>
  </r>
  <r>
    <s v="Spoilt brat! 😡 https://t.co/AVdNNw0kGj"/>
    <x v="0"/>
    <s v=":-@"/>
  </r>
  <r>
    <s v="spoke to a state pageant director today who is highly respected &amp; supports me &amp; whos known me for years not going to work Shanna Moakler "/>
    <x v="4"/>
    <s v=";P"/>
  </r>
  <r>
    <s v="sponsor by :-p:-p:-p # nut #ella #best #woman friends "/>
    <x v="4"/>
    <s v=":-p"/>
  </r>
  <r>
    <s v="Sports get my mind off of the stressful things in my life :-p "/>
    <x v="4"/>
    <s v=":-p"/>
  </r>
  <r>
    <s v="Spotify turning off every time I go on Snapchat makes me next level angry 😡"/>
    <x v="0"/>
    <s v=":-@"/>
  </r>
  <r>
    <s v="SPOTTED : ;-p doing keepy-ups outside the Etihad stadium #I #Dont #Wanna #Go #To #Stoke #Please #Take #Me #Transfer #Deadine #Day "/>
    <x v="3"/>
    <s v=":)"/>
  </r>
  <r>
    <s v="Spotted : A -list superstar in attendance :-p The # nis #san # g #tr is on the scene at #LA #Auto #Show ! #Nissan #LAAS "/>
    <x v="4"/>
    <s v=";-P"/>
  </r>
  <r>
    <s v="Sprained AFTL ! Yay for me ! "/>
    <x v="4"/>
    <s v=";-P"/>
  </r>
  <r>
    <s v="Sprint is the absolute worse company! I’m bout to go to T-mobile!! After being a customer for more than 10 years!!!! 😡"/>
    <x v="0"/>
    <s v=":'-("/>
  </r>
  <r>
    <s v="St :-p Kitts and Nevis , a fast and free-flowing football from the caribbean Sea , play "/>
    <x v="4"/>
    <s v=":-p"/>
  </r>
  <r>
    <s v="Stairs from ground to 11/F floor. Nimal na elevator! 😡"/>
    <x v="0"/>
    <s v=":-@"/>
  </r>
  <r>
    <s v="stan van gundy pissed 😡 https://t.co/HFp2EjSN85"/>
    <x v="0"/>
    <s v="&gt;:-||"/>
  </r>
  <r>
    <s v="Star Alliance may spoil their frequent flyers with Priority Service :-p Not really fun to fly by AA with JAL membership :-p "/>
    <x v="4"/>
    <s v=":-p"/>
  </r>
  <r>
    <s v="STAR CITY WITH FAM WAS REALLY WORTH IT ~ ❤ THANK YOU SO MUCH PAPA G. FOR THIS AMAZING DAY 🙏 AALIS… https://t.co/3fYU8PJqHo&quot;"/>
    <x v="1"/>
    <s v=":-O"/>
  </r>
  <r>
    <s v="Starbucks isn't filling my toasted white choclate mocha to the top and I'm bout to get pissed 😡"/>
    <x v="0"/>
    <s v="&gt;:-||"/>
  </r>
  <r>
    <s v="Start trade school in february ! By next time this year im tryna have a career job :-p Fucc that "/>
    <x v="4"/>
    <s v=";-P"/>
  </r>
  <r>
    <s v="Starting the new schedule of five eights today 😡 fucking bullshiiiiitttt"/>
    <x v="0"/>
    <s v="&gt;:-("/>
  </r>
  <r>
    <s v="Starving after a long 48min plane ride 😂 ! Lol food time ! 😅 hungry tired #happy #food #time "/>
    <x v="3"/>
    <s v=":-D"/>
  </r>
  <r>
    <s v="Starving after a long 48min plane ride 😂 ! Lol food time ! 😅 hungry tired #happy #food #time "/>
    <x v="4"/>
    <s v=":-p"/>
  </r>
  <r>
    <s v="State Convention was a success ! Can't wait for Orlando in April ! ;-p #snap # 63 "/>
    <x v="3"/>
    <s v=":-D"/>
  </r>
  <r>
    <s v="State Convention was a success ! Can't wait for Orlando in April ! ;-p #snap # 63 "/>
    <x v="4"/>
    <s v=";P"/>
  </r>
  <r>
    <s v="stay safe this international men's day :-p make sure your man is at least 165 degrees in the center "/>
    <x v="4"/>
    <s v=":-p"/>
  </r>
  <r>
    <s v="Stay till jobs done with no spare clothes or phone charger great! And to top it all off I'm supposed to be on a flight tomorrow! 😡"/>
    <x v="0"/>
    <s v=":'-("/>
  </r>
  <r>
    <s v="Staying alcohol free till Mad Friday :-p #Challenge #Accepted "/>
    <x v="4"/>
    <s v=";P"/>
  </r>
  <r>
    <s v="Stephen Kinnock 😡 Labour: The Summer that Changed Everything review ♥♥ https://t.co/bv9MJ38lMz"/>
    <x v="0"/>
    <s v=":'-("/>
  </r>
  <r>
    <s v="Stg next person touch my face getting spazzed on .. that’s why my shit breaking out like damn touch your own face dawg 😡 fuck off me ‼️"/>
    <x v="0"/>
    <s v=":-@"/>
  </r>
  <r>
    <s v="still a work-in -progress :-p some days I feel like I have it together , other days I feel like I have a ways to go :-p either way , Im trying tho "/>
    <x v="4"/>
    <s v=":-p"/>
  </r>
  <r>
    <s v="Still can’t believe Rumple lied to Regina and she knew he was awake 😡 https://t.co/pOnpQYPKSO"/>
    <x v="0"/>
    <s v=":-@"/>
  </r>
  <r>
    <s v="Still can’t get the new series off @Brooklyn99FOX on my tv 😡"/>
    <x v="0"/>
    <s v=":'-("/>
  </r>
  <r>
    <s v="still cannot believe my dumb ass didn’t watch G1 this year. my birthday tradition is ruined. kota was there on my bday man smh 😡"/>
    <x v="0"/>
    <s v=":-@"/>
  </r>
  <r>
    <s v="Still fking waiting on my phone 😡 takes for ever."/>
    <x v="0"/>
    <s v="&gt;:-||"/>
  </r>
  <r>
    <s v="Still have 3 years to wait and the boys were trying to recruit me for dart league last night 😂 "/>
    <x v="3"/>
    <s v=":)"/>
  </r>
  <r>
    <s v="Still have to wait for the 23rd in the UK though... that sucks 😡"/>
    <x v="0"/>
    <s v=":-@"/>
  </r>
  <r>
    <s v="still love &amp;amp; support u all the way bb girl @ylona_garcia ❤ 😘 https://t.co/rtyMaJltb8"/>
    <x v="1"/>
    <s v=":D"/>
  </r>
  <r>
    <s v="Still voting for ;-p &amp; ;-p #PCA 4Sasha Thanks ;-p for keeping us going :-p Awesome job :-p "/>
    <x v="3"/>
    <s v=":-D"/>
  </r>
  <r>
    <s v="still waitin fer ;-p new album #cant #wait "/>
    <x v="3"/>
    <s v=":-)"/>
  </r>
  <r>
    <s v="Still waiting for pizza 2 hours to deliver really @dominos 😡"/>
    <x v="0"/>
    <s v="&gt;:-||"/>
  </r>
  <r>
    <s v="STILL waiting for the design your own tshirt from @ASOS  😡"/>
    <x v="0"/>
    <s v="&gt;:-||"/>
  </r>
  <r>
    <s v="Stilll stuck how I just got hung up on and can’t even call back to snap 😡"/>
    <x v="0"/>
    <s v=":-@"/>
  </r>
  <r>
    <s v="Stoke fan Nathan is 😡 with h… https://t.co/aQnJEtBSjN&quot;"/>
    <x v="0"/>
    <s v=":-@"/>
  </r>
  <r>
    <s v="Stoke fan Nathan is 😡 with his… https://t.co/xaOcjdYe4U&quot;"/>
    <x v="0"/>
    <s v="&gt;:-("/>
  </r>
  <r>
    <s v="Stop accusing me for everything in this house 😡"/>
    <x v="0"/>
    <s v="&gt;:-||"/>
  </r>
  <r>
    <s v="Stop asking me to reply when I'm walking in the rain and rushing for time! 😡 @DebssMurphy"/>
    <x v="0"/>
    <s v="&gt;:-||"/>
  </r>
  <r>
    <s v="Stop being snakes to our boys @MnetMAMA 😡 https://t.co/UXUql1koVQ"/>
    <x v="0"/>
    <s v=":-@"/>
  </r>
  <r>
    <s v="STOP CHANGING THE GAME!! 😡 https://t.co/XqgMnpEWmc"/>
    <x v="0"/>
    <s v="&gt;:-("/>
  </r>
  <r>
    <s v="Stop dating these low lifes that have fuck the police and stick their middle finger out in pictures :-p:-p:-p These are future dead beat fathers lol "/>
    <x v="4"/>
    <s v=":-p"/>
  </r>
  <r>
    <s v="stop dm me i’m loyal 😡"/>
    <x v="0"/>
    <s v=":'-("/>
  </r>
  <r>
    <s v="Stop headlining his baby ass numbers 😡 https://t.co/00aMbEJhLN"/>
    <x v="0"/>
    <s v=":'-("/>
  </r>
  <r>
    <s v="Stop pretending to be my Fukin dad like u ain’t my father bitch don’t tell me what to do with my life 😡"/>
    <x v="0"/>
    <s v="&gt;:-||"/>
  </r>
  <r>
    <s v="Stop the Insanity 😡 https://t.co/jsi5nbnnfB"/>
    <x v="0"/>
    <s v="&gt;:-||"/>
  </r>
  <r>
    <s v="Stop tripping on my twitter tf 😡 https://t.co/w0yWZ6BWZm"/>
    <x v="0"/>
    <s v="&gt;:-("/>
  </r>
  <r>
    <s v="stop worrying about shit that doesnt have anything TO DO WITH YOU "/>
    <x v="4"/>
    <s v=";-P"/>
  </r>
  <r>
    <s v="Straighy after HALFTIME YOU CUNTS!!!!! 😡"/>
    <x v="0"/>
    <s v=":'-("/>
  </r>
  <r>
    <s v="Strategies that will permanently fix your musty , wet basement "/>
    <x v="4"/>
    <s v=";P"/>
  </r>
  <r>
    <s v="Strictly come dancing at Blackpool Tower memories "/>
    <x v="4"/>
    <s v=":-p"/>
  </r>
  <r>
    <s v="struggled for 45 minutes this morning to find my silver jacks &amp; come to find out , they're 2 and half hours away :-p:-p #gre #aa #at "/>
    <x v="4"/>
    <s v=";-P"/>
  </r>
  <r>
    <s v="Student asked why don't faculty know about what's happening and requested an answer , and AVP Frazer said &quot; That's a great idea :-p &quot; #MSU #Talk "/>
    <x v="4"/>
    <s v=":-p"/>
  </r>
  <r>
    <s v="Studies have shown that 231,823,764 people are too lazy to read this number :-p "/>
    <x v="4"/>
    <s v=":-p"/>
  </r>
  <r>
    <s v="Study : Young Women Feeling Most Stress from Modern Life health stress wellness "/>
    <x v="4"/>
    <s v=":-p"/>
  </r>
  <r>
    <s v="Study halls nowadays are so productive ! not 😄 "/>
    <x v="4"/>
    <s v=":-p"/>
  </r>
  <r>
    <s v="Stupid ass bed just broke again  😡"/>
    <x v="0"/>
    <s v="&gt;:-||"/>
  </r>
  <r>
    <s v="Stupid Joe Mixon couldn't get me fantasy points there. 😡 #CINvsDEN"/>
    <x v="0"/>
    <s v="&gt;:-||"/>
  </r>
  <r>
    <s v="Stupidity 😡 https://t.co/UakuCYaM8q"/>
    <x v="0"/>
    <s v="&gt;:-("/>
  </r>
  <r>
    <s v="Subtle :-p - Drinking an 24 Carrot Golden Ale by ;-p - "/>
    <x v="3"/>
    <s v=":-)"/>
  </r>
  <r>
    <s v="Subtle reminder ;-p ;-p You guys mentioned THREE nights in PDX in 2016 at Lovely Edgefield under the stars :-p:-p:-p yes , please "/>
    <x v="3"/>
    <s v=":D"/>
  </r>
  <r>
    <s v="Subtle reminder ;-p ;-p You guys mentioned THREE nights in PDX in 2016 at Lovely Edgefield under the stars :-p:-p:-p yes , please "/>
    <x v="4"/>
    <s v=":-p"/>
  </r>
  <r>
    <s v="Successful taco meeting ;-p ;-p ;-p "/>
    <x v="3"/>
    <s v=":-)"/>
  </r>
  <r>
    <s v="Successful taco meeting ;-p ;-p ;-p "/>
    <x v="4"/>
    <s v=":P"/>
  </r>
  <r>
    <s v="such a @AshlandCraft fan ❤ #ThatRaspTho 😍 #TheVoice @NBCTheVoice"/>
    <x v="1"/>
    <s v="XD"/>
  </r>
  <r>
    <s v="Such a bullshit call 😡 https://t.co/MBjMduPFki"/>
    <x v="0"/>
    <s v="&gt;:-||"/>
  </r>
  <r>
    <s v="Such a lovely story :-p Maybe it takes the women to evoke the change in the world we want to see :-p southwest paris "/>
    <x v="4"/>
    <s v=";-P"/>
  </r>
  <r>
    <s v="SUCH A QUEEN ❤ https://t.co/LfTVFCP4Vu"/>
    <x v="1"/>
    <s v=":D"/>
  </r>
  <r>
    <s v="Such a sickening photo 😡 https://t.co/8cnj4yN2Tl"/>
    <x v="0"/>
    <s v="&gt;:-("/>
  </r>
  <r>
    <s v="Such a stupidity never expected from you 😡 https://t.co/uqd3OpFRh1"/>
    <x v="0"/>
    <s v=":'-("/>
  </r>
  <r>
    <s v="suductive ? &quot; ;-p : Girls are the sexiest with short hair :-p &quot; "/>
    <x v="3"/>
    <s v=":-D"/>
  </r>
  <r>
    <s v="Summer is back enjoy some sake ;-p ❤ ️ ☀️ #ich #in #i #stk #i #ld #a japanese #i #z #a #kay #a lunch dinner #take #away "/>
    <x v="3"/>
    <s v=":-)"/>
  </r>
  <r>
    <s v="Summer is back enjoy some sake ;-p ❤ ️ ☀️ #ich #in #i #stk #i #ld #a japanese #i #z #a #kay #a lunch dinner #take #away "/>
    <x v="4"/>
    <s v=":-p"/>
  </r>
  <r>
    <s v="Sunday Kitchen 👀 On ❤ 🍷🍝🍖🍡🍨🍰🌽🍗🍤🍜🎥 @_madametaylor7 https://t.co/VgQgVbhRfB&quot;"/>
    <x v="1"/>
    <s v="XD"/>
  </r>
  <r>
    <s v="Super excited for Grand Slam "/>
    <x v="4"/>
    <s v=":-p"/>
  </r>
  <r>
    <s v="Super excited for this morning ! :) So blessed to have Dr Sam Chand ;-p "/>
    <x v="3"/>
    <s v=":)"/>
  </r>
  <r>
    <s v="Super Excited to be part of the Orange County Christmas Extravaganza on 12/23 ! Tix are on sale now ! "/>
    <x v="4"/>
    <s v=":-p"/>
  </r>
  <r>
    <s v="Super excited to see ;-p &amp; ;-p next week 😝 eeepp 3 amigos reunited ❣ "/>
    <x v="3"/>
    <s v=":)"/>
  </r>
  <r>
    <s v="Super fun night at ;-p birthday party with this saucy minx ;-p super hot sans wig :-p "/>
    <x v="3"/>
    <s v=":D"/>
  </r>
  <r>
    <s v="super fun night thanks jacklyn ! you looked beautiful 💙💙 ;-p "/>
    <x v="3"/>
    <s v=":-)"/>
  </r>
  <r>
    <s v="Super fun night with ;-p "/>
    <x v="3"/>
    <s v=":)"/>
  </r>
  <r>
    <s v="Super fun night with ;-p and ;-p :-p Thank u for choosing Ottawa for the last night of your tour :-p "/>
    <x v="3"/>
    <s v=":)"/>
  </r>
  <r>
    <s v="Super fun night with ;-p and ;-p :-p Thank u for choosing Ottawa for the last night of your tour :-p "/>
    <x v="4"/>
    <s v=":-p"/>
  </r>
  <r>
    <s v="Super fun time ;-p for Family Game night ! ;-p ;-p "/>
    <x v="3"/>
    <s v=":)"/>
  </r>
  <r>
    <s v="Sure come in anytime over the next 10 days! 😡 https://t.co/1xE7fXGeOm"/>
    <x v="0"/>
    <s v="&gt;:-||"/>
  </r>
  <r>
    <s v="Sure fam. I am very willing. ❤ https://t.co/amdpTevWul"/>
    <x v="1"/>
    <s v=":-D"/>
  </r>
  <r>
    <s v="sure just hurt my feelings its not like im human or anything "/>
    <x v="4"/>
    <s v=";-P"/>
  </r>
  <r>
    <s v="Surely not right ? :-p:-p:-p but I'd bet it is "/>
    <x v="4"/>
    <s v=";P"/>
  </r>
  <r>
    <s v="Sweat pants and a Tshirt to school tomorrow because it is -34 degrees outside "/>
    <x v="4"/>
    <s v=":-p"/>
  </r>
  <r>
    <s v="swim swimming Nova swim camps swimmer "/>
    <x v="4"/>
    <s v=";P"/>
  </r>
  <r>
    <s v="Syllabus : Cramming will not work for this class :-p Me : Well it's gonna have to :-p "/>
    <x v="4"/>
    <s v=":-p"/>
  </r>
  <r>
    <s v="T -Pain Performs New Song #new #music "/>
    <x v="4"/>
    <s v=":P"/>
  </r>
  <r>
    <s v="T1108 ;-p we missed you selfie ! Samir literally #not #in #our #house :-p #mar #get #says #you #missed #it ;-p "/>
    <x v="3"/>
    <s v=":)"/>
  </r>
  <r>
    <s v="T1108 ;-p we missed you selfie ! Samir literally #not #in #our #house :-p #mar #get #says #you #missed #it ;-p "/>
    <x v="4"/>
    <s v=";-P"/>
  </r>
  <r>
    <s v="Take that back 😡 https://t.co/xvgbrH1wBd"/>
    <x v="0"/>
    <s v=":'-("/>
  </r>
  <r>
    <s v="TAKING A REAL GOOD SELFIE AND STARING AT IT FOR TOO LONG AND REALIZING IT IS ACTUALLY THE WORST PHOTO EVER "/>
    <x v="4"/>
    <s v=":P"/>
  </r>
  <r>
    <s v="Talk about the truth - ;-p on america and our priority problem :-p # sct #cot # s #ccc #o #t "/>
    <x v="3"/>
    <s v=":)"/>
  </r>
  <r>
    <s v="Talking is working well for me today not "/>
    <x v="4"/>
    <s v=":-p"/>
  </r>
  <r>
    <s v="Talking shit about our school but yall school never made it to Montgomery 😴 ill continue to wait 😂 ☝ "/>
    <x v="3"/>
    <s v=":D"/>
  </r>
  <r>
    <s v="Talking to Hannah is like talking to a brick wall 😡"/>
    <x v="0"/>
    <s v=":'-("/>
  </r>
  <r>
    <s v="Tall people slander ❤ I'm here for it  😭 Kgale bare I must pick up things because I'm closer to the ground 😭 https://t.co/c2JNiM1Krs"/>
    <x v="2"/>
    <s v=":\"/>
  </r>
  <r>
    <s v="Tall people slander ❤ I'm here for it  😭 Kgale bare I must pick up things because I'm closer to the ground 😭 https://t.co/c2JNiM1Krs"/>
    <x v="1"/>
    <s v=":-D"/>
  </r>
  <r>
    <s v="Tap2 in worship this weekend - I can hardly wait ! Love this class :-p Legacy leadership , training up NextGen "/>
    <x v="4"/>
    <s v=";P"/>
  </r>
  <r>
    <s v="Taste is influenced by color :-p Scientists have found that hot chocolate tastes better in an orange colored cup :-p "/>
    <x v="4"/>
    <s v=";P"/>
  </r>
  <r>
    <s v="Taylor made me drive to Corsicana and she didn't even go out wasted gas I DID NOT have :-p "/>
    <x v="4"/>
    <s v=":-p"/>
  </r>
  <r>
    <s v="TB -C'mon how can you not love this guy ? Smile palng laglag panty k n :-p hehe :-p Maraming slmat daw ! #Showtime #U #Ltimate #Ki #Lig "/>
    <x v="4"/>
    <s v=":-p"/>
  </r>
  <r>
    <s v="tbh i really don't give a fuck nomore about anything "/>
    <x v="4"/>
    <s v=":-p"/>
  </r>
  <r>
    <s v="TBH I'm mostly looking forward to Thanksgiving because it gives me a chance to DRESS :-p TO :-p IMPRESS :-p "/>
    <x v="4"/>
    <s v=":P"/>
  </r>
  <r>
    <s v="Tbh Jun is Derek and I'm Stiles Definitely Stiles as I'm very awkward , love cars and the shorter one Yay "/>
    <x v="4"/>
    <s v=";P"/>
  </r>
  <r>
    <s v="teacher : ok class what's 3 x 100 me : is it 3hunna ? bang bang ? * chest bumps teacher * * whole class begins twerking * "/>
    <x v="4"/>
    <s v=";-P"/>
  </r>
  <r>
    <s v="Teacher : We are watching a movie today :-p Me : Oh hell yes ! Teacher : I'll be giving you a worksheet to fill out :-p Me : The fuck you just say "/>
    <x v="4"/>
    <s v=";-P"/>
  </r>
  <r>
    <s v="Teachers call it &quot; going to the bathroom &quot; We call it &quot; I'm bored :-p I'm leaving :-p &quot; "/>
    <x v="4"/>
    <s v=";-P"/>
  </r>
  <r>
    <s v="Teahouse explosion in Khuzestan kills four people |RZ | iran #Iran #Election "/>
    <x v="4"/>
    <s v=":-p"/>
  </r>
  <r>
    <s v="Team doing no work as per 📝 #what #is #work #sixth #form cute pals #bb #log #ge #rs #fb #log #ge #rs "/>
    <x v="4"/>
    <s v=";-P"/>
  </r>
  <r>
    <s v="Ted Cruz Challenges President Obama to ' Come Back and Insult Me to My Face ' - ABC News - via ;-p "/>
    <x v="3"/>
    <s v=":)"/>
  </r>
  <r>
    <s v="Ted Cruz Wants A &quot; Religious Test &quot; For Refugees , But Can He Pass This Basic History Test ? "/>
    <x v="4"/>
    <s v=";P"/>
  </r>
  <r>
    <s v="Tell ya girl stop snapping me "/>
    <x v="4"/>
    <s v=":-p"/>
  </r>
  <r>
    <s v="TEMPORARY FIX IS THE BEST SONG EVER ;-p ;-p ;-p ;-p "/>
    <x v="3"/>
    <s v=":-)"/>
  </r>
  <r>
    <s v="Tempted to call my supervisor a cunt on my last day at work "/>
    <x v="4"/>
    <s v=":-p"/>
  </r>
  <r>
    <s v="Tentacles Recordings is playing ;-p # k #on #ne #ct Club san Julian malta , Sun 22 Nov 2015 #gig #s "/>
    <x v="3"/>
    <s v=":)"/>
  </r>
  <r>
    <s v="Tentacles Recordings is playing ;-p # k #on #ne #ct Club san Julian malta , Sun 22 Nov 2015 #gig #s "/>
    <x v="4"/>
    <s v=":P"/>
  </r>
  <r>
    <s v="Texas love the way it goes down "/>
    <x v="4"/>
    <s v=":P"/>
  </r>
  <r>
    <s v="Thaaanks ? ;-p ;-p ;-p ;-p ;-p ;-p ? "/>
    <x v="3"/>
    <s v=":-)"/>
  </r>
  <r>
    <s v="thank God for no school on Fridays yay "/>
    <x v="4"/>
    <s v=";-P"/>
  </r>
  <r>
    <s v="Thank God I invested in a rain jacket and rain boots before college because that's all it does here :-p "/>
    <x v="4"/>
    <s v=":P"/>
  </r>
  <r>
    <s v="Thank god I invested in an umbrella this year :-p "/>
    <x v="4"/>
    <s v=":-p"/>
  </r>
  <r>
    <s v="thank god it's raining so now my hair will look fabulous for my senior pictures "/>
    <x v="4"/>
    <s v=":P"/>
  </r>
  <r>
    <s v="Thank to you for inviting us all congrats on an amazing day ;-p ;-p # b #dow #on #der "/>
    <x v="3"/>
    <s v=":-)"/>
  </r>
  <r>
    <s v="Thank you ! It was a lot of fun and the track sounds great ! Excellent work "/>
    <x v="4"/>
    <s v=";-P"/>
  </r>
  <r>
    <s v="Thank You ;-p for comforting ;-p you're such a good friend to her kaya love ka rin namin :-p "/>
    <x v="3"/>
    <s v=":)"/>
  </r>
  <r>
    <s v="Thank you ;-p for the retweet ! What an amazing day ! Thank you for having us ! "/>
    <x v="3"/>
    <s v=":D"/>
  </r>
  <r>
    <s v="Thank you ;-p for the retweet ! What an amazing day ! Thank you for having us ! "/>
    <x v="4"/>
    <s v=":P"/>
  </r>
  <r>
    <s v="Thank you ;-p you da best bestie * cough * hahaha labyuuuu 😙 #kfc #late #dinner satisfied "/>
    <x v="3"/>
    <s v=":D"/>
  </r>
  <r>
    <s v="Thank you alarm clock for waking me up before nightmare begins 😨 "/>
    <x v="4"/>
    <s v=":P"/>
  </r>
  <r>
    <s v="Thank you business building for bring 50 degrees 😡 not "/>
    <x v="4"/>
    <s v=":-p"/>
  </r>
  <r>
    <s v="Thank you for sharing our post about better health with diabetes All are welcome at our event :) a amazin day :-p "/>
    <x v="4"/>
    <s v=";P"/>
  </r>
  <r>
    <s v="Thank you for the swag ;-p ! The guys are ready for the #AM #As 1D "/>
    <x v="3"/>
    <s v=":-)"/>
  </r>
  <r>
    <s v="Thank you for the swag ;-p ! The guys are ready for the #AM #As 1D "/>
    <x v="4"/>
    <s v=";P"/>
  </r>
  <r>
    <s v="Thank you for tuning in :-p Have a blessed weekend :-p I pray God covers you where ever you go IJN :-p #Lady #T "/>
    <x v="4"/>
    <s v=":-p"/>
  </r>
  <r>
    <s v="Thank you I hv to feed the kitty's/birds THEN me :-p:-p:-p never in the opposite order ! Haha ! #Emi #Fights #For #Peace "/>
    <x v="4"/>
    <s v=";-P"/>
  </r>
  <r>
    <s v="Thank you love ! ❤ ️ I can't wait ! But look at you , working so hard to see talented people rise to the top ! Amazing 😊 "/>
    <x v="3"/>
    <s v=":)"/>
  </r>
  <r>
    <s v="Thank you love ! ❤ ️ I can't wait ! But look at you , working so hard to see talented people rise to the top ! Amazing 😊 "/>
    <x v="4"/>
    <s v=":P"/>
  </r>
  <r>
    <s v="thanks "/>
    <x v="4"/>
    <s v=";-P"/>
  </r>
  <r>
    <s v="Thanks ;-p ! It was great serving with you today :-p ;-p raleigh "/>
    <x v="3"/>
    <s v=":D"/>
  </r>
  <r>
    <s v="Thanks ;-p being late is so much fun ! not "/>
    <x v="3"/>
    <s v=":)"/>
  </r>
  <r>
    <s v="Thanks ;-p for no awkward family movie nights :-p Sunday Forum ;-p 9:30 am ;-p ;-p "/>
    <x v="3"/>
    <s v=":-)"/>
  </r>
  <r>
    <s v="Thanks ;-p for no awkward family movie nights :-p Sunday Forum ;-p 9:30 am ;-p ;-p "/>
    <x v="4"/>
    <s v=":P"/>
  </r>
  <r>
    <s v="Thanks ;-p for pushing me into my middle splits and breaking my legs not "/>
    <x v="3"/>
    <s v=":-)"/>
  </r>
  <r>
    <s v="Thanks ;-p your tweets are great "/>
    <x v="3"/>
    <s v=":-D"/>
  </r>
  <r>
    <s v="Thanks again ;-p for the fantastic fitness class this morning and post-workout protein shake ! #HYPG "/>
    <x v="3"/>
    <s v=":-D"/>
  </r>
  <r>
    <s v="Thanks dear , she's in hospital already though ❤ &quot; ;-p : ;-p Try giving her solid foods :-p Or water :-p So it goes down :-p &quot; "/>
    <x v="3"/>
    <s v=":)"/>
  </r>
  <r>
    <s v="Thanks for asking about me 😒 not "/>
    <x v="4"/>
    <s v=":-p"/>
  </r>
  <r>
    <s v="Thanks for being so supportive #fucking #great "/>
    <x v="4"/>
    <s v=";-P"/>
  </r>
  <r>
    <s v="Thanks for following ! ;-p Check out my twitch ;-p :D "/>
    <x v="3"/>
    <s v=":D"/>
  </r>
  <r>
    <s v="Thanks for following ! ;-p Check out my twitch ;-p :D "/>
    <x v="4"/>
    <s v=";P"/>
  </r>
  <r>
    <s v="Thanks for following :-p You're all beautiful :-p Change the world while you can :-p ☺ ️ 😍 "/>
    <x v="4"/>
    <s v=";-P"/>
  </r>
  <r>
    <s v="Thanks for the offer , already canceled , seating shouldn't be this difficult :-p "/>
    <x v="4"/>
    <s v=";P"/>
  </r>
  <r>
    <s v="thanks Kaili 😊 and the tournament today was canceled 😣 but I'll have a great day at home 😂 "/>
    <x v="3"/>
    <s v=":-D"/>
  </r>
  <r>
    <s v="thanks Kaili 😊 and the tournament today was canceled 😣 but I'll have a great day at home 😂 "/>
    <x v="3"/>
    <s v=":D"/>
  </r>
  <r>
    <s v="Thanks man ! ;-p ;-p ;-p ;-p ;-p ;-p ;-p ;-p ;-p ;-p "/>
    <x v="3"/>
    <s v=":D"/>
  </r>
  <r>
    <s v="Thanks Matt ! Great way to piss me off first thing in the morning ! "/>
    <x v="4"/>
    <s v=":P"/>
  </r>
  <r>
    <s v="Thanks to computer issues , I will be working late into the evening :-p Gosh I love you Windows not "/>
    <x v="4"/>
    <s v=":P"/>
  </r>
  <r>
    <s v="Thanks to good friends :-p :) "/>
    <x v="4"/>
    <s v=";P"/>
  </r>
  <r>
    <s v="thanks to the bitch who fucked up with you cause now I get to show what real love is like :-p ✌ "/>
    <x v="4"/>
    <s v=":P"/>
  </r>
  <r>
    <s v="Thanks to you ;-p my cd passion has hit 100 :-p 000 plays :-p I appreciate your support :) "/>
    <x v="3"/>
    <s v=":-D"/>
  </r>
  <r>
    <s v="Thanks to you ;-p my cd passion has hit 100 :-p 000 plays :-p I appreciate your support :) "/>
    <x v="4"/>
    <s v=":-p"/>
  </r>
  <r>
    <s v="That and the fact that we even have to give him any headspace whatsoever. 😡 https://t.co/49LeUTeEkz"/>
    <x v="0"/>
    <s v=":-@"/>
  </r>
  <r>
    <s v="That awkward moment when kids see a toy they want on TV but they can't get it because their parents must be 18 or older :-p "/>
    <x v="4"/>
    <s v=";P"/>
  </r>
  <r>
    <s v="That awkward moment when someone asks &quot; what's wrong &quot; and they're the problem :-p "/>
    <x v="4"/>
    <s v=";-P"/>
  </r>
  <r>
    <s v="That awkward moment when Taylor Swift does get back with her ex o :-p O "/>
    <x v="4"/>
    <s v=";-P"/>
  </r>
  <r>
    <s v="That awkward moment when you can remove 95 % of her beauty with a wet towel :-p "/>
    <x v="4"/>
    <s v=";P"/>
  </r>
  <r>
    <s v="That awkward moment when you get a nightmare that someone died , and you wake up the next day loving that person more than anything "/>
    <x v="4"/>
    <s v=":-p"/>
  </r>
  <r>
    <s v="That awkward moment when you have 5 minutes left for your exam , and suddenly you remember everything :-p "/>
    <x v="4"/>
    <s v=";-P"/>
  </r>
  <r>
    <s v="That awkward moment when you yawn and your eyes get teary , then people ask you why you're crying :-p "/>
    <x v="4"/>
    <s v=":-p"/>
  </r>
  <r>
    <s v="That awkward moment when your friend is getting yelled at by their parents , So you just sit there and look at your phone in silence :-p "/>
    <x v="4"/>
    <s v=":P"/>
  </r>
  <r>
    <s v="That awkward moment when you're reading a book &amp; have to reread the same paragraph over &amp; over cause your thoughts are too distracting :-p "/>
    <x v="4"/>
    <s v=":-p"/>
  </r>
  <r>
    <s v="That bitch! That bitch! That bitch! 😡"/>
    <x v="0"/>
    <s v="&gt;:-||"/>
  </r>
  <r>
    <s v="That close to having a BF today 😡 https://t.co/glP9keItdH"/>
    <x v="0"/>
    <s v=":-@"/>
  </r>
  <r>
    <s v="That coaching decision pisses me off 😡 https://t.co/Mx7V7Fshwy"/>
    <x v="0"/>
    <s v=":-@"/>
  </r>
  <r>
    <s v="That dude bosco stole my beer 😡"/>
    <x v="0"/>
    <s v=":'-("/>
  </r>
  <r>
    <s v="That eyelash edit ain't foolin ' no one 😂 "/>
    <x v="3"/>
    <s v=":-)"/>
  </r>
  <r>
    <s v="That eyelash edit ain't foolin ' no one 😂 "/>
    <x v="4"/>
    <s v=":P"/>
  </r>
  <r>
    <s v="That is lightning mcfucking queen!!!!!!! 😡 https://t.co/BH1eR65ctT"/>
    <x v="0"/>
    <s v="&gt;:-("/>
  </r>
  <r>
    <s v="THAT is NOT justice 😡 https://t.co/vzk4LQCN2t"/>
    <x v="0"/>
    <s v=":-@"/>
  </r>
  <r>
    <s v="That jingle is pretty catchy :-p:-p:-p not #wwe #raw "/>
    <x v="4"/>
    <s v=":P"/>
  </r>
  <r>
    <s v="that little dog decided to chew on my server book. 😡"/>
    <x v="0"/>
    <s v="&gt;:-||"/>
  </r>
  <r>
    <s v="That moment where the real job has totally interfered with an opportunity of a lifetime.  #actorsDilema #schedualingSucks #life 😡"/>
    <x v="0"/>
    <s v="&gt;:-("/>
  </r>
  <r>
    <s v="That must be a nightmare for a business like yours ;-p How is life treating you otherwise ? "/>
    <x v="3"/>
    <s v=":-)"/>
  </r>
  <r>
    <s v="That must be a nightmare for a business like yours ;-p How is life treating you otherwise ? "/>
    <x v="4"/>
    <s v=";P"/>
  </r>
  <r>
    <s v="That nap ugh 😡 I missed love and hip hop &amp;amp; my mom aint wake me up 😩"/>
    <x v="0"/>
    <s v=":-@"/>
  </r>
  <r>
    <s v="That one person you wish you had never gave your phone number to :-p "/>
    <x v="4"/>
    <s v=":-p"/>
  </r>
  <r>
    <s v="That one restaurant where you always order the exact same thing :-p "/>
    <x v="4"/>
    <s v=":P"/>
  </r>
  <r>
    <s v="That really made my day "/>
    <x v="4"/>
    <s v=":-p"/>
  </r>
  <r>
    <s v="That shit got me tight asab 😡"/>
    <x v="0"/>
    <s v="&gt;:-("/>
  </r>
  <r>
    <s v="That shit is so aggy as fuck 😡"/>
    <x v="0"/>
    <s v="&gt;:-||"/>
  </r>
  <r>
    <s v="That shit just made everybody mad 😡"/>
    <x v="0"/>
    <s v=":'-("/>
  </r>
  <r>
    <s v="That shit just made me mad watchin that video 😡"/>
    <x v="0"/>
    <s v=":'-("/>
  </r>
  <r>
    <s v="That thing is an awesome thing "/>
    <x v="4"/>
    <s v=":P"/>
  </r>
  <r>
    <s v="That time of the month... 😡"/>
    <x v="0"/>
    <s v="&gt;:-("/>
  </r>
  <r>
    <s v="That toff on #ImACeleb is doing my head in! Talk about making someone feel bad! 😡"/>
    <x v="0"/>
    <s v="&gt;:-("/>
  </r>
  <r>
    <s v="That was a LBS tweet but now I'm like WOW glad to know the truth 🙁 "/>
    <x v="4"/>
    <s v=":-p"/>
  </r>
  <r>
    <s v="That was not a first down. 😡"/>
    <x v="0"/>
    <s v="&gt;:-||"/>
  </r>
  <r>
    <s v="That was not not a tricky # idiot #est ! knot not #Double #Not "/>
    <x v="4"/>
    <s v=":-p"/>
  </r>
  <r>
    <s v="That was quite an impressive list of Muslimterrorist attacks that your rattled off talking2the Muslim gal fromTulsa , ;-p "/>
    <x v="3"/>
    <s v=":D"/>
  </r>
  <r>
    <s v="That was the crowd singing Night Changes when the mics weren't working :-p SO BEYOND BEAUTIFUL WOW WOWFODLSL "/>
    <x v="4"/>
    <s v=":P"/>
  </r>
  <r>
    <s v="That’s a favorable spot 😡"/>
    <x v="0"/>
    <s v=":'-("/>
  </r>
  <r>
    <s v="That’s bullshit 😡 https://t.co/orWI1q5cMa"/>
    <x v="0"/>
    <s v="&gt;:-("/>
  </r>
  <r>
    <s v="That’s crazy I love 😍 lasagna but hate spaghetti 🍝 😡"/>
    <x v="0"/>
    <s v=":-@"/>
  </r>
  <r>
    <s v="that’s it @seracbt we’re playing now! 😡 https://t.co/gN6IDszGPa"/>
    <x v="0"/>
    <s v=":-@"/>
  </r>
  <r>
    <s v="That’s just nauseating 😡 https://t.co/e6xUxer9dX"/>
    <x v="0"/>
    <s v=":'-("/>
  </r>
  <r>
    <s v="That’s just not right 😡 https://t.co/A48mfUzJow"/>
    <x v="0"/>
    <s v="&gt;:-("/>
  </r>
  <r>
    <s v="That’s some grade A quality bullcrap right there. 😡 https://t.co/p6OQ1fpFqM"/>
    <x v="0"/>
    <s v="&gt;:-("/>
  </r>
  <r>
    <s v="That’s the type of shit that get me upset.. I was enjoying this ass beating but now I’m mad 😡 😂😂"/>
    <x v="1"/>
    <s v=":-O"/>
  </r>
  <r>
    <s v="That’s the type of shit that get me upset.. I was enjoying this ass beating but now I’m mad 😡 😂😂"/>
    <x v="0"/>
    <s v="&gt;:-||"/>
  </r>
  <r>
    <s v="That’s what I get for cheating on Boost 😡 https://t.co/5pvyaFvPfA"/>
    <x v="0"/>
    <s v="&gt;:-||"/>
  </r>
  <r>
    <s v="Thato has a big mouth instead of keeping the end the deal 😡 #TheQueenMzansi"/>
    <x v="0"/>
    <s v=":'-("/>
  </r>
  <r>
    <s v="that's a really sweet tweet , thanks ! I sent you an invite on Linkedin for a longer conversation :-p Have a great day ! "/>
    <x v="4"/>
    <s v=";-P"/>
  </r>
  <r>
    <s v="that's awesome dude ! A big day , and one I very much look forward to for me and my little girl :-p Enjoy buddy :-p "/>
    <x v="4"/>
    <s v=";P"/>
  </r>
  <r>
    <s v="That's bull shit! #xfactor2017 #holly and #raielle are much better than the over rated #grace and #matt 😡"/>
    <x v="0"/>
    <s v="&gt;:-||"/>
  </r>
  <r>
    <s v="that's cool , dangelos , take your time making my food :-p:-p:-p it's not like I have a time limit for my break or anything :-p:-p:-p annoyed "/>
    <x v="4"/>
    <s v=";-P"/>
  </r>
  <r>
    <s v="That's exactly how it was when she born #Mahizhini #மகிழினி ❤ 👨‍👩‍👧 https://t.co/19iOZkHiXn"/>
    <x v="1"/>
    <s v=":-O"/>
  </r>
  <r>
    <s v="That's just great :-p:-p:-p That's real great "/>
    <x v="4"/>
    <s v=":-p"/>
  </r>
  <r>
    <s v="That's like wishing for unlimited money "/>
    <x v="4"/>
    <s v=":-p"/>
  </r>
  <r>
    <s v="That's more Tory lies and Brexit. Loss of jobs and importance for Britain. 😡 https://t.co/qbFMAEBAX8"/>
    <x v="0"/>
    <s v="&gt;:-||"/>
  </r>
  <r>
    <s v="That's not right :-p Only way OSU and/or Michigan get the east title is * * * if we lose :-p "/>
    <x v="4"/>
    <s v=";-P"/>
  </r>
  <r>
    <s v="That's one thing you don't do. 😡"/>
    <x v="0"/>
    <s v="&gt;:-||"/>
  </r>
  <r>
    <s v="That's our Baltimore MD boy ! What a day Mr :-p Jones has had :-p 😃 "/>
    <x v="4"/>
    <s v=":P"/>
  </r>
  <r>
    <s v="That's quite an impressive outpouring of emotion "/>
    <x v="4"/>
    <s v=":-p"/>
  </r>
  <r>
    <s v="That's some fucked up shit 😡 https://t.co/NXIyAS4ovD"/>
    <x v="0"/>
    <s v=":'-("/>
  </r>
  <r>
    <s v="That's the same hotel that Sauli was in the other day. What a coincidence. 😜 👬 🏨 ❤ #oofta https://t.co/TFZVlppa5n"/>
    <x v="1"/>
    <s v=":-O"/>
  </r>
  <r>
    <s v="That's yo main shout out to her brain that lil nerd bitch "/>
    <x v="4"/>
    <s v=":-p"/>
  </r>
  <r>
    <s v="The # na #scar season is over &amp; apparently I have a family that loves me &amp; I will meet them tomorrow , yay , I'm so excited :-p:-p:-p to meet them :-p:-p:-p &amp; all "/>
    <x v="4"/>
    <s v=":-p"/>
  </r>
  <r>
    <s v="The ;-p #Heisman #House is open at ;-p Fan Fest :-p TD celebrations , OU's winners , pics with the trophy &amp; more ! "/>
    <x v="3"/>
    <s v=":-)"/>
  </r>
  <r>
    <s v="The ;-p have been rolling lately :-p:-p:-p That trade is looking really good right now :-p "/>
    <x v="3"/>
    <s v=":-)"/>
  </r>
  <r>
    <s v="The ;-p is welcoming a new lioness named Leia to waco ! "/>
    <x v="3"/>
    <s v=":D"/>
  </r>
  <r>
    <s v="The @BBCOne are definitely Tory run 😡 https://t.co/nqFuGxa4xj"/>
    <x v="0"/>
    <s v="&gt;:-("/>
  </r>
  <r>
    <s v="The 10 BEST Butt Moments Ever "/>
    <x v="4"/>
    <s v=";P"/>
  </r>
  <r>
    <s v="The 20 yr :-p old version of me wrote this not knowing how relevant it would still feel today : "/>
    <x v="4"/>
    <s v=":P"/>
  </r>
  <r>
    <s v="The 3rd season of Rick and Morty isn't on Hulu 😡 https://t.co/w6hDyzrnYT"/>
    <x v="0"/>
    <s v=":'-("/>
  </r>
  <r>
    <s v="The absolute joy when you are rummaging for something work-related in a bag and you find a forgotten bar of chocolate "/>
    <x v="4"/>
    <s v=":P"/>
  </r>
  <r>
    <s v="The Affair : ‘ The Affair ' Season 2 , Episode 8 : This Guy's Hopeless "/>
    <x v="4"/>
    <s v=":-p"/>
  </r>
  <r>
    <s v="The Affair : ‘ The Affair ' Season 2 , Episode 8 : This Guy's Hopeless #News #In #Tweets "/>
    <x v="4"/>
    <s v=":-p"/>
  </r>
  <r>
    <s v="The amount of excitement I have for Christmas 😀 #cant #wait 🎄 "/>
    <x v="4"/>
    <s v=";P"/>
  </r>
  <r>
    <s v="The average man could not handle my haircut "/>
    <x v="4"/>
    <s v=":P"/>
  </r>
  <r>
    <s v="The awkward moment when you can't understand someone even though they repeated themselves 5 times :-p "/>
    <x v="4"/>
    <s v=";-P"/>
  </r>
  <r>
    <s v="The bane of my life women and motorised vehicles that's why I deserve this as well 😡 https://t.co/i0s3QiLtoR"/>
    <x v="0"/>
    <s v=":'-("/>
  </r>
  <r>
    <s v="The bastard MUST see justice: he should rot in prison. 😡 https://t.co/BtFvzNty46"/>
    <x v="0"/>
    <s v="&gt;:-("/>
  </r>
  <r>
    <s v="The best ❤ https://t.co/KmX3nI6Bpe&quot;"/>
    <x v="1"/>
    <s v="XD"/>
  </r>
  <r>
    <s v="The best feeling in the world is when someone you hate tells a joke and nobody laughs "/>
    <x v="4"/>
    <s v=":-p"/>
  </r>
  <r>
    <s v="The best feeling in the world is when you realize you just don't care anymore "/>
    <x v="4"/>
    <s v=";-P"/>
  </r>
  <r>
    <s v="The best girls are the ones that chill at your house &amp; spend $0 and they're happy asf :-p "/>
    <x v="4"/>
    <s v=":-p"/>
  </r>
  <r>
    <s v="The best ideas from Uber and other &quot; gig &quot; economy companies are being borrowed by workplace systems , ;-p says :-p "/>
    <x v="3"/>
    <s v=":-)"/>
  </r>
  <r>
    <s v="The best ideas from Uber and other &quot; gig &quot; economy companies are being borrowed by workplace systems , ;-p says :-p "/>
    <x v="4"/>
    <s v=":-p"/>
  </r>
  <r>
    <s v="The Best Motivation Video 2015 - FAMILIARITY via ;-p success greatness goals believe awesome amazing wow "/>
    <x v="3"/>
    <s v=":-)"/>
  </r>
  <r>
    <s v="THE BEST OFFENSIVE TACKLE ON THE FIELD AND YOU RUN THE BALL AWAY FROM HIM  PIST BEYOND ALL PISTIVITY IF REDSKINS BLOW THIS GAME 😡"/>
    <x v="0"/>
    <s v="&gt;:-("/>
  </r>
  <r>
    <s v="the best part of being in a relationship 😍 "/>
    <x v="4"/>
    <s v=";P"/>
  </r>
  <r>
    <s v="The Best Social Media Blogs &amp; Bloggers from Around the Web Paper is out ! Awesome content from : ;-p "/>
    <x v="3"/>
    <s v=":-)"/>
  </r>
  <r>
    <s v="The best thing is pulling a car up and the Bluetooth kicks on and you hear a couple arguing "/>
    <x v="4"/>
    <s v=":-p"/>
  </r>
  <r>
    <s v="The best time for Calc homework is 11 PM not 😭 "/>
    <x v="4"/>
    <s v=":P"/>
  </r>
  <r>
    <s v="The best way to find out what's on a females mind is to make her mad :-p Then all the truth comes out :-p "/>
    <x v="4"/>
    <s v=":P"/>
  </r>
  <r>
    <s v="The best way to make people remember you ? Borrow money from them :-p "/>
    <x v="4"/>
    <s v=":-p"/>
  </r>
  <r>
    <s v="The Bulls ended the Miami Heat's winning streak too :-p:-p:-p can't wait for Friday ! "/>
    <x v="4"/>
    <s v=";P"/>
  </r>
  <r>
    <s v="The chiefs just costed me 840 😡"/>
    <x v="0"/>
    <s v=":'-("/>
  </r>
  <r>
    <s v="The chiefs really just lost to the shitty boo boo Giants... wtf happened to us man 😡"/>
    <x v="0"/>
    <s v=":'-("/>
  </r>
  <r>
    <s v="The Coca Cola advert shouldn’t be on yet it’s too early 😡"/>
    <x v="0"/>
    <s v=":-@"/>
  </r>
  <r>
    <s v="the commentators for the Warriors and Bulls game just compared draymond to Larry Bird ! This dude was compared to bird and bron in a day lol "/>
    <x v="4"/>
    <s v=":-p"/>
  </r>
  <r>
    <s v="THE COST OF AMBITION °LATE NIGHTS , EARLY MORNINGS °LOTS OF ASSOCIATES , VERY FEW FRIENDS °YOU WILL BE "/>
    <x v="4"/>
    <s v=";-P"/>
  </r>
  <r>
    <s v="The count with and family :-p #one #love "/>
    <x v="4"/>
    <s v=":-p"/>
  </r>
  <r>
    <s v="The Dallas/Fort Worth airport is swarming with Oklahoma fans right now :-p I am walking through a real-life nightmare :-p ;-p "/>
    <x v="3"/>
    <s v=":-)"/>
  </r>
  <r>
    <s v="The Dark Side of Emotional Intelligence #em #o #ti #on #a #lintellgence psychology "/>
    <x v="4"/>
    <s v=":-p"/>
  </r>
  <r>
    <s v="The dating/set up saga unfolding on Twitter between ;-p &amp; ;-p and her sister is hilarious 😂 😂 "/>
    <x v="3"/>
    <s v=":-)"/>
  </r>
  <r>
    <s v="The dating/set up saga unfolding on Twitter between ;-p &amp; ;-p and her sister is hilarious 😂 😂 "/>
    <x v="3"/>
    <s v=":)"/>
  </r>
  <r>
    <s v="The difference between what you told me and the actual truth is just amazing :-p #piss #ed #off "/>
    <x v="4"/>
    <s v=":P"/>
  </r>
  <r>
    <s v="The difference between when a guy does something wrong and when a girl does something wrong "/>
    <x v="4"/>
    <s v=":-p"/>
  </r>
  <r>
    <s v="The dude sitting behind me at the airport is blasting &quot; proud to be an American &quot; on his laptop :-p:-p:-p ' MERICA ! Heck Yeah ! "/>
    <x v="4"/>
    <s v=":-p"/>
  </r>
  <r>
    <s v="The dudes in ;-p released a brand new song today :-p I mixed it and helped produce it , it is RAD ! "/>
    <x v="3"/>
    <s v=":-D"/>
  </r>
  <r>
    <s v="The dudes in ;-p released a brand new song today :-p I mixed it and helped produce it , it is RAD ! "/>
    <x v="4"/>
    <s v=":-p"/>
  </r>
  <r>
    <s v="The elephants upstairs are back at it again tonight , this time it's a screaming contest :-p "/>
    <x v="4"/>
    <s v=":-p"/>
  </r>
  <r>
    <s v="The Embankment superhighway will be an absolute joy to cycle on when finished "/>
    <x v="4"/>
    <s v=":-p"/>
  </r>
  <r>
    <s v="The expression + ' ' = = = 0 yields true :-p Thank you , JavaScript :-p not "/>
    <x v="4"/>
    <s v=";-P"/>
  </r>
  <r>
    <s v="The fact is when someone gets you it makes things easier , i dont have to say much and they know , you connect , dats somedin rite ? "/>
    <x v="4"/>
    <s v=":-p"/>
  </r>
  <r>
    <s v="the fact that I can turn my school alarm off for a whole week brings me so much joy 😊 😊 😊 "/>
    <x v="3"/>
    <s v=":D"/>
  </r>
  <r>
    <s v="the fact that I can turn my school alarm off for a whole week brings me so much joy 😊 😊 😊 "/>
    <x v="4"/>
    <s v=";P"/>
  </r>
  <r>
    <s v="The fact that I just turned down a shift at work because I'm stuck babysitting my siblings really making me sad "/>
    <x v="4"/>
    <s v=":-p"/>
  </r>
  <r>
    <s v="the fact that you can hear everyone singing gives me the chills , this is beautiful "/>
    <x v="4"/>
    <s v=":P"/>
  </r>
  <r>
    <s v="The girl next to me smells like pancakes :-p tease "/>
    <x v="4"/>
    <s v=";P"/>
  </r>
  <r>
    <s v="The grass ain't always greener on the other side :-p It's green where you water it :-p "/>
    <x v="4"/>
    <s v=":-p"/>
  </r>
  <r>
    <s v="The Grass Ain't Greener On The Other Side It's Just Blue :-p "/>
    <x v="4"/>
    <s v=";P"/>
  </r>
  <r>
    <s v="The grass is greener over here :-p "/>
    <x v="4"/>
    <s v=":-p"/>
  </r>
  <r>
    <s v="The grass is not greener on the other side :-p The grass is greener where you water it :-p ;-p "/>
    <x v="3"/>
    <s v=":-D"/>
  </r>
  <r>
    <s v="The grass is not greener on the other side :-p The grass is greener where you water it :-p ;-p "/>
    <x v="4"/>
    <s v=";-P"/>
  </r>
  <r>
    <s v="the i have 4 kids and i hate my life 11's "/>
    <x v="4"/>
    <s v=":-p"/>
  </r>
  <r>
    <s v="The man who created the Thesaurus has died :-p He'll be fondly remembered , commemorated , memorialized , recalled and recollected :-p "/>
    <x v="4"/>
    <s v=":-p"/>
  </r>
  <r>
    <s v="The mid-season finale is gonna be crazy ! #Let #Them #In #The #Walking #Dead #Cant #Wait "/>
    <x v="4"/>
    <s v=":-p"/>
  </r>
  <r>
    <s v="The moment of pure panic when accidentally activating Siri in a quiet place "/>
    <x v="4"/>
    <s v=";P"/>
  </r>
  <r>
    <s v="The most disadvantageous peace is better than the most just war :-p "/>
    <x v="4"/>
    <s v=":-p"/>
  </r>
  <r>
    <s v="the most favourites I've ever had for a Nole tweet is about 5 , so far 27 for a photo of my cat :-p Yup :-p That's me owned 😁 "/>
    <x v="4"/>
    <s v=":-p"/>
  </r>
  <r>
    <s v="The most powerful I ever feel is waving pedestrians to walk in front of my car :-p &quot; Go forth , and trust that I will not kill you :-p &quot; "/>
    <x v="4"/>
    <s v=":-p"/>
  </r>
  <r>
    <s v="The most romantic song with the most romantic pair coming out today ! Lets fall in love with them all over again ! # ge #ru #a "/>
    <x v="4"/>
    <s v=":-p"/>
  </r>
  <r>
    <s v="The number of drones expected to sell during the holidays is scaring the government "/>
    <x v="4"/>
    <s v=":-p"/>
  </r>
  <r>
    <s v="The older I get , the more I come to realize that I just don't care what the hell anyone thinks :-p "/>
    <x v="4"/>
    <s v=";-P"/>
  </r>
  <r>
    <s v="The only &quot; B &quot; word you should ever call a girl is beautiful :-p Bitches love being called beautiful :-p "/>
    <x v="4"/>
    <s v=";-P"/>
  </r>
  <r>
    <s v="The only reason they make yellow starbursts are for when someone asks you for one :-p "/>
    <x v="4"/>
    <s v=";P"/>
  </r>
  <r>
    <s v="The only time I put my phone down is when it rings "/>
    <x v="4"/>
    <s v=":-p"/>
  </r>
  <r>
    <s v="The player said thank u there not going too kiss ur Ass Hillbilly move on 😡 https://t.co/MW61DO5qyA"/>
    <x v="0"/>
    <s v=":'-("/>
  </r>
  <r>
    <s v="The ppl on I’m a celebrity are soooo shite this year how are half of them even celebrities 😡"/>
    <x v="0"/>
    <s v="&gt;:-("/>
  </r>
  <r>
    <s v="the price of bagels went up at starbucks 😡"/>
    <x v="0"/>
    <s v="&gt;:-("/>
  </r>
  <r>
    <s v="the problem with me is that i don't give a fuck , but i still kinda do "/>
    <x v="4"/>
    <s v=":-p"/>
  </r>
  <r>
    <s v="The Racism Party strikes again. 😡 https://t.co/1m6Ta2Vwcw"/>
    <x v="0"/>
    <s v=":'-("/>
  </r>
  <r>
    <s v="The reason I don't look forward to college is because I know I'll end up doing more wack projects 😡"/>
    <x v="0"/>
    <s v=":'-("/>
  </r>
  <r>
    <s v="The Russian meteor could still turn out to be a Transformer :-p "/>
    <x v="4"/>
    <s v=":-p"/>
  </r>
  <r>
    <s v="The satisfaction is in achievement when the odds are against you :-p:-p:-p that is the true test of character :-p ambition determination drive "/>
    <x v="4"/>
    <s v=":-p"/>
  </r>
  <r>
    <s v="The scar on my bottom lip has never pissed me off more than it has today :-p Shit is annoying :-p So soft :-p So supple :-p not "/>
    <x v="4"/>
    <s v=":-p"/>
  </r>
  <r>
    <s v="The sellers were complete jerks :-p How to love your new home in spite of them ! #real #estate "/>
    <x v="4"/>
    <s v=":P"/>
  </r>
  <r>
    <s v="The sky remote :-p:-p:-p # so #interesting not "/>
    <x v="4"/>
    <s v=":-p"/>
  </r>
  <r>
    <s v="The smell of freshly washed comforter :-p Wuuuu Im in dreamland "/>
    <x v="4"/>
    <s v=":-p"/>
  </r>
  <r>
    <s v="The sound of children laughing makes me happy :-p Unless I'm home alone and my power goes out :-p "/>
    <x v="4"/>
    <s v=":P"/>
  </r>
  <r>
    <s v="The speed in which a woman says &quot; nothing &quot; when asked &quot; what's wrong &quot; is inversely proportional to the severity of the b * tchfit that's coming :-p "/>
    <x v="4"/>
    <s v=";-P"/>
  </r>
  <r>
    <s v="The students had a successful garage sale fundraiser today and the minute they were done "/>
    <x v="4"/>
    <s v=":-p"/>
  </r>
  <r>
    <s v="The sun shouldn't be allowed to come out until after your hangover :-p "/>
    <x v="4"/>
    <s v=":-p"/>
  </r>
  <r>
    <s v="The team-mates clash heads 😡"/>
    <x v="0"/>
    <s v=":-@"/>
  </r>
  <r>
    <s v="The trailer attracted me since the beginning but i have no idea why i haven't watched it earlier "/>
    <x v="4"/>
    <s v=":P"/>
  </r>
  <r>
    <s v="The VC of have apologised for the manner in which we were recieved and treated #Tuks #Hostage "/>
    <x v="4"/>
    <s v=";-P"/>
  </r>
  <r>
    <s v="The vet said that I am sick and need medicine :-p I hate pills 🙀😿 😭 cats #cats #of #twitter "/>
    <x v="4"/>
    <s v=":-p"/>
  </r>
  <r>
    <s v="The warriors currently have a 13 game winning streak :-p Think thats impressive ? well , the bulls had a 72 game streak back in 95 "/>
    <x v="4"/>
    <s v=";-P"/>
  </r>
  <r>
    <s v="the wee girl behind me in Costa is asking the real life questions &quot; why is this muffin square why do they not like circles mum ? &quot; "/>
    <x v="4"/>
    <s v=":-p"/>
  </r>
  <r>
    <s v="The woman who invented the phrase , &quot; All guys are the same :-p &quot; was a Chinese woman who lost her husband in a crowd in China :-p "/>
    <x v="4"/>
    <s v=":-p"/>
  </r>
  <r>
    <s v="The world is sooooo wrong 😔😔 😡 https://t.co/vk6hWeJnig"/>
    <x v="0"/>
    <s v=":-@"/>
  </r>
  <r>
    <s v="The world was my oyster :-p Then I found out I was allergic to shellfish :-p "/>
    <x v="4"/>
    <s v=";-P"/>
  </r>
  <r>
    <s v="the worst feeling in the world is knowing you did the best you could , and it still wasn't good enough "/>
    <x v="4"/>
    <s v=";-P"/>
  </r>
  <r>
    <s v="The worst of all bitches! 😡 https://t.co/SRzl1qA1fT"/>
    <x v="0"/>
    <s v=":-@"/>
  </r>
  <r>
    <s v="Their is very little one can do for lead poison :-p We owe the pukes nothing :-p Their joy human ! "/>
    <x v="4"/>
    <s v=";P"/>
  </r>
  <r>
    <s v="there are &quot; beliebers &quot; like ;-p who think that Justin will hate us bc his album isn't #1 i am disgusted "/>
    <x v="3"/>
    <s v=":)"/>
  </r>
  <r>
    <s v="there are &quot; beliebers &quot; like ;-p who think that Justin will hate us bc his album isn't #1 i am disgusted "/>
    <x v="4"/>
    <s v=";P"/>
  </r>
  <r>
    <s v="There are 2 types of people in this world , those who press &quot; door close &quot; in the elevator before others can jump on &amp; those who are liars "/>
    <x v="4"/>
    <s v=":P"/>
  </r>
  <r>
    <s v="there are also a lot of scenes here that can be used for a deancas edit and i have so many 😡 ideas 😡 but i suck at edits 😡"/>
    <x v="0"/>
    <s v="&gt;:-("/>
  </r>
  <r>
    <s v="There are cheaper ways to get people to call you an asshole than buying Affliction shirts :-p "/>
    <x v="4"/>
    <s v=":-p"/>
  </r>
  <r>
    <s v="There are few people that I hate - she is one of the few... 😡 https://t.co/I9VJA6WG2X"/>
    <x v="0"/>
    <s v=":'-("/>
  </r>
  <r>
    <s v="There are no best days to be sick. 😡"/>
    <x v="0"/>
    <s v="&gt;:-("/>
  </r>
  <r>
    <s v="There are too many inside jokes in this one picture , but please know my sister ;-p is hilarious ! "/>
    <x v="3"/>
    <s v=":-)"/>
  </r>
  <r>
    <s v="There are two types of people in the world - 1 ) &quot; Hey there ! I'm using WhatsApp &quot; 2 ) Those who actually use WhatsApp "/>
    <x v="4"/>
    <s v=":-p"/>
  </r>
  <r>
    <s v="there better be a backbench revolt and kick her out ... 😡 https://t.co/nSX0ixQF7m&quot;"/>
    <x v="0"/>
    <s v="&gt;:-("/>
  </r>
  <r>
    <s v="There is a career there :-p &quot; "/>
    <x v="4"/>
    <s v=";P"/>
  </r>
  <r>
    <s v="There is a man named Phuc Dat Bich in Australia :-p:-p Wow my Friday is slowly getting better lol "/>
    <x v="4"/>
    <s v=";P"/>
  </r>
  <r>
    <s v="There is a rare disorder known as &quot; sexsomnia &quot; , where people attempt to have sex in their sleep :-p "/>
    <x v="4"/>
    <s v=":-p"/>
  </r>
  <r>
    <s v="There is a special place in hell for people/companies that waste my time 😡"/>
    <x v="0"/>
    <s v=":-@"/>
  </r>
  <r>
    <s v="there is no gun problem at those numbers , it's simply a political talking point to avoid the real problems "/>
    <x v="4"/>
    <s v=":-p"/>
  </r>
  <r>
    <s v="There is no love without forgiveness , and there is no forgiveness without love :-p "/>
    <x v="4"/>
    <s v=":P"/>
  </r>
  <r>
    <s v="there is nothing better than a good friend :-p:-p unless it is a god friend who is bringing me coffee :-p haha ;-p #ALDUB #Sumptuous #Lunch "/>
    <x v="3"/>
    <s v=":D"/>
  </r>
  <r>
    <s v="there is nothing better than a good friend :-p:-p unless it is a god friend who is bringing me coffee :-p haha ;-p #ALDUB #Sumptuous #Lunch "/>
    <x v="4"/>
    <s v=":-p"/>
  </r>
  <r>
    <s v="There is nothing better than an emotional Salvatore yelling match :-p # tv #d # salva #turkey "/>
    <x v="4"/>
    <s v=";P"/>
  </r>
  <r>
    <s v="There is nothing flowing Free flowing football from the Super Eagles now # ng #a #sw #a #2 #0 #1 #8 # wcq #G #Otv #Live #Matches &quot; "/>
    <x v="4"/>
    <s v=";-P"/>
  </r>
  <r>
    <s v="there is nothing rarer and more beautiful than liking every song on an album "/>
    <x v="4"/>
    <s v=";-P"/>
  </r>
  <r>
    <s v="There is quite literally a long list of people I really just want to kill #not #going #psych #o #much "/>
    <x v="4"/>
    <s v=":-p"/>
  </r>
  <r>
    <s v="There 😡 https://t.co/uHrQDejv3q"/>
    <x v="0"/>
    <s v=":'-("/>
  </r>
  <r>
    <s v="There’s a bears fan that always chirps the lions... I can’t find his Twitter or remember his name 😡"/>
    <x v="0"/>
    <s v="&gt;:-("/>
  </r>
  <r>
    <s v="There’s a burn mark on my brand new comforter 😡"/>
    <x v="0"/>
    <s v="&gt;:-("/>
  </r>
  <r>
    <s v="There’s absolutely NO reason my @ATT internet should be as bad as it is! 😡"/>
    <x v="0"/>
    <s v="&gt;:-||"/>
  </r>
  <r>
    <s v="There's &quot; hell &quot; in hello , &quot; good &quot; in goodbye , &quot; lie &quot; in believe , &quot; over &quot; in lover , &quot; end &quot; in friend , &quot; ex &quot; in &quot; next &quot; and &quot; if &quot; in life :-p "/>
    <x v="4"/>
    <s v=":P"/>
  </r>
  <r>
    <s v="Theres &quot; hell &quot; in Hello , &quot; good &quot; in Goodbye , &quot; lie &quot; in Believe , &quot; over &quot; in Lover , &quot; end &quot; in Friend , &quot; ex &quot; in Next , &quot; if &quot; in Life &amp; &quot; U &quot; in fugly slut "/>
    <x v="4"/>
    <s v=";P"/>
  </r>
  <r>
    <s v="There's a fine line between tan and looking liked you rolled around in Doritos :-p "/>
    <x v="4"/>
    <s v=";P"/>
  </r>
  <r>
    <s v="There's literally no food in my house &amp; my mom wonders why I always buy food before I come home 😒 "/>
    <x v="4"/>
    <s v=";-P"/>
  </r>
  <r>
    <s v="There's literally nothing to eat in my house but cheese burger hot pockets :-p:-p Mmm how gourmet :-p "/>
    <x v="4"/>
    <s v=":-p"/>
  </r>
  <r>
    <s v="There's nothing like the smell and feel of freshly washed sheets "/>
    <x v="4"/>
    <s v=":P"/>
  </r>
  <r>
    <s v="These dudes in my class were arguing if lebron or curry were the best in the nba I think this says it all "/>
    <x v="4"/>
    <s v=":-p"/>
  </r>
  <r>
    <s v="These emoji pillows are cute , I might buy another one 😁 "/>
    <x v="4"/>
    <s v=";-P"/>
  </r>
  <r>
    <s v="These guys obviously don't give a fuck so neither do I #Fly #Eagles #Fly ;-p "/>
    <x v="3"/>
    <s v=":)"/>
  </r>
  <r>
    <s v="These guys obviously don't give a fuck so neither do I #Fly #Eagles #Fly ;-p "/>
    <x v="4"/>
    <s v=";P"/>
  </r>
  <r>
    <s v="These MILITANT TROUBLE MAKERS HATE ' WHITEY ' so guess what ? ' Whitey ' wants NOTHING to do with you :-p via ;-p "/>
    <x v="3"/>
    <s v=":)"/>
  </r>
  <r>
    <s v="These niggas have no shame :-p 😂 "/>
    <x v="3"/>
    <s v=":-)"/>
  </r>
  <r>
    <s v="These old ladies pointing at me on this train ffs "/>
    <x v="4"/>
    <s v=":-p"/>
  </r>
  <r>
    <s v="These troops are ready to go to school ! Yay ! #a #L #Le #L #La #Bento #My #Work #My #Pleasure ( with michelle ) [ pic ] — "/>
    <x v="4"/>
    <s v=":-p"/>
  </r>
  <r>
    <s v="These two put in the work , dedication , and created something bigger than themselves :-p Show ;-p some love "/>
    <x v="3"/>
    <s v=":D"/>
  </r>
  <r>
    <s v="they all stood out in the cold and met literally hundreds of fans I was so shocked it was amazing "/>
    <x v="4"/>
    <s v=":P"/>
  </r>
  <r>
    <s v="They judge me before they even know me :-p That's why I'm better off alone :-p &quot; - Shrek "/>
    <x v="4"/>
    <s v=":P"/>
  </r>
  <r>
    <s v="They rollin , they rollin , they rollin , they rollin "/>
    <x v="4"/>
    <s v=";P"/>
  </r>
  <r>
    <s v="They say ' ain't no love I these streets ' why pretend "/>
    <x v="4"/>
    <s v=":-p"/>
  </r>
  <r>
    <s v="They tried it :-p &quot; The Great Eight :-p &quot; Was Angela Bassett busy , ;-p ? That cover's so white I need sunglasses to look directly at it :-p "/>
    <x v="3"/>
    <s v=":-D"/>
  </r>
  <r>
    <s v="They tried it :-p &quot; The Great Eight :-p &quot; Was Angela Bassett busy , ;-p ? That cover's so white I need sunglasses to look directly at it :-p "/>
    <x v="4"/>
    <s v=";P"/>
  </r>
  <r>
    <s v="They'll never grow up #AM #As "/>
    <x v="4"/>
    <s v=";-P"/>
  </r>
  <r>
    <s v="they're all together in the vid i'd just like to thank jesus for answering my prayers "/>
    <x v="4"/>
    <s v=":-p"/>
  </r>
  <r>
    <s v="They've mastered drowning out my irrelevant comments the way moms drown out their kids calling them a million times in the store :-p Lmaooo :-p "/>
    <x v="4"/>
    <s v=":-p"/>
  </r>
  <r>
    <s v="Things That Annoy Me : 1 People 2 Slow WiFi 3 Homework 4 :-p School 5 Drama 6 :-p School 7 Low battery 8 School 9 And you know :-p:-p School "/>
    <x v="4"/>
    <s v=":P"/>
  </r>
  <r>
    <s v="Think I should have become a barber instead of a infantry soldier :-p not barber hair #lo #l "/>
    <x v="4"/>
    <s v=";-P"/>
  </r>
  <r>
    <s v="Think it's fair to say #Mr #Wonderful is now #Mr #Young #Hollywood ! Fun chat with ;-p 🤑 😂 #AM #As cockroaches "/>
    <x v="3"/>
    <s v=":D"/>
  </r>
  <r>
    <s v="Thinking of investing in real estate ? Important facts an investor needs to know Click Here : "/>
    <x v="4"/>
    <s v=":-p"/>
  </r>
  <r>
    <s v="This ! ( 3 ) RT ;-p : I have learned to seek my happiness by limiting my desires , rather than attempting to satisfy them "/>
    <x v="3"/>
    <s v=":-)"/>
  </r>
  <r>
    <s v="This @RAIDERS receivers aren’t helping the cause. You have to protect that ball 🏈 a lot better. 😡"/>
    <x v="0"/>
    <s v=":-@"/>
  </r>
  <r>
    <s v="This album sounds nothing like 21 thus far "/>
    <x v="4"/>
    <s v=";-P"/>
  </r>
  <r>
    <s v="This bad album cover of the day : gotta laugh ;-p says &quot; I had this album :-p It was great :-p &quot; ;-p erm "/>
    <x v="3"/>
    <s v=":)"/>
  </r>
  <r>
    <s v="This boys dad beats him up at home lmao he gotta release his frustration "/>
    <x v="4"/>
    <s v=";P"/>
  </r>
  <r>
    <s v="This couple is hilarious one of them is really oblivious and the other is really sarcastic and it just works 😂 "/>
    <x v="3"/>
    <s v=":D"/>
  </r>
  <r>
    <s v="This couple is hilarious one of them is really oblivious and the other is really sarcastic and it just works 😂 "/>
    <x v="4"/>
    <s v=":-p"/>
  </r>
  <r>
    <s v="This course just told me that papers should be in black ink and it told me what a title is :-p I'm so glad this course is required :-p not "/>
    <x v="4"/>
    <s v=":-p"/>
  </r>
  <r>
    <s v="This day was great not "/>
    <x v="4"/>
    <s v=":P"/>
  </r>
  <r>
    <s v="This disgusting bitch ! ugh Im so glad she's dead # htg #a #wm "/>
    <x v="4"/>
    <s v=":-p"/>
  </r>
  <r>
    <s v="This edition of Composer of the Week , featuring Hoagy Carmichael , has been an absolute joy ;-p "/>
    <x v="3"/>
    <s v=":)"/>
  </r>
  <r>
    <s v="This edition of Composer of the Week , featuring Hoagy Carmichael , has been an absolute joy ;-p "/>
    <x v="4"/>
    <s v=":-p"/>
  </r>
  <r>
    <s v="This gull was too late to try and steal the King Eider's catch :-p "/>
    <x v="4"/>
    <s v=";P"/>
  </r>
  <r>
    <s v="This has got me fuming. Is there a citing commission during autumn internationals? 😡 #SCOvNZL https://t.co/LOu2jQV4xM"/>
    <x v="0"/>
    <s v="&gt;:-("/>
  </r>
  <r>
    <s v="This has me HOT 😡 wtf https://t.co/PtYEGejs93"/>
    <x v="0"/>
    <s v="&gt;:-||"/>
  </r>
  <r>
    <s v="this hawks game needs to come faster :-p "/>
    <x v="4"/>
    <s v=";-P"/>
  </r>
  <r>
    <s v="This is 4 You 3 Jack 3 3 3 ;-p "/>
    <x v="3"/>
    <s v=":)"/>
  </r>
  <r>
    <s v="This is awesome ! #AM #As "/>
    <x v="4"/>
    <s v=";P"/>
  </r>
  <r>
    <s v="This is getting better ;-p is hilarious :-p "/>
    <x v="3"/>
    <s v=":-)"/>
  </r>
  <r>
    <s v="This is getting better ;-p is hilarious :-p "/>
    <x v="4"/>
    <s v=":-p"/>
  </r>
  <r>
    <s v="This is how people get hurt when your in the stand hunting. 😡 https://t.co/KAK3cDPhS5"/>
    <x v="0"/>
    <s v="&gt;:-||"/>
  </r>
  <r>
    <s v="This is how the PRESTITUTES camouflage the truth when it comes to Hindus 😡 https://t.co/YJ3OE8YrT9"/>
    <x v="0"/>
    <s v=":-@"/>
  </r>
  <r>
    <s v="This is making me SO hungry ! food #food #po #rrn chicken mozzarella hungry "/>
    <x v="4"/>
    <s v=":-p"/>
  </r>
  <r>
    <s v="this is my first time wearing sweat pants to school in a very long time 😳 "/>
    <x v="4"/>
    <s v=";P"/>
  </r>
  <r>
    <s v="This is not unexpected :-p Repubs never met a conflict they didn't want to make into a WAR ! aka ' Profit ! ' "/>
    <x v="4"/>
    <s v=":-p"/>
  </r>
  <r>
    <s v="This is one of the best interviews I have never laughed so much and I haven't felt uncomfortable because of michael ☺ ️ "/>
    <x v="4"/>
    <s v=":P"/>
  </r>
  <r>
    <s v="This is pitiful. The whole coach staff need to be fired 😡"/>
    <x v="0"/>
    <s v=":-@"/>
  </r>
  <r>
    <s v="This is pure evil 😡 https://t.co/yjgnodVYZP"/>
    <x v="0"/>
    <s v=":-@"/>
  </r>
  <r>
    <s v="This is so awesome :-p I don't care how many times I have seen it #Survior #Series # under #taker # 25 "/>
    <x v="4"/>
    <s v=":P"/>
  </r>
  <r>
    <s v="This is to say that if a club is going to lose money , you want it to be because the club is spending more on players :-p "/>
    <x v="4"/>
    <s v=":P"/>
  </r>
  <r>
    <s v="This kid was too cute ! We watched this on Ellen :-p Me and mom and Sherri loved it ! "/>
    <x v="4"/>
    <s v=":P"/>
  </r>
  <r>
    <s v="This might be the best conversation we'll never get to understand "/>
    <x v="4"/>
    <s v=":P"/>
  </r>
  <r>
    <s v="This Mosquito is really trying me fam🙁. I’m up at this time hunting for it 😡"/>
    <x v="0"/>
    <s v="&gt;:-||"/>
  </r>
  <r>
    <s v="This new iOS update sucks the life out of the phone battery. 😡"/>
    <x v="0"/>
    <s v=":-@"/>
  </r>
  <r>
    <s v="This nigga been having me waiting for an hour 😡"/>
    <x v="0"/>
    <s v=":'-("/>
  </r>
  <r>
    <s v="this nigga pablo needs to put some respect on my name before i really beat his ass 😡 https://t.co/HVKbYDtOi9"/>
    <x v="0"/>
    <s v=":'-("/>
  </r>
  <r>
    <s v="This party planner hasn’t called me back 😡 looks like I gotta go with someone else! Ugh here we go again"/>
    <x v="0"/>
    <s v="&gt;:-||"/>
  </r>
  <r>
    <s v="This pissed me off! Ughhh 😡 https://t.co/SnLFERf9hK"/>
    <x v="0"/>
    <s v=":-@"/>
  </r>
  <r>
    <s v="This Proves How Fucked Up The System Is 😡 https://t.co/2UDK3PRLWa"/>
    <x v="0"/>
    <s v="&gt;:-("/>
  </r>
  <r>
    <s v="This rain is totally not agreeing with my hair xD ;;; "/>
    <x v="4"/>
    <s v=";-P"/>
  </r>
  <r>
    <s v="This right here man 😡 https://t.co/iIY39KujBg"/>
    <x v="0"/>
    <s v=":-@"/>
  </r>
  <r>
    <s v="this runny nose fr ruining my make up 😡"/>
    <x v="0"/>
    <s v="&gt;:-("/>
  </r>
  <r>
    <s v="This school is bugged tf out 😡"/>
    <x v="0"/>
    <s v="&gt;:-("/>
  </r>
  <r>
    <s v="This security guard got me lost. Told me this room was in that building and it wasn't. Now I spent 10 mins looking for that building 😡"/>
    <x v="0"/>
    <s v=":-@"/>
  </r>
  <r>
    <s v="This shit has got me hot!! 😡 https://t.co/O8nQ4NLU68"/>
    <x v="0"/>
    <s v="&gt;:-||"/>
  </r>
  <r>
    <s v="This shit hurt my heart earlier today! I was on this release at 3pm and they sold out instantly 😡 https://t.co/GFDMVqbSY8"/>
    <x v="0"/>
    <s v="&gt;:-||"/>
  </r>
  <r>
    <s v="This shit is sicken tf wrong with our justice system 😡 https://t.co/2EG9eCLIU5"/>
    <x v="0"/>
    <s v="&gt;:-||"/>
  </r>
  <r>
    <s v="This shit makes me so angry 😡 https://t.co/awFnLSOSj9"/>
    <x v="0"/>
    <s v="&gt;:-("/>
  </r>
  <r>
    <s v="This shit pissing me tf off 😡"/>
    <x v="0"/>
    <s v=":-@"/>
  </r>
  <r>
    <s v="This shit right here is giving me high blood pressure. 😡 Get your shit together @twitter https://t.co/1KJqjuxEfi"/>
    <x v="0"/>
    <s v=":-@"/>
  </r>
  <r>
    <s v="This shit throwing me off moe 😡"/>
    <x v="0"/>
    <s v="&gt;:-("/>
  </r>
  <r>
    <s v="this should be the attitude :-p I agree "/>
    <x v="4"/>
    <s v=";P"/>
  </r>
  <r>
    <s v="This song is so good :-p I love it :-p I'm going to listen to it 500 times in a row until I hate this stupid , awful song :-p "/>
    <x v="4"/>
    <s v=":-p"/>
  </r>
  <r>
    <s v="This system is fucked up 😡 https://t.co/Fl6XkFrhuO"/>
    <x v="0"/>
    <s v="&gt;:-||"/>
  </r>
  <r>
    <s v="This team is so frustrating to watch. 😡"/>
    <x v="0"/>
    <s v="&gt;:-("/>
  </r>
  <r>
    <s v="This thread! 😡 Apparently Jews have no right to complain about antisemitism because we practise bris and of course… https://t.co/3eCw6hQ8p8"/>
    <x v="0"/>
    <s v=":-@"/>
  </r>
  <r>
    <s v="This traffic is pissing me off 😡"/>
    <x v="0"/>
    <s v=":'-("/>
  </r>
  <r>
    <s v="This tweet made me real life mad 😡 Terry you look great sweety....why are men trash?😤 https://t.co/ZhL2SZYAN1"/>
    <x v="0"/>
    <s v="&gt;:-||"/>
  </r>
  <r>
    <s v="This was my reaction to the Cowboys game too @realmarkjansen and @elenadavies 😡 https://t.co/021HhIANGS"/>
    <x v="0"/>
    <s v=":-@"/>
  </r>
  <r>
    <s v="this week is gonna be jam packed for our Donny! good luck and we'll always pray for your safety and happiness ❤ bey… https://t.co/isIY3wZsIH"/>
    <x v="1"/>
    <s v=":-D"/>
  </r>
  <r>
    <s v="this weekend is gonna suck ! but MONEY "/>
    <x v="4"/>
    <s v=":P"/>
  </r>
  <r>
    <s v="This weekend is gonna Suck :-p:-p:-p Big time :-p:-p:-p 😭 "/>
    <x v="4"/>
    <s v=":-p"/>
  </r>
  <r>
    <s v="This weekend na! ❤ CDO here i come! 😍 please email me for available slots https://t.co/tHbbztJALW"/>
    <x v="1"/>
    <s v=":-D"/>
  </r>
  <r>
    <s v="This whole next week that I’m in Michigan there’s no Pistons home game 😡"/>
    <x v="0"/>
    <s v=":'-("/>
  </r>
  <r>
    <s v="This why I hate being sick :-p "/>
    <x v="4"/>
    <s v=";-P"/>
  </r>
  <r>
    <s v="This why I need a boo 😡"/>
    <x v="0"/>
    <s v="&gt;:-("/>
  </r>
  <r>
    <s v="This will be the hardest ;-p ever RT ;-p I've never been anywhere with fewer flat roads than Devon :-p "/>
    <x v="3"/>
    <s v=":D"/>
  </r>
  <r>
    <s v="THIS WIND IS KILLING MY FUEL MILEAGE 😡"/>
    <x v="0"/>
    <s v=":-@"/>
  </r>
  <r>
    <s v="This would have me heated 😡 https://t.co/i97C0EKIPx"/>
    <x v="0"/>
    <s v="&gt;:-||"/>
  </r>
  <r>
    <s v="This year I'm determined to enjoy the festive season 🎄🎁☃🎅 decorations always make me smile ☺ ️ "/>
    <x v="4"/>
    <s v=";P"/>
  </r>
  <r>
    <s v="This yeezy &quot; mula &quot; and this &quot; bang all summer &quot; on disc 1 lawd smh ;-p ;-p "/>
    <x v="3"/>
    <s v=":)"/>
  </r>
  <r>
    <s v="THIS! 😡 @RogueSNRadvisor Donaldjtrumpjr you are a worthless piece of shit!! https://t.co/GgduixM4x1"/>
    <x v="0"/>
    <s v="&gt;:-||"/>
  </r>
  <r>
    <s v="Those damn girls goals will get you every time 😡"/>
    <x v="0"/>
    <s v="&gt;:-("/>
  </r>
  <r>
    <s v="Those guys who smoke weed and drink two bottles of beer and starts talking about opening a company :( -_- shame Waste "/>
    <x v="4"/>
    <s v=":P"/>
  </r>
  <r>
    <s v="Those mornings when you happen to glance at your phone &amp; think you can answer just ONE email then quickly go back to sleep :-p #yeah #right "/>
    <x v="4"/>
    <s v=":-p"/>
  </r>
  <r>
    <s v="throat : Dude , this cough sucks :-p brain : Wait for the drop :-p "/>
    <x v="4"/>
    <s v=":-p"/>
  </r>
  <r>
    <s v="Thunderstorms &amp; lightning , a horrible day and evening and a 10 year old sleeping with me :-p It's going to be a wonderful night of sleep ! not 😣 "/>
    <x v="4"/>
    <s v=":-p"/>
  </r>
  <r>
    <s v="Till You Get There by ;-p - Electronica # film #making #Royalty #Free #Music "/>
    <x v="3"/>
    <s v=":-)"/>
  </r>
  <r>
    <s v="Timberwolves really fucking my shit up 😡"/>
    <x v="0"/>
    <s v=":-@"/>
  </r>
  <r>
    <s v="Time to start Homeschooling before they outlaw Parents teaching their own children 😡 https://t.co/tShGvifk16"/>
    <x v="0"/>
    <s v=":'-("/>
  </r>
  <r>
    <s v="tip : always comment on/ or like someones selfies cause it takes so much courage to post something personal "/>
    <x v="4"/>
    <s v=":P"/>
  </r>
  <r>
    <s v="tired of being single 😡 somebody come love me !!"/>
    <x v="0"/>
    <s v="&gt;:-||"/>
  </r>
  <r>
    <s v="Tired of the dining hall food 😡"/>
    <x v="0"/>
    <s v="&gt;:-("/>
  </r>
  <r>
    <s v="Tired of these lame ass randoms in the hq not commending me back 😡"/>
    <x v="0"/>
    <s v="&gt;:-("/>
  </r>
  <r>
    <s v="Titus in here taking up all my time with the advisor 😡"/>
    <x v="0"/>
    <s v=":'-("/>
  </r>
  <r>
    <s v="Tmrow is last school day 4 2015 sounds fun but not really Coz I still remember how sad it was :-p Cause it really was :-p "/>
    <x v="4"/>
    <s v=";P"/>
  </r>
  <r>
    <s v="To all the girls that say gentlemen don't exist anymore : They do exist but gentlemen are attracted to ladies :-p Not sluts :-p Sorry :-p "/>
    <x v="4"/>
    <s v=":-p"/>
  </r>
  <r>
    <s v="To answer Hubbard’s question in class the other day. Yes. Slavery still does exist! 😡 @jh_polk https://t.co/mhDa1W8Vb2"/>
    <x v="0"/>
    <s v="&gt;:-||"/>
  </r>
  <r>
    <s v="To be honest , &quot; I'm sorry &quot; doesn't mean shit to me "/>
    <x v="4"/>
    <s v=":P"/>
  </r>
  <r>
    <s v="To be honest , I really don't give a fuck :-p I lose friends , make friends and make enemies everyday :-p Regardless , I'm still going to be me :-p "/>
    <x v="4"/>
    <s v=":P"/>
  </r>
  <r>
    <s v="TO EVERYONE THINKIN THEY IRREPLACEABLE 😂 😂 😂 "/>
    <x v="3"/>
    <s v=":)"/>
  </r>
  <r>
    <s v="TO EVERYONE THINKIN THEY IRREPLACEABLE 😂 😂 😂 "/>
    <x v="4"/>
    <s v=";P"/>
  </r>
  <r>
    <s v="To the guy who decided to drive in my lane going the opposite direction , I would love to commend you on how great of a driver you are :-p not "/>
    <x v="4"/>
    <s v=";P"/>
  </r>
  <r>
    <s v="to the people &quot; whispering &quot; non stop while i'm trying to learn :-p you are not as subtle as you think you are :-p please stfu :-p "/>
    <x v="4"/>
    <s v=";-P"/>
  </r>
  <r>
    <s v="To the people who came into our front garden and stole some of the newly planted plants. Not happy Jan. 😡"/>
    <x v="0"/>
    <s v="&gt;:-("/>
  </r>
  <r>
    <s v="to you , i was a cigarette break to me , you were a forest fire "/>
    <x v="4"/>
    <s v=";-P"/>
  </r>
  <r>
    <s v="today : stressed tomorrow : stressed next week : stressed next month : stressed next year : stressed next life : stressed "/>
    <x v="4"/>
    <s v=":-p"/>
  </r>
  <r>
    <s v="Today I admit that I don't know how to read people :-p:-p:-p its a mean selfish world trust nobody not my kind of place reality fool I am 😠 "/>
    <x v="4"/>
    <s v=";P"/>
  </r>
  <r>
    <s v="Today is a lucky day ! It's not even 6pm and we are having a great start to our evening ! We love seeing people "/>
    <x v="4"/>
    <s v=";-P"/>
  </r>
  <r>
    <s v="Today is going to be fun :-p:-p I get to empty then clean the inside of a concrete box in the middle of the mountains :-p #good #times not "/>
    <x v="4"/>
    <s v=":-p"/>
  </r>
  <r>
    <s v="Today is my birthday :-p:-p:-p I'm 15 now :-p:-p:-p I love you ❤ "/>
    <x v="4"/>
    <s v=":-p"/>
  </r>
  <r>
    <s v="Today is okay I guess :-p "/>
    <x v="4"/>
    <s v=":-p"/>
  </r>
  <r>
    <s v="Today is the last day to vote for Favorite Male Artist Pop Rock at the #AM #As :-p RT for your vote to count :-p ;-p "/>
    <x v="3"/>
    <s v=":-)"/>
  </r>
  <r>
    <s v="Today I've been hating everything since the beginning  😡"/>
    <x v="0"/>
    <s v="&gt;:-||"/>
  </r>
  <r>
    <s v="Today keeps getting better ! I won Tmirai's #Blizz #Con Giveaway over on Tumblr ! lucky "/>
    <x v="4"/>
    <s v=":P"/>
  </r>
  <r>
    <s v="today should be great 😄 "/>
    <x v="4"/>
    <s v=":-p"/>
  </r>
  <r>
    <s v="today The Affair : ‘ The Affair ' Season 2 , Episode 8 : This Guy's Hopeless "/>
    <x v="4"/>
    <s v=":-p"/>
  </r>
  <r>
    <s v="Today took a whole left turn bro I’m so fucking pissed 😡"/>
    <x v="0"/>
    <s v="&gt;:-("/>
  </r>
  <r>
    <s v="today was so full of happiness 😭 everyone made me feel so special ❤"/>
    <x v="2"/>
    <s v=":("/>
  </r>
  <r>
    <s v="today was so full of happiness 😭 everyone made me feel so special ❤"/>
    <x v="1"/>
    <s v="XD"/>
  </r>
  <r>
    <s v="Today went fucking fantastic not "/>
    <x v="4"/>
    <s v=":-p"/>
  </r>
  <r>
    <s v="Today will be good ! As long as I ignore current events , sit in the dark and cry ! "/>
    <x v="4"/>
    <s v=";P"/>
  </r>
  <r>
    <s v="Today's a day of giving thanks for everything in your life so idk why my mind is only letting me think of things that piss me off "/>
    <x v="4"/>
    <s v=":-p"/>
  </r>
  <r>
    <s v="Today's food intake with 2 litres of water &amp; 2 green teas healthy weight loss fit not skinny "/>
    <x v="4"/>
    <s v=";-P"/>
  </r>
  <r>
    <s v="Todays price action saw Applied Materials Inc break a 5 day winning streak AMAT "/>
    <x v="4"/>
    <s v=";-P"/>
  </r>
  <r>
    <s v="TOFF IS WINDING ME UP!!!!!! 😡 #imaceleb"/>
    <x v="0"/>
    <s v=":-@"/>
  </r>
  <r>
    <s v="Together !?!!! OMG!!!! 😭 😍 ❤ 🔥 https://t.co/nMzUkF1a7l"/>
    <x v="2"/>
    <s v=":-\"/>
  </r>
  <r>
    <s v="Together !?!!! OMG!!!! 😭 😍 ❤ 🔥 https://t.co/nMzUkF1a7l"/>
    <x v="1"/>
    <s v="XD"/>
  </r>
  <r>
    <s v="ToMiho is my kind of perfect relationship :-p #Showtime #Ki #Lig #Continues "/>
    <x v="4"/>
    <s v=":P"/>
  </r>
  <r>
    <s v="Tomorrow I just have one more task when I get up , then I'm dressing Bun and I up and we're off for the day :-p Looking forward to it :-p "/>
    <x v="4"/>
    <s v=";P"/>
  </r>
  <r>
    <s v="Tomorrow is my LAST DAY OF WORK TILL NEXT MONDAY ! Praise Black Jesus "/>
    <x v="4"/>
    <s v=":P"/>
  </r>
  <r>
    <s v="Tomorrow is my longest day and I am going to be running on only two hours of sleep yay not #2 #jobs #and #school busy "/>
    <x v="4"/>
    <s v=":P"/>
  </r>
  <r>
    <s v="TomSawyer : &quot; Well , he's mended kites for me , Huck , and knitted hooks on to my line :-p I wish we could get him out of there :-p &quot; "/>
    <x v="4"/>
    <s v=":-p"/>
  </r>
  <r>
    <s v="Tonight is turning into a real fuck up! 😡"/>
    <x v="0"/>
    <s v="&gt;:-||"/>
  </r>
  <r>
    <s v="Tonight reminded me how much I hate school :-p Yay :-p "/>
    <x v="4"/>
    <s v=";P"/>
  </r>
  <r>
    <s v="Too bad ? Its worse than'too bad ' , Pitsie :-p Its a tragedy :-p A girl this beautiful in love with such a jerk &quot; :-p #Dead #Poets #Society "/>
    <x v="4"/>
    <s v=":-p"/>
  </r>
  <r>
    <s v="Too hot 😂 not #epic #fail ;-p "/>
    <x v="3"/>
    <s v=":-D"/>
  </r>
  <r>
    <s v="Too hot 😂 not #epic #fail ;-p "/>
    <x v="3"/>
    <s v=":-D"/>
  </r>
  <r>
    <s v="Too hot 😂 not #epic #fail ;-p "/>
    <x v="4"/>
    <s v=":P"/>
  </r>
  <r>
    <s v="Too many breaks on itv 😡 @imacelebrity"/>
    <x v="0"/>
    <s v="&gt;:-||"/>
  </r>
  <r>
    <s v="Took my mum to Costa for brunch 😊 lovely staff at Belper ;-p "/>
    <x v="3"/>
    <s v=":-D"/>
  </r>
  <r>
    <s v="Took my mum to Costa for brunch 😊 lovely staff at Belper ;-p "/>
    <x v="3"/>
    <s v=":)"/>
  </r>
  <r>
    <s v="TOP SONG Now Playing ' Oh Love My Lady Love ' by ' LB Loxley ' ;-p on PLEASE support and Retweet "/>
    <x v="3"/>
    <s v=":D"/>
  </r>
  <r>
    <s v="TOP SONG Now Playing ' Oh Love My Lady Love ' by ' LB Loxley ' ;-p on PLEASE support and Retweet "/>
    <x v="4"/>
    <s v=":-p"/>
  </r>
  <r>
    <s v="Tory bastards are ripping this country to shreds! 😡 #ITVNews"/>
    <x v="0"/>
    <s v="&gt;:-||"/>
  </r>
  <r>
    <s v="Touch an egg &amp;amp; see what happens 😡 https://t.co/kiMC2eNcbB"/>
    <x v="0"/>
    <s v=":'-("/>
  </r>
  <r>
    <s v="Touch it gently , put two fingers inside , if its wide use three fingers , make sure its wet &amp; rub up and down :-p Yep thats how you wash a cup "/>
    <x v="4"/>
    <s v=";P"/>
  </r>
  <r>
    <s v="Treated like a joke 😡 #NotOkay https://t.co/r7y058leA5"/>
    <x v="0"/>
    <s v=":'-("/>
  </r>
  <r>
    <s v="Tried recording a mcpe vid today and surprise suprise! The audio recording didn’t work for no reason 😡"/>
    <x v="0"/>
    <s v="&gt;:-("/>
  </r>
  <r>
    <s v="Tried to buy a ticket for LA. All I got was errors! 😡 #U2eiTour #fail https://t.co/chCVmfuPba"/>
    <x v="0"/>
    <s v=":-@"/>
  </r>
  <r>
    <s v="TROLL IS 😡 https://t.co/Jjtc4ksEeY"/>
    <x v="0"/>
    <s v="&gt;:-||"/>
  </r>
  <r>
    <s v="True love : Your partner getting up from a nap to help you because you clogged the toilet :-p ;-p "/>
    <x v="3"/>
    <s v=":)"/>
  </r>
  <r>
    <s v="True love : Your partner getting up from a nap to help you because you clogged the toilet :-p ;-p "/>
    <x v="4"/>
    <s v=";-P"/>
  </r>
  <r>
    <s v="True love lasts a lifetime ? Explain my empty bowl of ice cream :-p "/>
    <x v="4"/>
    <s v=":-p"/>
  </r>
  <r>
    <s v="TRUMP &amp;amp; HIS ADMIN ARE MONSTERS 😡 https://t.co/J8q6ZJYN1u"/>
    <x v="0"/>
    <s v=":'-("/>
  </r>
  <r>
    <s v="Trump got his way. Using the US Justice Department as his personal legal henchmen 😡 https://t.co/YlKn63QHH0"/>
    <x v="0"/>
    <s v="&gt;:-||"/>
  </r>
  <r>
    <s v="Trump is open to registering Muslims , but not gun sales :-p ( Great kicker here from ;-p :-p ) "/>
    <x v="3"/>
    <s v=":-)"/>
  </r>
  <r>
    <s v="Trump??? 😡 https://t.co/1h8PoBYvMR"/>
    <x v="0"/>
    <s v="&gt;:-||"/>
  </r>
  <r>
    <s v="truth in media : feds Says cannabis Is not medicine While holding The patent on Cannabis as Medicine "/>
    <x v="4"/>
    <s v=":-p"/>
  </r>
  <r>
    <s v="Try a new ;-p workout , I thought :-p It'll be fun , I thought :-p:-p:-p 😰 😩 dying brutal "/>
    <x v="3"/>
    <s v=":)"/>
  </r>
  <r>
    <s v="Try a new ;-p workout , I thought :-p It'll be fun , I thought :-p:-p:-p 😰 😩 dying brutal "/>
    <x v="4"/>
    <s v=":P"/>
  </r>
  <r>
    <s v="Trying not to snap on my sister and pull up! Got my nieces around fucking creeps but won't answer her phone about me seeing them. 😡"/>
    <x v="0"/>
    <s v="&gt;:-||"/>
  </r>
  <r>
    <s v="Trying to find some classy shirts &amp; literally everything is a crop top #ew #Not #Into #It "/>
    <x v="4"/>
    <s v=":-p"/>
  </r>
  <r>
    <s v="Trying to get someone to answer the phone at public health is like trying to call Santa Clause or the Easter bunny. 😡"/>
    <x v="0"/>
    <s v=":'-("/>
  </r>
  <r>
    <s v="Trying to teach baby to hit kids back when they hit him because he’s too fucking nice &amp;amp; a little boy hit him today at the playground 😡"/>
    <x v="0"/>
    <s v="&gt;:-("/>
  </r>
  <r>
    <s v="Trying to watch #ImACelebrity in peace and people talking whilst its on 😡"/>
    <x v="0"/>
    <s v=":'-("/>
  </r>
  <r>
    <s v="Tryna reap the harvest the Lord promised me and y'all just keep tryna get in the way you little Devils 😡"/>
    <x v="0"/>
    <s v=":-@"/>
  </r>
  <r>
    <s v="Twitter + Tumblr + Facebook + YouTube = Reasons my HOMEWORK isn't done yet :-p "/>
    <x v="4"/>
    <s v=":P"/>
  </r>
  <r>
    <s v="Twitter makes you love people you've never met ; Facebook makes you hate people you've known your whole life ; Myspace makes you :-p:-p:-p nevermi "/>
    <x v="4"/>
    <s v=":-p"/>
  </r>
  <r>
    <s v="Twitter needs to stop with all the ? That’s not what I️’m tweeting 😡"/>
    <x v="0"/>
    <s v=":-@"/>
  </r>
  <r>
    <s v="twitter won't let me change my header 😡"/>
    <x v="0"/>
    <s v=":'-("/>
  </r>
  <r>
    <s v="TWO DAYS IS NOT ENOUGH TIME FOR A WEEKEND "/>
    <x v="4"/>
    <s v=";-P"/>
  </r>
  <r>
    <s v="Two Life Sentences for Nothing. 😡 #ForMyMan"/>
    <x v="0"/>
    <s v=":'-("/>
  </r>
  <r>
    <s v="Two -thirds of the world can't pass this basic financial literacy test :-p Can you ? "/>
    <x v="4"/>
    <s v=":P"/>
  </r>
  <r>
    <s v="U :-p G :-p L :-p Y = U Gotta Love Yourself "/>
    <x v="4"/>
    <s v=":-p"/>
  </r>
  <r>
    <s v="U all just bullys and mean no need to report someone who didnt cause any trouble to you 😡"/>
    <x v="0"/>
    <s v=":'-("/>
  </r>
  <r>
    <s v="U and ur stupid issue make me want to vomit 😡"/>
    <x v="0"/>
    <s v=":'-("/>
  </r>
  <r>
    <s v="U can get fucked up bout Gavin 😡"/>
    <x v="0"/>
    <s v=":'-("/>
  </r>
  <r>
    <s v="U can't blame a girl if she didn't wanna fuck wit u no more because u run ya mouth about everything like a female "/>
    <x v="4"/>
    <s v=";-P"/>
  </r>
  <r>
    <s v="U can't ruin what I love ! will be forever in my heart ! #Mer #Der "/>
    <x v="4"/>
    <s v=";P"/>
  </r>
  <r>
    <s v="U EVER TOOK A REALLY GOOD SNAP BUT U DIDNT SEND IT COS U THOUGHT U CAN TAKE A BETTER ONE BUT ACTUALLY THE FIRST ONE WAS MUCH BETTER "/>
    <x v="4"/>
    <s v=":-p"/>
  </r>
  <r>
    <s v="U fuckin kidding me 😡 #CHIvsDET"/>
    <x v="0"/>
    <s v=":'-("/>
  </r>
  <r>
    <s v="U going to @ me next time bitch 😡 https://t.co/Q93yELZ78a"/>
    <x v="0"/>
    <s v=":-@"/>
  </r>
  <r>
    <s v="U got me 😡 https://t.co/Y4B3Du1Wbf"/>
    <x v="0"/>
    <s v=":-@"/>
  </r>
  <r>
    <s v="U have a damn foot rest on ur chair it does not need to be on the side of the couch in my face!!!! 😡 like ur feet s… https://t.co/TlW2xMaQWb"/>
    <x v="0"/>
    <s v="&gt;:-("/>
  </r>
  <r>
    <s v="U know u have a problem when the delivery man says in a thick accent &quot; You Melissa ? You shopaholic , i love you - you keep me working ! &quot; LOL "/>
    <x v="4"/>
    <s v=":-p"/>
  </r>
  <r>
    <s v="U know what u mean for me. ❤ https://t.co/suffKmfeFI&quot;"/>
    <x v="1"/>
    <s v=":-O"/>
  </r>
  <r>
    <s v="U lied ? I cried :-p U flirt ? I hurt :-p U forgot ? I remembered :-p U promised ? I kept it :-p U were done ? I was trying :-p You love me ? Stop lying :-p "/>
    <x v="4"/>
    <s v=":P"/>
  </r>
  <r>
    <s v="U make them believe u on another level wit ur work ethic and then they create standards for u "/>
    <x v="4"/>
    <s v=":P"/>
  </r>
  <r>
    <s v="U say u # look #in :-p You say U want :-p Buts is it A need ! Whatz yo choice ! You do have 1 , not A option "/>
    <x v="4"/>
    <s v=";-P"/>
  </r>
  <r>
    <s v="U sick twisted piece of trash!! I hope u Burn n hell 😡 https://t.co/y4cgNy0ivW"/>
    <x v="0"/>
    <s v="&gt;:-("/>
  </r>
  <r>
    <s v="Ugh @Lawrence @JRubinBlogger @RonaldKlain Conway GOP needs Moore for the TaxScamBillPassed. As a mother I can’t even imagine what she said 😡"/>
    <x v="0"/>
    <s v=":'-("/>
  </r>
  <r>
    <s v="Ugh can't believe I just broke my new phone 😡 in just got it two days ago !!!🤦🏽 — feeling angry"/>
    <x v="0"/>
    <s v="&gt;:-||"/>
  </r>
  <r>
    <s v="Ugh Geekbench 😡 https://t.co/7JD02NiOn5"/>
    <x v="0"/>
    <s v="&gt;:-("/>
  </r>
  <r>
    <s v="Ugh I love hunting season , cant wait to we dead animals all over my newsfeed not #serial #killers #how #i #sita #sport "/>
    <x v="4"/>
    <s v=":-p"/>
  </r>
  <r>
    <s v="Ugh just can't wait to be done w highschool bc Florida has the cutest and cheapest apartments :-p:-p Just wanna be there nowww "/>
    <x v="4"/>
    <s v=":P"/>
  </r>
  <r>
    <s v="Ugh no WiFi is fucking up my shows.  Wtf is up with spectrum.  😡"/>
    <x v="0"/>
    <s v="&gt;:-("/>
  </r>
  <r>
    <s v="Ugh seriously Granville is soooo unlikable 😡 #BaymaxRetutnsLiveTweet"/>
    <x v="0"/>
    <s v="&gt;:-("/>
  </r>
  <r>
    <s v="Ugh! 😡 This Hack-a-Howard strategy by the Wolves is lame."/>
    <x v="0"/>
    <s v=":'-("/>
  </r>
  <r>
    <s v="Ughhhh I hate Bilo fruit it's either rotten or too damn high 😡"/>
    <x v="0"/>
    <s v=":-@"/>
  </r>
  <r>
    <s v="Ughhhhh they called him Rap Monster. 😡"/>
    <x v="0"/>
    <s v=":'-("/>
  </r>
  <r>
    <s v="UGHHHHHHHHH NO RETURN FOR PAIGE 😡 #SurvivorSeries"/>
    <x v="0"/>
    <s v=":'-("/>
  </r>
  <r>
    <s v="uhm excuse me we are in a library stop screaming “vagina” 😡 idiot frat boys"/>
    <x v="0"/>
    <s v=":-@"/>
  </r>
  <r>
    <s v="UK Really Needs Some Changes! New Police Hiring And Policies Should Be At The Top Of The List! 😡 https://t.co/855mSCqhpP"/>
    <x v="0"/>
    <s v="&gt;:-("/>
  </r>
  <r>
    <s v="UK's current status in world. #EBA #EMA #Brexit #UN 😡 https://t.co/wEdVudv3xT"/>
    <x v="0"/>
    <s v=":-@"/>
  </r>
  <r>
    <s v="Um boy this was just a warning bc you’ve been taking all of my good creeping spots. 😡 https://t.co/Z8ukArvLZ1"/>
    <x v="0"/>
    <s v="&gt;:-("/>
  </r>
  <r>
    <s v="Um what??? 😡 https://t.co/fALf59mvR6"/>
    <x v="0"/>
    <s v="&gt;:-("/>
  </r>
  <r>
    <s v="Um why is Superman kinda annoying in this episode ion like it 😡"/>
    <x v="0"/>
    <s v="&gt;:-||"/>
  </r>
  <r>
    <s v="Um. Excuse me. 😡 https://t.co/I6cD7OLUDC"/>
    <x v="0"/>
    <s v="&gt;:-||"/>
  </r>
  <r>
    <s v="Unbelievable 😡 https://t.co/Ec8WkYUKt5"/>
    <x v="0"/>
    <s v=":'-("/>
  </r>
  <r>
    <s v="Unbelievable 😡 https://t.co/Hfz7wkxy6O"/>
    <x v="0"/>
    <s v="&gt;:-||"/>
  </r>
  <r>
    <s v="Unbelievable 😡 https://t.co/UhFZ6KcEgW"/>
    <x v="0"/>
    <s v=":'-("/>
  </r>
  <r>
    <s v="Uncultural swine here in airport! 😡"/>
    <x v="0"/>
    <s v="&gt;:-("/>
  </r>
  <r>
    <s v="Undercurrent #3 at ;-p - love the conversation shift from &quot; my &quot; health to &quot; our &quot; health #culture #of #health "/>
    <x v="3"/>
    <s v=":D"/>
  </r>
  <r>
    <s v="Unfortunately I know 😡 https://t.co/Hg8QwoWq6d"/>
    <x v="0"/>
    <s v=":'-("/>
  </r>
  <r>
    <s v="unlike you I realized what TV was 20 years ago :-p it turns out dumb asses like you "/>
    <x v="4"/>
    <s v=";P"/>
  </r>
  <r>
    <s v="Unreal! 😡 https://t.co/jyCG2oGNYr"/>
    <x v="0"/>
    <s v=":'-("/>
  </r>
  <r>
    <s v="Unreal. 😡 https://t.co/rHdVDu6c1v"/>
    <x v="0"/>
    <s v=":-@"/>
  </r>
  <r>
    <s v="Unrest in Northern Mali Has Devastated Tourism Industry "/>
    <x v="4"/>
    <s v=":-p"/>
  </r>
  <r>
    <s v="Up , laying in the dark with nothing to do ! 😑 "/>
    <x v="4"/>
    <s v=":-p"/>
  </r>
  <r>
    <s v="Up since 7am with this little scamp , but on the upside , love being up early enough for kc on ;-p radio cats "/>
    <x v="3"/>
    <s v=":-)"/>
  </r>
  <r>
    <s v="UPDATE KSP : Fire intentionally set at home where 4 bodies were found :-p:-p:-p The latest "/>
    <x v="4"/>
    <s v=":-p"/>
  </r>
  <r>
    <s v="US history makes me so mad 😡"/>
    <x v="0"/>
    <s v=":-@"/>
  </r>
  <r>
    <s v="USA NEW DEALS #667 Decorative Wine Bottle Umbrella Folding Portable Sun Rain "/>
    <x v="4"/>
    <s v=":-p"/>
  </r>
  <r>
    <s v="Use y = mx + b to calculate the slope of how down hill my life is going "/>
    <x v="4"/>
    <s v=";-P"/>
  </r>
  <r>
    <s v="Usually if something doesn't load on my phone within 3 seconds I'm done trying :-p "/>
    <x v="4"/>
    <s v=";-P"/>
  </r>
  <r>
    <s v="veeeveeeganja : geck0man ripping his Zong with Beeline - hot cool or not ? cannabis #Marijuana #Pics #Weed #Porn "/>
    <x v="4"/>
    <s v=":-p"/>
  </r>
  <r>
    <s v="Velvet Feathers by ;-p - Hip -Hop # film #making #Royalty #Free #Music "/>
    <x v="3"/>
    <s v=":-D"/>
  </r>
  <r>
    <s v="Velvet Feathers by ;-p - Hip -Hop # film #making #Royalty #Free #Music "/>
    <x v="4"/>
    <s v=":-p"/>
  </r>
  <r>
    <s v="Verge Roundtable with MKBHD , TLDToday , &amp; Austin "/>
    <x v="4"/>
    <s v=":-p"/>
  </r>
  <r>
    <s v="via ;-p : DON'T MISS JULIEN'S AUCTIONS HOLLYWOOD COSTUME AUCTION ! "/>
    <x v="3"/>
    <s v=":-)"/>
  </r>
  <r>
    <s v="via lolfactoryNET I love math ➨ funny tumblr ➨ facebook ➨ twitter ➨ pinterest [ via :-p:-p:-p #lo #l funny "/>
    <x v="4"/>
    <s v=";P"/>
  </r>
  <r>
    <s v="via youtube I laughed so hard 😂 😂 😂 😂 "/>
    <x v="3"/>
    <s v=":-)"/>
  </r>
  <r>
    <s v="via youtube I laughed so hard 😂 😂 😂 😂 "/>
    <x v="4"/>
    <s v=";P"/>
  </r>
  <r>
    <s v="Victory Nissan of Dickson is out ! "/>
    <x v="4"/>
    <s v=";P"/>
  </r>
  <r>
    <s v="View snapchat stories at this hour : everything is food 😐 😒 hungry "/>
    <x v="4"/>
    <s v=";P"/>
  </r>
  <r>
    <s v="Viktor gets eliminated off of a power slam ok yeah #i #get #it "/>
    <x v="4"/>
    <s v=":-p"/>
  </r>
  <r>
    <s v="Vilmos Zsigmond , ASC shooting with the #f # 6 #5 8K Digital Motion Picture Camera via ;-p cc : ;-p ;-p "/>
    <x v="3"/>
    <s v=":D"/>
  </r>
  <r>
    <s v="Vote for ;-p for Favorite Premium Cable TV Actor ! "/>
    <x v="3"/>
    <s v=":)"/>
  </r>
  <r>
    <s v="Vote for ;-p for Favorite Premium Cable TV Actor ! "/>
    <x v="4"/>
    <s v=":P"/>
  </r>
  <r>
    <s v="VW will fast become a toxic brand ' villain ' if the emissions scandal costs owners money "/>
    <x v="4"/>
    <s v=":-p"/>
  </r>
  <r>
    <s v="Waifs and strays thine subtle influence pistil : ZbJmWKNhv "/>
    <x v="4"/>
    <s v=":P"/>
  </r>
  <r>
    <s v="Wait a minute this isn't your homework :-p:-p:-p This is twitter :-p How did that happen ? #we #can #help "/>
    <x v="4"/>
    <s v=":-p"/>
  </r>
  <r>
    <s v="Wait a second ! ;-p interviewed KD in his freshmen year of high school ? ! "/>
    <x v="3"/>
    <s v=":D"/>
  </r>
  <r>
    <s v="wait is adele not streaming her album on spotify i can't live like this "/>
    <x v="4"/>
    <s v=":-p"/>
  </r>
  <r>
    <s v="Waiting at the shuttle stop to go work out and this lady blows a huge puff of smoke right in front of me felt good "/>
    <x v="4"/>
    <s v=":P"/>
  </r>
  <r>
    <s v="Waiting for food to cook when you're already quite hungry :-p:-p:-p hungry #the #struggle #is #real #first #world #problems "/>
    <x v="4"/>
    <s v=":-p"/>
  </r>
  <r>
    <s v="waiting for the butt hurt conservatives to scream &quot; radical Muslims &quot; in my comments so I can scream back &quot; KKK &quot; 🐣 "/>
    <x v="4"/>
    <s v=";P"/>
  </r>
  <r>
    <s v="Waiting for the new episode of Bubblegum like --- 😭 😭 😭 This drama is so good ! Okay time to shower then react to some videos ! "/>
    <x v="4"/>
    <s v=":-p"/>
  </r>
  <r>
    <s v="Waking up for class tomorrow is gonna be fun :-p not "/>
    <x v="4"/>
    <s v=";P"/>
  </r>
  <r>
    <s v="Waking up with these two early in the morning be like 😍 Love you 😍 😘 ;-p "/>
    <x v="3"/>
    <s v=":)"/>
  </r>
  <r>
    <s v="Walking in pouring rain to class , yay "/>
    <x v="4"/>
    <s v=";-P"/>
  </r>
  <r>
    <s v="Wanna have sex ? Breathe for yes , lick your elbow for no :-p "/>
    <x v="4"/>
    <s v=":-p"/>
  </r>
  <r>
    <s v="Want a new phone ? Scratch here ▒▒▒▒▒▒▒▒▒▒▒▒ with a very sharp object :-p "/>
    <x v="4"/>
    <s v=":-p"/>
  </r>
  <r>
    <s v="Want to get in shape and grow 2 -3 inches taller Fast to impress your friends ? Check out the Tips and Tricks in my Last Tweet :-p "/>
    <x v="4"/>
    <s v=";P"/>
  </r>
  <r>
    <s v="Want to see us Fuck ? #live #on #cam #cam #girls #live #sex #sex #cams ass #po #rn #mi #lf "/>
    <x v="4"/>
    <s v=";P"/>
  </r>
  <r>
    <s v="Warehouse was packed tonight ! Great job to all who made it out there in the pouring rain ! "/>
    <x v="4"/>
    <s v=";P"/>
  </r>
  <r>
    <s v="Warhill repeats as state volleyball champs , sweeping Hidden Valley 3 -0 :-p "/>
    <x v="4"/>
    <s v=";P"/>
  </r>
  <r>
    <s v="Warm #ff #follow #friday mentiont for the great ;-p who always has something interesting , intelligent and/ or amusing to tweet "/>
    <x v="3"/>
    <s v=":)"/>
  </r>
  <r>
    <s v="Warm Moments by Robert Gulya - Cinematic/Filmscore # film #making #Royalty #Free #Music "/>
    <x v="4"/>
    <s v=":-p"/>
  </r>
  <r>
    <s v="Was fighting sleep around 10:30 waiting for a rough cut of an episode. Post feedback wide awake now 😡"/>
    <x v="0"/>
    <s v="&gt;:-||"/>
  </r>
  <r>
    <s v="Was hating my job until I drove past a grown man dressed as a Taco on the side of the road :-p Thanks again Perspective "/>
    <x v="4"/>
    <s v=";-P"/>
  </r>
  <r>
    <s v="Was hit by a car tonight on Asda car park 😡 after been very upset and shaken tried to log the incident with police… https://t.co/nj9xfoITlH"/>
    <x v="0"/>
    <s v=":-@"/>
  </r>
  <r>
    <s v="Was supposed to start my assignment at 12:30 pm its now 3:47 pm &amp; i still havent started "/>
    <x v="4"/>
    <s v=";-P"/>
  </r>
  <r>
    <s v="Washington vrs New Orleans a referee win 😡"/>
    <x v="0"/>
    <s v="&gt;:-("/>
  </r>
  <r>
    <s v="waste of my gas and time 😡 https://t.co/ozJYtEbOgd"/>
    <x v="0"/>
    <s v="&gt;:-("/>
  </r>
  <r>
    <s v="Wasted a30m commute to @WholeFoods to discover the guy from Sunday LIED to and there's no braised turkey 😡 the peop… https://t.co/EFfqzxu3pL"/>
    <x v="0"/>
    <s v="&gt;:-("/>
  </r>
  <r>
    <s v="Watch ;-p ' #Norwegian #Black #Metal , directed by ;-p #How #Nice "/>
    <x v="3"/>
    <s v=":-)"/>
  </r>
  <r>
    <s v="Watch ;-p ' #Norwegian #Black #Metal , directed by ;-p #How #Nice "/>
    <x v="4"/>
    <s v=";P"/>
  </r>
  <r>
    <s v="Watch ;-p &amp; ;-p LIVE on the #AM #As tonight ! #Cant #Wait "/>
    <x v="3"/>
    <s v=":)"/>
  </r>
  <r>
    <s v="Watch ;-p tonight to see how #U #Mass #Med #Newborn #Screening lab tech helped save baby's life "/>
    <x v="3"/>
    <s v=":-)"/>
  </r>
  <r>
    <s v="Watch ;-p tonight to see how #U #Mass #Med #Newborn #Screening lab tech helped save baby's life "/>
    <x v="4"/>
    <s v=":-p"/>
  </r>
  <r>
    <s v="Watch Jason Jordan cost Team Raw the win 😡"/>
    <x v="0"/>
    <s v=":'-("/>
  </r>
  <r>
    <s v="Watch my full season highlight tape ! ;-p ;-p RT it "/>
    <x v="3"/>
    <s v=":-D"/>
  </r>
  <r>
    <s v="Watch out world , ;-p &amp; re/code pushed the turbo button on predictable , gushing iPhone 6 review articles :-p #Fair #And #Balanced not "/>
    <x v="3"/>
    <s v=":-)"/>
  </r>
  <r>
    <s v="WatchESPN needs to ditch this fake ass doctor and this addiction network commercial. 😡"/>
    <x v="0"/>
    <s v="&gt;:-||"/>
  </r>
  <r>
    <s v="Watching benefit Britain is making me so mad 😡"/>
    <x v="0"/>
    <s v=":'-("/>
  </r>
  <r>
    <s v="Watching last weeks @TheWalkingDead tissues in hand. Why the HELL did Shiva have to be killed?! So unfair!! 😡"/>
    <x v="0"/>
    <s v="&gt;:-("/>
  </r>
  <r>
    <s v="Watching Pretty Woman on this beautiful Sunday :-p "/>
    <x v="4"/>
    <s v=":P"/>
  </r>
  <r>
    <s v="Way to stay true to your word not "/>
    <x v="4"/>
    <s v=":-p"/>
  </r>
  <r>
    <s v="Way too many ads 😡 #ImACeleb"/>
    <x v="0"/>
    <s v="&gt;:-||"/>
  </r>
  <r>
    <s v="Way too many adverts when #ImACeleb is on! What a joke! 😡"/>
    <x v="0"/>
    <s v="&gt;:-("/>
  </r>
  <r>
    <s v="We all enjoy a takeaway :-p Licensing officers check standards of premises and that licences are displayed :-p #Our #Day "/>
    <x v="4"/>
    <s v=";-P"/>
  </r>
  <r>
    <s v="We all have that one person who we wished we never gave our phone number to :-p:-p:-p ted "/>
    <x v="4"/>
    <s v=":-p"/>
  </r>
  <r>
    <s v="We all want our parents to be proud of our accomplishments "/>
    <x v="4"/>
    <s v=":-p"/>
  </r>
  <r>
    <s v="We always fight with eachother but not a bad fight a good fight if that makes sense ♥️ @alyssaloera12 love you 😡"/>
    <x v="0"/>
    <s v=":'-("/>
  </r>
  <r>
    <s v="We are heartbroken to learn our French comic partner ;-p lost a team member during the recent attacks :-p "/>
    <x v="3"/>
    <s v=":D"/>
  </r>
  <r>
    <s v="We are heartbroken to learn our French comic partner ;-p lost a team member during the recent attacks :-p "/>
    <x v="4"/>
    <s v=":-p"/>
  </r>
  <r>
    <s v="We are like dominos :-p I fall for you but you fall for someone else :-p "/>
    <x v="4"/>
    <s v=":-p"/>
  </r>
  <r>
    <s v="We are live ! Get your game on :-p #new #game super #challenge #accepted ;-p "/>
    <x v="3"/>
    <s v=":-D"/>
  </r>
  <r>
    <s v="We are playing a game called ' Whoever removes the price tag off the fire guard is a weirdo ! ' #Game #On "/>
    <x v="4"/>
    <s v=";-P"/>
  </r>
  <r>
    <s v="We Are playing brilliant ! They chose the right match to play their best football ! "/>
    <x v="4"/>
    <s v=";-P"/>
  </r>
  <r>
    <s v="We are seriously living in the upside down. 😡 https://t.co/g2XOaCaLSs"/>
    <x v="0"/>
    <s v=":-@"/>
  </r>
  <r>
    <s v="We are so proud of all the amazing work nurses do every day for parents , women and babies #Thank #You #Nurses "/>
    <x v="4"/>
    <s v=";-P"/>
  </r>
  <r>
    <s v="We believe you're going to be great on AMAs ❤ @BTS_twt https://t.co/OdiUJog5XJ&quot;"/>
    <x v="1"/>
    <s v=":D"/>
  </r>
  <r>
    <s v="we both give our best shot but then gave up "/>
    <x v="4"/>
    <s v=":-p"/>
  </r>
  <r>
    <s v="We can't keep you mock on us ) we pray ? And you eat 😡"/>
    <x v="0"/>
    <s v=":-@"/>
  </r>
  <r>
    <s v="We Don't Fuck With Police Broski "/>
    <x v="4"/>
    <s v=":-p"/>
  </r>
  <r>
    <s v="We don't have insurance right now for pills for my endometriitis.. So now I'm in constant pain. Not happy. 😡"/>
    <x v="0"/>
    <s v="&gt;:-("/>
  </r>
  <r>
    <s v="We fall in love with people we can't have :-p #Showtime #Ki #Lig #Continues "/>
    <x v="4"/>
    <s v=":P"/>
  </r>
  <r>
    <s v="We got each other ❤ https://t.co/xjefdQJf97&quot;"/>
    <x v="1"/>
    <s v="XD"/>
  </r>
  <r>
    <s v="We have had such a fantastic day today :-p LO was 3 ! We had a big party with friends and family :-p Feeling very blessed today 😊 "/>
    <x v="3"/>
    <s v=":)"/>
  </r>
  <r>
    <s v="We Have So Many injuries On Both Sides of the ball. That's The Story 😡 #HTTR"/>
    <x v="0"/>
    <s v=":'-("/>
  </r>
  <r>
    <s v="We lost Jabba , our botia fish today :-p I mean literally lost him :-p We have been unable to find him , any sign of him :-p aquarium #not #talking "/>
    <x v="4"/>
    <s v=":P"/>
  </r>
  <r>
    <s v="We love girls who can keep a conversation going , no matter how stupid or random it gets :-p "/>
    <x v="4"/>
    <s v=";-P"/>
  </r>
  <r>
    <s v="We will have full highlights of the game tomorrow night at 6pm on the XFINITY Sports Report - Comcast Ch :-p 900 :-p "/>
    <x v="4"/>
    <s v=":-p"/>
  </r>
  <r>
    <s v="We will miss you summer - but thanks for the great weather ! Apollo rockin ' it out in the peace plaza :-p ;-p "/>
    <x v="3"/>
    <s v=":-)"/>
  </r>
  <r>
    <s v="Weak ass false fire alarm woke me up out of the perfect sleep ☹ ️ 😑 😒 "/>
    <x v="4"/>
    <s v=":-p"/>
  </r>
  <r>
    <s v="wear* 😡 WHAT IS WRONG ME WITH?!"/>
    <x v="0"/>
    <s v="&gt;:-||"/>
  </r>
  <r>
    <s v="wearemediarocks : App_Career : Random job ! a technology Level 3 apprentice in southampton ! "/>
    <x v="4"/>
    <s v=":-p"/>
  </r>
  <r>
    <s v="Week days take to long and weekends go to quick 😡 ass backwards 😑"/>
    <x v="0"/>
    <s v=":-@"/>
  </r>
  <r>
    <s v="Weird mentality for a guy who got a ton of money to give the team just about nothing &amp; was then granted a buyout :-p "/>
    <x v="4"/>
    <s v=";P"/>
  </r>
  <r>
    <s v="Welcome to KIZBEAT360_Entertainment : Photos : Body of Syrian child washes up on Turkey s "/>
    <x v="4"/>
    <s v=":P"/>
  </r>
  <r>
    <s v="well , shit , at least you tried :-p "/>
    <x v="4"/>
    <s v=":P"/>
  </r>
  <r>
    <s v="Well :-p What a surprise not "/>
    <x v="4"/>
    <s v=";P"/>
  </r>
  <r>
    <s v="Well :-p:-p:-p im back my normal mood after seein this 😂 she's my happy power pill 😙 😙 😙 "/>
    <x v="3"/>
    <s v=":-)"/>
  </r>
  <r>
    <s v="Well 40 hrs logged this past week on the new job :-p Almost got the tired feet and ankles under control ( gel "/>
    <x v="4"/>
    <s v=":-p"/>
  </r>
  <r>
    <s v="Well aren't you a f * cking waste of two billion years of evolution :-p "/>
    <x v="4"/>
    <s v=";P"/>
  </r>
  <r>
    <s v="Well done # # ba #rca ( y ) — feeling fantastic "/>
    <x v="4"/>
    <s v=":-p"/>
  </r>
  <r>
    <s v="Well done ;-p You read my profile , scrolled through a few of my tweets , and thought , &quot; here's a man in need of a book publisher &quot; not "/>
    <x v="3"/>
    <s v=":)"/>
  </r>
  <r>
    <s v="Well done and well said ;-p &quot; To suggest otherwise is an insult to their professionalism &quot; and to their humanity "/>
    <x v="3"/>
    <s v=":-D"/>
  </r>
  <r>
    <s v="Well if the TWD spoilers I accidentally came across are true I'll be upset :-p "/>
    <x v="4"/>
    <s v=":-p"/>
  </r>
  <r>
    <s v="Well last night was a wasted attempt at sleep :-p Now to see if we set a new record for November and hit 42 today :-p "/>
    <x v="4"/>
    <s v=";-P"/>
  </r>
  <r>
    <s v="Well looks like school might be starting on monday ;-p ;-p ;-p ;-p #woo #ho #o not #this #suck #s "/>
    <x v="3"/>
    <s v=":-)"/>
  </r>
  <r>
    <s v="Well there that is :-p 😂 #natural #beauty #no #filter #yeah #right #dont #worry #ido #it #too "/>
    <x v="3"/>
    <s v=":)"/>
  </r>
  <r>
    <s v="Well tonight was great :-p:-p:-p 😒 😔 😩 not "/>
    <x v="4"/>
    <s v=";-P"/>
  </r>
  <r>
    <s v="Wendsday can't come any faster 🚗 "/>
    <x v="4"/>
    <s v=":P"/>
  </r>
  <r>
    <s v="Went behind my school and adventured with friends , found an abandoned house thing and a stream it was so pretty 😊 "/>
    <x v="3"/>
    <s v=":)"/>
  </r>
  <r>
    <s v="Went to take the trash out and noticed winter is approaching :-p I hate the cold # no #o #oooo # i #'m not ready "/>
    <x v="4"/>
    <s v=":-p"/>
  </r>
  <r>
    <s v="We're here because of riding :-p Riding brings us together :-p &quot; Inside the mind of a rider ;-p "/>
    <x v="3"/>
    <s v=":-D"/>
  </r>
  <r>
    <s v="We're not the only mod toying with custom campaigns or unexpected sides in the conflict :-p If you're more of a "/>
    <x v="4"/>
    <s v=";P"/>
  </r>
  <r>
    <s v="We're recording a podcast today :-p Send us : Thoughts Comments Concerns Complaints Questions Love letters Other stuff And we'll answer ' em all ! "/>
    <x v="4"/>
    <s v=":-p"/>
  </r>
  <r>
    <s v="West a fag , nigga need a hair cut #How #To #Get #Away #With #Murder # htg #a #wm "/>
    <x v="4"/>
    <s v=":-p"/>
  </r>
  <r>
    <s v="Weston looks sweet with that hat backwards :-p not "/>
    <x v="4"/>
    <s v=";-P"/>
  </r>
  <r>
    <s v="Wet and windy in France , but the #pilgrim #a #ge # 2 #par #is is in good spirits &amp; met the Archbishop of Rouen this afternoon :-p "/>
    <x v="4"/>
    <s v=":P"/>
  </r>
  <r>
    <s v="Wet hair is definitely my next look #jk not #wet #hair #shirt #less #sh #o #we #rpics "/>
    <x v="4"/>
    <s v=";-P"/>
  </r>
  <r>
    <s v="Wettest summer in 100years :-p:-p:-p really ? ! You never would of guessed #worst #summer "/>
    <x v="4"/>
    <s v=";-P"/>
  </r>
  <r>
    <s v="We've been busy working with some great brides ! Check out our new photos on #The #Knot ! "/>
    <x v="4"/>
    <s v=":-p"/>
  </r>
  <r>
    <s v="Wey aye loads of folk still with a landline ! not #BT phonebook ;-p "/>
    <x v="3"/>
    <s v=":-D"/>
  </r>
  <r>
    <s v="What @OldNavy in FL advertises vs what they actually have....apparently we wear ALOT of boots! 😡 #retailproblems https://t.co/VWOvJkpKbz"/>
    <x v="0"/>
    <s v="&gt;:-||"/>
  </r>
  <r>
    <s v="What a beautiful day to go back the fuck to sleep "/>
    <x v="4"/>
    <s v=";P"/>
  </r>
  <r>
    <s v="What a day ! #hvff ;-p killing it with cuteness on stage ! "/>
    <x v="3"/>
    <s v=":)"/>
  </r>
  <r>
    <s v="What a day :-p What a man :-p Jurgens tricky reds "/>
    <x v="4"/>
    <s v=";-P"/>
  </r>
  <r>
    <s v="What a day at the races ;-p take home M &amp; W's runner up ;-p D1 titles/Monarch Jr :-p Isaac Green is 4th at NXR SW headed to Nationals "/>
    <x v="3"/>
    <s v=":)"/>
  </r>
  <r>
    <s v="What a day for Crosby &quot; :-p:-p:-p I fucken benched him like 2 minutes before the game started :-p My choices in life are horrible :-p "/>
    <x v="4"/>
    <s v=";P"/>
  </r>
  <r>
    <s v="What a day for Tyler renew :-p From selling peanuts to celebrating on the logo "/>
    <x v="4"/>
    <s v=":-p"/>
  </r>
  <r>
    <s v="What a day of football :-p Chelsea finally win a match :-p 😆 😆 Arsenal and City lose :-p The Madrid lost was expected :-p Never know by so much tho "/>
    <x v="4"/>
    <s v=";-P"/>
  </r>
  <r>
    <s v="What a fun way to start the morning :-p:-p:-p traffic #rock #hill "/>
    <x v="4"/>
    <s v=";-P"/>
  </r>
  <r>
    <s v="What a great day wow like genuinely actually happy rn now "/>
    <x v="4"/>
    <s v=";-P"/>
  </r>
  <r>
    <s v="What a great experience watching ;-p live speaking about how ' people ' are the real ' brand ' :-p Just wow ! "/>
    <x v="3"/>
    <s v=":-)"/>
  </r>
  <r>
    <s v="What a great experience watching ;-p live speaking about how ' people ' are the real ' brand ' :-p Just wow ! "/>
    <x v="4"/>
    <s v=";P"/>
  </r>
  <r>
    <s v="what a great time to be bloated 😊 ☺ ️ ☺ ️ ☺ ️ ☺ ️ 😛 "/>
    <x v="3"/>
    <s v=":-)"/>
  </r>
  <r>
    <s v="What a nice day playing in the swimming pool with ;-p next week its on again ! "/>
    <x v="3"/>
    <s v=":-)"/>
  </r>
  <r>
    <s v="what a roller coaster of a night :-p being 20 is pretty okay so far :-p I love my friends "/>
    <x v="4"/>
    <s v=":-p"/>
  </r>
  <r>
    <s v="What a surprise :-p #M #Cfinale rigged "/>
    <x v="4"/>
    <s v=":-p"/>
  </r>
  <r>
    <s v="What an inspiration this morning :-p:-p:-p ;-p woke me with ;-p let's dance song :-p Who said house won't make you fall in love :-p "/>
    <x v="3"/>
    <s v=":-D"/>
  </r>
  <r>
    <s v="What beautiful weather not "/>
    <x v="4"/>
    <s v=":-p"/>
  </r>
  <r>
    <s v="What better gift to parents than to give them the tools to raise children they can be proud of :-p Read RT please "/>
    <x v="4"/>
    <s v=":-p"/>
  </r>
  <r>
    <s v="What can be more arrogant than thinking that the same God who didn't stop the Holocaust will help you pass your driving test ? - Ricky Gervais "/>
    <x v="4"/>
    <s v=":-p"/>
  </r>
  <r>
    <s v="What classes do you take at Hogwarts ! ? i love you ❤ ️ ❤ ️ ;-p ;-p #Revisited #At #Midnight "/>
    <x v="3"/>
    <s v=":-D"/>
  </r>
  <r>
    <s v="What classes do you take at Hogwarts ! ? i love you ❤ ️ ❤ ️ ;-p ;-p #Revisited #At #Midnight "/>
    <x v="4"/>
    <s v=":P"/>
  </r>
  <r>
    <s v="WHAT DO U MEAN TODAY IS AUGUST ? IT WAS JUNE LIKE 3 WEEKS AGO ? "/>
    <x v="4"/>
    <s v=";P"/>
  </r>
  <r>
    <s v="What do you call a gay dinosaur ? A megasore-ass "/>
    <x v="4"/>
    <s v=":-p"/>
  </r>
  <r>
    <s v="What every American wishes they could do to every GOPer... 😡 https://t.co/cDMewE46Uv"/>
    <x v="0"/>
    <s v="&gt;:-||"/>
  </r>
  <r>
    <s v="What have they done to get a cal up??? Smh that was surely meant for iconic duo 😡"/>
    <x v="0"/>
    <s v="&gt;:-("/>
  </r>
  <r>
    <s v="What I should be doing : Taking a shower :-p Cleaning my room :-p Folding laundry :-p Packing :-p "/>
    <x v="4"/>
    <s v=":-p"/>
  </r>
  <r>
    <s v="What if I told you I just farted and it smells like shit "/>
    <x v="4"/>
    <s v=":-p"/>
  </r>
  <r>
    <s v="What in the fuck?!? Omg people are fucking sick! 😡 https://t.co/CJzGVc4kgW"/>
    <x v="0"/>
    <s v="&gt;:-("/>
  </r>
  <r>
    <s v="What is going on with this weather ? ! Could literally be sitting out here with a bathing suit on #wt #fm #other #nature #not #complaining "/>
    <x v="4"/>
    <s v=";P"/>
  </r>
  <r>
    <s v="What is this man doing?!!!? Dude has no business coaching if he can’t conduct himself better than this! 😡 https://t.co/726EFV98QN"/>
    <x v="0"/>
    <s v="&gt;:-||"/>
  </r>
  <r>
    <s v="What is with the @NFL force-feeding us the #Pats every week.... Only game on it seems every Sunday 😡"/>
    <x v="0"/>
    <s v=":-@"/>
  </r>
  <r>
    <s v="What is wrong with these people? 😡 https://t.co/rUyFeFLXxs"/>
    <x v="0"/>
    <s v=":'-("/>
  </r>
  <r>
    <s v="What is wrong with this world that we live in?  How do you sleep at night after sending her away like this?!  😡 https://t.co/kaKzDjsrvW"/>
    <x v="0"/>
    <s v="&gt;:-||"/>
  </r>
  <r>
    <s v="What kinda fucked up shit is this 😡 https://t.co/wEVTCuazmH"/>
    <x v="0"/>
    <s v=":'-("/>
  </r>
  <r>
    <s v="what my sister sent me that made my day 😂 😂 😂 😂 This is so hilarious ! "/>
    <x v="3"/>
    <s v=":-D"/>
  </r>
  <r>
    <s v="What on earth ?? Wrong on so many levels!!!! 😡 https://t.co/ZuzrlXeIpX"/>
    <x v="0"/>
    <s v="&gt;:-||"/>
  </r>
  <r>
    <s v="what parent brings you into their divorce 😡"/>
    <x v="0"/>
    <s v="&gt;:-||"/>
  </r>
  <r>
    <s v="WHAT THE ACTUAL FUCK EXCUSE ME MISTER. STOP BEING RUDE 😡 https://t.co/QOr2Cot3RP"/>
    <x v="0"/>
    <s v="&gt;:-("/>
  </r>
  <r>
    <s v="What the actual fuck 😡 https://t.co/f4Zr4OWvyt"/>
    <x v="0"/>
    <s v=":'-("/>
  </r>
  <r>
    <s v="What the actually fuck 😡 https://t.co/dw0MVwBS1r"/>
    <x v="0"/>
    <s v="&gt;:-("/>
  </r>
  <r>
    <s v="What the effing hell?! 😡 https://t.co/t1i67bkljE"/>
    <x v="0"/>
    <s v="&gt;:-("/>
  </r>
  <r>
    <s v="What the fuck Charlie Rose?! 😡 https://t.co/ENmoGFYM2b"/>
    <x v="0"/>
    <s v=":'-("/>
  </r>
  <r>
    <s v="What the fuck did Jeff Flake say about Barack!? 😡 https://t.co/4Kc689HpCN"/>
    <x v="0"/>
    <s v=":-@"/>
  </r>
  <r>
    <s v="What the fuck is an ULL and how did it beat Iowa in basketball? 😡 Remember 2 weeks ago when Iowa didn’t suck at all… https://t.co/QbQab32FCm"/>
    <x v="0"/>
    <s v=":'-("/>
  </r>
  <r>
    <s v="What the fuck u mean? If someone doesn’t step up and get this litter girl out of there 😡 https://t.co/Xtroed82V9"/>
    <x v="0"/>
    <s v="&gt;:-("/>
  </r>
  <r>
    <s v="WHAT THE FUCK!!!! 😡 https://t.co/WKNL7R9gTW"/>
    <x v="0"/>
    <s v=":'-("/>
  </r>
  <r>
    <s v="What the fuck. 😡 https://t.co/4EZxOCc2SQ"/>
    <x v="0"/>
    <s v="&gt;:-("/>
  </r>
  <r>
    <s v="What the goddam hell 😡 https://t.co/YpISRVk8h8"/>
    <x v="0"/>
    <s v="&gt;:-("/>
  </r>
  <r>
    <s v="What the hell ! This is not acceptable 😡 https://t.co/cbpv9tWQGR"/>
    <x v="0"/>
    <s v="&gt;:-||"/>
  </r>
  <r>
    <s v="What the hell is going on with you? @ChicagoBears 😡"/>
    <x v="0"/>
    <s v=":'-("/>
  </r>
  <r>
    <s v="What the hell is going on? 😡 https://t.co/HTSontQhtq"/>
    <x v="0"/>
    <s v=":-@"/>
  </r>
  <r>
    <s v="what the hell its not fake and i am NOT a bitch 😡 https://t.co/YusjgGGCCj"/>
    <x v="0"/>
    <s v=":'-("/>
  </r>
  <r>
    <s v="What the hell MPs have voted that animals can't feel pain or emotion 😡 https://t.co/dIMpu9umgg"/>
    <x v="0"/>
    <s v="&gt;:-("/>
  </r>
  <r>
    <s v="What typa bullshit is this 😡 https://t.co/8lZj8s9Jds"/>
    <x v="0"/>
    <s v=":'-("/>
  </r>
  <r>
    <s v="What was I thinking taking an overnight shift position 😡"/>
    <x v="0"/>
    <s v=":'-("/>
  </r>
  <r>
    <s v="What was the pre show match and who won? Missed it 😡 #SurvivorSeries"/>
    <x v="0"/>
    <s v="&gt;:-("/>
  </r>
  <r>
    <s v="What what another weekly recap ! Watch this one over and over b/c one won't come out next week b/c of thanksgiving "/>
    <x v="4"/>
    <s v=";P"/>
  </r>
  <r>
    <s v="What 😡 https://t.co/awDEoVqvSj"/>
    <x v="0"/>
    <s v=":'-("/>
  </r>
  <r>
    <s v="What 😡 https://t.co/GAZxJDsUnl"/>
    <x v="0"/>
    <s v="&gt;:-("/>
  </r>
  <r>
    <s v="What?  This is gross. 😡 https://t.co/ohZWIcr4tm"/>
    <x v="0"/>
    <s v="&gt;:-||"/>
  </r>
  <r>
    <s v="What’s up with these online stores not having half shoe sizes. Like..I’m not an 8 and I’m not a 9 😡"/>
    <x v="0"/>
    <s v=":-@"/>
  </r>
  <r>
    <s v="What’s with Edmonton teams getting out coached.... 😡"/>
    <x v="0"/>
    <s v=":'-("/>
  </r>
  <r>
    <s v="Whatever , rich people with wine cellars :-p I don't need any fancy shelves because I store my wine in my stomach like an adult :-p "/>
    <x v="4"/>
    <s v=":-p"/>
  </r>
  <r>
    <s v="What's all this talk about &quot; Mayweather ? &quot; Guys , this is FALL weather ! "/>
    <x v="4"/>
    <s v=";P"/>
  </r>
  <r>
    <s v="What's causing the traffic 😡"/>
    <x v="0"/>
    <s v="&gt;:-("/>
  </r>
  <r>
    <s v="What's for tea tonight ;-p ? "/>
    <x v="3"/>
    <s v=":-D"/>
  </r>
  <r>
    <s v="Whats for tea tonight ? #eat #caribbean ? ;-p "/>
    <x v="3"/>
    <s v=":D"/>
  </r>
  <r>
    <s v="What's nice about kendra friendship he ask her opinion and what she think in the GA story aw I cant wait for San &amp; Kev pic together :) "/>
    <x v="4"/>
    <s v=":-p"/>
  </r>
  <r>
    <s v="what's the point of having a glass screen protector if my screen cracks underneath it 😡 @AppleSupport"/>
    <x v="0"/>
    <s v="&gt;:-||"/>
  </r>
  <r>
    <s v="What's the strongest muscle in your mouth ? My dick :-p "/>
    <x v="4"/>
    <s v=";-P"/>
  </r>
  <r>
    <s v="What's up with the rent going up whenever the f we get new managers I'm over this!!! 😡"/>
    <x v="0"/>
    <s v=":-@"/>
  </r>
  <r>
    <s v="What's with so many commercials right now 😡 @NASCAR @NASCARonNBC #NASCARPlayoff @HomesteadMiami https://t.co/raEWPFqs6d"/>
    <x v="0"/>
    <s v=":'-("/>
  </r>
  <r>
    <s v="Whedon you sexist pig! 😡 #JusticeLeague https://t.co/yScqZkTFEs"/>
    <x v="0"/>
    <s v="&gt;:-("/>
  </r>
  <r>
    <s v="When #PPI gets out of control! How do they get ur number? 😡 https://t.co/iqYyDP3yHg"/>
    <x v="0"/>
    <s v=":-@"/>
  </r>
  <r>
    <s v="When @googlemaps suggests a new route that will save you 3 min. But ends up adding 25 min. 😡"/>
    <x v="0"/>
    <s v="&gt;:-("/>
  </r>
  <r>
    <s v="When @ridewithvia keeps connecting you to the same driver that doesn’t move or answer their phone: 😡"/>
    <x v="0"/>
    <s v=":'-("/>
  </r>
  <r>
    <s v="When @RocketLeague follows @Turbopolsa but not me 😡"/>
    <x v="0"/>
    <s v="&gt;:-("/>
  </r>
  <r>
    <s v="When a bitch steady hatin juss to hate its time to switch shit up :-p:-p You mad cause I'm doing good :-p:-p ? #makes #sense not #get #y #ol #i #fe ✌️ "/>
    <x v="4"/>
    <s v=";-P"/>
  </r>
  <r>
    <s v="When a Ranger guy is left alone at front... dang it... missed the net 😡"/>
    <x v="0"/>
    <s v=":-@"/>
  </r>
  <r>
    <s v="When a woman says , &quot; What ? &quot; , it's not because she didn't hear you :-p She's giving you a chance to change what you said :-p "/>
    <x v="4"/>
    <s v=";P"/>
  </r>
  <r>
    <s v="When an edit snowballs out of control #handstand #fail #dog #fail fail 😁 ( Vine by ;-p ) "/>
    <x v="3"/>
    <s v=":-D"/>
  </r>
  <r>
    <s v="When an unsaved number text you and there is no conversation "/>
    <x v="4"/>
    <s v=";P"/>
  </r>
  <r>
    <s v="When are we going to cut Randy Bullock?? 😡 #Bengals50"/>
    <x v="0"/>
    <s v="&gt;:-||"/>
  </r>
  <r>
    <s v="When arguing which markets are inferior , best to exaggerate &amp; use funny name like Humptulips ( pop 255 ) ? "/>
    <x v="4"/>
    <s v=";P"/>
  </r>
  <r>
    <s v="When bae changes her name to ' Facebook User ' because she liked your ' Hi ' 😄 "/>
    <x v="4"/>
    <s v=";P"/>
  </r>
  <r>
    <s v="When bae tweets 56 mins ago but hasnt replied to u since 453 😡"/>
    <x v="0"/>
    <s v=":-@"/>
  </r>
  <r>
    <s v="When driving .. tell ya dumb asss aunties and uncles not to block the intersection 😡"/>
    <x v="0"/>
    <s v="&gt;:-("/>
  </r>
  <r>
    <s v="When hypocrites hate on me , it does not make me want to return to theism ; it makes me really glad that I got out :-p atheist "/>
    <x v="4"/>
    <s v=":P"/>
  </r>
  <r>
    <s v="When I ask you a question don’t play dumb. Man fuck this idiot idc right now 😡"/>
    <x v="0"/>
    <s v=":'-("/>
  </r>
  <r>
    <s v="When I come in at 5am I don't expect to me doing my duties on top of closing shifts duties :-p:-p:-p #thanks #for #the #help "/>
    <x v="4"/>
    <s v=";-P"/>
  </r>
  <r>
    <s v="When I found you , it was all pitter-patter #OTWOL #Plans "/>
    <x v="4"/>
    <s v=":-p"/>
  </r>
  <r>
    <s v="When I go to bed , half the time I'm not sleeping :-p I'm usually laying there making up scenarios in my head :-p "/>
    <x v="4"/>
    <s v=";-P"/>
  </r>
  <r>
    <s v="When I see lovers ' names carved in a tree , I don't think it's cute :-p I just find it strange how many people have knives on a date :-p "/>
    <x v="4"/>
    <s v=";P"/>
  </r>
  <r>
    <s v="When i see people let their kids cough n sneeze n not tell em cover their mouth "/>
    <x v="4"/>
    <s v=":-p"/>
  </r>
  <r>
    <s v="When I sleep less than 8 hours I'm exhausted and want to die , but when I sleep more than 8 hours I'm exhausted and want to die :-p "/>
    <x v="4"/>
    <s v=":-p"/>
  </r>
  <r>
    <s v="When I wake up ;-p should be in jersey and I've never been more excited "/>
    <x v="3"/>
    <s v=":-)"/>
  </r>
  <r>
    <s v="When I was a kid they didn't call it &quot; Behavioral Disorders &quot; , They called it &quot; Being a little brat &quot; :-p "/>
    <x v="4"/>
    <s v=":-p"/>
  </r>
  <r>
    <s v="When I'm alone , I think and think and think :-p When i'm bored , I eat and eat and eat :-p "/>
    <x v="4"/>
    <s v=";P"/>
  </r>
  <r>
    <s v="When I'm hungry I'm angry 😡"/>
    <x v="0"/>
    <s v=":'-("/>
  </r>
  <r>
    <s v="When I'm in a good mood I act like I'm in a bad mood so nobody approaches me and ruins my good mood :-p "/>
    <x v="4"/>
    <s v=":-p"/>
  </r>
  <r>
    <s v="When I'm rich and famous I'm buying a house for my parents and both my brothers. My sister's gonna live in a box 'cause she makes me mad 😡"/>
    <x v="0"/>
    <s v="&gt;:-||"/>
  </r>
  <r>
    <s v="When in doubt , squat &quot; 😂 #yeah #right "/>
    <x v="3"/>
    <s v=":-)"/>
  </r>
  <r>
    <s v="When it's raining but you still watering your grass 😂 "/>
    <x v="3"/>
    <s v=":D"/>
  </r>
  <r>
    <s v="When last I looked , mops shouldn't draw blood ;-p #thanks #4th #echeapshit #no #thanks not "/>
    <x v="3"/>
    <s v=":D"/>
  </r>
  <r>
    <s v="when my mom asks &quot; when are u going to start passing ur classes ? &quot; "/>
    <x v="4"/>
    <s v=":-p"/>
  </r>
  <r>
    <s v="When my Sunday shifts get picked up :-p I love to lay in bed and sleep dude :-p "/>
    <x v="4"/>
    <s v=":P"/>
  </r>
  <r>
    <s v="When one of your favorite D3 pundits is calling for Linfield to be a &quot; disappointment &quot; in the playoffs :-p "/>
    <x v="4"/>
    <s v=";-P"/>
  </r>
  <r>
    <s v="When people get insanely close to you instead of just saying excuse me. 😡"/>
    <x v="0"/>
    <s v="&gt;:-||"/>
  </r>
  <r>
    <s v="When people give me directions I tend to concentrate very hard on trying to look attentive and I forget to listen :-p "/>
    <x v="4"/>
    <s v=":-p"/>
  </r>
  <r>
    <s v="when people play too much 😡"/>
    <x v="0"/>
    <s v="&gt;:-||"/>
  </r>
  <r>
    <s v="When picking a song to represent your relationship , go for something obscure in case you ever break up :-p Mine is the National Anthem of Peru :-p "/>
    <x v="4"/>
    <s v=":-p"/>
  </r>
  <r>
    <s v="When someone is in your house and won't leave 😡"/>
    <x v="0"/>
    <s v=":'-("/>
  </r>
  <r>
    <s v="When someone is murdered , they always investigate the spouse 1st :-p And that pretty much tells you everything you need to know about marriage :-p "/>
    <x v="4"/>
    <s v=";-P"/>
  </r>
  <r>
    <s v="When someone sitting by you continuously sighs loudly 😡"/>
    <x v="0"/>
    <s v=":'-("/>
  </r>
  <r>
    <s v="when the freezer destroys all its contents and the fridge destroys most of its 😡 #greatday"/>
    <x v="0"/>
    <s v=":-@"/>
  </r>
  <r>
    <s v="When the heat is on in your house and your buried under your blanket :-p:-p:-p #Best #Feeling #Ever "/>
    <x v="4"/>
    <s v=";-P"/>
  </r>
  <r>
    <s v="When the internet goes down &amp;amp; you have a deadline 😡 https://t.co/KhWvtANxMT"/>
    <x v="0"/>
    <s v="&gt;:-||"/>
  </r>
  <r>
    <s v="When the pharmacist at CVS attempted to give me my flu shot over. the. Public. Drinking. Fountain. 😡 https://t.co/RAXip5tgLm"/>
    <x v="0"/>
    <s v=":'-("/>
  </r>
  <r>
    <s v="When the sun goes down you can rest your love on me "/>
    <x v="4"/>
    <s v=";-P"/>
  </r>
  <r>
    <s v="When there are 9k worth of charges on your credit report that you know nothing about 😡"/>
    <x v="0"/>
    <s v="&gt;:-("/>
  </r>
  <r>
    <s v="When they forget your coffee and THEN forget your wrap too! 😡 and then say with a smile 'oh you're very patient '."/>
    <x v="0"/>
    <s v=":-@"/>
  </r>
  <r>
    <s v="When u drink too much and fuck up every good thing that ever happened to u "/>
    <x v="4"/>
    <s v=":-p"/>
  </r>
  <r>
    <s v="When u rly want to kill somebody specific but it possibly will kill u too 😡"/>
    <x v="0"/>
    <s v=":'-("/>
  </r>
  <r>
    <s v="When we talk it's just clicks and the conversation is never boring 😏 "/>
    <x v="4"/>
    <s v=";-P"/>
  </r>
  <r>
    <s v="when we're sleeping and ;-p goes under ! "/>
    <x v="3"/>
    <s v=":-)"/>
  </r>
  <r>
    <s v="when we're sleeping and ;-p goes under ! "/>
    <x v="4"/>
    <s v=":P"/>
  </r>
  <r>
    <s v="when will yoongi pop my cherry?! 😡"/>
    <x v="0"/>
    <s v="&gt;:-("/>
  </r>
  <r>
    <s v="When women go wild they kill you and drown your kids "/>
    <x v="4"/>
    <s v=";P"/>
  </r>
  <r>
    <s v="when you &amp; bae are both stubborn &amp; sarcastic af 😊 😊 😊 ☺ ️ 😊 😊 😊 "/>
    <x v="3"/>
    <s v=":-)"/>
  </r>
  <r>
    <s v="When you accidentally delete a video you've been working on :-p:-p:-p GRRRRRRRRRR fail # you #tube # 3rd World #Problems # o #mg "/>
    <x v="4"/>
    <s v=":-p"/>
  </r>
  <r>
    <s v="When you are so ugly that your mother puts a DP of your childhood pic with her , cropping you out :-p "/>
    <x v="4"/>
    <s v=";-P"/>
  </r>
  <r>
    <s v="When you become so invested in a show that you wish your life could turn out just like that :-p Thank you #The #Office for everything #much #love "/>
    <x v="4"/>
    <s v=":-p"/>
  </r>
  <r>
    <s v="When you come home from a long day at work and don't smell no food cooking 😊 😊 😊 "/>
    <x v="3"/>
    <s v=":D"/>
  </r>
  <r>
    <s v="When you don't feel well at all and some b*tches are making your day worse! Talking about #manicmonday. 😡"/>
    <x v="0"/>
    <s v="&gt;:-||"/>
  </r>
  <r>
    <s v="When you forget your purse at a restaurant in Santa Barbra 😡"/>
    <x v="0"/>
    <s v=":'-("/>
  </r>
  <r>
    <s v="When you fuck with my sister! You fuck with me too bitch! 😡 this shit is on"/>
    <x v="0"/>
    <s v="&gt;:-("/>
  </r>
  <r>
    <s v="When you get your commission stolen 😡"/>
    <x v="0"/>
    <s v=":-@"/>
  </r>
  <r>
    <s v="When you get your hair laid and the humidity from the rain makes every curl drop :-p "/>
    <x v="4"/>
    <s v=":-p"/>
  </r>
  <r>
    <s v="When you go to @asda and see a security guard assaulting a child! 😡"/>
    <x v="0"/>
    <s v=":-@"/>
  </r>
  <r>
    <s v="When you got curly hair &amp; you get your hair straightened &amp; them roots start curling up :-p 😊 😊 😊 "/>
    <x v="3"/>
    <s v=":-)"/>
  </r>
  <r>
    <s v="When you have 2 weeks to complete 2 assignments and someone requests your book 😡"/>
    <x v="0"/>
    <s v=":'-("/>
  </r>
  <r>
    <s v="When you have been in a patients room six thousands times before someone tells you that they have something contagious :-p Lol ok then :-p "/>
    <x v="4"/>
    <s v=":P"/>
  </r>
  <r>
    <s v="When you hear critics 💖but then no @jayrayner1 😡"/>
    <x v="0"/>
    <s v="&gt;:-||"/>
  </r>
  <r>
    <s v="When you hear whispers of twitter debates and realise you're not even in your own cities twitter 😡"/>
    <x v="0"/>
    <s v=":-@"/>
  </r>
  <r>
    <s v="When you just wake up on a good day and already people being shitty gets you down :) "/>
    <x v="4"/>
    <s v=":-p"/>
  </r>
  <r>
    <s v="When you just want to be left alone 🙇 😊 😋 "/>
    <x v="3"/>
    <s v=":)"/>
  </r>
  <r>
    <s v="When you just want to be left alone 🙇 😊 😋 "/>
    <x v="4"/>
    <s v=";-P"/>
  </r>
  <r>
    <s v="When you know you ain't gettin sleep today because you gotta dye your hair &amp; go to your nephews school thingy such fun yay "/>
    <x v="4"/>
    <s v=";-P"/>
  </r>
  <r>
    <s v="when you know you typed ur password wrong but you hit enter still hoping it's correct "/>
    <x v="4"/>
    <s v=";-P"/>
  </r>
  <r>
    <s v="When you leave your phone in the office to charge , this is what they do 😂 😜😈 "/>
    <x v="3"/>
    <s v=":D"/>
  </r>
  <r>
    <s v="When you leave your phone in the office to charge , this is what they do 😂 😜😈 "/>
    <x v="4"/>
    <s v=":-p"/>
  </r>
  <r>
    <s v="When you lost money but you dun  someone saw you drop it &amp;amp; never told you 😡"/>
    <x v="0"/>
    <s v=":-@"/>
  </r>
  <r>
    <s v="When you lost money but you dun know someone saw you drop it &amp;amp; never told you 😡"/>
    <x v="0"/>
    <s v=":'-("/>
  </r>
  <r>
    <s v="When you mad at him &amp; He text you some cute shit and you trying not to smile 😩 😩 😩 😊 😊 😊 "/>
    <x v="3"/>
    <s v=":D"/>
  </r>
  <r>
    <s v="When you need to go to the bathroom at school , but you're not going because the girls bathroom is always packed during breaks 😩 "/>
    <x v="4"/>
    <s v=":-p"/>
  </r>
  <r>
    <s v="When you pretty much was use to Touch ID so basically you locked out of everything that requires a password 😡"/>
    <x v="0"/>
    <s v=":'-("/>
  </r>
  <r>
    <s v="When you realise #ImACelebrity are using the Battle of Hogwarts music for their stupid games 😡 #disgraceful… https://t.co/i0XWrVRrc8"/>
    <x v="0"/>
    <s v=":-@"/>
  </r>
  <r>
    <s v="When you text him &quot; I love you :-p &quot; and he respond &quot; Lol wyd &quot; "/>
    <x v="4"/>
    <s v=":P"/>
  </r>
  <r>
    <s v="When you think about it , the little old man behind the curtain in Oz was the original catfish :-p "/>
    <x v="4"/>
    <s v=";P"/>
  </r>
  <r>
    <s v="When you try and go get food but your girlfriend has your debit card so you have to try and eat with $8 😡"/>
    <x v="0"/>
    <s v="&gt;:-||"/>
  </r>
  <r>
    <s v="when you waiting on something to come in the mail , but it's taking forever :-p i need it before thanksgiving :-p "/>
    <x v="4"/>
    <s v=";P"/>
  </r>
  <r>
    <s v="When you wake up and realize it's Monday... 😡 ."/>
    <x v="0"/>
    <s v="&gt;:-||"/>
  </r>
  <r>
    <s v="when you’re sick and all you want is boyfriend cuddles but he’s to busy for you 😡"/>
    <x v="0"/>
    <s v=":-@"/>
  </r>
  <r>
    <s v="When you’re told that #IBS is all in your head. 😡 https://t.co/WHSQ2eVuEi"/>
    <x v="0"/>
    <s v="&gt;:-("/>
  </r>
  <r>
    <s v="When your @kfc 2 piece box comes with just gravy and no mashed potatoes... 😡 https://t.co/jApyIxG3Na"/>
    <x v="0"/>
    <s v=":-@"/>
  </r>
  <r>
    <s v="when your BestFriend ;-p dad calls you at work 😂 😭 😍 "/>
    <x v="3"/>
    <s v=":-)"/>
  </r>
  <r>
    <s v="when your BestFriend ;-p dad calls you at work 😂 😭 😍 "/>
    <x v="3"/>
    <s v=":D"/>
  </r>
  <r>
    <s v="When your Bestfriend annoying you so much in class 😂 😭 😂 "/>
    <x v="3"/>
    <s v=":)"/>
  </r>
  <r>
    <s v="When your Bestfriend annoying you so much in class 😂 😭 😂 "/>
    <x v="4"/>
    <s v=":-p"/>
  </r>
  <r>
    <s v="When your bestfriend brings you dinner before a game so you surprise her with popcorn in class 😊 love you ;-p ❤ ️ ❤ ️ ❤ ️ 😘 "/>
    <x v="3"/>
    <s v=":D"/>
  </r>
  <r>
    <s v="When your bestfriend brings you dinner before a game so you surprise her with popcorn in class 😊 love you ;-p ❤ ️ ❤ ️ ❤ ️ 😘 "/>
    <x v="3"/>
    <s v=":-D"/>
  </r>
  <r>
    <s v="When your bestfriend brings you dinner before a game so you surprise her with popcorn in class 😊 love you ;-p ❤ ️ ❤ ️ ❤ ️ 😘 "/>
    <x v="4"/>
    <s v=":-p"/>
  </r>
  <r>
    <s v="When your Bestfriend know you irked and she get on Twitter to see your tweets 😂 "/>
    <x v="3"/>
    <s v=":D"/>
  </r>
  <r>
    <s v="When your bf &amp; his friends talking bout sports &amp; you decide to add your input but they roast you for not knowing shit "/>
    <x v="4"/>
    <s v=":-p"/>
  </r>
  <r>
    <s v="When your brother borrowed your cologne without asking 😡 ugh #perksofhavingaspoiledsibling"/>
    <x v="0"/>
    <s v=":-@"/>
  </r>
  <r>
    <s v="When your day goes from really good to now I’m pissed 😡"/>
    <x v="0"/>
    <s v=":'-("/>
  </r>
  <r>
    <s v="When your earbuds die two minutes into your #cardio 😡 #hulksmash https://t.co/p4hyke1rv8"/>
    <x v="0"/>
    <s v="&gt;:-("/>
  </r>
  <r>
    <s v="when your friend is trying to set you up with someone hot #yeah #right #youre #really #funny 😂 😂 😂 ;-p "/>
    <x v="3"/>
    <s v=":-)"/>
  </r>
  <r>
    <s v="when your friend is trying to set you up with someone hot #yeah #right #youre #really #funny 😂 😂 😂 ;-p "/>
    <x v="3"/>
    <s v=":-D"/>
  </r>
  <r>
    <s v="When your local TV provider puts the garbage Broncos-Bengals game on instead of Pats-Raiders in Mexico City. 😡 Wow."/>
    <x v="0"/>
    <s v="&gt;:-("/>
  </r>
  <r>
    <s v="when your mom always complaining about your attitude but you get it from her 😊 😊 😊 "/>
    <x v="3"/>
    <s v=":-D"/>
  </r>
  <r>
    <s v="When your mom says she’ll buy you food but you still waiting the card 😡"/>
    <x v="0"/>
    <s v="&gt;:-||"/>
  </r>
  <r>
    <s v="When your only top coat is all clumpy and gloopy so you ruin a perfectly good manicure 😡"/>
    <x v="0"/>
    <s v="&gt;:-("/>
  </r>
  <r>
    <s v="When your parents won't let you get a ;-p for no good reason smh "/>
    <x v="3"/>
    <s v=":D"/>
  </r>
  <r>
    <s v="When your parents won't let you get a ;-p for no good reason smh "/>
    <x v="4"/>
    <s v=";P"/>
  </r>
  <r>
    <s v="When your pregnant you gain weight for a reason... and it's nothing to be ashamed of!! 😡"/>
    <x v="0"/>
    <s v=":-@"/>
  </r>
  <r>
    <s v="When your professor changes the test from after Thanksgiving to this Wednesday 😡"/>
    <x v="0"/>
    <s v=":'-("/>
  </r>
  <r>
    <s v="when your seatbelt randomly locks. 😡"/>
    <x v="0"/>
    <s v=":-@"/>
  </r>
  <r>
    <s v="When your sister stops sharing her location 😡"/>
    <x v="0"/>
    <s v="&gt;:-||"/>
  </r>
  <r>
    <s v="When your super long day only gets longer ... 😡"/>
    <x v="0"/>
    <s v="&gt;:-||"/>
  </r>
  <r>
    <s v="When your tax money pays for welfare cases’ tattoos 😡"/>
    <x v="0"/>
    <s v=":-@"/>
  </r>
  <r>
    <s v="When your trying to read in bed but your partner is watching American Sniper 😡 I can’t read with background noise😫"/>
    <x v="0"/>
    <s v="&gt;:-("/>
  </r>
  <r>
    <s v="When you're favourite YT stops doing league racing @Tiametmarduk. As Codemasters cant focus on online 😡 #F12017  #MakeOnlineGoodAgain"/>
    <x v="0"/>
    <s v=":'-("/>
  </r>
  <r>
    <s v="When you're having a bad day , just look at this tweet okay "/>
    <x v="4"/>
    <s v=":-p"/>
  </r>
  <r>
    <s v="When you're taking a test and look at someone else's test and its nothing like yours "/>
    <x v="4"/>
    <s v=":P"/>
  </r>
  <r>
    <s v="When you've been covered in hives for 3 weeks you accumulate the local convince stores itch isle and more "/>
    <x v="4"/>
    <s v=":-p"/>
  </r>
  <r>
    <s v="When you've only had your tree up for 18 hours and your cat already breaks it #iwillendyoukitty 😡"/>
    <x v="0"/>
    <s v="&gt;:-("/>
  </r>
  <r>
    <s v="whenever i talk/see this boy it's going to be nothing nice 😡"/>
    <x v="0"/>
    <s v="&gt;:-("/>
  </r>
  <r>
    <s v="Whenever it's 5 minutes till my shift end I'm ready asf to press &quot; SHIFT END &quot; 😂 😂 😂 😂 "/>
    <x v="3"/>
    <s v=":)"/>
  </r>
  <r>
    <s v="Whenever it's 5 minutes till my shift end I'm ready asf to press &quot; SHIFT END &quot; 😂 😂 😂 😂 "/>
    <x v="4"/>
    <s v=":-p"/>
  </r>
  <r>
    <s v="When's the last time you told nashville you love it ? Check out this cool idea to write love letters to your city : "/>
    <x v="4"/>
    <s v=":-p"/>
  </r>
  <r>
    <s v="Where is .@donlemon because I’m so mad 😡 that I wasted 13 minutes of my life on this 🥜.@Lavarbigballer 🥜"/>
    <x v="0"/>
    <s v=":'-("/>
  </r>
  <r>
    <s v="Where is everyone finding these Christmas socks at!? 😡"/>
    <x v="0"/>
    <s v=":'-("/>
  </r>
  <r>
    <s v="Where is she from can she be found and Put in Jail @MbalulaFikile 🙏 😡 https://t.co/1XBlZIuDGn"/>
    <x v="0"/>
    <s v=":-@"/>
  </r>
  <r>
    <s v="Where is the Dan Guerrero firing!?!?! He is the main reason why our programs are in shambles!! 😡 https://t.co/duKmyS7vPJ"/>
    <x v="0"/>
    <s v="&gt;:-("/>
  </r>
  <r>
    <s v="WHERE IS THE SS OF SHAWN IN THE RED CARPET? 😡 #AMAs"/>
    <x v="0"/>
    <s v=":'-("/>
  </r>
  <r>
    <s v="WHERE THE FUCK WAS THE AUNT BESSIES AD?! 😡 #ImACeleb"/>
    <x v="0"/>
    <s v="&gt;:-||"/>
  </r>
  <r>
    <s v="Where’s @thewhitmore 😔 I can’t stand Scarlett moffat 😞 it will be so shite now 😡"/>
    <x v="0"/>
    <s v="&gt;:-("/>
  </r>
  <r>
    <s v="Which nasty mf told y’all to dip it in ketchup 😡 https://t.co/arW1D5fW3H"/>
    <x v="0"/>
    <s v="&gt;:-("/>
  </r>
  <r>
    <s v="Which of the following is more depressing: The Browns playing “football” or their crowd size? 😡"/>
    <x v="0"/>
    <s v=":'-("/>
  </r>
  <r>
    <s v="White people do dumb shit in tv shows "/>
    <x v="4"/>
    <s v=";-P"/>
  </r>
  <r>
    <s v="Who called Demi a fat flop? 😡 I’m fighting"/>
    <x v="0"/>
    <s v="&gt;:-||"/>
  </r>
  <r>
    <s v="Who could use one of these right about now ? Get your weekend started early , happy hour begins at 4 ! #margarita #fever "/>
    <x v="4"/>
    <s v=";-P"/>
  </r>
  <r>
    <s v="Who dirty 😡 https://t.co/uvVAOCSAM5"/>
    <x v="0"/>
    <s v=":-@"/>
  </r>
  <r>
    <s v="Who else does this ? 1 :-p wets toothbrush :-p 2 :-p puts toothpaste on toothbrush :-p 3 :-p wets toothbrush again :-p 4 :-p starts brushing teeth :-p "/>
    <x v="4"/>
    <s v=";-P"/>
  </r>
  <r>
    <s v="Who else has done this ? 1 Your on Twitter2 You close the app3 You just kinda ponder blankly for a few seconds4 Get right back on this app "/>
    <x v="4"/>
    <s v=":P"/>
  </r>
  <r>
    <s v="Who got us? This really ticks us off. 😡 https://t.co/ooQXGUFh1x"/>
    <x v="0"/>
    <s v="&gt;:-("/>
  </r>
  <r>
    <s v="Who keeps calling me on a private number 😡"/>
    <x v="0"/>
    <s v=":'-("/>
  </r>
  <r>
    <s v="Who keeps saying lolol that used to be my thinf 😡 https://t.co/M5o4VmpplU"/>
    <x v="0"/>
    <s v=":'-("/>
  </r>
  <r>
    <s v="Who knew Manti Te'o was still playing?! 😡 #HTTR"/>
    <x v="0"/>
    <s v="&gt;:-||"/>
  </r>
  <r>
    <s v="Who needs good grades when you got Swag ? &quot; * 6 years later * Heres your fries sir :-p "/>
    <x v="4"/>
    <s v=";P"/>
  </r>
  <r>
    <s v="Who snitching?! 😡 https://t.co/EM7ZvKwDkc"/>
    <x v="0"/>
    <s v="&gt;:-||"/>
  </r>
  <r>
    <s v="Who the fok is using my Netflix I can't watch anything !!!1!1! 😡"/>
    <x v="0"/>
    <s v="&gt;:-("/>
  </r>
  <r>
    <s v="Who tryna go get some 😡"/>
    <x v="0"/>
    <s v=":-@"/>
  </r>
  <r>
    <s v="Who trynna fight bc I didn’t get nan. one. of. these. off. whites. 😡"/>
    <x v="0"/>
    <s v="&gt;:-||"/>
  </r>
  <r>
    <s v="Who voted other ad didn't comment? 😡"/>
    <x v="0"/>
    <s v="&gt;:-("/>
  </r>
  <r>
    <s v="Who voted other and didn't comment? 😡"/>
    <x v="0"/>
    <s v="&gt;:-("/>
  </r>
  <r>
    <s v="Who wanna run stage I keep getting sold 😡"/>
    <x v="0"/>
    <s v="&gt;:-||"/>
  </r>
  <r>
    <s v="Who wants a flawless thinner face ? yep ! Our fabulous Four in under 5 minutes great for busy mums Order ;-p "/>
    <x v="3"/>
    <s v=":-D"/>
  </r>
  <r>
    <s v="Who wants to play a game where we guess what ;-p is doing right now "/>
    <x v="3"/>
    <s v=":D"/>
  </r>
  <r>
    <s v="Who wants to play a game where we guess what ;-p is doing right now "/>
    <x v="4"/>
    <s v=";P"/>
  </r>
  <r>
    <s v="Who was a cute kid ? This girl ? "/>
    <x v="4"/>
    <s v=":-p"/>
  </r>
  <r>
    <s v="Who you pointing at bitch 😂 "/>
    <x v="3"/>
    <s v=":)"/>
  </r>
  <r>
    <s v="who. plays. hood rat. music. in. the. middle. of. town. at. 10. pm. when. people. are. trying. to. sleep. 😡"/>
    <x v="0"/>
    <s v="&gt;:-("/>
  </r>
  <r>
    <s v="Whoa! Shamefully Evil!!! 😡 The Evil Empire crumbling one by one! https://t.co/RaxLTRKhRu"/>
    <x v="0"/>
    <s v="&gt;:-("/>
  </r>
  <r>
    <s v="Whoever said diamonds are a girl's best friend obviously never had a dog :-p "/>
    <x v="4"/>
    <s v=";-P"/>
  </r>
  <r>
    <s v="Whoever says you can't cram for a test just didn't try hard enough "/>
    <x v="4"/>
    <s v=";-P"/>
  </r>
  <r>
    <s v="Whoops how did that get in my healthy snack box 😂 sneaky "/>
    <x v="3"/>
    <s v=":-D"/>
  </r>
  <r>
    <s v="Who's excited to meet #Throne #Of #Glass author ;-p this week ? Details "/>
    <x v="3"/>
    <s v=":D"/>
  </r>
  <r>
    <s v="Who's excited to meet #Throne #Of #Glass author ;-p this week ? Details "/>
    <x v="4"/>
    <s v=":-p"/>
  </r>
  <r>
    <s v="Who's your favorite actor ? — Henry cavill for lyf "/>
    <x v="4"/>
    <s v=";-P"/>
  </r>
  <r>
    <s v="Whosoever will try this on my daughter will see the other side of me 😡 https://t.co/RSOCLNC4JK"/>
    <x v="0"/>
    <s v=":'-("/>
  </r>
  <r>
    <s v="why am i already planning my 27th birthday trip i have like 7 years to wait but right now i'm really digging the idea of greece "/>
    <x v="4"/>
    <s v=";-P"/>
  </r>
  <r>
    <s v="Why am I always stuck babysitting :( "/>
    <x v="4"/>
    <s v=";P"/>
  </r>
  <r>
    <s v="why am i not in i’m a celeb 😡 i’m izzy woods for fuck sake 🤬🤬🤬"/>
    <x v="0"/>
    <s v=":-@"/>
  </r>
  <r>
    <s v="why am I so unmotivated and mad at the gym rn 😡"/>
    <x v="0"/>
    <s v=":'-("/>
  </r>
  <r>
    <s v="Why are MPs deciding this? #AnimalSentience is not a myth to disprove. It is a fact. 😡 https://t.co/X7d8I6fJXm"/>
    <x v="0"/>
    <s v="&gt;:-||"/>
  </r>
  <r>
    <s v="Why are my expressions so vicious? And why. Do photographers like to include them in the albums 😡"/>
    <x v="0"/>
    <s v=":-@"/>
  </r>
  <r>
    <s v="Why are the #TorontoMapleLeafs so determined to only have 4 men on the ice? Enough with the dang penalties! 😡"/>
    <x v="0"/>
    <s v="&gt;:-("/>
  </r>
  <r>
    <s v="Why are there no pineapples on my tacos?! 😡"/>
    <x v="0"/>
    <s v=":-@"/>
  </r>
  <r>
    <s v="Why are you running fake FGs #Seahawks!!?? Don't you know I need kicker points to beat @jerryferrara 😡"/>
    <x v="0"/>
    <s v="&gt;:-||"/>
  </r>
  <r>
    <s v="Why can’t I sleep 😡"/>
    <x v="0"/>
    <s v="&gt;:-||"/>
  </r>
  <r>
    <s v="Why can't Andy do that?. 😡 https://t.co/EgsltLTdq5"/>
    <x v="0"/>
    <s v=":-@"/>
  </r>
  <r>
    <s v="Why can't I get hearts for uploading images on kpop star. I'm annoyed. Give me my damn hearts. 😡"/>
    <x v="0"/>
    <s v=":'-("/>
  </r>
  <r>
    <s v="Why can't I have long hair 😩 "/>
    <x v="4"/>
    <s v=":P"/>
  </r>
  <r>
    <s v="why can't I lose weight easily I mean I lose everything else without a problem "/>
    <x v="4"/>
    <s v=";P"/>
  </r>
  <r>
    <s v="why can't Jackson sit with bts 😡"/>
    <x v="0"/>
    <s v=":'-("/>
  </r>
  <r>
    <s v="Why can't someone accidentally leave me in the pantry 😒 food hungry "/>
    <x v="4"/>
    <s v=":P"/>
  </r>
  <r>
    <s v="Why can't we just hang pedophiles? No human rights for those monsters!! 😡 https://t.co/NQcCBj16LJ"/>
    <x v="0"/>
    <s v=":-@"/>
  </r>
  <r>
    <s v="Why did I even come to this class 😡"/>
    <x v="0"/>
    <s v=":-@"/>
  </r>
  <r>
    <s v="Why did it take soooooo long for all of these people to make allegations against him and all of the others? 😡 https://t.co/3kFdyXSur4"/>
    <x v="0"/>
    <s v=":-@"/>
  </r>
  <r>
    <s v="Why did tigg call me a fag ? He said I don't want a bad friend we need to talk this out ;-p ;-p "/>
    <x v="3"/>
    <s v=":-D"/>
  </r>
  <r>
    <s v="Why did we ever draft Phillip Gaines? 😡"/>
    <x v="0"/>
    <s v=":'-("/>
  </r>
  <r>
    <s v="Why do @alansmusik not have a verified sign 😡 and it also took long for CNCO to get verified but it did not for Mix… https://t.co/U6nuzpuGkT"/>
    <x v="0"/>
    <s v="&gt;:-("/>
  </r>
  <r>
    <s v="Why do all my chargers fuck up 😡"/>
    <x v="0"/>
    <s v="&gt;:-||"/>
  </r>
  <r>
    <s v="Why do cats lick themselves ? 😂 😂 😂 my cat is licking herself on my bed haha "/>
    <x v="3"/>
    <s v=":)"/>
  </r>
  <r>
    <s v="Why do cats lick themselves ? 😂 😂 😂 my cat is licking herself on my bed haha "/>
    <x v="4"/>
    <s v=";-P"/>
  </r>
  <r>
    <s v="why do i always end up trying too hard to be nice to people when i always get treated like shit "/>
    <x v="4"/>
    <s v=";-P"/>
  </r>
  <r>
    <s v="why do i keep getting so many message requests they are randos from everywhere 😡"/>
    <x v="0"/>
    <s v="&gt;:-||"/>
  </r>
  <r>
    <s v="WHY do I love him so much? ❤ He was just a buttercup! 😍 #FavoriteArtist #MichaelJackson #FavoriteAlbum #OffTheWall https://t.co/AHGaN9ZzRz"/>
    <x v="1"/>
    <s v="XD"/>
  </r>
  <r>
    <s v="Why do I only non stop cough when I lay down? I’m fine all day long until I’m comfy in bed 😡"/>
    <x v="0"/>
    <s v="&gt;:-("/>
  </r>
  <r>
    <s v="why do people keep hurting amelia shepherd she's just an adorable tiny dork who gets excited about tumors wyd "/>
    <x v="4"/>
    <s v=":-p"/>
  </r>
  <r>
    <s v="Why does #ImACelebrity have to be on ITV? Too many adverts 😡"/>
    <x v="0"/>
    <s v="&gt;:-||"/>
  </r>
  <r>
    <s v="Why does it have to rain every time I️ wash my car 😡"/>
    <x v="0"/>
    <s v="&gt;:-("/>
  </r>
  <r>
    <s v="why does japan have everything i want 😡 https://t.co/F6HkgW7mwT"/>
    <x v="0"/>
    <s v=":-@"/>
  </r>
  <r>
    <s v="Why does Kushner still have security clearance?! 😡 https://t.co/P7nfkJFGSp"/>
    <x v="0"/>
    <s v="&gt;:-("/>
  </r>
  <r>
    <s v="Why does Rahul Gandhi want to bring back those dark days of the 80s in Punjab ? -Sukhbir Badal "/>
    <x v="4"/>
    <s v=";P"/>
  </r>
  <r>
    <s v="Why does Spotify stop when I open Snapchat now. 😡"/>
    <x v="0"/>
    <s v="&gt;:-||"/>
  </r>
  <r>
    <s v="Why does Stranger Things have to be so damn popular! 😡"/>
    <x v="0"/>
    <s v=":-@"/>
  </r>
  <r>
    <s v="Why does twitter limit the amount of people I follow 😡 I am sorry guys &amp;amp; girls"/>
    <x v="0"/>
    <s v="&gt;:-("/>
  </r>
  <r>
    <s v="why don’t my city love/respect (tusk)? 😡 https://t.co/BtNmuvHMwQ"/>
    <x v="0"/>
    <s v="&gt;:-("/>
  </r>
  <r>
    <s v="Why is a prom themed staff night out turning into me loosing my birko virginity with ;-p "/>
    <x v="3"/>
    <s v=":-)"/>
  </r>
  <r>
    <s v="Why is it raining in my room ? Oh , no , nevermind :-p My eyes are just watering really bad :-p "/>
    <x v="4"/>
    <s v=":P"/>
  </r>
  <r>
    <s v="Why is scaring people so damn funny ? "/>
    <x v="4"/>
    <s v=":-p"/>
  </r>
  <r>
    <s v="Why lie , I just want to lay in bed today , eating some pizza &amp; wings &amp; chips &amp; drinking a Gatorade &amp; watching movies lol "/>
    <x v="4"/>
    <s v=";-P"/>
  </r>
  <r>
    <s v="Why niggas be so damn salty over nothing :-p Like you need to go get some pussy and keep it pushing :-p "/>
    <x v="4"/>
    <s v=":-p"/>
  </r>
  <r>
    <s v="Why she so beautiful , so jealous ! #jeremy #Kyle "/>
    <x v="4"/>
    <s v=";P"/>
  </r>
  <r>
    <s v="Why the 2017 Nissan Leaf Electric Car Could Be a Very Big Deal : Looking past the show-car skin , Nissan's self - "/>
    <x v="4"/>
    <s v=":-p"/>
  </r>
  <r>
    <s v="Why we expect ONLY cold rain next weekend in DFW ; Friday night will be cold but too warm for snow or freezing rain ! "/>
    <x v="4"/>
    <s v=";P"/>
  </r>
  <r>
    <s v="Why would u want cigarette break when u can have pasta break #all #about #that #healthy #life "/>
    <x v="4"/>
    <s v=":-p"/>
  </r>
  <r>
    <s v="Why'd me phone delete mad text threads 😡"/>
    <x v="0"/>
    <s v=":'-("/>
  </r>
  <r>
    <s v="Wife suggested moving out of India : Aamir Khan on intolerance "/>
    <x v="4"/>
    <s v=":P"/>
  </r>
  <r>
    <s v="Will Obama attack Syria ? Will Lil Wayne ever drop Dedication 5 ? Will Miley Cyrus ever stop twerking ? Find out next time on Dragonball Z "/>
    <x v="4"/>
    <s v=";P"/>
  </r>
  <r>
    <s v="Win a gratitude stone RT to enter help the homeless visit or email donations ;-p :-p co :-p uk for information "/>
    <x v="3"/>
    <s v=":D"/>
  </r>
  <r>
    <s v="Win a gratitude stone RT to enter help the homeless visit or email donations ;-p :-p co :-p uk for information "/>
    <x v="4"/>
    <s v=":P"/>
  </r>
  <r>
    <s v="Winners always learn :-p &quot; I wasn't born a natural entrepreneur :-p I had to be trained :-p &quot; Robert Kiyosaki life "/>
    <x v="4"/>
    <s v=":-p"/>
  </r>
  <r>
    <s v="WISH EVERYBODY WOULD HOP OFF DUKES DICK &amp; WORRY ABOUT Y ' ALL TEAM :-p BANDWAGON ASS HOES ! "/>
    <x v="4"/>
    <s v=":P"/>
  </r>
  <r>
    <s v="Wish my fam lived somewhere cool Murrysville blows "/>
    <x v="4"/>
    <s v=";P"/>
  </r>
  <r>
    <s v="With the CEO of 2perfect entertainment "/>
    <x v="4"/>
    <s v=":-p"/>
  </r>
  <r>
    <s v="Woke up :-p:-p:-p Came to my 8am :-p:-p:-p It's canceled :-p:-p:-p Thanks for the notification AFTER I was up "/>
    <x v="4"/>
    <s v=";-P"/>
  </r>
  <r>
    <s v="Woke up from a nap just In time for the Chinese to shut 😡"/>
    <x v="0"/>
    <s v="&gt;:-("/>
  </r>
  <r>
    <s v="Woke up with a head cold. If I can’t taste my thanksgiving dinner due to congestion I’m going to be opposite of thankful 😡"/>
    <x v="0"/>
    <s v="&gt;:-("/>
  </r>
  <r>
    <s v="Women who love republicans who hate them &quot; "/>
    <x v="4"/>
    <s v=":P"/>
  </r>
  <r>
    <s v="Women's rights &amp; Islam cannot coexist :-p "/>
    <x v="4"/>
    <s v=":-p"/>
  </r>
  <r>
    <s v="Wonder how much they paid rent a gob Madeley to appear on #extracamp #imaceleb 😡"/>
    <x v="0"/>
    <s v=":'-("/>
  </r>
  <r>
    <s v="Woohoo I can't wait till pantomime :-p:-p:-p Like sitting in a box listening for the right sounds cues :-p:-p:-p Fun fun fun :-p:-p:-p Not really "/>
    <x v="4"/>
    <s v=":P"/>
  </r>
  <r>
    <s v="Woohoo!!! Making progress on this closet ❤ part 1 complete: new &amp;amp; improved shelves thanks to my awesome hubby 😍… https://t.co/J3v2rzuDmv"/>
    <x v="1"/>
    <s v="XD"/>
  </r>
  <r>
    <s v="Wooooo ! Eleven hour days ! not "/>
    <x v="4"/>
    <s v=":P"/>
  </r>
  <r>
    <s v="Work is horrible on a Saturday but do love being up early once you are out of bed "/>
    <x v="4"/>
    <s v=":-p"/>
  </r>
  <r>
    <s v="Working 7 -9 hours everyday next week with one day off :-p:-p:-p Which is Sunday ! That doesn't count for me 😐 😭 #God #Help #Me #Basically #Full #Time #Hours "/>
    <x v="4"/>
    <s v=";-P"/>
  </r>
  <r>
    <s v="Working for 5 &amp; 1/2 hours alone tonight :-p Coooooooooool not "/>
    <x v="4"/>
    <s v=":-p"/>
  </r>
  <r>
    <s v="Working short so I'm doing two assignments and here till 11 then have homework die at midnight #yeah #right 😂 "/>
    <x v="3"/>
    <s v=":)"/>
  </r>
  <r>
    <s v="WORKOUT , EAT HEALTHY STUFF , WEAR WHAT U WANT , FALL IN LOVE IDK JUST DO SOME COOL STUFF THAT WILL MAKE UR LIFE BETTER "/>
    <x v="4"/>
    <s v=";P"/>
  </r>
  <r>
    <s v="Works closed Thursday and Friday so I don't have school or work those days :-p So happy 😍 "/>
    <x v="4"/>
    <s v=":P"/>
  </r>
  <r>
    <s v="World Turning by ;-p - World/Fusion # film #making #Royalty #Free #Music "/>
    <x v="3"/>
    <s v=":D"/>
  </r>
  <r>
    <s v="Worrying is stupid :-p It's like walking around with an umbrella , waiting for it to rain :-p "/>
    <x v="4"/>
    <s v=":P"/>
  </r>
  <r>
    <s v="would also help if they stayed Waverly instead if leaving just bc we're not a football school smh "/>
    <x v="4"/>
    <s v=":-p"/>
  </r>
  <r>
    <s v="would give my right arm ( which is my healthy arm ) to whoever brings me chocolate and Starbucks to the store "/>
    <x v="4"/>
    <s v=":P"/>
  </r>
  <r>
    <s v="Would you be hung if you brought a burger to the Hidden Valley "/>
    <x v="4"/>
    <s v=":P"/>
  </r>
  <r>
    <s v="WOW ! BEAUTIFUL ! WOW ! VICTORIA singing Sorry - Justin Bieber #Skie #Sessions Cover by Victoria SKie : via ;-p "/>
    <x v="3"/>
    <s v=":D"/>
  </r>
  <r>
    <s v="Wow ! i Can't believe it :-p:-p ;-p just fav my tweet # o #mg haha #cant #believe ! "/>
    <x v="3"/>
    <s v=":)"/>
  </r>
  <r>
    <s v="Wow ! I'm shocked ! Thank you ;-p for the nominations ! I'm looking forward to dressing up for you ! 😽 ❤ ️ # x #biz "/>
    <x v="3"/>
    <s v=":D"/>
  </r>
  <r>
    <s v="Wow ! Winter sure has arrived :-p If you are storing away your caravan this season best to use ;-p covers ! "/>
    <x v="3"/>
    <s v=":)"/>
  </r>
  <r>
    <s v="Wow , cancelled my account back in June , how much money do you waste sending out these to non customers ? "/>
    <x v="4"/>
    <s v=";P"/>
  </r>
  <r>
    <s v="Wow , thank you for sharing , ;-p ! These two are quite an impressive pair :-p "/>
    <x v="3"/>
    <s v=":-D"/>
  </r>
  <r>
    <s v="Wow , thank you for sharing , ;-p ! These two are quite an impressive pair :-p "/>
    <x v="4"/>
    <s v=":P"/>
  </r>
  <r>
    <s v="Wow , this is some really great stuff ! - Drinking a Head High by ;-p ;-p Pints By The Pool — photo "/>
    <x v="3"/>
    <s v=":-)"/>
  </r>
  <r>
    <s v="WOW : ;-p is having a HUGE sale on courses right now :-p This # a #ws class by ;-p is FANTASTIC :-p cloud "/>
    <x v="3"/>
    <s v=":-D"/>
  </r>
  <r>
    <s v="WOW : ;-p is having a HUGE sale on courses right now :-p This # a #ws class by ;-p is FANTASTIC :-p cloud "/>
    <x v="4"/>
    <s v=":-p"/>
  </r>
  <r>
    <s v="Wow :-p:-p You were such a good friend ! not "/>
    <x v="4"/>
    <s v=":-p"/>
  </r>
  <r>
    <s v="Wow :-p:-p:-p after failing to lie about the West Point story ;-p is now linking Carson to &quot; convicted felon &quot; :-p Their sleaze is enormous :-p "/>
    <x v="3"/>
    <s v=":D"/>
  </r>
  <r>
    <s v="Wow :-p:-p:-p after failing to lie about the West Point story ;-p is now linking Carson to &quot; convicted felon &quot; :-p Their sleaze is enormous :-p "/>
    <x v="4"/>
    <s v=":-p"/>
  </r>
  <r>
    <s v="wow day made ! 😊 😒 "/>
    <x v="3"/>
    <s v=":-)"/>
  </r>
  <r>
    <s v="wow day made ! 😊 😒 "/>
    <x v="4"/>
    <s v=":P"/>
  </r>
  <r>
    <s v="WOW GOOD ONE ! RT &quot; ;-p : ;-p sure are a good playoff team :-p:-p:-p not &quot; "/>
    <x v="3"/>
    <s v=":-D"/>
  </r>
  <r>
    <s v="wow great good great amazing morning today 😀 not "/>
    <x v="4"/>
    <s v=":P"/>
  </r>
  <r>
    <s v="Wow I love being wide awake ;-p 6:30 am ! "/>
    <x v="3"/>
    <s v=":)"/>
  </r>
  <r>
    <s v="Wow I wish I was as cool as those guys that just drove by on their motorcycles :-p not "/>
    <x v="4"/>
    <s v=":P"/>
  </r>
  <r>
    <s v="wow your so much help thank you so much not "/>
    <x v="4"/>
    <s v=";-P"/>
  </r>
  <r>
    <s v="Writing Prompt? Anyone want to tell me who he is (be creative) #Imaginary #Boyfriend Fix!  😍 ❤ #romance #love #ideal https://t.co/mXq7oKUoNz"/>
    <x v="1"/>
    <s v="XD"/>
  </r>
  <r>
    <s v="Wtf be wrong with bitches weave 😂 "/>
    <x v="3"/>
    <s v=":-D"/>
  </r>
  <r>
    <s v="Wtf is wrong w this bitch "/>
    <x v="4"/>
    <s v=";-P"/>
  </r>
  <r>
    <s v="Wtf is wrong with you ? Being nice isn't measured with sponsorship of DMs 😂 "/>
    <x v="3"/>
    <s v=":-D"/>
  </r>
  <r>
    <s v="Wtf my sister used all the makeup remover cloths and she doesn't even use makeup :-p "/>
    <x v="4"/>
    <s v=":P"/>
  </r>
  <r>
    <s v="wwait wait :-p i thought of this in art class while i was knitting "/>
    <x v="4"/>
    <s v=":P"/>
  </r>
  <r>
    <s v="Ya , Running without socks was a good idea :-p:-p:-p not "/>
    <x v="4"/>
    <s v=":P"/>
  </r>
  <r>
    <s v="Ya maddy an hour and a half lab , hour and a half lecture and 3 hour lecture back to back is a real good idea from 4 -10 pm on Tuesdays not 😊 "/>
    <x v="3"/>
    <s v=":-D"/>
  </r>
  <r>
    <s v="y'all I don't understand how ;-p doesn't have a boyfriend , she's freakin gorgeous &amp; is wifey material :-p y'all niggahs missin out "/>
    <x v="3"/>
    <s v=":)"/>
  </r>
  <r>
    <s v="Yay ! New ;-p day is here ! Just in time for the holidays :-p Awkward developer gift giving SOLVED :-p "/>
    <x v="3"/>
    <s v=":-)"/>
  </r>
  <r>
    <s v="Yay , get my wisdom teeth out tomorrow :-p:-p:-p I'm so excited :-p not "/>
    <x v="4"/>
    <s v=":P"/>
  </r>
  <r>
    <s v="Yay , I'm so happy it's tuesday ? "/>
    <x v="4"/>
    <s v=";-P"/>
  </r>
  <r>
    <s v="YAY ;-p ! So happy you're an official buckeye ! Can't wait to be at the same school ! "/>
    <x v="3"/>
    <s v=":D"/>
  </r>
  <r>
    <s v="Yay Blackpool ! Happy memories ;-p 💄 "/>
    <x v="3"/>
    <s v=":-D"/>
  </r>
  <r>
    <s v="Yay for late registration because who doesn't LOVE crappy classes "/>
    <x v="4"/>
    <s v=";P"/>
  </r>
  <r>
    <s v="Yay for me not having to go to school tomorrow 😊 😊 😊 "/>
    <x v="3"/>
    <s v=":-D"/>
  </r>
  <r>
    <s v="Yay for missing the Westfield games this weekend ! not "/>
    <x v="4"/>
    <s v=":-p"/>
  </r>
  <r>
    <s v="Yay for Mondays ! not pink #blue #eyed "/>
    <x v="4"/>
    <s v=":-p"/>
  </r>
  <r>
    <s v="Yay for not having a ride to school "/>
    <x v="4"/>
    <s v=":-p"/>
  </r>
  <r>
    <s v="yay get to be reunited w ;-p tonighg "/>
    <x v="3"/>
    <s v=":)"/>
  </r>
  <r>
    <s v="Yay I finally registered for the classes that I want to take next term 😊 :-p "/>
    <x v="3"/>
    <s v=":-D"/>
  </r>
  <r>
    <s v="Yay I finally registered for the classes that I want to take next term 😊 :-p "/>
    <x v="4"/>
    <s v=";-P"/>
  </r>
  <r>
    <s v="yay I love the doctors "/>
    <x v="4"/>
    <s v=":-p"/>
  </r>
  <r>
    <s v="Yay reunited with ;-p ❤ ️ ❤ ️ "/>
    <x v="3"/>
    <s v=":-D"/>
  </r>
  <r>
    <s v="Yay Saturday will be so much fun omg can't wait 😊 😊 😊 "/>
    <x v="3"/>
    <s v=":-)"/>
  </r>
  <r>
    <s v="Yay Saturday will be so much fun omg can't wait 😊 😊 😊 "/>
    <x v="4"/>
    <s v=";-P"/>
  </r>
  <r>
    <s v="Yay thank u school i luv miguel "/>
    <x v="4"/>
    <s v=":-p"/>
  </r>
  <r>
    <s v="yeah i lied to you but don't you lie to me "/>
    <x v="4"/>
    <s v=":P"/>
  </r>
  <r>
    <s v="yeah I need to shower and finish my homework , all the love send me youtube links "/>
    <x v="4"/>
    <s v=";-P"/>
  </r>
  <r>
    <s v="Yeah let's just put all of my business in the open thanks "/>
    <x v="4"/>
    <s v=";-P"/>
  </r>
  <r>
    <s v="Yeah school ! not 😑 "/>
    <x v="4"/>
    <s v=":P"/>
  </r>
  <r>
    <s v="Yeah that will never happen "/>
    <x v="4"/>
    <s v=":-p"/>
  </r>
  <r>
    <s v="Year 3 ready to go ! ;-p Year 3 children are all wonderful and we're very proud of our representatives "/>
    <x v="3"/>
    <s v=":-)"/>
  </r>
  <r>
    <s v="Year 3 ready to go ! ;-p Year 3 children are all wonderful and we're very proud of our representatives "/>
    <x v="4"/>
    <s v=":-p"/>
  </r>
  <r>
    <s v="Yep can't see my homework and half of it I need a computer to do so that's awesome :-p And at 4 % :) "/>
    <x v="4"/>
    <s v=";P"/>
  </r>
  <r>
    <s v="yes b ! It's hard with biases though like they're all so lovely :-( "/>
    <x v="4"/>
    <s v=":P"/>
  </r>
  <r>
    <s v="Yes im fine not "/>
    <x v="4"/>
    <s v=":P"/>
  </r>
  <r>
    <s v="Yes it's that &quot; efing &quot; time of year again ! yeah "/>
    <x v="4"/>
    <s v=";P"/>
  </r>
  <r>
    <s v="Yes kids with vaccine injury aka autism elope and drawn to water many drown :-p Thats what you meant right ? "/>
    <x v="4"/>
    <s v=":P"/>
  </r>
  <r>
    <s v="yes of course there are valid issues on both sides :-p:-p I agree :-p Sadly BLM can only see their side "/>
    <x v="4"/>
    <s v=":-p"/>
  </r>
  <r>
    <s v="Yes stairs + not being able to breathe = one happy ginger 😂 😂 😂 not "/>
    <x v="3"/>
    <s v=":-)"/>
  </r>
  <r>
    <s v="Yhh im gonna take up #kick #boxing release some pent up frustration "/>
    <x v="4"/>
    <s v=";P"/>
  </r>
  <r>
    <s v="Yo ;-p you and ;-p got a classic with this Conversations track :-p This Newark album is really a great piece of work "/>
    <x v="3"/>
    <s v=":D"/>
  </r>
  <r>
    <s v="yooo ;-p I would kill to go to the game tomorrow night , anyway you can make that happen ? "/>
    <x v="3"/>
    <s v=":D"/>
  </r>
  <r>
    <s v="yoooo u really funny as hell dude 😂 😂 i love pissin u off its so easy , but u got dat geometry orrr "/>
    <x v="3"/>
    <s v=":-)"/>
  </r>
  <r>
    <s v="yoooo u really funny as hell dude 😂 😂 i love pissin u off its so easy , but u got dat geometry orrr "/>
    <x v="4"/>
    <s v=";P"/>
  </r>
  <r>
    <s v="you a cool kid and i wish i could be u "/>
    <x v="4"/>
    <s v=";P"/>
  </r>
  <r>
    <s v="You all laughed at me when I put macaroni in my pockets before the game , but I laughed at you when I ate it for a snack at halftime :-p "/>
    <x v="4"/>
    <s v=":P"/>
  </r>
  <r>
    <s v="You always find a way to :-p:-p:-p Piss me off :-p Thanks 😒 "/>
    <x v="4"/>
    <s v=":-p"/>
  </r>
  <r>
    <s v="You are tend to make mistakes in love but irony is you can't stop loving :-p And then you are left alone coz other person is unaware :-p "/>
    <x v="4"/>
    <s v=";P"/>
  </r>
  <r>
    <s v="You become what you think about :-p #book #boost kindle paperback stress #audio #book #i #an # 1 # as #ms #g "/>
    <x v="4"/>
    <s v=";P"/>
  </r>
  <r>
    <s v="you better be at swimming tonighg "/>
    <x v="4"/>
    <s v=":P"/>
  </r>
  <r>
    <s v="You called trans people &quot; sick mental patients &quot; :-p:-p that's preaching hate 😡 #Trans #Lives #Matter #Trans #Is #Beautiful "/>
    <x v="4"/>
    <s v=":P"/>
  </r>
  <r>
    <s v="You can fool them :-p:-p But u ain't foolin me :-p:-p:-p Dupid "/>
    <x v="4"/>
    <s v=":-p"/>
  </r>
  <r>
    <s v="You can have all the money in the world it don't mean shit if you fake "/>
    <x v="4"/>
    <s v=":-p"/>
  </r>
  <r>
    <s v="You can see the love in her eyes not :) ♡♡♡ "/>
    <x v="4"/>
    <s v=":P"/>
  </r>
  <r>
    <s v="You can't make people appreciate or value you but you can make them wish they did :-p "/>
    <x v="4"/>
    <s v=":P"/>
  </r>
  <r>
    <s v="You can't say you worked for everything you have when your parents literally have you everything lmao #yeah #right ✋ "/>
    <x v="4"/>
    <s v=";P"/>
  </r>
  <r>
    <s v="You can't tell me you ain't got no love for me "/>
    <x v="4"/>
    <s v=";P"/>
  </r>
  <r>
    <s v="You ever see someone in the gym so hot , that you can't even remember what exercise you were doing ? "/>
    <x v="4"/>
    <s v=":-p"/>
  </r>
  <r>
    <s v="You guys will be amazing ❤"/>
    <x v="1"/>
    <s v=":D"/>
  </r>
  <r>
    <s v="You know it was a fun night when even the rose man was dancing lol 😂 "/>
    <x v="3"/>
    <s v=":)"/>
  </r>
  <r>
    <s v="You know that thing called sleep :-p:-p yeah that thing where you're knocked out for a few hours :-p:-p:-p can I have some of that ? It would be great "/>
    <x v="4"/>
    <s v=":-p"/>
  </r>
  <r>
    <s v="you know when a snail eats smth &amp; you can see it bc their head is semi-transparent :-p i'm glad the snail has a snack but that freaks me out "/>
    <x v="4"/>
    <s v=";-P"/>
  </r>
  <r>
    <s v="You know you're getting old when cops make you feel safe instead of nervous :-p "/>
    <x v="4"/>
    <s v=";-P"/>
  </r>
  <r>
    <s v="You know you've won the argument when the other person responds with &quot; Whatever :-p:-p:-p &quot; "/>
    <x v="4"/>
    <s v=";P"/>
  </r>
  <r>
    <s v="you ladies are hurting me ;) LOL :-p I love both , especially cricket :-p I think you need to understand how it is played :-p "/>
    <x v="4"/>
    <s v=";P"/>
  </r>
  <r>
    <s v="You long dicking grandmothers ? &quot; 😂 &quot; You dry humping grandfathers ? &quot; 😂 😂 "/>
    <x v="3"/>
    <s v=":)"/>
  </r>
  <r>
    <s v="You must be so proud of how good a student you are :-p not "/>
    <x v="4"/>
    <s v=";P"/>
  </r>
  <r>
    <s v="You MUST pick a side ! RT ;-p I dont root for anyone :-p I root for the USA :-p I look at all the data and then I make a decision :-p "/>
    <x v="3"/>
    <s v=":-)"/>
  </r>
  <r>
    <s v="You MUST pick a side ! RT ;-p I dont root for anyone :-p I root for the USA :-p I look at all the data and then I make a decision :-p "/>
    <x v="4"/>
    <s v=";-P"/>
  </r>
  <r>
    <s v="You Never Know Homie , About These Hoes Homie , You Need To Pump Your Breaks And Drive Slow Homie :-p "/>
    <x v="4"/>
    <s v=":-p"/>
  </r>
  <r>
    <s v="You shouldn't never doubted me ! "/>
    <x v="4"/>
    <s v=":P"/>
  </r>
  <r>
    <s v="You took a piece of me and I let you :-p And that will never happen again :-p &quot; - Cristina Yang "/>
    <x v="4"/>
    <s v=";-P"/>
  </r>
  <r>
    <s v="You were fantastic Today :-p Take a Bow Hazard :-p Just continue this form and Costa should wear his scoring boots now "/>
    <x v="4"/>
    <s v=":P"/>
  </r>
  <r>
    <s v="You'll never guess what movie is on ;-p right now :-p:-p:-p INDEPENDENCE DAY ? ! YES ! "/>
    <x v="3"/>
    <s v=":D"/>
  </r>
  <r>
    <s v="You'll never guess what movie is on ;-p right now :-p:-p:-p INDEPENDENCE DAY ? ! YES ! "/>
    <x v="4"/>
    <s v=":-p"/>
  </r>
  <r>
    <s v="Your nose is connected to the memory center of your brain :-p That's why smells can trigger powerful memories :-p &quot; "/>
    <x v="4"/>
    <s v=":-p"/>
  </r>
  <r>
    <s v="You're a bitch You're a b You're a You're You Yo Y You You're You're a You're a bi You're a bitch Oh , you're still a bitch "/>
    <x v="4"/>
    <s v=":P"/>
  </r>
  <r>
    <s v="youre always be my Kenneth Kong Mahal ❤ lakas ng Throwback myloves 😍 https://t.co/2QNAsTFNwn"/>
    <x v="1"/>
    <s v=":-O"/>
  </r>
  <r>
    <s v="You're boyfriend or girlfriend should never feel like their in competition with someone else "/>
    <x v="4"/>
    <s v=";-P"/>
  </r>
  <r>
    <s v="You're like an Indian summer in the middle of winter , like a hard candy with a surrrprise center :-p &quot; - ;-p #old #but #good "/>
    <x v="3"/>
    <s v=":-)"/>
  </r>
  <r>
    <s v="You're My Everything #Showtime #Experience "/>
    <x v="4"/>
    <s v=";-P"/>
  </r>
  <r>
    <s v="You're not alone. 😍 👬 ❤ https://t.co/VmFMUGuhyF"/>
    <x v="1"/>
    <s v=":-O"/>
  </r>
  <r>
    <s v="You're not getting older , you're getting better :-p 3 you ;-p "/>
    <x v="3"/>
    <s v=":D"/>
  </r>
  <r>
    <s v="you're phenomenally outstanding just the way you are ❤ @BrunoMars https://t.co/sbdtLPo3iT"/>
    <x v="1"/>
    <s v=":D"/>
  </r>
  <r>
    <s v="You're really lovely underneath it all :-p And you want to love me underneath it all :-p And I'm really lucky underneath it all :-p ;-p "/>
    <x v="3"/>
    <s v=":D"/>
  </r>
  <r>
    <s v="You're so gorgeous ❤ https://t.co/f2Rn84LzNL"/>
    <x v="1"/>
    <s v=":D"/>
  </r>
  <r>
    <s v="You're the first person I want to talk to when I wake up and the last person I wish to see before I fall asleep :-p "/>
    <x v="4"/>
    <s v=";-P"/>
  </r>
  <r>
    <s v="Yuck &quot; ;-p : I'd pick my nose and lick it sef in front of her &quot; "/>
    <x v="3"/>
    <s v=":)"/>
  </r>
  <r>
    <s v="Yuck &quot; ;-p : I'd pick my nose and lick it sef in front of her &quot; "/>
    <x v="4"/>
    <s v=";P"/>
  </r>
  <r>
    <s v="Yummy ;-p ;-p ;-p #Veg #Newsletter zucchini "/>
    <x v="3"/>
    <s v=":)"/>
  </r>
  <r>
    <s v="Zebra &amp; quagga mussels threatening Lake Winnipeg :-p Nice 3 -part series :-p "/>
    <x v="4"/>
    <s v=":P"/>
  </r>
  <r>
    <s v="🌟 21 😭 https://t.co/CyyvjkGDD1&quot;"/>
    <x v="2"/>
    <s v=":-\"/>
  </r>
  <r>
    <s v="🌺 You're gorgeous and you and your boyfriend are soooo cute ! "/>
    <x v="4"/>
    <s v=";-P"/>
  </r>
  <r>
    <s v="🍌 All is fair in tug and war 😂 https://t.co/mWukEPHhr7"/>
    <x v="1"/>
    <s v=":-O"/>
  </r>
  <r>
    <s v="🍎LET'S START OUR WEEK JOLLY 🍎 😊SMILE AND CONTAGIOUS 😊 ;-p ;-p ;-p ;-p ;-p "/>
    <x v="3"/>
    <s v=":)"/>
  </r>
  <r>
    <s v="🍎LET'S START OUR WEEK JOLLY 🍎 😊SMILE AND CONTAGIOUS 😊 ;-p ;-p ;-p ;-p ;-p "/>
    <x v="3"/>
    <s v=":D"/>
  </r>
  <r>
    <s v="🍟🐟 Deserve a mid week treat ? Enjoy our legendary Fish &amp; Chips in our # take #away Special - only £7 :-p 95 per portion ! 🐟🍟 "/>
    <x v="4"/>
    <s v=";-P"/>
  </r>
  <r>
    <s v="🎵 America the Beautiful ! 🎵 ( at Pikes Peak ) "/>
    <x v="4"/>
    <s v=":P"/>
  </r>
  <r>
    <s v="🎶 Los Lonely Boys - More Than Love (en Espanol) 🔊 https://t.co/A0zSXhYrei 😍  #Tunein📱 https://t.co/zV4SFnTdaz https://t.co/Z11s5ZNd5j ❤"/>
    <x v="1"/>
    <s v=":-D"/>
  </r>
  <r>
    <s v="🎶 Modjo - Lady (Hear Me Tonight) (2001) LP 🔊 https://t.co/A0zSXig25Q 😍  #Tunein📱 https://t.co/zV4SFoaO27 https://t.co/Z11s5ZNd5j ❤"/>
    <x v="1"/>
    <s v=":-O"/>
  </r>
  <r>
    <s v="🎶 Toni Braxton - Un-Break My Heart (Spanish Version) 🔊 https://t.co/A0zSXhYrei 😍  #Tunein📱 https://t.co/zV4SFnTdaz https://t.co/Z11s5ZNd5j ❤"/>
    <x v="1"/>
    <s v=":-D"/>
  </r>
  <r>
    <s v="🎶 Whitney Houston -  Siempre Te Amare 🔊 https://t.co/A0zSXhYrei 😍  #Tunein📱 https://t.co/zV4SFnTdaz https://t.co/Z11s5ZNd5j ❤"/>
    <x v="1"/>
    <s v=":-D"/>
  </r>
  <r>
    <s v="🐬// all i can think about is young dolph 😭"/>
    <x v="2"/>
    <s v=":("/>
  </r>
  <r>
    <s v="👄👄👄-about to add u on da snap &amp;amp; u never texted me back Wild 😂"/>
    <x v="1"/>
    <s v=":-D"/>
  </r>
  <r>
    <s v="👦🏻A copy and paste of me 😂 https://t.co/ZAvwgRlCEY"/>
    <x v="1"/>
    <s v=":D"/>
  </r>
  <r>
    <s v="💃🏾almost doesn't count 😂 https://t.co/otpXzWIZUh"/>
    <x v="1"/>
    <s v="XD"/>
  </r>
  <r>
    <s v="💓💓: bleeddd ! i miss you sm. haven’t talked in a while 😭 text me"/>
    <x v="2"/>
    <s v=":-("/>
  </r>
  <r>
    <s v="📷 New Paige’s pics 😍 Beauty ❤ https://t.co/4gQoRZS3Rn"/>
    <x v="1"/>
    <s v=":-D"/>
  </r>
  <r>
    <s v="📽️171119 #Jaejoong laughing while lying down 😂 then he get up &amp;amp; dance The Way You Are. HAHAHAHA The MC was laughing… https://t.co/liKkhmbzWC"/>
    <x v="1"/>
    <s v=":-O"/>
  </r>
  <r>
    <s v="🗣Use it to dream big , , 🗣use it to save even more , , 🗣use it for added security 😃 and peace of mind , , &quot; 💳 &quot; i ❤ ️ k #i #Amk k ✍ "/>
    <x v="4"/>
    <s v=":-p"/>
  </r>
  <r>
    <s v="😂 @AllbrightNFL getting called out by the #Broncos with having a false story on DT. Your play Benjamin."/>
    <x v="1"/>
    <s v="XD"/>
  </r>
  <r>
    <s v="😂 10 years Cam? The holdout was real. https://t.co/P2mRZjdFF9"/>
    <x v="1"/>
    <s v=":D"/>
  </r>
  <r>
    <s v="😂 2017 ladies and gents https://t.co/VQKQ1ki4Qy"/>
    <x v="1"/>
    <s v="XD"/>
  </r>
  <r>
    <s v="😂 2017 ladies and gents! https://t.co/VQKQ1ki4Qy"/>
    <x v="1"/>
    <s v="XD"/>
  </r>
  <r>
    <s v="😂 2018 is the year egos are destroyed! https://t.co/ztY0yth2AG"/>
    <x v="1"/>
    <s v="XD"/>
  </r>
  <r>
    <s v="😂 300 yards or 3 touchdowns. Or both. https://t.co/UpsSRcL9bx"/>
    <x v="1"/>
    <s v=":-O"/>
  </r>
  <r>
    <s v="😂 8 straight hours https://t.co/YDmC9WGR4E"/>
    <x v="1"/>
    <s v=":D"/>
  </r>
  <r>
    <s v="😂 a certified way of life 💁🏾 https://t.co/8PtkoDcU1C"/>
    <x v="1"/>
    <s v=":-D"/>
  </r>
  <r>
    <s v="😂 a lot in connection with computers was in the puppet dsl?"/>
    <x v="1"/>
    <s v=":-O"/>
  </r>
  <r>
    <s v="😂 about to be invited to all the rally’s now https://t.co/BN3VvOLNZk"/>
    <x v="1"/>
    <s v=":-O"/>
  </r>
  <r>
    <s v="😂 accuracy https://t.co/nCmCMtEyTM"/>
    <x v="1"/>
    <s v="XD"/>
  </r>
  <r>
    <s v="😂 accurate AF https://t.co/4KIL9JUfKc"/>
    <x v="1"/>
    <s v=":-O"/>
  </r>
  <r>
    <s v="😂 accurate https://t.co/3eUTOVe9qn"/>
    <x v="1"/>
    <s v=":-O"/>
  </r>
  <r>
    <s v="😂 accurate https://t.co/mz9zOaLJ5q"/>
    <x v="1"/>
    <s v=":D"/>
  </r>
  <r>
    <s v="😂 Accurate. https://t.co/kxSBh41Sfv"/>
    <x v="1"/>
    <s v=":-D"/>
  </r>
  <r>
    <s v="😂 all 4.5 guys https://t.co/dCfkbwo5m3"/>
    <x v="1"/>
    <s v=":D"/>
  </r>
  <r>
    <s v="😂 all damn night https://t.co/1BINPp3qUz"/>
    <x v="1"/>
    <s v=":D"/>
  </r>
  <r>
    <s v="😂 all hype https://t.co/yOkf3ZZy7o"/>
    <x v="1"/>
    <s v=":D"/>
  </r>
  <r>
    <s v="😂 all I do unless I’m at work https://t.co/T0C5fPGaZM"/>
    <x v="1"/>
    <s v=":-D"/>
  </r>
  <r>
    <s v="😂 all my shink clothes to big 🖕🏾 everybody who keep laughing"/>
    <x v="1"/>
    <s v="XD"/>
  </r>
  <r>
    <s v="😂 all that shit was torch https://t.co/HB4QYwdusY"/>
    <x v="1"/>
    <s v=":D"/>
  </r>
  <r>
    <s v="😂 all the time https://t.co/AMErJ6sqOd"/>
    <x v="1"/>
    <s v=":D"/>
  </r>
  <r>
    <s v="😂 miss me with that love and affection shit https://t.co/kKV4ZWHsyg"/>
    <x v="1"/>
    <s v=":-O"/>
  </r>
  <r>
    <s v="😂 More chika , more fun ! ;-p ;-p #ASAP #Christmas #Countdown "/>
    <x v="3"/>
    <s v=":)"/>
  </r>
  <r>
    <s v="😂 More chika , more fun ! ;-p ;-p #ASAP #Christmas #Countdown "/>
    <x v="3"/>
    <s v=":)"/>
  </r>
  <r>
    <s v="😂 soooo glad I don't have this problem :-p "/>
    <x v="3"/>
    <s v=":-)"/>
  </r>
  <r>
    <s v="😂 thank you for the text graduation was something I'll never forget , basic was something else :-p "/>
    <x v="3"/>
    <s v=":D"/>
  </r>
  <r>
    <s v="😂 😂 😂 😂 😂 that's funny classy not "/>
    <x v="3"/>
    <s v=":-)"/>
  </r>
  <r>
    <s v="😂“@MissShozi: It's almost that time 😂 https://t.co/oCwDZ8eF1s”"/>
    <x v="1"/>
    <s v=":-D"/>
  </r>
  <r>
    <s v="😂😂 ask that boy was poppin blood 😭 https://t.co/iqQNNgbPsM"/>
    <x v="2"/>
    <s v=":\"/>
  </r>
  <r>
    <s v="😂😂 ask that boy was poppin blood 😭 https://t.co/iqQNNgbPsM"/>
    <x v="1"/>
    <s v=":-O"/>
  </r>
  <r>
    <s v="😂😂 Mafra. I hope u ain't waiting for #BlackFriday to buy something u can't buy tomorrow morning 😡 https://t.co/kDzaRaTUO4"/>
    <x v="1"/>
    <s v="XD"/>
  </r>
  <r>
    <s v="😂😂 Mafra. I hope u ain't waiting for #BlackFriday to buy something u can't buy tomorrow morning 😡 https://t.co/kDzaRaTUO4"/>
    <x v="0"/>
    <s v=":'-("/>
  </r>
  <r>
    <s v="😂😂 Missionary Frfr https://t.co/J88ksM7vqA"/>
    <x v="1"/>
    <s v=":-D"/>
  </r>
  <r>
    <s v="😂😂he mad asf 😡 https://t.co/B8o84IpbyP"/>
    <x v="1"/>
    <s v=":D"/>
  </r>
  <r>
    <s v="😂😂he mad asf 😡 https://t.co/B8o84IpbyP"/>
    <x v="0"/>
    <s v="&gt;:-("/>
  </r>
  <r>
    <s v="😂😂😂 @AshleyMillett been banned off twitter for 6 days 😭"/>
    <x v="2"/>
    <s v=":("/>
  </r>
  <r>
    <s v="😂😂😂 @AshleyMillett been banned off twitter for 6 days 😭"/>
    <x v="1"/>
    <s v=":D"/>
  </r>
  <r>
    <s v="😂😂😂 accurate 😂 https://t.co/jGXEF3YC5Y"/>
    <x v="1"/>
    <s v=":-D"/>
  </r>
  <r>
    <s v="😂😂😂 all of this for what?? 😭 https://t.co/Uzy9FeC712"/>
    <x v="2"/>
    <s v=":\"/>
  </r>
  <r>
    <s v="😂😂😂 all of this for what?? 😭 https://t.co/Uzy9FeC712"/>
    <x v="1"/>
    <s v=":D"/>
  </r>
  <r>
    <s v="😂😂😂 I mean bf my bad 👎 😡"/>
    <x v="1"/>
    <s v=":D"/>
  </r>
  <r>
    <s v="😂😂😂 I mean bf my bad 👎 😡"/>
    <x v="0"/>
    <s v=":-@"/>
  </r>
  <r>
    <s v="😂😂😂 NEW ORLEANS nigga!! Them boyz had me on edge but they took that w 8-2 babe 😜"/>
    <x v="1"/>
    <s v="XD"/>
  </r>
  <r>
    <s v="😂😂😂😂 miss my nga mayne straight tf up 😔💯 https://t.co/CjJUQF1ZwL"/>
    <x v="1"/>
    <s v=":-D"/>
  </r>
  <r>
    <s v="😂😂😂😂 This wish 🙏🏽🙏🏽 Thank you My love 😘 i love you ❤ https://t.co/oZIBKFZ3nX"/>
    <x v="1"/>
    <s v="XD"/>
  </r>
  <r>
    <s v="😂😂😂😂 This wish 🙏🏽🙏🏽 Thank you My love 😘 i love you ❤ https://t.co/oZIBKFZ3nX"/>
    <x v="1"/>
    <s v=":-D"/>
  </r>
  <r>
    <s v="😃 singing to Jackson 5. 😡 overhearing people say they haven’t seen Guardians #GOTG #missionbreakout https://t.co/zGJcddwa55"/>
    <x v="0"/>
    <s v=":'-("/>
  </r>
  <r>
    <s v="😅🇵🇷- hey hope you doing good. idrk you like thatt 😕"/>
    <x v="5"/>
    <s v=":)"/>
  </r>
  <r>
    <s v="😍 Accepted 😂 https://t.co/sR0iijON7a"/>
    <x v="1"/>
    <s v=":-O"/>
  </r>
  <r>
    <s v="😍 babe snapchatted me :-p #yeah #right thanks ;-p "/>
    <x v="3"/>
    <s v=":-)"/>
  </r>
  <r>
    <s v="😑 2017 is turning out to be the year of the perv! 😕 https://t.co/zHyNA5nG1h"/>
    <x v="5"/>
    <s v=":-)"/>
  </r>
  <r>
    <s v="😕 damn https://t.co/PKqiMl6rfc"/>
    <x v="5"/>
    <s v=":)"/>
  </r>
  <r>
    <s v="😕 Do you know the difference between a sweet potato &amp;amp; a yam? Read and learn from this #bodybuildingcom article 👉… https://t.co/rw5l2ZR4JY"/>
    <x v="5"/>
    <s v=":)"/>
  </r>
  <r>
    <s v="😕 I hope this a hack... like fr https://t.co/SGUdmJ1Ftz"/>
    <x v="5"/>
    <s v=":-|"/>
  </r>
  <r>
    <s v="😕 i shrinked the sleeves... to my robe 😒"/>
    <x v="5"/>
    <s v=":-|"/>
  </r>
  <r>
    <s v="😕 i shrinked the sleeves... to my robe😒"/>
    <x v="5"/>
    <s v=":-|"/>
  </r>
  <r>
    <s v="😕 I want a piercing and my mom won't stan for that"/>
    <x v="5"/>
    <s v=":-)"/>
  </r>
  <r>
    <s v="😕 I would be pissed 😂😂 https://t.co/RitRTB7D2l"/>
    <x v="5"/>
    <s v=":-)"/>
  </r>
  <r>
    <s v="😕 I would be pissed 😂😂 https://t.co/RitRTB7D2l"/>
    <x v="1"/>
    <s v=":D"/>
  </r>
  <r>
    <s v="😕 it’s terrible https://t.co/Ki1r6ohg0F"/>
    <x v="5"/>
    <s v=":)"/>
  </r>
  <r>
    <s v="😕 John Lennon's dark side from violent and emotional abuse to mocking the disabled https://t.co/OC9AY4jO01 @nunovelosov"/>
    <x v="5"/>
    <s v=":)"/>
  </r>
  <r>
    <s v="😕 Maybe it is time too change"/>
    <x v="5"/>
    <s v=":-|"/>
  </r>
  <r>
    <s v="😕 maybe try again next year. https://t.co/kMLLUBgXaV"/>
    <x v="5"/>
    <s v=":-|"/>
  </r>
  <r>
    <s v="😘 ;-p thanks for being the realist ! I'll forever support rebel "/>
    <x v="3"/>
    <s v=":-)"/>
  </r>
  <r>
    <s v="😘 ;-p thanks for being the realist ! I'll forever support rebel "/>
    <x v="4"/>
    <s v=":P"/>
  </r>
  <r>
    <s v="😛😂😘- ARI 😭 bruh we been close since 9th grade 🤞🏽 ya funny and cool 😎 can’t wait to be at ya games 💪🏽"/>
    <x v="2"/>
    <s v=":-\"/>
  </r>
  <r>
    <s v="😛😂😘- ARI 😭 bruh we been close since 9th grade 🤞🏽 ya funny and cool 😎 can’t wait to be at ya games 💪🏽"/>
    <x v="1"/>
    <s v=":D"/>
  </r>
  <r>
    <s v="😜 1brandonpaul1 couldnt resist 😂😂 #sorrynotsorry #humor https://t.co/MHABcwVgr9"/>
    <x v="1"/>
    <s v="XD"/>
  </r>
  <r>
    <s v="😡  in the top 5 most ridiculous things Obama did as president.  (Trading this 1 deserter for 5 Taliban)  History wi… https://t.co/gSjsqx2k4L"/>
    <x v="0"/>
    <s v=":'-("/>
  </r>
  <r>
    <s v="😡  ummm I don't think so. 😩 I'll just call this #FakeNews #LasVegasShooting #LasVegasCoverUp https://t.co/e3cbIefh9Z"/>
    <x v="0"/>
    <s v="&gt;:-||"/>
  </r>
  <r>
    <s v="😡 #Impeachment #Science is not a hoax https://t.co/AtAJe630ML"/>
    <x v="0"/>
    <s v=":-@"/>
  </r>
  <r>
    <s v="😡 @OfficialPLT has emptied my basket and all my favourites and pretty much everything is sold out - @Missguided instead then!"/>
    <x v="0"/>
    <s v="&gt;:-||"/>
  </r>
  <r>
    <s v="😡 [Tonight] 11/20/17 Be Angry! Your Website is being attacked! https://t.co/Sksx892maA https://t.co/LmRO8atEVl"/>
    <x v="0"/>
    <s v="&gt;:-("/>
  </r>
  <r>
    <s v="😡 3 beats 2..... I️ would like to see 2-6 play against @BPort_Football 🤣 https://t.co/P60XlH1JiS"/>
    <x v="0"/>
    <s v="&gt;:-("/>
  </r>
  <r>
    <s v="😡 Ami momotaheen for the next 1 month. Momota r jonno CM er kache jete hobe. https://t.co/SJVEWvEQce"/>
    <x v="0"/>
    <s v=":-@"/>
  </r>
  <r>
    <s v="😡 And on that note...goodnight folks! https://t.co/N21MLRDEN9 https://t.co/BKc3q14sAp"/>
    <x v="0"/>
    <s v=":'-("/>
  </r>
  <r>
    <s v="😡 denim on denim=no go in this case https://t.co/4ei9bFaDJ6"/>
    <x v="0"/>
    <s v="&gt;:-||"/>
  </r>
  <r>
    <s v="😡 I thought #SurvivorSeries started at 8 RIP"/>
    <x v="0"/>
    <s v="&gt;:-||"/>
  </r>
  <r>
    <s v="😡 I WAS EATING MY GIRL ASS THEN SUDDENLY SHE #FARTED  WHAT SHOULD I DO?"/>
    <x v="0"/>
    <s v=":-@"/>
  </r>
  <r>
    <s v="😡 KICK HIM ALREADY KNOW WHAT IT TriHard AND PASS"/>
    <x v="0"/>
    <s v="&gt;:-||"/>
  </r>
  <r>
    <s v="😡 knock it off! https://t.co/8MhrmLBtVv"/>
    <x v="0"/>
    <s v=":-@"/>
  </r>
  <r>
    <s v="😡 Learning BAD BEHAVIOR at SCHOOL! 📚 https://t.co/Q4rQXy4lMf via @YouTube"/>
    <x v="0"/>
    <s v=":'-("/>
  </r>
  <r>
    <s v="😡 let me make something very clear here. I will not or never apologize for anything ever. I say what is right and... https://t.co/OJBIHdST0G"/>
    <x v="0"/>
    <s v="&gt;:-("/>
  </r>
  <r>
    <s v="😡 Look at these dirtbag Muslims ! And #Dearborn #Michigan ppl are ok w this? #BanSharia https://t.co/ls9yH1pKFC"/>
    <x v="0"/>
    <s v="&gt;:-("/>
  </r>
  <r>
    <s v="😡 Men ain't shit https://t.co/hUXmqAqcii"/>
    <x v="0"/>
    <s v="&gt;:-||"/>
  </r>
  <r>
    <s v="😡 missing this boy he’s so annoying for making me have emotion"/>
    <x v="0"/>
    <s v="&gt;:-||"/>
  </r>
  <r>
    <s v="😡 MONSTER ! https://t.co/9viUw0B5v0"/>
    <x v="0"/>
    <s v="&gt;:-||"/>
  </r>
  <r>
    <s v="😡 MPs quietly voted 'that animals cannot feel pain or em… https://t.co/UXrV4cF3aa&quot;"/>
    <x v="0"/>
    <s v="&gt;:-||"/>
  </r>
  <r>
    <s v="😡 National League Highlights Show - I don’t care about Ebbsfleet giving a Mambo Number 5 shirt just show some football!"/>
    <x v="0"/>
    <s v="&gt;:-("/>
  </r>
  <r>
    <s v="😡 No you don’t https://t.co/3djIOrmO4U"/>
    <x v="0"/>
    <s v="&gt;:-("/>
  </r>
  <r>
    <s v="😡 People who hit the walk signal and cross before it actually goes off 😡"/>
    <x v="0"/>
    <s v=":-@"/>
  </r>
  <r>
    <s v="😡 there is such a special place in Hell for her https://t.co/IzngKdvzNR"/>
    <x v="0"/>
    <s v=":-@"/>
  </r>
  <r>
    <s v="😡 Toff is literally squirming trying to get all those bugs off her and those 3 are standing having a chat! Help a girl out! #ImACeleb"/>
    <x v="0"/>
    <s v=":-@"/>
  </r>
  <r>
    <s v="😡 Totally pathetic and unreasonable customer service.. takes forever to talk and get a response from reps.. @bookit… https://t.co/YksBBuQIi8"/>
    <x v="0"/>
    <s v="&gt;:-("/>
  </r>
  <r>
    <s v="😡 When on a plan with @sprint supposedly i have like the best https://t.co/E3tsoTNSpL i work at a place that allows… https://t.co/aCUIaHuaHA"/>
    <x v="0"/>
    <s v=":-@"/>
  </r>
  <r>
    <s v="😡 who the fuck ok’d this Peterman start"/>
    <x v="0"/>
    <s v="&gt;:-||"/>
  </r>
  <r>
    <s v="😡 why can’t that guy leave me alone he’s messed with me way too long I’ve been over him for ages why does he feel t… https://t.co/0Df6D0yGgJ"/>
    <x v="0"/>
    <s v=":-@"/>
  </r>
  <r>
    <s v="😡When people use that fucking Titan II picture when discussing contemporary nuclear weapons. 😡 https://t.co/zFyYS9jJJy"/>
    <x v="0"/>
    <s v="&gt;:-("/>
  </r>
  <r>
    <s v="😫 😭 ;-p 😭 😭 😭 😭 ;-p 50cent snatched his career from him , now he's on drugs ? Df Jarule 😂 😂 😂 😂 "/>
    <x v="3"/>
    <s v=":-D"/>
  </r>
  <r>
    <s v="😫 😭 ;-p 😭 😭 😭 😭 ;-p 50cent snatched his career from him , now he's on drugs ? Df Jarule 😂 😂 😂 😂 "/>
    <x v="3"/>
    <s v=":-)"/>
  </r>
  <r>
    <s v="😫 😭 ;-p 😭 😭 😭 😭 ;-p 50cent snatched his career from him , now he's on drugs ? Df Jarule 😂 😂 😂 😂 "/>
    <x v="4"/>
    <s v=":-p"/>
  </r>
  <r>
    <s v="😭 ❤ love this song . https://t.co/0a9mrJpBFX"/>
    <x v="1"/>
    <s v=":-D"/>
  </r>
  <r>
    <s v="😭 😭 on my life &quot; ;-p : pretty sure half these &quot; fan pages &quot; y'all got run by y'all lmfao :-p not low &quot; "/>
    <x v="3"/>
    <s v=":D"/>
  </r>
  <r>
    <s v="😭Bitch you was tripping yo ass needed to smoke 😭 https://t.co/9KLPzf44iQ"/>
    <x v="2"/>
    <s v=":("/>
  </r>
  <r>
    <s v="😭😭 😭 an initiative as pure as mine just with Lots support https://t.co/aj05Oa7eLx"/>
    <x v="2"/>
    <s v=":("/>
  </r>
  <r>
    <s v="😭😭😭Bitches be mad 😡 is hell😭😭😭⏳🙄😭 https://t.co/P6nUGtPjz2"/>
    <x v="0"/>
    <s v="&gt;:-||"/>
  </r>
  <r>
    <s v="🙁BULLYING IS NOT 😡 OK AT ANY AGE...WOULD LOVE ❤ ️TO SEE 3 FRIENDS COPY &amp;amp; PASTE."/>
    <x v="1"/>
    <s v=":D"/>
  </r>
  <r>
    <s v="🙁BULLYING IS NOT 😡 OK AT ANY AGE...WOULD LOVE ❤ ️TO SEE 3 FRIENDS COPY &amp;amp; PASTE."/>
    <x v="0"/>
    <s v=":-@"/>
  </r>
  <r>
    <s v="🙄Seriously? Do you job and be a decent father for once 😡"/>
    <x v="0"/>
    <s v=":-@"/>
  </r>
  <r>
    <s v="🤷🏽‍♀️RT @DPerry05: @katrinapowpr U use to be my favorite teacher not no more lol 😡"/>
    <x v="0"/>
    <s v=":'-("/>
  </r>
  <r>
    <s v="🦋// kinda regret falling off wif u 😕"/>
    <x v="5"/>
    <s v=":)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285">
  <r>
    <s v="- &amp;amp; yet nobody coverin this #LibyanBlackSlaveTrade .but when Trump or any other nonsense bullshit out there 😡 Shit is a big deal. Damn it"/>
    <s v="strongly negtive"/>
    <x v="0"/>
  </r>
  <r>
    <s v="— 100 💟 ;;  Thank you for keeping my DM alive despite of me being an awkward species 😂 lets talk more in the future… https://t.co/9uxlBNzwvh"/>
    <s v="strongly positive"/>
    <x v="1"/>
  </r>
  <r>
    <s v=" 100%  Off 😂 https://t.co/0jAfsHFRUd&quot;"/>
    <s v="strongly positive"/>
    <x v="2"/>
  </r>
  <r>
    <s v=" 4. I get really nervous and forget who I am when I do these things 😂"/>
    <s v="strongly positive"/>
    <x v="1"/>
  </r>
  <r>
    <s v=" 8.  She's literally told you she's into you. 😂 "/>
    <s v="strongly positive"/>
    <x v="1"/>
  </r>
  <r>
    <s v="- All The Way Me 😂 &amp;amp; 5mins Later He's Knocking 😌 https://t.co/GtHpUIMgJC"/>
    <s v="strongly positive"/>
    <x v="3"/>
  </r>
  <r>
    <s v="- Bitches be like “new smile coming soon” well sus it’s been a while ? What happen? 😭"/>
    <s v="negative"/>
    <x v="4"/>
  </r>
  <r>
    <s v=" Django Unchained ' actress claims she was cuffed for showing public affection ( via ;-p ) not cool "/>
    <s v="positive"/>
    <x v="3"/>
  </r>
  <r>
    <s v=" Django Unchained ' actress claims she was cuffed for showing public affection ( via ;-p ) not cool "/>
    <s v="sarcasm"/>
    <x v="5"/>
  </r>
  <r>
    <s v="- Guile... can't expect much from a man w/ two moves.. Nash tho 😕"/>
    <s v="neutral"/>
    <x v="6"/>
  </r>
  <r>
    <s v=" I have a hospital scalpel at home if you want , it's small but it's very effective ' - ty ;-p "/>
    <s v="positive"/>
    <x v="7"/>
  </r>
  <r>
    <s v=" Is that my dad pouting? 😂"/>
    <s v="strongly positive"/>
    <x v="8"/>
  </r>
  <r>
    <s v="------------ We , , , ARe :-p ((((((((( :-p ;-p :-p ))))))))) :-p ------------- Hamburg Germany :-p "/>
    <s v="positive"/>
    <x v="7"/>
  </r>
  <r>
    <s v="! &quot; ;-p : Practice being cancelled would be a gift from god &quot; "/>
    <s v="positive"/>
    <x v="3"/>
  </r>
  <r>
    <s v="! bentley #gt #26 #'s hot ? Or not ? ;-p #dub #developed #by #megu #i #ars #dub #wax #dub #cleaners #dub #show by ;-p "/>
    <s v="positive"/>
    <x v="3"/>
  </r>
  <r>
    <s v="! bentley #gt #26 #'s hot ? Or not ? ;-p #dub #developed #by #megu #i #ars #dub #wax #dub #cleaners #dub #show by ;-p "/>
    <s v="sarcasm"/>
    <x v="9"/>
  </r>
  <r>
    <s v="!!! Bitch my eyes were watering as I read that. I’m dead 😭 https://t.co/PnuugcKvXu"/>
    <s v="negative"/>
    <x v="10"/>
  </r>
  <r>
    <s v="&quot;- The hell is up wit them Libyans .. WTF !! 😡 &amp;amp; of course african leaders won’t do shit, but sit their butts in pow… https://t.co/cGfew1HUc1&quot;"/>
    <s v="strongly negtive"/>
    <x v="0"/>
  </r>
  <r>
    <s v="&quot;&quot;&quot; 5 feet apart cause they're not gay &quot;&quot; 😂 https://t.co/1dff0Wjzud&quot;"/>
    <s v="strongly positive"/>
    <x v="3"/>
  </r>
  <r>
    <s v="&quot;&quot;&quot;32789&quot;&quot; LMFAOOO that's an Orlando zip code. Ain't New York 😂 https://t.co/D3PvHFWjz3&quot;"/>
    <s v="strongly positive"/>
    <x v="1"/>
  </r>
  <r>
    <s v="&quot;&quot;&quot;60 naked bitches no exaggeration&quot;&quot; future was not lying 😂 https://t.co/Xe5AzyVWyF&quot;"/>
    <s v="strongly positive"/>
    <x v="3"/>
  </r>
  <r>
    <s v="&quot;&quot;&quot;8/10 females masturbate to lesbian porn&quot;&quot; 😭 so much truth 🤦🏽‍♀️&quot;"/>
    <s v="negative"/>
    <x v="4"/>
  </r>
  <r>
    <s v="&quot;&quot;&quot;8/10 females masturbate to lesbian porn&quot;&quot; 😭 so much truth..🤦🏽‍♀️&quot;"/>
    <s v="negative"/>
    <x v="4"/>
  </r>
  <r>
    <s v="&quot;&quot;&quot;A nigga is always gonna be a plus for me&quot;&quot; @Kylesister__ 😭 she be speaking fuckin FACTS‼️💅🏾🤗&quot;"/>
    <s v="negative"/>
    <x v="11"/>
  </r>
  <r>
    <s v="&quot;&quot;&quot;accidentally just ate dick&quot;&quot; ME 😂 #ImACelebrity2017&quot;"/>
    <s v="strongly positive"/>
    <x v="3"/>
  </r>
  <r>
    <s v="&quot;&quot;&quot;all i want is the top&quot;&quot; 😂 https://t.co/D5j4viwDuR&quot;"/>
    <s v="strongly positive"/>
    <x v="8"/>
  </r>
  <r>
    <s v="&quot;&quot;&quot;All you gotta do is workout&quot;&quot; 😂 @ivy_hicks&quot;"/>
    <s v="strongly positive"/>
    <x v="2"/>
  </r>
  <r>
    <s v="&quot;&quot;&quot;Amir Khan't finish a trial&quot;&quot; 😭 #imaceleb&quot;"/>
    <s v="negative"/>
    <x v="12"/>
  </r>
  <r>
    <s v="&quot;&quot;&quot;and do eachother's laundry&quot;&quot; 😭 https://t.co/HJgsS7GvXc&quot;"/>
    <s v="negative"/>
    <x v="4"/>
  </r>
  <r>
    <s v="&quot;&quot;&quot;And I don't need to carry all the things I've done wrong.&quot;&quot; 😭 https://t.co/hnyMTbh435 https://t.co/P0TdNWYiaP&quot;"/>
    <s v="negative"/>
    <x v="12"/>
  </r>
  <r>
    <s v="&quot;&quot;&quot;and I play w his balls, I should try out for sports&quot;&quot; bihhhhhhh 😭 https://t.co/1HFKtGk3Cj&quot;"/>
    <s v="negative"/>
    <x v="10"/>
  </r>
  <r>
    <s v="&quot;&quot;&quot;Army , you made all of this possible &quot;&quot; Taehyung's award winning line 😭 #BTSxAMAs #ARMYxAMAs  #AMAs&quot;"/>
    <s v="negative"/>
    <x v="4"/>
  </r>
  <r>
    <s v="&quot;&quot;&quot;army, you made all of this possible&quot;&quot; 😭 #AMAs #BTSxAMAs #ARMYxAMAs&quot;"/>
    <s v="negative"/>
    <x v="12"/>
  </r>
  <r>
    <s v="&quot;&quot;&quot;ARMYs, you made all of this possible&quot;&quot; 😭 I swear I love this man "/>
    <s v="negative"/>
    <x v="10"/>
  </r>
  <r>
    <s v="&quot;&quot;&quot;Bitch you finna go to jaiiilllllllll&quot;&quot; 😭 https://t.co/tqYr3MQym2&quot;"/>
    <s v="negative"/>
    <x v="10"/>
  </r>
  <r>
    <s v="&quot;&quot;&quot;Co-producer&quot;&quot;! Haha. Too beautiful. ❤ https://t.co/k0NZKwEGc1&quot;"/>
    <s v="strongly positive"/>
    <x v="3"/>
  </r>
  <r>
    <s v="&quot;&quot;&quot;Integrate but don't assimilate&quot;&quot; 😡 #Immigration #Refugees #Migrants #Europe "/>
    <s v="strongly negtive"/>
    <x v="13"/>
  </r>
  <r>
    <s v="&quot;&quot;&quot;Mad, stupid ideas like building 300,000 homes a year&quot;&quot; says @fleetstreetfox 😡"/>
    <s v="strongly negtive"/>
    <x v="13"/>
  </r>
  <r>
    <s v="&quot;&quot;&quot;Was it planned?&quot;&quot; To me, when I started showing with my second pregnancy 😡"/>
    <s v="strongly negtive"/>
    <x v="0"/>
  </r>
  <r>
    <s v="&quot;&quot;I hope I remembered to clear my Safari browser history.&quot;&quot; 😕 https://t.co/LhT9QbEYT3&quot;"/>
    <s v="neutral"/>
    <x v="7"/>
  </r>
  <r>
    <s v="&quot;&quot;Nvr give up. No matter what!. DONT U EVER GIVE UP!  😡 paws up little monsters✊ "/>
    <s v="strongly negtive"/>
    <x v="13"/>
  </r>
  <r>
    <s v="&quot;#101smiles #Day20 LONG POST ALERT 😂"/>
    <s v="strongly positive"/>
    <x v="8"/>
  </r>
  <r>
    <s v="&quot;#AllTheCrookedSaints by #MaggieStiefvater has so much potential, but failed me!! 😕 https://t.co/x9TYGfLBBC… https://t.co/LIDgJtdBfG&quot;"/>
    <s v="neutral"/>
    <x v="6"/>
  </r>
  <r>
    <s v="&quot;#AMAs @TraceeEllisRoss already making me cry 😭 you are wonderful, and I can’t wait to ugly cry all night #powerfulwomen&quot;"/>
    <s v="negative"/>
    <x v="10"/>
  </r>
  <r>
    <s v="&quot;#AMAs MOM LOOK AT THAT SMILE, HE IS SO BEAUTIFUL 😭 PLEASE TAKE MY HEART 😭❤❤ https://t.co/IL7IZpxMGz&quot;"/>
    <s v="negative"/>
    <x v="10"/>
  </r>
  <r>
    <s v="&quot;#AMAs MOM LOOK AT THAT SMILE, HE IS SO BEAUTIFUL 😭 PLEASE TAKE MY HEART 😭❤❤ https://t.co/IL7IZpxMGz&quot;"/>
    <s v="strongly positive"/>
    <x v="8"/>
  </r>
  <r>
    <s v="&quot;#AMAs please whem will you show @BTS_twt ? I need to go to work in 25mins and I haven't got shower yet 😭 i need to see my boys."/>
    <s v="negative"/>
    <x v="4"/>
  </r>
  <r>
    <s v="&quot;#AMAs Snapchat caption &quot;&quot;Jackson!&quot;&quot; 😭 #JacksonxAMAs https://t.co/aBup8dAkNy&quot;"/>
    <s v="negative"/>
    <x v="10"/>
  </r>
  <r>
    <s v="&quot;#AMAs Will it be streamed on another day , becuz I cant stay up much longer 😭 ???&quot;"/>
    <s v="negative"/>
    <x v="11"/>
  </r>
  <r>
    <s v="&quot;#asksam I would just To say I Love You 😭"/>
    <s v="negative"/>
    <x v="4"/>
  </r>
  <r>
    <s v="&quot;#BLOOD 😈 Amazon Kindle Paperwhite 6″ eReader 300 ppi Touchscreen w Light, Wi-Fi NEW 😭 https://t.co/uH957hYOVO https://t.co/TfXWG5a65h&quot;"/>
    <s v="negative"/>
    <x v="12"/>
  </r>
  <r>
    <s v="&quot;#BTSxAMAs  #AMAs @BTS_twt bts Guys you are doing amazing! ❤ I can't wait to see you perform, even though it's only on my TV screen. 😭&quot;"/>
    <s v="negative"/>
    <x v="4"/>
  </r>
  <r>
    <s v="&quot;#BTSxAMAs  #AMAs @BTS_twt bts Guys you are doing amazing! ❤ I can't wait to see you perform, even though it's only on my TV screen. 😭&quot;"/>
    <s v="strongly positive"/>
    <x v="1"/>
  </r>
  <r>
    <s v="&quot;#Clueless I tweeted a #tbt today 😕 because I never, ever, I mean I don’t know what day of the week it is on any giv… https://t.co/8XOfZK9ffT&quot;"/>
    <s v="neutral"/>
    <x v="7"/>
  </r>
  <r>
    <s v="&quot;#corrections. 😡 Need an edit option, Twitter!&quot;"/>
    <s v="strongly negtive"/>
    <x v="14"/>
  </r>
  <r>
    <s v="&quot;#ElectoralCollege is still a culprit 😡"/>
    <s v="strongly negtive"/>
    <x v="0"/>
  </r>
  <r>
    <s v="&quot;#freecyntoiabrown  poor poor girl, justice system is fucked up 😡 https://t.co/iervNqsIJ4&quot;"/>
    <s v="strongly negtive"/>
    <x v="14"/>
  </r>
  <r>
    <s v="&quot;#Greggs copied and pasted response to me in a DM when I queried a cold pasty 😕"/>
    <s v="neutral"/>
    <x v="6"/>
  </r>
  <r>
    <s v="&quot;#HannahNew as Louisa and #RupertPenryJones as Quinlan in #TheStrain ❤"/>
    <s v="strongly positive"/>
    <x v="3"/>
  </r>
  <r>
    <s v="&quot;#LenisIdiots Just don't worry about me, I'll be fine. ❤ I am gonna punch that eczemia in the face LIKE A BOSS! "/>
    <s v="strongly positive"/>
    <x v="1"/>
  </r>
  <r>
    <s v="&quot;#MILITARY (SERIOUSLY-&quot;&quot;PISSES-ME-OFF&quot;&quot; 😡"/>
    <s v="strongly negtive"/>
    <x v="13"/>
  </r>
  <r>
    <s v="&quot;#RDC #DRC #Rwanda Paid for through tax-payer's money in the UK, amongst others! A sickening travesty of justice! 😡 https://t.co/d4RsV6FuSH&quot;"/>
    <s v="strongly negtive"/>
    <x v="0"/>
  </r>
  <r>
    <s v="&quot;#RTEOne  sent a tweet to  &quot;&quot;Al Porter&quot;&quot; victim  😡 https://t.co/IBi9X5FYf2&quot;"/>
    <s v="strongly negtive"/>
    <x v="15"/>
  </r>
  <r>
    <s v="&quot;#STORY 😡 Magnetic Phone Holder, Mpow 360 Degree Rotatable Car Phone Holder Sticky Magnetic Car Mounts Dashboard Pho… https://t.co/XydyEhDhzy&quot;"/>
    <s v="strongly negtive"/>
    <x v="14"/>
  </r>
  <r>
    <s v="&quot;#Trump administration to end immigration protections for #Haitians, giving them 18 months to leave I.HATE.TRUMP 😡 https://t.co/2pEDaQskje&quot;"/>
    <s v="strongly negtive"/>
    <x v="0"/>
  </r>
  <r>
    <s v="&quot;$100 to any guy who didn't lie in their quotes talking about &quot;&quot;run me my money&quot;&quot; 😂 https://t.co/QTSVyVdNfu&quot;"/>
    <s v="strongly positive"/>
    <x v="1"/>
  </r>
  <r>
    <s v="&quot;%55 attracted to someone is more than what a lot of us have.... 😂 😂 "/>
    <s v="strongly positive"/>
    <x v="1"/>
  </r>
  <r>
    <s v="&quot;&amp;amp; daycare &amp;amp; pampers , wipes , clothes 😭 https://t.co/vbAxf6g3d9&quot;"/>
    <s v="negative"/>
    <x v="4"/>
  </r>
  <r>
    <s v="&quot;&amp;amp; if they not weak ah, just be tryna lie like shit not gone come up 😭 like my name is BOOBOOLIUS THE FOOLIUS&quot;"/>
    <s v="negative"/>
    <x v="10"/>
  </r>
  <r>
    <s v="&quot;&amp;amp; niggas love to let em, y’all kill me 😭 https://t.co/3TRy6mw5Ho&quot;"/>
    <s v="negative"/>
    <x v="4"/>
  </r>
  <r>
    <s v="&quot;&amp;amp; then another with him holding a paper saying &quot;&quot;wish you were here.&quot;&quot; 😭 I'm definitely going to marry this man.&quot;"/>
    <s v="negative"/>
    <x v="4"/>
  </r>
  <r>
    <s v="&quot;&amp;amp; you can find a way to get here , alright ? 😭 https://t.co/O96yW9PpSX&quot;"/>
    <s v="negative"/>
    <x v="12"/>
  </r>
  <r>
    <s v="&quot;(Live) 😍 ❤ 💋 ❣ https://t.co/BIZx5UVMb9 ❣ 💋 ❤ 😍 #Valerian SEX November 19, 2017 at 09:04PM https://t.co/VByc0aC4TJ&quot;"/>
    <s v="strongly positive"/>
    <x v="2"/>
  </r>
  <r>
    <s v="&quot;(Live) 😍 ❤ 💋 ❣ https://t.co/MuP704HdUr ❣ 💋 ❤ 😍 #Valerian SEX November 19, 2017 at 08:58PM https://t.co/VLWrAoGZ0e&quot;"/>
    <s v="strongly positive"/>
    <x v="3"/>
  </r>
  <r>
    <s v="&quot;(Live) 😍 ❤ 💋 ❣ https://t.co/MuP704HdUr ❣ 💋 ❤ 😍 @realhartman The 30,000-Year History of the Sex Toy "/>
    <s v="strongly positive"/>
    <x v="8"/>
  </r>
  <r>
    <s v="&quot;(Live) 😍 ❤ 💋 ❣ https://t.co/My4nBrFlH1 ❣ 💋 ❤ 😍 #Valerian SEX November 19, 2017 at 08:58PM https://t.co/8ZRdJn0kfZ&quot;"/>
    <s v="strongly positive"/>
    <x v="3"/>
  </r>
  <r>
    <s v="&quot;(Live) 😍 ❤ 💋 ❣ https://t.co/zjkr1xsIup ❣ 💋 ❤ 😍 #Valerian SEX November 19, 2017 at 09:04PM https://t.co/NViwH6Curc&quot;"/>
    <s v="strongly positive"/>
    <x v="3"/>
  </r>
  <r>
    <s v="&quot;(Live) 😍 ❤ 💋 ❣ https://t.co/zjkr1xsIup ❣ 💋 ❤ 😍 @realhartman The 30,000-Year History of the Sex Toy ❤ The 30,000-Yea… https://t.co/SDnbPFY0yu&quot;"/>
    <s v="strongly positive"/>
    <x v="8"/>
  </r>
  <r>
    <s v="&quot;...When you come home smelling of other dogs❣ 😯 - My Ariel ❤ #furbaby "/>
    <s v="strongly positive"/>
    <x v="3"/>
  </r>
  <r>
    <s v="&quot;@__hxbz I need a months worth of sleep m8 I can't fucking deal, I don't even have weekends off cuz of work 😕 but you got this 😭😭👌🏾❤️&quot;"/>
    <s v="negative"/>
    <x v="12"/>
  </r>
  <r>
    <s v="&quot;@__hxbz I need a months worth of sleep m8 I can't fucking deal, I don't even have weekends off cuz of work 😕 but you got this 😭😭👌🏾❤️&quot;"/>
    <s v="neutral"/>
    <x v="7"/>
  </r>
  <r>
    <s v="&quot;@__hxbz I need a months worth of sleep m8 I can't fucking deal, I don't even have weekends off cuz of work 😕 but you got this 😭😭👌🏾❤️&quot;"/>
    <s v="strongly positive"/>
    <x v="1"/>
  </r>
  <r>
    <s v="&quot;@__Jazzyy Ah that's not good 😕  If you need a new phone, we've got some great deals for you! Check https://t.co/RXSlAaS1Wb ^MK&quot;"/>
    <s v="neutral"/>
    <x v="16"/>
  </r>
  <r>
    <s v="&quot;@_Abonitaaa @__TeeWest I only got 3 best friends 😂 The Father, The Son, and The Holy Ghost 🤷🏾‍♀️&quot;"/>
    <s v="strongly positive"/>
    <x v="8"/>
  </r>
  <r>
    <s v="&quot;@_anaiyaa 😭 i got 3 . I need a thigh tatt , and add on to my side , add on to my shoulder , one on my back , and one on my shoulder blade&quot;"/>
    <s v="negative"/>
    <x v="4"/>
  </r>
  <r>
    <s v="&quot;@_angelxiah what time will they be there? , also cheer loud for us ARMY who can't go 😭 💕💕💕💕💕&quot;"/>
    <s v="negative"/>
    <x v="10"/>
  </r>
  <r>
    <s v="&quot;@_arxdriguez 😭 oh damn , well my mom literally used to hold the back of my shirt and if touched anything I got yanked 💀&quot;"/>
    <s v="negative"/>
    <x v="12"/>
  </r>
  <r>
    <s v="&quot;@_bjsl Ah that's not good 😕  If you need a new phone, we've got some great deals for you! Check https://t.co/3JshwMhXHR ^MK&quot;"/>
    <s v="neutral"/>
    <x v="6"/>
  </r>
  <r>
    <s v="&quot;@_lovingbj2 That doesn't sound right 😕  If you need a new phone, we've got you covered. Check us out https://t.co/NCc4IUg5bE ^MK&quot;"/>
    <s v="neutral"/>
    <x v="16"/>
  </r>
  <r>
    <s v="&quot;@_Makada_ &quot;&quot;Doing a good job&quot;&quot; 😕 oh well that's ok then help yourself to my daughter Mr Frankenstein&quot;"/>
    <s v="neutral"/>
    <x v="6"/>
  </r>
  <r>
    <s v="&quot;@_Miss_Samantha_ Oh yeah, it was a hot mess 😂&quot;"/>
    <s v="strongly positive"/>
    <x v="1"/>
  </r>
  <r>
    <s v="&quot;@_MissAngryBird I m lazy too very lazy still i love winters 😍 winters late nights so peacefull nd beautiful ❤"/>
    <s v="strongly positive"/>
    <x v="8"/>
  </r>
  <r>
    <s v="&quot;@_MissLeandra Like, I barely want to ready 140 character mentions. 😭&quot;"/>
    <s v="negative"/>
    <x v="12"/>
  </r>
  <r>
    <s v="&quot;@_missminnesota Lmao girl I was right with ya I know 😂 said &quot;&quot;Hold up gotta go get more&quot;&quot; ... we straight balled out on ya girls😂&quot;"/>
    <s v="strongly positive"/>
    <x v="8"/>
  </r>
  <r>
    <s v="&quot;@00FELIXLEE You should try to see the dance 😂 its hard because Mr. Son choreograph it for us, you know him right?&quot;"/>
    <s v="strongly positive"/>
    <x v="8"/>
  </r>
  <r>
    <s v="&quot;@00Millennium @INTLWORLDrp @byounggon98 Eh? You're not? It's just gon then right? 😂"/>
    <s v="strongly positive"/>
    <x v="3"/>
  </r>
  <r>
    <s v="&quot;@011dolan @EthanDolan @GraysonDolan Hahahha i know what you meant 😂 "/>
    <s v="strongly positive"/>
    <x v="3"/>
  </r>
  <r>
    <s v="&quot;@023_tr That doesn't sound good at all 😕 If you need a new phone, we've got you covered. Check us out https://t.co/NpkG8lKAFe ^CK&quot;"/>
    <s v="neutral"/>
    <x v="7"/>
  </r>
  <r>
    <s v="&quot;@0Nuya0 Ah there was so much going on I forgot about that sorry 😂"/>
    <s v="strongly positive"/>
    <x v="2"/>
  </r>
  <r>
    <s v="&quot;@0somattt 😭 maaaaan, that shit is nasty. ham is where it’s at.&quot;"/>
    <s v="negative"/>
    <x v="10"/>
  </r>
  <r>
    <s v="&quot;@1106_0502 change of heart? lol 😂 i mean it has been a mess since taoris and luhan left, and considering we were ta… https://t.co/rcocpjwICa&quot;"/>
    <s v="strongly positive"/>
    <x v="1"/>
  </r>
  <r>
    <s v="&quot;@1776Stonewall @DineshDSouza Stonewall, do criminals mail in their political affiliation to you? 😂 Dinesh, love your mug shot.&quot;"/>
    <s v="strongly positive"/>
    <x v="2"/>
  </r>
  <r>
    <s v="&quot;@1964suebar 😂 oh yes, did you not know this,, it’s the old skool way for curing yre colds n flu, can’t beat it 😃👍 brandy is even better 🤠&quot;"/>
    <s v="strongly positive"/>
    <x v="3"/>
  </r>
  <r>
    <s v="&quot;@1995_TaeGi hi fam, pls plsss help me out. i beg u. THE DEADLINE IS IN 3 DAYS 😭  https://t.co/u2tpZJ8Vp1&quot;"/>
    <s v="negative"/>
    <x v="10"/>
  </r>
  <r>
    <s v="&quot;@19RS86 @davidfisher08 @SamanthaQuek Seriously though, that hat 😂 😂 😂. Wtf. They are hideous and like 20 yrs out of date 😂&quot;"/>
    <s v="strongly positive"/>
    <x v="1"/>
  </r>
  <r>
    <s v="&quot;@1bigplayray That first punch lemme know he was done for 😭 that last nigga moved strategically tho! he wasn't gon move at all, tbh 😭😭&quot;"/>
    <s v="negative"/>
    <x v="10"/>
  </r>
  <r>
    <s v="&quot;@1Mr_Ken_ 😂 The song no need kraa. Biggest NonFa of 2017, chaley&quot;"/>
    <s v="strongly positive"/>
    <x v="8"/>
  </r>
  <r>
    <s v="&quot;@1NikkoRobin 😂 I don’t, I’m not posting my mans at all but some people just like to make themselves seem more impor… https://t.co/6hXBr36Olt&quot;"/>
    <s v="strongly positive"/>
    <x v="2"/>
  </r>
  <r>
    <s v="&quot;@1PrinceOfPersia @Fifamatdk @MattHDGamer Lmao true 😂 &quot;&quot;power of the internet&quot;&quot; lookin&quot;"/>
    <s v="strongly positive"/>
    <x v="8"/>
  </r>
  <r>
    <s v="&quot;@1stevehallett Why? We’ll be in Top 3 😂"/>
    <s v="strongly positive"/>
    <x v="1"/>
  </r>
  <r>
    <s v="&quot;@1whosfavored 😂 whatever comes to mind ima say I️t. Lol you play stupid, ima show you stupid 🤷🏽‍♀️🤷🏽‍♀️😂. Don’t be violent love lmao&quot;"/>
    <s v="strongly positive"/>
    <x v="8"/>
  </r>
  <r>
    <s v="&quot;@2_mimoza Good morning ! Is he a good boy ? 😂 Have a nice day, friend !&quot;"/>
    <s v="strongly positive"/>
    <x v="1"/>
  </r>
  <r>
    <s v="&quot;@20_Aminaaa @ceskonaida_ ugh you just made my afternoon 😭 thank you love, likewise! ❤&quot;"/>
    <s v="negative"/>
    <x v="10"/>
  </r>
  <r>
    <s v="&quot;@20_Aminaaa @ceskonaida_ ugh you just made my afternoon 😭 thank you love, likewise! ❤&quot;"/>
    <s v="strongly positive"/>
    <x v="8"/>
  </r>
  <r>
    <s v="&quot;@20committee @lauferlaw Dash of nutmeg? Dash around the corner Habber-dash-ary! 😂 Ok, you better say or I will go o… https://t.co/Qik4aHrw0I&quot;"/>
    <s v="strongly positive"/>
    <x v="2"/>
  </r>
  <r>
    <s v="&quot;@21ale 😂 girl i feel you, i don’t have the money to buy a new pair with every prescription&quot;"/>
    <s v="strongly positive"/>
    <x v="2"/>
  </r>
  <r>
    <s v="&quot;@21ForLyfe 😂 She sounds nasty. Why would she expect them to make a dirty bed. Huh, Shannon? 😂&quot;"/>
    <s v="strongly positive"/>
    <x v="1"/>
  </r>
  <r>
    <s v="&quot;@22tbrads22 Lol this clown says they tanked 😂 this isn’t the NBA, they sucked for so long because of constant poor… https://t.co/khPzTK1kRd&quot;"/>
    <s v="strongly positive"/>
    <x v="3"/>
  </r>
  <r>
    <s v="&quot;@2492Bambi Ooh that's too far 😂 Nah, I agree it's utter trash. What about you @MartinStrain EastEnders or I'm a Cel… https://t.co/Y2txoe8dyC&quot;"/>
    <s v="strongly positive"/>
    <x v="2"/>
  </r>
  <r>
    <s v="&quot;@28thJuneSanSiro @haroldslaundry @Harry_heUnicorn Just twitter being a d**k 😂 i wouldnt worry about it, should be fine by tomorrow&quot;"/>
    <s v="strongly positive"/>
    <x v="8"/>
  </r>
  <r>
    <s v="&quot;@2deep4_an_intro @bomnd @ShaunKing lol this is is dad, and it’s obvious 😂 https://t.co/aZFvO3Jsw2&quot;"/>
    <s v="strongly positive"/>
    <x v="3"/>
  </r>
  <r>
    <s v="&quot;@2Hats1Mike How long you need?  😭"/>
    <s v="negative"/>
    <x v="11"/>
  </r>
  <r>
    <s v="&quot;@2ne1ivyjack I want to blame the girls for being inactive on SNS but, OK.. 😂 we always agree this is YG's fault&quot;"/>
    <s v="strongly positive"/>
    <x v="8"/>
  </r>
  <r>
    <s v="&quot;@30SECONDSTOMARS @JaredLeto @Snapchat I loved these Mars stickers, having a lot of fun 😂 💕 So Cute https://t.co/pTGDxBpbQI&quot;"/>
    <s v="strongly positive"/>
    <x v="8"/>
  </r>
  <r>
    <s v="&quot;@30SECONDSTOMARS Which i some times wish was a removable prop, not guna lie 😂 #JaredLeto #justiceforthejawline… https://t.co/lF1kBehW1H&quot;"/>
    <s v="strongly positive"/>
    <x v="3"/>
  </r>
  <r>
    <s v="&quot;@33_alyaaa 😂 you get away with sarcasm, nice move 👏🏼✨&quot;"/>
    <s v="strongly positive"/>
    <x v="8"/>
  </r>
  <r>
    <s v="&quot;@37Ftime @flummoxedHQ @RealMattCouch In laymen’s terms, yes.   😂&quot;"/>
    <s v="strongly positive"/>
    <x v="3"/>
  </r>
  <r>
    <s v="&quot;@3manwel Ok u are gonna give ppl the wrong idea about me 😂 and i already knew, i just got reminded of that fact some few hours ago&quot;"/>
    <s v="strongly positive"/>
    <x v="2"/>
  </r>
  <r>
    <s v="&quot;@3puppies4kids @PBandJeneIIey_I I think it was jellyfish 😂 but either way stupid as hell! &quot;&quot;Look how happy they are!&quot;&quot; What is she..12?😂😂&quot;"/>
    <s v="strongly positive"/>
    <x v="1"/>
  </r>
  <r>
    <s v="&quot;@3rdXsAcharm1 @BlazePlummer I'd love to &quot;&quot;google&quot;&quot; you Michelle 😂 😂 https://t.co/YslSbPYVUH&quot;"/>
    <s v="strongly positive"/>
    <x v="3"/>
  </r>
  <r>
    <s v="&quot;@3rdXsAcharm1 @BlazePlummer 😂 you're very subtle, my friend, 👍&quot;"/>
    <s v="strongly positive"/>
    <x v="1"/>
  </r>
  <r>
    <s v="&quot;@4aranz allahu brother why that gif 😭 well, it happened time craving tak boeh bawak bincang cuz like puasa pulak tu… https://t.co/KHcaJNSXwY&quot;"/>
    <s v="negative"/>
    <x v="10"/>
  </r>
  <r>
    <s v="&quot;@4everWithB_506 Omg true 🤣 sm beloved’s. This is how much sm dotes on exo lol 😂 5 yrs later STILL NO PROMOTIONS "/>
    <s v="strongly positive"/>
    <x v="1"/>
  </r>
  <r>
    <s v="&quot;@4fucksakelaura Lol you were such a little bad girl though like I was shooketh 😂"/>
    <s v="strongly positive"/>
    <x v="8"/>
  </r>
  <r>
    <s v="&quot;@4ngelicaa Mood 😂 we are not you we have real life jobs , Gerry.&quot;"/>
    <s v="strongly positive"/>
    <x v="3"/>
  </r>
  <r>
    <s v="&quot;@50shadesofGuk Total idiot, 😂 only ones I recognise this year is Jamie and Amir. The rest who the hell are they 🙊&quot;"/>
    <s v="strongly positive"/>
    <x v="3"/>
  </r>
  <r>
    <s v="&quot;@6oldDigger 😂 you identify as a dreamer 😂. You’re either a dreamer or you aren’t. How’s the weather in St Petersburg today, troll? 😂&quot;"/>
    <s v="strongly positive"/>
    <x v="2"/>
  </r>
  <r>
    <s v="&quot;@7779988k Lol! My team whooped on the raiders in the super bowl! 😂 they’re not doing well either, but this isn’t about them!&quot;"/>
    <s v="strongly positive"/>
    <x v="3"/>
  </r>
  <r>
    <s v="&quot;@79stanger Uhm, now that you mention it... Not sure it would be a good idea anymore. 😂&quot;"/>
    <s v="strongly positive"/>
    <x v="2"/>
  </r>
  <r>
    <s v="&quot;@7majordaysies @JohnMayer Lmao 😂 Oh, you were my 3rd reason to keep living and get sober for... I Love you!&quot;"/>
    <s v="strongly positive"/>
    <x v="8"/>
  </r>
  <r>
    <s v="&quot;@7thFloorU Guess we'll just have to settle for a 7 game win streak, ya got me 😂&quot;"/>
    <s v="strongly positive"/>
    <x v="2"/>
  </r>
  <r>
    <s v="&quot;@80s_Kidz Ooh loved Fame, used to want to be in it 😂&quot;"/>
    <s v="strongly positive"/>
    <x v="8"/>
  </r>
  <r>
    <s v="&quot;@80sNoize 😂 he’s an idiot but when it comes to fighting, there’s no one better&quot;"/>
    <s v="strongly positive"/>
    <x v="3"/>
  </r>
  <r>
    <s v="&quot;@810_carlos It’s ok, took an L ALL WEEKEND 😂&quot;"/>
    <s v="strongly positive"/>
    <x v="2"/>
  </r>
  <r>
    <s v="&quot;@863ThurstonATC What you joined to get lost? 😂 Looks like you had an amazing time over there, that is what @aircadets is all about!&quot;"/>
    <s v="strongly positive"/>
    <x v="1"/>
  </r>
  <r>
    <s v="&quot;@868chxntelle I really fuckin tried 😭 gloves, headband, anime schoolgirl outfits and all. I thinking about it now and cringing.&quot;"/>
    <s v="negative"/>
    <x v="11"/>
  </r>
  <r>
    <s v="&quot;@87EAF Lol 😂 idk bro it’s The Valley , you know the weather is weird here&quot;"/>
    <s v="strongly positive"/>
    <x v="2"/>
  </r>
  <r>
    <s v="&quot;@87Food_Scott @Stegsythedog Allegedly N Korea 😜 malnutrition will do that, though 😂&quot;"/>
    <s v="strongly positive"/>
    <x v="3"/>
  </r>
  <r>
    <s v="&quot;@88tjt88 Nope, just read about it. 😡 if more accuser's step forward then even if the first one is mostly nonsense,… https://t.co/NQQCe1l5Dt&quot;"/>
    <s v="strongly negtive"/>
    <x v="14"/>
  </r>
  <r>
    <s v="&quot;@A__Mobley 😭 man listen , I almost doubled back and I'm like nah it ain't worth it 😭😭&quot;"/>
    <s v="negative"/>
    <x v="12"/>
  </r>
  <r>
    <s v="&quot;@ABC F it, que five car pile up! 😂 https://t.co/cWS0WEbHsW&quot;"/>
    <s v="strongly positive"/>
    <x v="8"/>
  </r>
  <r>
    <s v="&quot;@abc13houston Look at his face, hell yea he did it 😂 https://t.co/JplVSDAACr&quot;"/>
    <s v="strongly positive"/>
    <x v="8"/>
  </r>
  <r>
    <s v="&quot;@ABC7 @Tech_Sharer About time the data was done😎 to support what we already know, 😂 jK there are awesome tech women and men, no matter&quot;"/>
    <s v="strongly positive"/>
    <x v="3"/>
  </r>
  <r>
    <s v="&quot;@Abella_Danger Keep them going lol #happybirffday from ya &quot;&quot;security&quot;&quot; skipper lol 😂 hope you having a blast&quot;"/>
    <s v="strongly positive"/>
    <x v="8"/>
  </r>
  <r>
    <s v="&quot;@abi_xx33 We went down and got a key, and you won’t believe you planned the whole thing 😂 I️ won’t tell you&quot;"/>
    <s v="strongly positive"/>
    <x v="1"/>
  </r>
  <r>
    <s v="&quot;@abigaillkirsten 😂 hey hey, well thanks https://t.co/66fYCDZXFH&quot;"/>
    <s v="strongly positive"/>
    <x v="3"/>
  </r>
  <r>
    <s v="&quot;@ablvckstad 😂 if they wasnt, something would be wrong. lmao gadda love um hahah&quot;"/>
    <s v="strongly positive"/>
    <x v="1"/>
  </r>
  <r>
    <s v="&quot;@ABonTV 😂 You pass, welcome fellow New Yorker! 🗽&quot;"/>
    <s v="strongly positive"/>
    <x v="1"/>
  </r>
  <r>
    <s v="&quot;@ABookandTea Me too! I feel like he’s learning more about modern life every day, like today he learned what vlogging was 😂 he’s awesome.&quot;"/>
    <s v="strongly positive"/>
    <x v="3"/>
  </r>
  <r>
    <s v="&quot;@abrams_tony You're only 9 minutes late 😂 it's today - 2 days before you, remember??!! X&quot;"/>
    <s v="strongly positive"/>
    <x v="1"/>
  </r>
  <r>
    <s v="&quot;@ABREG_1 @JimmyTraina 😂 and I'm over here struggling trying to get my brother a MotorolaZ"/>
    <s v="strongly positive"/>
    <x v="2"/>
  </r>
  <r>
    <s v="&quot;@abs_a93 I wish i could attend another concert soon , bs msh fe egypt 😂 isa Lebanon msln , its all about the spirit they left me ❤&quot;"/>
    <s v="strongly positive"/>
    <x v="2"/>
  </r>
  <r>
    <s v="&quot;@abs_a93 I wish i could attend another concert soon , bs msh fe egypt 😂 isa Lebanon msln , its all about the spirit they left me ❤&quot;"/>
    <s v="strongly positive"/>
    <x v="2"/>
  </r>
  <r>
    <s v="&quot;@abschmutz Sweet talk will get you no where 😂"/>
    <s v="strongly positive"/>
    <x v="3"/>
  </r>
  <r>
    <s v="&quot;@AbsentiaSeries @CrackleBR @Crackle_Latam @CrackleMexico It was nice knowing you Em, rest in peace, 😂 https://t.co/HnaqG3NteT&quot;"/>
    <s v="strongly positive"/>
    <x v="2"/>
  </r>
  <r>
    <s v="&quot;@absuRd_Nurse I was feeling quite sassy earlier 😂 "/>
    <s v="strongly positive"/>
    <x v="2"/>
  </r>
  <r>
    <s v="&quot;@Abu9ala7 He asked for her ID 😂 like why, I'd she wasn't Jordanian will that disprove the fact she was harassed is… https://t.co/733GySh3FU&quot;"/>
    <s v="strongly positive"/>
    <x v="3"/>
  </r>
  <r>
    <s v="&quot;@AbyFxxkit3 hello sorry for bothering.. please help me fam 😭 RT &amp;amp; LIKE. pls promote if its ok~ end in 2 days 😭"/>
    <s v="negative"/>
    <x v="4"/>
  </r>
  <r>
    <s v="&quot;@acairns27 @imacelebrity @ITV @antanddec 3am alarm so I can’t really say too much 😂"/>
    <s v="strongly positive"/>
    <x v="3"/>
  </r>
  <r>
    <s v="&quot;@Acehawk74 I know, I’m not sure how though I bombed my midterm 😂 and yeah see I just go to sleep 🤷🏻‍♀️&quot;"/>
    <s v="strongly positive"/>
    <x v="8"/>
  </r>
  <r>
    <s v="&quot;@Acehawk74 I know, today’s just been long 😭 slept maybe 5 hours lastnight and I have a paper due by midnight&quot;"/>
    <s v="negative"/>
    <x v="11"/>
  </r>
  <r>
    <s v="&quot;@acesimeon @TruBluSoDamnCoo 😂 put sam reskepctttt, niggaaa..&quot;"/>
    <s v="strongly positive"/>
    <x v="8"/>
  </r>
  <r>
    <s v="&quot;@aCherryCloud @softieyoongs @BTS_twt 😂 if he was an army, he would be a terrible army 😂&quot;"/>
    <s v="strongly positive"/>
    <x v="8"/>
  </r>
  <r>
    <s v="&quot;@AcidBurnTNA Terrys not that bad, just fucks your wife 😂 I’ll get thinking cap on for more&quot;"/>
    <s v="strongly positive"/>
    <x v="1"/>
  </r>
  <r>
    <s v="&quot;@Ack_Spencer @Spicee_x 😂 😂, bad belle, who tell u say there were having sex before before, 😕&quot;"/>
    <s v="neutral"/>
    <x v="7"/>
  </r>
  <r>
    <s v="&quot;@Ack_Spencer @Spicee_x 😂 😂, bad belle, who tell u say there were having sex before before, 😕&quot;"/>
    <s v="strongly positive"/>
    <x v="1"/>
  </r>
  <r>
    <s v="&quot;@alixfenty Keep lying to yourself sweetie 😂 "/>
    <s v="strongly positive"/>
    <x v="3"/>
  </r>
  <r>
    <s v="&quot;@aliyahsthought Lol it's gonna pay off, body gone be niceee 😂 &amp;amp; 🤷🏽‍♀️💗😂😂&quot;"/>
    <s v="strongly positive"/>
    <x v="1"/>
  </r>
  <r>
    <s v="&quot;@alkhemist_mark 😂 I like the fact it needed the original image, just in case you couldn't guess...&quot;"/>
    <s v="strongly positive"/>
    <x v="2"/>
  </r>
  <r>
    <s v="&quot;@AllAboutEXO_KLM @santaeshin RTed yours, RT mine too. I need hEEELP 😭 https://t.co/3RmDrD4d5l&quot;"/>
    <s v="negative"/>
    <x v="10"/>
  </r>
  <r>
    <s v="&quot;@allanaramaa I think most Canadians are oblivious to the “I’m cooler/ more famous than you” bubble 😂 "/>
    <s v="strongly positive"/>
    <x v="8"/>
  </r>
  <r>
    <s v="&quot;@AllbrightNFL Tom Brady is vegan and he’s the goat, so your point is frail 😂 Thomas has had garbage cans throwing t… https://t.co/oWRh89LJ33&quot;"/>
    <s v="strongly positive"/>
    <x v="1"/>
  </r>
  <r>
    <s v="&quot;@AllenNonie @GrizzleMaximus Sweden? Do you mean this one? 😂"/>
    <s v="strongly positive"/>
    <x v="3"/>
  </r>
  <r>
    <s v="&quot;@alli_son77 No way 😂 I mean it’s good when I’m driving but when I’m in the passenger seat, or IDK, pushing a shoppi… https://t.co/BXNCEI9wHZ&quot;"/>
    <s v="strongly positive"/>
    <x v="2"/>
  </r>
  <r>
    <s v="&quot;@allinia It's profound in a deep, soul-searching way, but also in the direct way you mean... 😂 I feel that with a l… https://t.co/x95PkA83Ct&quot;"/>
    <s v="strongly positive"/>
    <x v="3"/>
  </r>
  <r>
    <s v="&quot;@allisonluthor There's two men kissing on my screen rn 😂 (I'm just getting around to watching it, whoops)&quot;"/>
    <s v="strongly positive"/>
    <x v="1"/>
  </r>
  <r>
    <s v="&quot;@AlliSpeed 😂 *First day on the job*"/>
    <s v="strongly positive"/>
    <x v="2"/>
  </r>
  <r>
    <s v="&quot;@AllTooOutLoud lmao, thank you! thats my favorite part from the whole video 😂 @TheGabbieShow&quot;"/>
    <s v="strongly positive"/>
    <x v="8"/>
  </r>
  <r>
    <s v="&quot;@allyygiorgio this gif 😂 but omg, so happy rn 😭💗😭💗&quot;"/>
    <s v="negative"/>
    <x v="4"/>
  </r>
  <r>
    <s v="&quot;@allyygiorgio this gif 😂 but omg, so happy rn 😭💗😭💗&quot;"/>
    <s v="strongly positive"/>
    <x v="8"/>
  </r>
  <r>
    <s v="&quot;@AlmightySneaky i was your 1,000 keep grinding or get get blocked simple 😂 https://t.co/QtZQWRdvo4&quot;"/>
    <s v="strongly positive"/>
    <x v="2"/>
  </r>
  <r>
    <s v="&quot;@almondmilkbae Well... some of us do 😂 but not enough, I know. And that really sucks. We gotta do better&quot;"/>
    <s v="strongly positive"/>
    <x v="8"/>
  </r>
  <r>
    <s v="&quot;@alohacristal Have you seen the whole video? She claimed to know more than him because she taught at inner city school 😂 like, ok?&quot;"/>
    <s v="strongly positive"/>
    <x v="1"/>
  </r>
  <r>
    <s v="&quot;@Alondra0692 Exactly, but my J is pretty amazing 😂 but still women are INCREDIBLE&quot;"/>
    <s v="strongly positive"/>
    <x v="3"/>
  </r>
  <r>
    <s v="&quot;@alovestodance Packing is no fun but traveling is 😂 And yeah, I feel you on that yummy food part 😂😂&quot;"/>
    <s v="strongly positive"/>
    <x v="1"/>
  </r>
  <r>
    <s v="&quot;@alpha_Lady_pi Bridge! I think that's right...makes more sense, too. 😂 "/>
    <s v="strongly positive"/>
    <x v="8"/>
  </r>
  <r>
    <s v="&quot;@Alphacat 👀👀 ..... u a freak, huh??? Lol *dont you ever get tired of me??* 😂 https://t.co/muQfZeCwav&quot;"/>
    <s v="strongly positive"/>
    <x v="3"/>
  </r>
  <r>
    <s v="&quot;@Altana_XIV Which is 6PM PT 😭"/>
    <s v="negative"/>
    <x v="10"/>
  </r>
  <r>
    <s v="&quot;@AltYelloNatPark this just disgusts me beyond words 😡"/>
    <s v="strongly negtive"/>
    <x v="0"/>
  </r>
  <r>
    <s v="&quot;@AlzeeLaguardia Thanks ateeee ko! 😭 Love u, God bless u more 💋&quot;"/>
    <s v="negative"/>
    <x v="10"/>
  </r>
  <r>
    <s v="&quot;@AmandaJadeReid I'm sure once I'm in and settled I'll feel better! 😭 thank you so much, yes come up whenever!! ❤️&quot;"/>
    <s v="negative"/>
    <x v="11"/>
  </r>
  <r>
    <s v="&quot;@AmandaJadeReid I'm sure once I'm in and settled I'll feel better! 😭 thank you so much, yes come up whenever!! ❤️&quot;"/>
    <s v="strongly positive"/>
    <x v="2"/>
  </r>
  <r>
    <s v="&quot;@AMAs @BTS_twt I’m crying 😭 So proud of our boys. They look so good."/>
    <s v="negative"/>
    <x v="11"/>
  </r>
  <r>
    <s v="&quot;@AMAs Where can i watch the live stream of the real show not the red carpet 😭"/>
    <s v="negative"/>
    <x v="10"/>
  </r>
  <r>
    <s v="&quot;@amateraci hello sorry for bothering.. please help me fam 😭 RT &amp;amp; LIKE. pls promote if its ok~ end in 2 days 😭"/>
    <s v="negative"/>
    <x v="11"/>
  </r>
  <r>
    <s v="&quot;@amelialouiseoxx Thanks angel, we need all the well wishes 😭 pathetic pair we are&quot;"/>
    <s v="negative"/>
    <x v="4"/>
  </r>
  <r>
    <s v="&quot;@Amexyl 😭 I wish I felt this way about myself, thank you&quot;"/>
    <s v="negative"/>
    <x v="11"/>
  </r>
  <r>
    <s v="&quot;@ammmye @jennschiffer I...I didn’t know that was a “thing”. 😕 But I’m also generally not a fan of very long, extend… https://t.co/yxBkKZjIIM&quot;"/>
    <s v="neutral"/>
    <x v="7"/>
  </r>
  <r>
    <s v="&quot;@amna_sayx Haha Amna so sweet ❤ thankYou yar means a lot 🌸 &quot;&quot;Ap&quot;&quot; 😂&quot;"/>
    <s v="strongly positive"/>
    <x v="3"/>
  </r>
  <r>
    <s v="&quot;@amna_sayx Haha Amna so sweet ❤ thankYou yar means a lot 🌸 &quot;&quot;Ap&quot;&quot; 😂&quot;"/>
    <s v="strongly positive"/>
    <x v="3"/>
  </r>
  <r>
    <s v="&quot;@ampalayatwts Trying, thank you! Pero it's more than a hundred pages haha 😭 I'll just re-layout na lang agad huhu&quot;"/>
    <s v="negative"/>
    <x v="12"/>
  </r>
  <r>
    <s v="&quot;@AmpySenpai Thanks for being tolerant of it man, I really appreciate it 😭 a lot of people aren’t which is honestly… https://t.co/9IRblh9y0W&quot;"/>
    <s v="negative"/>
    <x v="4"/>
  </r>
  <r>
    <s v="&quot;@AmyEarnhardt They're all getting me today. And that trip down pit road- ugh. So happy for you guys, but still a tough day. 😭 #UglyCrying&quot;"/>
    <s v="negative"/>
    <x v="12"/>
  </r>
  <r>
    <s v="&quot;@andyjiminlex We should design it while you’re alive, bc we can’t put it up until you’re dead. 😕 It’s really too ba… https://t.co/VBHlKP4G81&quot;"/>
    <s v="neutral"/>
    <x v="7"/>
  </r>
  <r>
    <s v="&quot;@andyne1a 😭 I finished, what you talkin bout?&quot;"/>
    <s v="negative"/>
    <x v="4"/>
  </r>
  <r>
    <s v="&quot;@andyoudontseeme Omg that sounds terrible I’m so sorry 😭 definitely keep at it with the coconut oil, it keeps in th… https://t.co/ZKYzbG71pq&quot;"/>
    <s v="negative"/>
    <x v="12"/>
  </r>
  <r>
    <s v="&quot;@andythelemon_ ur so good to me and u give great uplifting advice Andy!! 😭 yeah I’m working on balancing it bc sometimes we forget :,)&quot;"/>
    <s v="negative"/>
    <x v="12"/>
  </r>
  <r>
    <s v="&quot;@angdownunder08 @GaryBarlow @OfficialMarkO @HowardDonald AAAAAAARGH YOU MADE ME CRY !! 😭"/>
    <s v="negative"/>
    <x v="11"/>
  </r>
  <r>
    <s v="&quot;@angelmiaos Thank you! 😭 you too, all the best for your revision! Hehehe tomorrow’s study date still on ah? 😘&quot;"/>
    <s v="negative"/>
    <x v="12"/>
  </r>
  <r>
    <s v="&quot;@angelocaisido hello sorry for bothering.. please help me fam 😭 RT &amp;amp; LIKE. pls promote if its ok~ end in 2 days 😭"/>
    <s v="negative"/>
    <x v="10"/>
  </r>
  <r>
    <s v="&quot;@AngusRobertson 😡 And they call this &quot;&quot;protecting jobs and making sure the UK economy is strong&quot;&quot;!!!!&quot;"/>
    <s v="strongly negtive"/>
    <x v="0"/>
  </r>
  <r>
    <s v="&quot;@anissaabril lmaoooo &amp;amp; then the inside of ya mouth be feeling like 😭 ugh, i hate it so much but can’t stop myself f… https://t.co/KkBpw8LSH2&quot;"/>
    <s v="negative"/>
    <x v="12"/>
  </r>
  <r>
    <s v="&quot;@ariandeity every time you change ya name, I feel like I gained a follower 😭 stop playing w/ my emotions ily bby💕 https://t.co/67x6uOTKq4&quot;"/>
    <s v="negative"/>
    <x v="4"/>
  </r>
  <r>
    <s v="&quot;@ariNOgrande I wish I could 😭 girl when you eat, eat for me too 😂😂&quot;"/>
    <s v="negative"/>
    <x v="11"/>
  </r>
  <r>
    <s v="&quot;@ariNOgrande I wish I could 😭 girl when you eat, eat for me too 😂😂&quot;"/>
    <s v="strongly positive"/>
    <x v="2"/>
  </r>
  <r>
    <s v="&quot;@ArmaanMalik22 @priya_darshinii Armaan I love you 😭"/>
    <s v="negative"/>
    <x v="10"/>
  </r>
  <r>
    <s v="&quot;@artficialsehun I know 😭 but when ppl are younger than me, the age gap always feels bigger than it actually is&quot;"/>
    <s v="negative"/>
    <x v="12"/>
  </r>
  <r>
    <s v="&quot;@artricahearts LAKSDCGABXSHDFVG THANK YOU JIAYIIII! 😭"/>
    <s v="negative"/>
    <x v="12"/>
  </r>
  <r>
    <s v="&quot;@ashleyippolito NOOOOO 😭 thank you anyway, love ya’ 💓&quot;"/>
    <s v="negative"/>
    <x v="10"/>
  </r>
  <r>
    <s v="&quot;@ashok_naidu4 Ayaan's Birthday Pic ❤"/>
    <s v="strongly positive"/>
    <x v="8"/>
  </r>
  <r>
    <s v="&quot;@asiangrrlMN @kiddle @ValerieDouglasA @EllenDatlow Well, this just sucks. #MeToo #books 😡"/>
    <s v="strongly negtive"/>
    <x v="13"/>
  </r>
  <r>
    <s v="&quot;@AsianTing__ mmhm, i park in front of my bedroom window 😭 i heard glass and a thump, i looked out and thought someo… https://t.co/wDrcz5P0pC&quot;"/>
    <s v="negative"/>
    <x v="4"/>
  </r>
  <r>
    <s v="&quot;@AspenRomanoff you're very welcome princess 😘 Can I hope a follow back from you, lovely Aspen? ❤ make me so happy...&quot;"/>
    <s v="strongly positive"/>
    <x v="1"/>
  </r>
  <r>
    <s v="&quot;@AsucchiDino I'll miss you forever 😭 and one day I'm gonna be thinking &quot;&quot;no more yugioh spam&quot;&quot; because you're not here anymore &amp;lt;\3&quot;"/>
    <s v="negative"/>
    <x v="11"/>
  </r>
  <r>
    <s v="&quot;@atleeeey @UrbanDecay Literally why isn't there one near me? 😭 my palette is almost completely down for the count,… https://t.co/VCLvIjfV5x&quot;"/>
    <s v="negative"/>
    <x v="10"/>
  </r>
  <r>
    <s v="&quot;@ATLTop10Percent @toshbaka @shadyemoji @_shantelstyles Whaaa 😕"/>
    <s v="neutral"/>
    <x v="7"/>
  </r>
  <r>
    <s v="&quot;@AtlusUSA Shinjiro. It’s great getting more of him in PQ since he was only briefly in P3 😭"/>
    <s v="negative"/>
    <x v="12"/>
  </r>
  <r>
    <s v="&quot;@Beyonce I'm your biggest fan, ndicela i$100k qha. 😭 https://t.co/EQIcFStLNi&quot;"/>
    <s v="negative"/>
    <x v="4"/>
  </r>
  <r>
    <s v="&quot;@Big_P318 I had to take a step up and do it for my self this year, I'm growing up! 😜 😂&quot;"/>
    <s v="strongly positive"/>
    <x v="3"/>
  </r>
  <r>
    <s v="&quot;@Big_Zoee That's terrible, we understand. 😕 How about we make you happy with a new one? Check our deals https://t.co/T9LeDhBhEc ^CK&quot;"/>
    <s v="neutral"/>
    <x v="7"/>
  </r>
  <r>
    <s v="&quot;@BigDilGamer Of course! You’re awesome! Sorry I never came back from my lurk 😭 When I got home you had ended, but I… https://t.co/W73BpU2W6k&quot;"/>
    <s v="negative"/>
    <x v="12"/>
  </r>
  <r>
    <s v="&quot;@BigHitEnt History made by our KINGS @BTS_twt , November 19, 2017 at @AMAs  😭 https://t.co/5LdD1BMLbt&quot;"/>
    <s v="negative"/>
    <x v="4"/>
  </r>
  <r>
    <s v="&quot;@bigmike0734 i did , but i'm sure you don't want no NUBS rubbing on ya balls 😕 so if you want them acrylics you better listen to girl #1 😉&quot;"/>
    <s v="neutral"/>
    <x v="6"/>
  </r>
  <r>
    <s v="&quot;@BillyPilgrim41 @SecularScarlet @YouTube @frankiebird01 @GuitarKevin_ 😭"/>
    <s v="negative"/>
    <x v="11"/>
  </r>
  <r>
    <s v="&quot;@Binka_Miaou @meowrise I want something like that !!! 😭"/>
    <s v="negative"/>
    <x v="12"/>
  </r>
  <r>
    <s v="&quot;@bIuebrie [❄️] I'VE BEEN WORRYING ABOUT YOU THE ENTIRE TIME 😭"/>
    <s v="negative"/>
    <x v="4"/>
  </r>
  <r>
    <s v="&quot;@blackambiiance trust me girl 😭 go through his pictures, if he ever wore a turtleneck. ✂️&quot;"/>
    <s v="negative"/>
    <x v="4"/>
  </r>
  <r>
    <s v="&quot;@BlackCraftCult I only have two shirts 😭 quoted the tweet, and added my own stuff to it❤ thank you guys for being s… https://t.co/0KPefMfV8j&quot;"/>
    <s v="negative"/>
    <x v="12"/>
  </r>
  <r>
    <s v="&quot;@BlackCraftCult I only have two shirts 😭 quoted the tweet, and added my own stuff to it❤ thank you guys for being s… https://t.co/0KPefMfV8j&quot;"/>
    <s v="strongly positive"/>
    <x v="2"/>
  </r>
  <r>
    <s v="&quot;@BlackedOut__ you saying all this like i’ll do any of this 😭 thats what bitches do period , i didnt say i condone i… https://t.co/x7rpdt1ZTq&quot;"/>
    <s v="negative"/>
    <x v="10"/>
  </r>
  <r>
    <s v="&quot;@Blakesville 😭 when I’m with y’all, I’ll probably smoke but that’s it 🤦🏻‍♀️&quot;"/>
    <s v="negative"/>
    <x v="11"/>
  </r>
  <r>
    <s v="&quot;@BlasianMu3min 😭 that’s true, thank you for your wise words&quot;"/>
    <s v="negative"/>
    <x v="10"/>
  </r>
  <r>
    <s v="&quot;@Blazzin_Bob They never want an Asian Santa. 😭"/>
    <s v="negative"/>
    <x v="11"/>
  </r>
  <r>
    <s v="&quot;@BluePlanetII 8M tons of plastic 😡 Exactly &quot;&quot;What are we doing to THEIR world&quot;&quot;&quot;"/>
    <s v="strongly negtive"/>
    <x v="0"/>
  </r>
  <r>
    <s v="&quot;@bluetonic78 Thanks Jennifer, not sure how these things work 😕  ^AN&quot;"/>
    <s v="neutral"/>
    <x v="16"/>
  </r>
  <r>
    <s v="&quot;@bluprint_4 Esp since I have no wifi 😭 ohh yea, gotta do some shopping then, then&quot;"/>
    <s v="negative"/>
    <x v="12"/>
  </r>
  <r>
    <s v="&quot;@blushprince @santaeshin RTed yours, RT mine too. I need hEEELP 😭 https://t.co/3RmDrD4d5l&quot;"/>
    <s v="negative"/>
    <x v="12"/>
  </r>
  <r>
    <s v="&quot;@blxckendwhite Looool oh sorry, we’ll I unliked it 😭 and nah I’m shy, that ain’t gonna happen&quot;"/>
    <s v="negative"/>
    <x v="4"/>
  </r>
  <r>
    <s v="&quot;@bookmarklit Oh no! 😭 We recommend trying: https://t.co/6xNmexfdiX. If that doesn't fix it, try: https://t.co/qecj3vlCT9 and keep us posted.&quot;"/>
    <s v="negative"/>
    <x v="12"/>
  </r>
  <r>
    <s v="&quot;@booksinarmor That's amazing 😭 and Joy is just the best person, too.&quot;"/>
    <s v="negative"/>
    <x v="11"/>
  </r>
  <r>
    <s v="&quot;@BoomBoomPres last night i prayed compline... at 1 AM 😭"/>
    <s v="negative"/>
    <x v="10"/>
  </r>
  <r>
    <s v="&quot;@BoomdrawOfFizix Coming from you, you would not believe how much that means to me. 😭 thank you&quot;"/>
    <s v="negative"/>
    <x v="10"/>
  </r>
  <r>
    <s v="&quot;@BostonGlobe Oh god not Charlie Rose 😕 "/>
    <s v="neutral"/>
    <x v="16"/>
  </r>
  <r>
    <s v="&quot;@BrothaOsh I hate you cause you said Dejha is your favorite person 😕 we both lightskin, we supposed to stick together but you chose up&quot;"/>
    <s v="neutral"/>
    <x v="7"/>
  </r>
  <r>
    <s v="&quot;@BrownBagPantry Wel, am beth twp i drydar 😕"/>
    <s v="neutral"/>
    <x v="16"/>
  </r>
  <r>
    <s v="&quot;@BTS_ARMY_INT Now i feel stupid 😕 good to hear then, all the best n luck for @BTS_twt !&quot;"/>
    <s v="neutral"/>
    <x v="7"/>
  </r>
  <r>
    <s v="&quot;@BTS_twt giving this moment back to #ARMY is one of the highlights ❤"/>
    <s v="strongly positive"/>
    <x v="2"/>
  </r>
  <r>
    <s v="&quot;@BTS_twt really had fun in this interview. Thank u @live1015phoenix ❤"/>
    <s v="strongly positive"/>
    <x v="1"/>
  </r>
  <r>
    <s v="&quot;@btsanalytics @BTS_twt Wow this is so fake, how is this even possible, 😕 where my votes go? its sad, but anyway l w… https://t.co/a6xk9UIj4J&quot;"/>
    <s v="neutral"/>
    <x v="6"/>
  </r>
  <r>
    <s v="&quot;@carterjwm What's a nugg? 😕"/>
    <s v="neutral"/>
    <x v="16"/>
  </r>
  <r>
    <s v="&quot;@citraysm @EvySoo @IamNicky01 @exo_progress @weareoneEXO Yassss, really full of drama 😕 i hope they gonna fix this soon 🙏&quot;"/>
    <s v="neutral"/>
    <x v="16"/>
  </r>
  <r>
    <s v="&quot;@clexandle @LividSupergirl @TheCWSupergirl Well crap, I cannot find it 😕 the only ones I can find now say he has be… https://t.co/tQl1GEqFiV&quot;"/>
    <s v="neutral"/>
    <x v="16"/>
  </r>
  <r>
    <s v="&quot;@cloomdelrey That doesn't sound good at all 😕 If you need a new phone, we've got you covered. Check us out https://t.co/xe3ZX0DGT7 ^CK&quot;"/>
    <s v="neutral"/>
    <x v="7"/>
  </r>
  <r>
    <s v="&quot;@CNN another ANGEL gone home.her voice was a gift.&quot;&quot;RIP ANGEL U TOUCHED SO MANY&quot;&quot;.@DELLAREESE lov u always. ❤ 😭&quot;"/>
    <s v="negative"/>
    <x v="4"/>
  </r>
  <r>
    <s v="&quot;@CNN another ANGEL gone home.her voice was a gift.&quot;&quot;RIP ANGEL U TOUCHED SO MANY&quot;&quot;.@DELLAREESE lov u always. ❤ 😭&quot;"/>
    <s v="strongly positive"/>
    <x v="8"/>
  </r>
  <r>
    <s v="&quot;@Coleh2036 @peta ...and #arrogant #humans wrote the definitions to their benefit, n'est pas? 😡"/>
    <s v="strongly negtive"/>
    <x v="13"/>
  </r>
  <r>
    <s v="&quot;@CollinRugg @realDonaldTrump Not unlike yourself right ? 😡 idiot "/>
    <s v="strongly negtive"/>
    <x v="0"/>
  </r>
  <r>
    <s v="&quot;@Crimson_Ember Geez, I'm so sorry 😕 I know how that goes. Though, it may just be a coping mechanism in order to fee… https://t.co/6Vj16l9k34&quot;"/>
    <s v="neutral"/>
    <x v="16"/>
  </r>
  <r>
    <s v="&quot;@Crulon_ae That hat is a metaphor for racial stereotyping 😡 Jokes! I’m not even offended. Jokes aside, that’s a really cool design.&quot;"/>
    <s v="strongly negtive"/>
    <x v="0"/>
  </r>
  <r>
    <s v="&quot;@cuck_sub FL is a long way away 😕 "/>
    <s v="neutral"/>
    <x v="7"/>
  </r>
  <r>
    <s v="&quot;@cypherlauren Please don't say &quot;&quot;ugly bitches&quot;&quot; what these girls are doing is bad but don't say that 😕 ( sorry my bad english)&quot;"/>
    <s v="neutral"/>
    <x v="7"/>
  </r>
  <r>
    <s v="&quot;@DameKimK @AmyBethCombs That’s crazy - but not the first time I’ve heard something like this. 😕 FWIW, Verizon handl… https://t.co/ZWZO4IfjhW&quot;"/>
    <s v="neutral"/>
    <x v="16"/>
  </r>
  <r>
    <s v="&quot;@daniellefishel But like, no small men sizes except for the Vapor Max? 😡 I guess Nike doesn’t think women wear sneakers... 🙄&quot;"/>
    <s v="strongly negtive"/>
    <x v="14"/>
  </r>
  <r>
    <s v="&quot;@danimal1968 @MaizenBrew 😡 Well, that’s a frustrating little tidbit.&quot;"/>
    <s v="strongly negtive"/>
    <x v="0"/>
  </r>
  <r>
    <s v="&quot;@Darkage_Man Ohh rip, get better soon man 😕 https://t.co/JJYmlxxVKB&quot;"/>
    <s v="neutral"/>
    <x v="7"/>
  </r>
  <r>
    <s v="&quot;@Darla_Crane Hey Darla. [seriously] No wonder why you don't follow Sienna. 😕"/>
    <s v="neutral"/>
    <x v="16"/>
  </r>
  <r>
    <s v="&quot;@darylws Sorry about that, Daryl 😕 Is there anything in particular we can look at for you? Dean&quot;"/>
    <s v="neutral"/>
    <x v="16"/>
  </r>
  <r>
    <s v="&quot;@daveabrowne @AndrewScheer As likely that Adolph Hitler could be ‘redeemed.’ 😕 By the way, are you doing some advan… https://t.co/ILVHR7tszq&quot;"/>
    <s v="neutral"/>
    <x v="6"/>
  </r>
  <r>
    <s v="&quot;@DBSuperFrance @Louffy086 😕 I see this &amp;amp; think why doesn't Goku use instant transmission?"/>
    <s v="neutral"/>
    <x v="16"/>
  </r>
  <r>
    <s v="&quot;@dcb72 @ZackSnyder You can’t really include Snyder and death re: this film 😕"/>
    <s v="neutral"/>
    <x v="6"/>
  </r>
  <r>
    <s v="&quot;@ddlovato not your best, girl. 😕 #AMAs&quot;"/>
    <s v="neutral"/>
    <x v="16"/>
  </r>
  <r>
    <s v="&quot;@DeborahMeaden happening right now 😡 a pod driven into the #Covei #Taiji #Japan 😢💔"/>
    <s v="strongly negtive"/>
    <x v="0"/>
  </r>
  <r>
    <s v="&quot;@doublemaximus 😡 VINEGAR?! *Unfollows, deletes account, smashes phone* 😁 That'll show her!&quot;"/>
    <s v="strongly negtive"/>
    <x v="13"/>
  </r>
  <r>
    <s v="&quot;@dreamyrecords That sounds painful 😕 If you need a new phone, we've got you covered. Check us out https://t.co/NZln1vxUZ9 ^CK&quot;"/>
    <s v="neutral"/>
    <x v="7"/>
  </r>
  <r>
    <s v="&quot;@DysonDoll I hated any of the endless documentaries on him. 😡 what’s to know? He’s piece of 💩. Oh wait, white man w… https://t.co/lx3q1kNWLe&quot;"/>
    <s v="strongly negtive"/>
    <x v="15"/>
  </r>
  <r>
    <s v="&quot;@elenxmai Sits just at the bra line, it isn’t pleasant... gosh I hate it. 😡 Hope yours clears soon xx&quot;"/>
    <s v="strongly negtive"/>
    <x v="14"/>
  </r>
  <r>
    <s v="&quot;@expressivenjh @jazzyfaithmorse I'm so jealous!! Congrats! ❤"/>
    <s v="strongly positive"/>
    <x v="8"/>
  </r>
  <r>
    <s v="&quot;@EzraHendrickx we were just at Nauset to visit, but obvs you weren't there 😕 hope your little ones are doing well!… https://t.co/kfwgmj6wCJ&quot;"/>
    <s v="neutral"/>
    <x v="6"/>
  </r>
  <r>
    <s v="&quot;@FLondonXO It’s gonna feel like forever til Friday 😕 I guess I’m just gonna rewatch some highlights from AO, Montreal, RG, Laver, etc&quot;"/>
    <s v="neutral"/>
    <x v="16"/>
  </r>
  <r>
    <s v="&quot;@fmanjoo This problem seems so big it almost seems like women need to wear body cameras like cops. 😕"/>
    <s v="neutral"/>
    <x v="7"/>
  </r>
  <r>
    <s v="&quot;@Foriegnboyrico That doesn't sound good at all 😕  If you need a new phone, we've got you covered. Check us out https://t.co/l7QinIDBav ^MK&quot;"/>
    <s v="neutral"/>
    <x v="16"/>
  </r>
  <r>
    <s v="&quot;@FoxNews @HillaryClinton @POTUS 😡 Hillary, SHUT UP!&quot;"/>
    <s v="strongly negtive"/>
    <x v="0"/>
  </r>
  <r>
    <s v="&quot;@FOXXTAILZ I just can't even find words, people are utterly vile 😡 have you heard from Tara at all? Is she ok? Her acc seems to be gone!&quot;"/>
    <s v="strongly negtive"/>
    <x v="0"/>
  </r>
  <r>
    <s v="&quot;@FuKuL0_V3 That doesn't sound good at all 😕  If you need a new phone, we've got you covered. Check us out https://t.co/VJ8E1l8Eyr ^MK&quot;"/>
    <s v="neutral"/>
    <x v="6"/>
  </r>
  <r>
    <s v="&quot;@HarvirDhillon Arrgh, mathsiness. Really don't how you cope (not that i'm a maths dunce or anything)... 😕 Got loads… https://t.co/URpIQJgLlT&quot;"/>
    <s v="neutral"/>
    <x v="7"/>
  </r>
  <r>
    <s v="&quot;@havanalipa Kim Seokjin ❤ he's a vocalist and the official visual, otherwise known as &quot;&quot;the third from the left&quot;&quot; and… https://t.co/niohk1Q1Ot&quot;"/>
    <s v="strongly positive"/>
    <x v="1"/>
  </r>
  <r>
    <s v="&quot;@heileimerkede @oprvega @Kaifel30 @instaWANKtube @tubeINSTAWANK @CB4G_ @mistersex17 @veztrom Love U ❤"/>
    <s v="strongly positive"/>
    <x v="2"/>
  </r>
  <r>
    <s v="&quot;@Hektos Square up, dad 😡 aww hope J got his  ball back!! https://t.co/xGH7SbdvgT&quot;"/>
    <s v="strongly negtive"/>
    <x v="0"/>
  </r>
  <r>
    <s v="&quot;@HiddenBalla That doesn't sound good at all 😕  If you need a new phone, we've got you covered. Check us out https://t.co/ouCIm11UnF ^MK&quot;"/>
    <s v="neutral"/>
    <x v="16"/>
  </r>
  <r>
    <s v="&quot;@Huuuudak Oh Mikayla...you are so sweet, thank you. ❤ I think I just need a little vacation and good, genuine peopl… https://t.co/hQdorx7BQ2&quot;"/>
    <s v="strongly positive"/>
    <x v="8"/>
  </r>
  <r>
    <s v="&quot;@IJuliKidmanI If you want to go to tumblr than you should, I'll try to be more active there for you ❤ + we can also… https://t.co/CDZ1exHGCX&quot;"/>
    <s v="strongly positive"/>
    <x v="1"/>
  </r>
  <r>
    <s v="&quot;@imacelebrity was so nervous for them, tof smashed it! good on her 👏🏻 unlucky Stanley and Shappi 😕 #ImACeleb2017&quot;"/>
    <s v="neutral"/>
    <x v="7"/>
  </r>
  <r>
    <s v="&quot;@imscoops 😕 &quot;&quot;It's really dark down there... But she said she wasn't a serial killer... Maybe there's a nice coffeho… https://t.co/kxdk1DBsUi&quot;"/>
    <s v="neutral"/>
    <x v="7"/>
  </r>
  <r>
    <s v="&quot;@IrishJaguar @Jaguars playoffs, as i said! 😜 or do ye know what the playoffs are😜😜😜😂😂😂😂&quot;"/>
    <s v="strongly positive"/>
    <x v="8"/>
  </r>
  <r>
    <s v="&quot;@iSam_RS I miss getting lost with you, funnily enough the whole trip felt like me coming home. 😕 Odd.&quot;"/>
    <s v="neutral"/>
    <x v="6"/>
  </r>
  <r>
    <s v="&quot;@j3ss9nn You KNOW how I feel about that word. 😡"/>
    <s v="strongly negtive"/>
    <x v="0"/>
  </r>
  <r>
    <s v="&quot;@jalynnog Aw that's sad 😕  If you're looking to buy a new phone, we've got some great deals for you! Check https://t.co/QAceYYSwHf ^MK&quot;"/>
    <s v="neutral"/>
    <x v="16"/>
  </r>
  <r>
    <s v="&quot;@JayVanDerZant That's not good, Jay 😕 Can you tell us what postcode area you were in when trying to access the netw… https://t.co/MJeuWLXgVf&quot;"/>
    <s v="neutral"/>
    <x v="6"/>
  </r>
  <r>
    <s v="&quot;@jenmisstx Partially culture shock, partially seein how far she can push her dad! 😡 130 IQ that isn’t focused in ri… https://t.co/jDxsbfQb8m&quot;"/>
    <s v="strongly negtive"/>
    <x v="14"/>
  </r>
  <r>
    <s v="&quot;@jennystape @nord_Chanel Yeah but chunky muscles.....not chunky belly bits 😕"/>
    <s v="neutral"/>
    <x v="6"/>
  </r>
  <r>
    <s v="&quot;@JenVonLee Wut? Who did this? 😡"/>
    <s v="strongly negtive"/>
    <x v="15"/>
  </r>
  <r>
    <s v="&quot;@jetgehlen Ehhhhh...that’s kind of why I hate it 😕 I like grace at Christmas, where gifts are just gifts and not ea… https://t.co/Acjqr88bNB&quot;"/>
    <s v="neutral"/>
    <x v="7"/>
  </r>
  <r>
    <s v="&quot;@JFutTrades @Nathan_Trader @Adebayored These are the players I want to drop, none of them have so far yet 😕 https://t.co/O1JNpbbauF&quot;"/>
    <s v="neutral"/>
    <x v="16"/>
  </r>
  <r>
    <s v="&quot;@JohnCarlosBaker Crazy how bad he fell off 😕 but aye, you can only be in the rap game for so long before the next wave takes over yanno&quot;"/>
    <s v="neutral"/>
    <x v="16"/>
  </r>
  <r>
    <s v="&quot;@jonsat @northbird_ellen @VegardVike Not a clue, I’m afraid! 😕 There are plenty of photos, but I wouldn’t know wher… https://t.co/EGb6Dq7fd3&quot;"/>
    <s v="neutral"/>
    <x v="6"/>
  </r>
  <r>
    <s v="&quot;@JordDixon_ Fucking autocorrect 😡 , BMW these days tho lad&quot;"/>
    <s v="strongly negtive"/>
    <x v="15"/>
  </r>
  <r>
    <s v="&quot;@JoselineKellyx Also, there should be a twitter account for just exposing everyone who steals your tweets. 🤣🤣 😕 I'll let myself out...&quot;"/>
    <s v="neutral"/>
    <x v="6"/>
  </r>
  <r>
    <s v="&quot;@joshgroban When I see a 4 lines long tweet I think that is too much information, who needs it? 😕 https://t.co/KhbveW6uzT&quot;"/>
    <s v="neutral"/>
    <x v="16"/>
  </r>
  <r>
    <s v="&quot;@joshrussll_ i know 😕 terrible, treat me like a dickhead ill be running right after you&quot;"/>
    <s v="neutral"/>
    <x v="6"/>
  </r>
  <r>
    <s v="&quot;@JungkookieYt Did it! Wtf, it's making me angry! Why did he need to do this 😡"/>
    <s v="strongly negtive"/>
    <x v="13"/>
  </r>
  <r>
    <s v="&quot;@jusbrzn Aww baby, you're my mamacita crush Monday too! I love you! ❤ 😘&quot;"/>
    <s v="strongly positive"/>
    <x v="3"/>
  </r>
  <r>
    <s v="&quot;@KateBeirness I need the Gretzky one, but the website says they are sold out 😕 #99problems&quot;"/>
    <s v="neutral"/>
    <x v="6"/>
  </r>
  <r>
    <s v="&quot;@kayrochellex3 Ads after every song!  BAD. 😡 'Bout to say goodbye, @pandoramusic&quot;"/>
    <s v="strongly negtive"/>
    <x v="15"/>
  </r>
  <r>
    <s v="&quot;@Kayy_Lashayee That doesn't sound right 😕  If you need a new phone, we've got you covered. Check us out https://t.co/H4OJYs77SK ^MK&quot;"/>
    <s v="neutral"/>
    <x v="16"/>
  </r>
  <r>
    <s v="&quot;@KDezeree Ah that's not good 😕  If you need a new phone, we've got some great deals for you! Check https://t.co/JeBuD2z7n0 ^MK&quot;"/>
    <s v="neutral"/>
    <x v="7"/>
  </r>
  <r>
    <s v="&quot;@Kevin_Rodrigu3z Happy Birthday Kevin!!! Have some coconut ice cream, and drive past the wrong way sign 😜 love ya buddy - happy 18th! ❤️😂&quot;"/>
    <s v="strongly positive"/>
    <x v="8"/>
  </r>
  <r>
    <s v="&quot;@Kevin_Rodrigu3z Happy Birthday Kevin!!! Have some coconut ice cream, and drive past the wrong way sign 😜 love ya buddy - happy 18th! ❤️😂&quot;"/>
    <s v="strongly positive"/>
    <x v="1"/>
  </r>
  <r>
    <s v="&quot;@keybumte Bless u ❤ thank you for saying this, it means a lot 😭 I don't know, sometimes is difficult because I woul… https://t.co/quLWos6lbO&quot;"/>
    <s v="negative"/>
    <x v="4"/>
  </r>
  <r>
    <s v="&quot;@keybumte Bless u ❤ thank you for saying this, it means a lot 😭 I don't know, sometimes is difficult because I woul… https://t.co/quLWos6lbO&quot;"/>
    <s v="strongly positive"/>
    <x v="1"/>
  </r>
  <r>
    <s v="&quot;@kguadalupeh That doesn't sound right 😕  If you need a new phone, we've got you covered. Check us out https://t.co/hOpNa9LGQV ^MK&quot;"/>
    <s v="neutral"/>
    <x v="16"/>
  </r>
  <r>
    <s v="&quot;@kharypayton My &quot;&quot;Jerry&quot;&quot; died 😕 but he loved TWD.&quot;"/>
    <s v="neutral"/>
    <x v="6"/>
  </r>
  <r>
    <s v="&quot;@KianLawley @ItsBobbyMares I'm in love with Kian and Bobby's friendship, they're the cutest. 😍 Love Bian/Kobby. ❤ https://t.co/1KozcNEkue&quot;"/>
    <s v="strongly positive"/>
    <x v="3"/>
  </r>
  <r>
    <s v="&quot;@KimKardashian 😕 2 fingers dipped in a pie,a hand firmly holding a cock &amp;amp; 2 nuts???  What's the message behind this Kim? 😂😂&quot;"/>
    <s v="neutral"/>
    <x v="16"/>
  </r>
  <r>
    <s v="&quot;@KimKardashian 😕 2 fingers dipped in a pie,a hand firmly holding a cock &amp;amp; 2 nuts???  What's the message behind this Kim? 😂😂&quot;"/>
    <s v="strongly positive"/>
    <x v="3"/>
  </r>
  <r>
    <s v="&quot;@KimLenaJinn @eternalyoonjin His face at the end, when she touched his man, oh, it's just told us everything. I ❤ posessive boyfriend 😏&quot;"/>
    <s v="strongly positive"/>
    <x v="8"/>
  </r>
  <r>
    <s v="&quot;@knownukht Ouch, that sounds bad 😕 If you're planning on a new phone, we can help! Check our offers: https://t.co/ISH2l16q5X ^MJ&quot;"/>
    <s v="neutral"/>
    <x v="7"/>
  </r>
  <r>
    <s v="&quot;@KO_Miners I have been 😕 I guess I just reached my limit of their BS. I don’t like the negativity, that’s for sure 🙁&quot;"/>
    <s v="neutral"/>
    <x v="6"/>
  </r>
  <r>
    <s v="&quot;@kodey_alexandra That doesn't sound good at all 😕  If you need a new phone, we've got you covered. Check us out https://t.co/25xbJ9Gfdh ^MK&quot;"/>
    <s v="neutral"/>
    <x v="6"/>
  </r>
  <r>
    <s v="&quot;@Laura88Lee 😍 with ur video today! U are so sweet &amp;amp; kind. ❤ that you doing this! I didn't  rescue a cat or a dog, b… https://t.co/J5EZfSeQqJ&quot;"/>
    <s v="strongly positive"/>
    <x v="1"/>
  </r>
  <r>
    <s v="&quot;@lemonyonce Fuck, man. 😕 Not Uncle Joe, too!&quot;"/>
    <s v="neutral"/>
    <x v="7"/>
  </r>
  <r>
    <s v="&quot;@Leolomeli94 They all have cracks on them now, they’re old 😕 Yea I didn’t want to spend on this but oh well, lol&quot;"/>
    <s v="neutral"/>
    <x v="16"/>
  </r>
  <r>
    <s v="&quot;@Leopluradon75 Lol you flash mobster 😜 I have been to ohwhymeoh more than enough times, they need rain😂😂&quot;"/>
    <s v="strongly positive"/>
    <x v="8"/>
  </r>
  <r>
    <s v="&quot;@LibyaLiberty This woman is horrid. Wearing a hijab does NOT equal terrorist. 😡"/>
    <s v="strongly negtive"/>
    <x v="14"/>
  </r>
  <r>
    <s v="&quot;@liddojannessia_ That sounds bad 😕  If you're planning on a new phone, we've got the best deals right now! Check https://t.co/MqgrH93S9S ^MK&quot;"/>
    <s v="neutral"/>
    <x v="16"/>
  </r>
  <r>
    <s v="&quot;@Lin_Manuel God man that sounds awful 😕 I’m so sorry. Hopefully it passes soon! Meds, fluids, rest, repeat ❤️&quot;"/>
    <s v="neutral"/>
    <x v="6"/>
  </r>
  <r>
    <s v="&quot;@Lin_Manuel God man that sounds awful 😕 I’m so sorry. Hopefully it passes soon! Meds, fluids, rest, repeat ❤️&quot;"/>
    <s v="strongly positive"/>
    <x v="1"/>
  </r>
  <r>
    <s v="&quot;@LindseyStirling @BestBuy Good Night Lindsey 😕 i love you my dream♡ miss you"/>
    <s v="neutral"/>
    <x v="7"/>
  </r>
  <r>
    <s v="&quot;@lisamb44ny 😜 Coming home today I ran into rain, sunshine, blowing snow and blue sky. That was in the last 6 miles 😂😂😂&quot;"/>
    <s v="strongly positive"/>
    <x v="2"/>
  </r>
  <r>
    <s v="&quot;@LizCrokin Please note the date, this is from 2015. 😕 https://t.co/OwP3kVlzpo&quot;"/>
    <s v="neutral"/>
    <x v="16"/>
  </r>
  <r>
    <s v="&quot;@lostneverywhere @bastilledan Thank you ❤ yes, that's this tweet and yeah, I see it like that so... awesome 😂&quot;"/>
    <s v="strongly positive"/>
    <x v="3"/>
  </r>
  <r>
    <s v="&quot;@lostneverywhere @bastilledan Thank you ❤ yes, that's this tweet and yeah, I see it like that so... awesome 😂&quot;"/>
    <s v="strongly positive"/>
    <x v="2"/>
  </r>
  <r>
    <s v="&quot;@Louis_Tomlinson I'm so proud of you ❤"/>
    <s v="strongly positive"/>
    <x v="2"/>
  </r>
  <r>
    <s v="&quot;@Lvkifvr That sounds bad 😕  If you're planning on a new phone, we've got the best deals right now! Check https://t.co/VErBKZzb24 ^MK&quot;"/>
    <s v="neutral"/>
    <x v="7"/>
  </r>
  <r>
    <s v="&quot;@lyndaward5 I know, Time seems to whizz by nowadays. I wish it was last week 😕 Nite nite auntie Lynda, sleep tite a… https://t.co/M0ASLP8dwF&quot;"/>
    <s v="neutral"/>
    <x v="7"/>
  </r>
  <r>
    <s v="&quot;@makurhi Been trying to get around to it, but haven't found the time 😕 Ima try tonight&quot;"/>
    <s v="neutral"/>
    <x v="7"/>
  </r>
  <r>
    <s v="&quot;@maoulizbeth Excuse me, one show is about talking and the other is about yelling. Thank you. 😡 https://t.co/hCMh0Rvmd2&quot;"/>
    <s v="strongly negtive"/>
    <x v="15"/>
  </r>
  <r>
    <s v="&quot;@Matt_Andrews And now you mean &quot;&quot;world champs&quot;&quot; 😜 I cried too man 😭&quot;"/>
    <s v="negative"/>
    <x v="12"/>
  </r>
  <r>
    <s v="&quot;@MattWeaverAW @AutoweekUSA Worst: Kurt's late caution in yesterday's race 😡 Best: stage racing! Hated at first, but… https://t.co/SzamQSngrQ&quot;"/>
    <s v="strongly negtive"/>
    <x v="0"/>
  </r>
  <r>
    <s v="&quot;@maylleleal That's terrible, we understand. 😕 How about we make you happy with a new one? Check our deals https://t.co/OlGVV9XPbb ^CK&quot;"/>
    <s v="neutral"/>
    <x v="16"/>
  </r>
  <r>
    <s v="&quot;@Metallica @Beats1 F#@K I can't get into it 😡 I'm so new at this Twitter thing, and I'm about to throw my phone acr… https://t.co/u066nkj5Er&quot;"/>
    <s v="strongly negtive"/>
    <x v="13"/>
  </r>
  <r>
    <s v="&quot;@MichaelF141 If he would've done such thing then even though I love him, I would want to kill him 😡 &amp;lt;3&quot;"/>
    <s v="strongly negtive"/>
    <x v="14"/>
  </r>
  <r>
    <s v="&quot;@MightyBusterBro Fantastic Buster! Thanks! You have a Happy Thanksgiving too! Fill up on ❤ and 🦃! 😉"/>
    <s v="strongly positive"/>
    <x v="3"/>
  </r>
  <r>
    <s v="&quot;@miserycake &quot;&quot;Oh no ...... humans are coming this way&quot;&quot; 😡"/>
    <s v="strongly negtive"/>
    <x v="14"/>
  </r>
  <r>
    <s v="&quot;@Miss_Jezebella Sorry lovely,  I never saw this.  Yes, 100% - I keep this thinking I've retweeted stuff already 😂&quot;"/>
    <s v="strongly positive"/>
    <x v="2"/>
  </r>
  <r>
    <s v="&quot;@Miss_Scots Two flights, 6 hour and 11 hour flight 😭&quot;"/>
    <s v="negative"/>
    <x v="12"/>
  </r>
  <r>
    <s v="&quot;@Miss_Tunes loooooool you can never be done, never 😂&quot;"/>
    <s v="strongly positive"/>
    <x v="1"/>
  </r>
  <r>
    <s v="&quot;@MissJadeW Easy, I don’t watch it 😂&quot;"/>
    <s v="strongly positive"/>
    <x v="2"/>
  </r>
  <r>
    <s v="&quot;@missjpetteway Lol i am, but u know me 😭 some shit just need to b said lol&quot;"/>
    <s v="negative"/>
    <x v="11"/>
  </r>
  <r>
    <s v="&quot;@MissKelliXXX @nataliaxstarr @FreeOnes Sure, since you asked so nicely 😂&quot;"/>
    <s v="strongly positive"/>
    <x v="2"/>
  </r>
  <r>
    <s v="&quot;@misskittyf That movie made me so mad because they teased the Steve Perry &quot;&quot;Oh Sherry&quot;&quot; and didn't play it...  😭&quot;"/>
    <s v="negative"/>
    <x v="4"/>
  </r>
  <r>
    <s v="&quot;@MissLadaHitam Hah, my holiday stories so far (that I like) involves kids, kids, and oh yes. Kids 😂&quot;"/>
    <s v="strongly positive"/>
    <x v="8"/>
  </r>
  <r>
    <s v="&quot;@misslouisekay they cant find me, they got list WITH my pizza when I tried them 😂&quot;"/>
    <s v="strongly positive"/>
    <x v="3"/>
  </r>
  <r>
    <s v="&quot;@MissMandy126 Welp, looks like I'm having my pie early. Thanks Amanda. 😂&quot;"/>
    <s v="strongly positive"/>
    <x v="1"/>
  </r>
  <r>
    <s v="&quot;@MissMcCleary He also said its messy wtf, it's not a house strange guy 😂&quot;"/>
    <s v="strongly positive"/>
    <x v="2"/>
  </r>
  <r>
    <s v="&quot;@MissMcCleary The state of it though .. thinking he is fly 😂 no mate ,just no&quot;"/>
    <s v="strongly positive"/>
    <x v="8"/>
  </r>
  <r>
    <s v="&quot;@MissNikkiNY @itsjustcelle 😂😂 at &quot;&quot;The exact same face.&quot;&quot; 😭&quot;"/>
    <s v="negative"/>
    <x v="11"/>
  </r>
  <r>
    <s v="&quot;@MissNikkiNY @itsjustcelle 😂😂 at &quot;&quot;The exact same face.&quot;&quot; 😭&quot;"/>
    <s v="strongly positive"/>
    <x v="1"/>
  </r>
  <r>
    <s v="&quot;@MissNyambe Nice, I need dance classes. 😂&quot;"/>
    <s v="strongly positive"/>
    <x v="2"/>
  </r>
  <r>
    <s v="&quot;@MissODonnellPE Don't! 😂 All joking aside, it can be a brilliant event. Do consider health and safety primarily and… https://t.co/4yJnBysott&quot;"/>
    <s v="strongly positive"/>
    <x v="8"/>
  </r>
  <r>
    <s v="&quot;@missparis2010 😂 That’s a fair point. He just threw another one! 5 picks. If Tyrod doesn’t start the 2nd half, I’ll be surprised.&quot;"/>
    <s v="strongly positive"/>
    <x v="1"/>
  </r>
  <r>
    <s v="&quot;@missparis2010 😂😂😊 Then they make a catch and were like &quot;&quot;Yo... what do I do with this thing... ah shit.. &quot;&quot; 😔&quot;"/>
    <s v="strongly positive"/>
    <x v="1"/>
  </r>
  <r>
    <s v="&quot;@MissRubyFalls Sorry, here's the milk too. Forgot that. 😂 https://t.co/dTFAzrMWm7&quot;"/>
    <s v="strongly positive"/>
    <x v="8"/>
  </r>
  <r>
    <s v="&quot;@MissSiSie he laughed when I called him &quot;&quot;frosty batman&quot;&quot; 😂&quot;"/>
    <s v="strongly positive"/>
    <x v="8"/>
  </r>
  <r>
    <s v="&quot;@MissSp00n On my way, at five miles a hour I should be there by the morning 😂&quot;"/>
    <s v="strongly positive"/>
    <x v="2"/>
  </r>
  <r>
    <s v="&quot;@MissStores True but he will be the laughing stock 😂 me, Mam and Niall have all given him 5 votes each there as well so fingers crossed 🤞&quot;"/>
    <s v="strongly positive"/>
    <x v="1"/>
  </r>
  <r>
    <s v="&quot;@misstaylorwrhs Single most powerful method of cpd out there! Fast, convenient, constantly updated, challenges thinking, I could go on... 😂&quot;"/>
    <s v="strongly positive"/>
    <x v="2"/>
  </r>
  <r>
    <s v="&quot;@Mr_Invisibl3 Dont get me started cuz, people gonna pay for this tuesday!! 😡 #OnTheNumbers 😂&quot;"/>
    <s v="strongly positive"/>
    <x v="2"/>
  </r>
  <r>
    <s v="&quot;@Mr_Invisibl3 Dont get me started cuz, people gonna pay for this tuesday!! 😡 #OnTheNumbers 😂&quot;"/>
    <s v="strongly negtive"/>
    <x v="14"/>
  </r>
  <r>
    <s v="&quot;@mrsmandystyles Hey, can you RT this to help her win this? Thanks! ❤"/>
    <s v="strongly positive"/>
    <x v="1"/>
  </r>
  <r>
    <s v="&quot;@mta I’d Love to hear the announcements, however the speakers don’t work on this Local N train to Manhattan. 😡 https://t.co/awCpJTNsuC&quot;"/>
    <s v="strongly negtive"/>
    <x v="14"/>
  </r>
  <r>
    <s v="&quot;@OfficialYooj Seunghee is such a cutie pie ❤ well I mean, all of them are 😂&quot;"/>
    <s v="strongly positive"/>
    <x v="3"/>
  </r>
  <r>
    <s v="&quot;@OfficialYooj Seunghee is such a cutie pie ❤ well I mean, all of them are 😂&quot;"/>
    <s v="strongly positive"/>
    <x v="1"/>
  </r>
  <r>
    <s v="&quot;@Peston @jeremycorbyn @Keir_Starmer WTAF!!! What the hell are you doing??? 😡 Voted Labour at the last GE, shan't ma… https://t.co/3jWut3ntVP&quot;"/>
    <s v="strongly negtive"/>
    <x v="14"/>
  </r>
  <r>
    <s v="&quot;@pperrin I can't see any change, for good out there 😡 Grow vegetables just in case it all goes tits up 🇬🇧👍😡😡😡&quot;"/>
    <s v="strongly negtive"/>
    <x v="14"/>
  </r>
  <r>
    <s v="&quot;@reviewjournal 😡 Not from what I am reading. Until @LVPD @FBI and @MGM reveal the truth, tourism will suffer. Count on it! #LasVegasShooting&quot;"/>
    <s v="strongly negtive"/>
    <x v="14"/>
  </r>
  <r>
    <s v="&quot;@SenatorCollins YOU ARE ACTING LIKE A SENILE OLD HAG, 😡 Stop your Grandstanding BS and start acting like a Republic… https://t.co/OTT8iaUa3Z&quot;"/>
    <s v="strongly negtive"/>
    <x v="14"/>
  </r>
  <r>
    <s v="&quot;@Shalako53 @Tesco I’m livid 😡 My little girl is 5 tomo, waiting to order today so fresh everything, 2 plus hours and nothing 😡😡😡😡😡&quot;"/>
    <s v="strongly negtive"/>
    <x v="13"/>
  </r>
  <r>
    <s v="&quot;@shyanna_n That is so fucked up! 😡"/>
    <s v="strongly negtive"/>
    <x v="14"/>
  </r>
  <r>
    <s v="&quot;@STDs333 @angela214 That you do, my friend ❤"/>
    <s v="strongly positive"/>
    <x v="3"/>
  </r>
  <r>
    <s v="&quot;@sted93 @ChesterBe Wow, this is awesome! I love how the color scheme and C is so easily recognizable ❤"/>
    <s v="strongly positive"/>
    <x v="1"/>
  </r>
  <r>
    <s v="&quot;@StrongerStabler @warningshout How is a homeless person who are suffering enough gonna be able to afford a £1k fine 😡 "/>
    <s v="strongly negtive"/>
    <x v="13"/>
  </r>
  <r>
    <s v="&quot;@TheAcronymMaker Where is the damn &quot;&quot;I am mad 😡 as hell&quot;&quot; button?&quot;"/>
    <s v="strongly negtive"/>
    <x v="0"/>
  </r>
  <r>
    <s v="&quot;@TheAliceGrey ❤ Sometimes you need some down time. It keeps us sane 😉 If i need some &quot;&quot;me time&quot;&quot; I will just switch m… https://t.co/qSnL2DAuWv&quot;"/>
    <s v="strongly positive"/>
    <x v="8"/>
  </r>
  <r>
    <s v="&quot;@ThosChamberlain @BreakandEnterTV @kylegriffin1 😡 when we finally get to the bottom of #TrumpRussia, we’ll have the answer to that feat.&quot;"/>
    <s v="strongly negtive"/>
    <x v="0"/>
  </r>
  <r>
    <s v="&quot;@TimOBrien @MalcolmNance Then why was he even talking about it 😡"/>
    <s v="strongly negtive"/>
    <x v="14"/>
  </r>
  <r>
    <s v="&quot;@TorqueCP No they’re not! 😡 "/>
    <s v="strongly negtive"/>
    <x v="13"/>
  </r>
  <r>
    <s v="&quot;@trishtrashers What a beauty 😍 and you do good deeds! Great! Love You Trish !! ❤ -- Fellow tamil people, watch this… https://t.co/K5TOLEKcVp&quot;"/>
    <s v="strongly positive"/>
    <x v="3"/>
  </r>
  <r>
    <s v="&quot;@TrumpSuperPAC @wrench4life @nytimes A disorder 😡 anyone saying this is a disorder is a true POS, pedophilia destro… https://t.co/VzNLAkfe2g&quot;"/>
    <s v="strongly negtive"/>
    <x v="14"/>
  </r>
  <r>
    <s v="&quot;@waverleywelsh @catherine5news @its0kaytotalk That is disgraceful 😡 It is not a disease which can be 'treated', a d… https://t.co/tPG2vLoEYU&quot;"/>
    <s v="strongly negtive"/>
    <x v="14"/>
  </r>
  <r>
    <s v="&quot;@whenharrymoans @hesmysafety Hey, can y'all RT this quoted tweet? Thanks!! ❤"/>
    <s v="strongly positive"/>
    <x v="3"/>
  </r>
  <r>
    <s v="&quot;@WW1DUpdates @UnicornDirecti2 Hey, can y'all RT this quoted tweet please? Thank you!!!! ❤"/>
    <s v="strongly positive"/>
    <x v="1"/>
  </r>
  <r>
    <s v="&quot;@xxmelcixx0612 @Queenhildaglam Watch this video, it will make you smile!!!!! 😍 👬 ❤ https://t.co/82fZK1CLtd&quot;"/>
    <s v="strongly positive"/>
    <x v="3"/>
  </r>
  <r>
    <s v="&quot;@ZacEfron in #Thegreatestshowman ❤ i guess you can say he's SOARING, FLYING.... 😂&quot;"/>
    <s v="strongly positive"/>
    <x v="1"/>
  </r>
  <r>
    <s v="&quot;@ZacEfron in #Thegreatestshowman ❤ i guess you can say he's SOARING, FLYING.... 😂&quot;"/>
    <s v="strongly positive"/>
    <x v="2"/>
  </r>
  <r>
    <s v="&quot;[20/11 22:57] 9536: #sosegundachamada 😂"/>
    <s v="strongly positive"/>
    <x v="2"/>
  </r>
  <r>
    <s v="&quot;‘Alot of trees, a lot of leaves’ - Yea, no shit lad, your in a jungle 😂 #ImACeleb&quot;"/>
    <s v="strongly positive"/>
    <x v="1"/>
  </r>
  <r>
    <s v="&quot;‘ARMY, you made all of this possible’ 😭 #BTSxAMAs #AMAS https://t.co/eUYGC0OuSf&quot;"/>
    <s v="negative"/>
    <x v="4"/>
  </r>
  <r>
    <s v="&quot;“A lot of trees, a lot of leaves” class A description of the Australian jungle by Amir Khan there 😂 #ImACeleb&quot;"/>
    <s v="strongly positive"/>
    <x v="1"/>
  </r>
  <r>
    <s v="&quot;“all animals (apart from humans...) have no emotions or feelings, including the ability to feel pain.” #ToriesOut 😡 https://t.co/mbbp6y7JW5&quot;"/>
    <s v="strongly negtive"/>
    <x v="14"/>
  </r>
  <r>
    <s v="&quot;“And I play with his balls, I should try out for sports” I can feel my hoe coming out 😭 https://t.co/9KA1sSZ4q3&quot;"/>
    <s v="negative"/>
    <x v="11"/>
  </r>
  <r>
    <s v="&quot;“And to my Little Monsters, this one’s for you” like, she literally wanted me in tears, last night. Oh wow! 😭 https://t.co/WWKf5lZvps&quot;"/>
    <s v="negative"/>
    <x v="12"/>
  </r>
  <r>
    <s v="&quot;“As they say in hockey,,, let’s do that hockey” 😭 https://t.co/s8QVCKf0zQ&quot;"/>
    <s v="negative"/>
    <x v="11"/>
  </r>
  <r>
    <s v="&quot;“Go to college”, THEY say... “take out loans if you have to... it’s the only way to a better life.” 😕"/>
    <s v="neutral"/>
    <x v="16"/>
  </r>
  <r>
    <s v="&quot;“I wanna see the dumb ass nigga who’s gonna marry you, you’re so self centered” 😕 https://t.co/o0zGEA8EvS&quot;"/>
    <s v="neutral"/>
    <x v="7"/>
  </r>
  <r>
    <s v="&quot;0 to 100 really quick 😂"/>
    <s v="strongly positive"/>
    <x v="1"/>
  </r>
  <r>
    <s v="&quot;01:24 - @JLo has a problem with opening the door of the car 😂"/>
    <s v="strongly positive"/>
    <x v="2"/>
  </r>
  <r>
    <s v="&quot;1 HR LEFT AGSJISHES CAN U HEAR ME CRYIN AT THE CORNER??, 😭 #BTSxAMAs #AMAs&quot;"/>
    <s v="negative"/>
    <x v="4"/>
  </r>
  <r>
    <s v="&quot;1 uppercut, Celine job 😂 Jeeeez https://t.co/M7ZRQBuD8o&quot;"/>
    <s v="strongly positive"/>
    <x v="2"/>
  </r>
  <r>
    <s v="&quot;1) Ki and Abby's and a few others passwords for Snapchat 😂"/>
    <s v="strongly positive"/>
    <x v="2"/>
  </r>
  <r>
    <s v="&quot;1) Shawty in the back. 😭"/>
    <s v="negative"/>
    <x v="12"/>
  </r>
  <r>
    <s v="&quot;1,100 miles apart and we have the same dinner 😂 https://t.co/YhJHxGw6gW&quot;"/>
    <s v="strongly positive"/>
    <x v="1"/>
  </r>
  <r>
    <s v="&quot;1,2,3,4,5,8 😂 so me. https://t.co/ObhS31HTIe&quot;"/>
    <s v="strongly positive"/>
    <x v="3"/>
  </r>
  <r>
    <s v="&quot;1/3 firm, 1/3 school, 1/3 *military*!? @Dr_TonyXia taking claret and blue army to a whole new level 😂 https://t.co/ZzjbvH1VQV&quot;"/>
    <s v="strongly positive"/>
    <x v="2"/>
  </r>
  <r>
    <s v="&quot;10 000 😭 begins for me, too. planning for 2019 already https://t.co/TSVwXAz7IQ&quot;"/>
    <s v="negative"/>
    <x v="12"/>
  </r>
  <r>
    <s v="&quot;10 Of The Most Bizarre Fitness Trends ?!?! 😂"/>
    <s v="strongly positive"/>
    <x v="8"/>
  </r>
  <r>
    <s v="&quot;10 views in and only one response 😂 talk about &quot;&quot;one ring to rule them all&quot;&quot; https://t.co/CFMveBAW0K&quot;"/>
    <s v="strongly positive"/>
    <x v="3"/>
  </r>
  <r>
    <s v="&quot;10 years later, I don’t have my brothers by my side so I’ll replace them with these peace signs 😂 😂 https://t.co/Tm7eRabeyc&quot;"/>
    <s v="strongly positive"/>
    <x v="2"/>
  </r>
  <r>
    <s v="&quot;10. The fact the broadcast said &quot;&quot;Season 2&quot;&quot; 😭 https://t.co/xKZYm8vEBu&quot;"/>
    <s v="negative"/>
    <x v="12"/>
  </r>
  <r>
    <s v="&quot;10.00 for a haircut, food, AND gas??? He at least need $40.00 😂 https://t.co/Ha6UjqDZlY&quot;"/>
    <s v="strongly positive"/>
    <x v="2"/>
  </r>
  <r>
    <s v="&quot;100% me. Like, literally.. always hitting myself in the face 😂 #itsahardknocklife https://t.co/Q3Ndowbzke&quot;"/>
    <s v="strongly positive"/>
    <x v="2"/>
  </r>
  <r>
    <s v="&quot;100% real, no fake, y mi playlist sad lo sabe. 😂 https://t.co/7ViHYOktS9&quot;"/>
    <s v="strongly positive"/>
    <x v="1"/>
  </r>
  <r>
    <s v="&quot;10months later,,,first maintenance issue 😭 #panic&quot;"/>
    <s v="negative"/>
    <x v="10"/>
  </r>
  <r>
    <s v="&quot;11/5/17-11/19/17💕 Rest In Peace Meatball, you will be missed. 😭 https://t.co/jESmz7Qfma&quot;"/>
    <s v="negative"/>
    <x v="11"/>
  </r>
  <r>
    <s v="&quot;12 minutes for fresh chicken 😂"/>
    <s v="strongly positive"/>
    <x v="2"/>
  </r>
  <r>
    <s v="&quot;12. On Top , From The Back ,or On Yo Back W. Yo Legs behind your head 😂 ?&quot;"/>
    <s v="strongly positive"/>
    <x v="8"/>
  </r>
  <r>
    <s v="&quot;17 or not Amir, You should know hoe to write your name 😂 #ImACeleb&quot;"/>
    <s v="strongly positive"/>
    <x v="3"/>
  </r>
  <r>
    <s v="&quot;17 or not Amir, you should know how to write your name 😂 #ImACeleb&quot;"/>
    <s v="strongly positive"/>
    <x v="3"/>
  </r>
  <r>
    <s v="&quot;180$ taxes due next month &amp;amp; the mf won't even start 😭 not paying it , they can have the tags . fck dat&quot;"/>
    <s v="negative"/>
    <x v="10"/>
  </r>
  <r>
    <s v="&quot;19) fav gauntlet match: Summer Corrin vs Summer Robin was the most memorable to me, even though Robin lost 😭 my girl...&quot;"/>
    <s v="negative"/>
    <x v="10"/>
  </r>
  <r>
    <s v="&quot;1st day Shooting 😂 @TheMickFOX  Parody "/>
    <s v="strongly positive"/>
    <x v="8"/>
  </r>
  <r>
    <s v="&quot;1st,2nd,3rd,and 4th year of trips to Mexico... there’s a pattern that started the 2nd 😂 https://t.co/QXVQzwNguS&quot;"/>
    <s v="strongly positive"/>
    <x v="2"/>
  </r>
  <r>
    <s v="&quot;2 am library dates, watching sunrise together, talking and cuddles, idk this my type SHIT 😭 I just wanna be happy. :)&quot;"/>
    <s v="negative"/>
    <x v="12"/>
  </r>
  <r>
    <s v="&quot;2 hour pre-show is exactly what's &quot;&quot;best for business&quot;&quot; lol 😂"/>
    <s v="strongly positive"/>
    <x v="1"/>
  </r>
  <r>
    <s v="&quot;2 hour pre-show is exactly what's &quot;&quot;best for business&quot;&quot; 😂"/>
    <s v="strongly positive"/>
    <x v="2"/>
  </r>
  <r>
    <s v="&quot;2 MUTTCH INJLEEZHHH!!!!!!!! Sorry Ed, I had to 😂 https://t.co/9YrVkYXpgw&quot;"/>
    <s v="strongly positive"/>
    <x v="3"/>
  </r>
  <r>
    <s v="&quot;2 small boys came to play with my kid bro, one of them took his pointer and kept inside bag 😂 my brother is making… https://t.co/a9aHTu3uaL&quot;"/>
    <s v="strongly positive"/>
    <x v="3"/>
  </r>
  <r>
    <s v="&quot;2 years ago today @Swindell_Fans drove straight through that caution light, pedal to the floor 😂 #WeStillAliveTho… https://t.co/GtyOA0R75S&quot;"/>
    <s v="strongly positive"/>
    <x v="3"/>
  </r>
  <r>
    <s v="&quot;2 years in the making game Hahaha 😂"/>
    <s v="strongly positive"/>
    <x v="2"/>
  </r>
  <r>
    <s v="&quot;20 mins jogging nonstop 😂 7 mins work out "/>
    <s v="strongly positive"/>
    <x v="3"/>
  </r>
  <r>
    <s v="&quot;20 piece nuggets, 2 cheese burgers, and a medium fry 😭 really hope i loss all this weight after the baby.&quot;"/>
    <s v="negative"/>
    <x v="10"/>
  </r>
  <r>
    <s v="&quot;21,351 messages in two weeks 😂 gg&quot;"/>
    <s v="strongly positive"/>
    <x v="1"/>
  </r>
  <r>
    <s v="&quot;21st Birthday of my no more Baby 😭 "/>
    <s v="negative"/>
    <x v="10"/>
  </r>
  <r>
    <s v="&quot;24 points down. 16 to go, cmon now don’t let me down 😂 #NEvsOAK&quot;"/>
    <s v="strongly positive"/>
    <x v="8"/>
  </r>
  <r>
    <s v="&quot;26. “Let’s make phly_alphas boys”....my words before snapping this pic 😂"/>
    <s v="strongly positive"/>
    <x v="1"/>
  </r>
  <r>
    <s v="&quot;270 really sucks leaving Rockville/Gaithersburg, but have you ever taken 290 West into Worcester 😭 #wheredreamsgotodie&quot;"/>
    <s v="negative"/>
    <x v="10"/>
  </r>
  <r>
    <s v="&quot;284 ppl watched thoughts on lil peep , in like a 6 hour spand of time 😂 https://t.co/WRduuu7mJU&quot;"/>
    <s v="strongly positive"/>
    <x v="8"/>
  </r>
  <r>
    <s v="&quot;2nd biggest collapse this year! 😂 #Falcons"/>
    <s v="strongly positive"/>
    <x v="8"/>
  </r>
  <r>
    <s v="&quot;2nd sem na mga brodie 😂 hayst"/>
    <s v="strongly positive"/>
    <x v="8"/>
  </r>
  <r>
    <s v="&quot;2park showing us an awkward manner of holding hands but they look like they love it 😂 especially jihoon, look at ho… https://t.co/ExNj4NUOqj&quot;"/>
    <s v="strongly positive"/>
    <x v="2"/>
  </r>
  <r>
    <s v="&quot;3 more miles to add this month! Also, not sure what’s happening in this show. 🤔 😂 #motherrunner #japan #bibchat… https://t.co/jnSefox1f8&quot;"/>
    <s v="strongly positive"/>
    <x v="3"/>
  </r>
  <r>
    <s v="&quot;3 o’clock, 5 o’clock, 11 o’clock... let me tell you, that mom could keep up 😂 https://t.co/99TtkzOKoR&quot;"/>
    <s v="strongly positive"/>
    <x v="8"/>
  </r>
  <r>
    <s v="&quot;3 photobombers, a princess, a prince and a fella in princess’ boobs. Great weekend 😂 https://t.co/fFSKrcWLiV&quot;"/>
    <s v="strongly positive"/>
    <x v="3"/>
  </r>
  <r>
    <s v="&quot;3 😂 It was Worley , Peterman &amp;amp; Dobbs https://t.co/TCgJmyfr8o&quot;"/>
    <s v="strongly positive"/>
    <x v="2"/>
  </r>
  <r>
    <s v="&quot;3.. 2.. 1.. aaaannd look away 😂"/>
    <s v="strongly positive"/>
    <x v="2"/>
  </r>
  <r>
    <s v="&quot;30 mins in so far, prob be up till at least 5 😭 https://t.co/R0Z6puwTwI&quot;"/>
    <s v="negative"/>
    <x v="11"/>
  </r>
  <r>
    <s v="&quot;30c outside at 9 am, not even summer and I’m stuck inside at work 😭 https://t.co/Kl5uf3f5gu&quot;"/>
    <s v="negative"/>
    <x v="4"/>
  </r>
  <r>
    <s v="&quot;30k, bouta hit up one of my ex’s like yerrrrrr come make a band real quick. 😂 split that 29k with DC 😂 I did this f… https://t.co/HvfFH6Q71Q&quot;"/>
    <s v="strongly positive"/>
    <x v="8"/>
  </r>
  <r>
    <s v="&quot;34 with a 17, 12, and 4 😂 https://t.co/wsYMkdlLfo&quot;"/>
    <s v="strongly positive"/>
    <x v="2"/>
  </r>
  <r>
    <s v="&quot;35% off at Sephora, my day cant get any better 😭&quot;"/>
    <s v="negative"/>
    <x v="11"/>
  </r>
  <r>
    <s v="&quot;4 amigo just joined our gang 😂"/>
    <s v="strongly positive"/>
    <x v="1"/>
  </r>
  <r>
    <s v="&quot;4 months later, still miss you so much 😭 https://t.co/jJNQ7uz7Ns&quot;"/>
    <s v="negative"/>
    <x v="4"/>
  </r>
  <r>
    <s v="&quot;4 years I've waited for a follow, come on @justinbieber , make my week amazing 😂 https://t.co/uhSP3Vlu3W&quot;"/>
    <s v="strongly positive"/>
    <x v="2"/>
  </r>
  <r>
    <s v="&quot;4 years of struggle and yall made it worldwide. Proud ARMY 😭 "/>
    <s v="negative"/>
    <x v="11"/>
  </r>
  <r>
    <s v="&quot;4, 7, &amp;amp; 11 are us 😂 @augustzaragoza https://t.co/GaBynlsRDA&quot;"/>
    <s v="strongly positive"/>
    <x v="2"/>
  </r>
  <r>
    <s v="&quot;4weeks and 2 days. I'm so ready 12/13 oh yeah lol 😂 @ Henry County,… https://t.co/UTqyxaZ8Ve&quot;"/>
    <s v="strongly positive"/>
    <x v="1"/>
  </r>
  <r>
    <s v="&quot;5 more scholarships papers to write 😭 Lord, I’m trying!!&quot;"/>
    <s v="negative"/>
    <x v="11"/>
  </r>
  <r>
    <s v="&quot;5!! 1, 2, 3, 4, FIIIIIIF! 😂 tyrod either mad as fuck or laughin hella hard over there&quot;"/>
    <s v="strongly positive"/>
    <x v="3"/>
  </r>
  <r>
    <s v="&quot;5, 000 a month .....seems like the right way to go 😂 https://t.co/vgRVVaFxdw&quot;"/>
    <s v="strongly positive"/>
    <x v="3"/>
  </r>
  <r>
    <s v="&quot;5. Amo comer gomitas 😍💜 las de los ositos 😂"/>
    <s v="strongly positive"/>
    <x v="2"/>
  </r>
  <r>
    <s v="&quot;504 , everybody else lame &amp;amp; country asf 😂 https://t.co/kIZnxUwGJm&quot;"/>
    <s v="strongly positive"/>
    <x v="2"/>
  </r>
  <r>
    <s v="&quot;50-50 challenge, never a red! 😂 https://t.co/OvzsDhPl7n&quot;"/>
    <s v="strongly positive"/>
    <x v="2"/>
  </r>
  <r>
    <s v="&quot;54 mins, oh shit i was thinking about sleeping a bit 😂 #AMAs #NIALLxAMAs https://t.co/gfuoJxjQcT&quot;"/>
    <s v="strongly positive"/>
    <x v="3"/>
  </r>
  <r>
    <s v="&quot;5pm sunsets suck. 😭 I miss the tropics where it's warm, liveable, and there are palm trees! #winterhater… https://t.co/NFHkP6AxHg&quot;"/>
    <s v="negative"/>
    <x v="12"/>
  </r>
  <r>
    <s v="&quot;6 years later, it’s still hilarious. 😂 #mathjokes https://t.co/SIKAqYUD83&quot;"/>
    <s v="strongly positive"/>
    <x v="8"/>
  </r>
  <r>
    <s v="&quot;6-0, 6-1, 6-3. I didn't get the 6s. 😂 "/>
    <s v="strongly positive"/>
    <x v="2"/>
  </r>
  <r>
    <s v="&quot;69% done with Crooked Kingdom, by Leigh Bardugo: Sturmhond. Of course. 😂 https://t.co/g9tVYKsel8&quot;"/>
    <s v="strongly positive"/>
    <x v="1"/>
  </r>
  <r>
    <s v="&quot;69: giirrrl, smh youre oba funny 😂 u cute but u hella evil&quot;"/>
    <s v="strongly positive"/>
    <x v="2"/>
  </r>
  <r>
    <s v="&quot;7 bills,damn!! Dont even wanna reveal how much I lost once 😂 https://t.co/HgmBCJ3dQ1&quot;"/>
    <s v="strongly positive"/>
    <x v="8"/>
  </r>
  <r>
    <s v="&quot;7 min in, Pitt has taken 4 shots 😂&quot;"/>
    <s v="strongly positive"/>
    <x v="2"/>
  </r>
  <r>
    <s v="&quot;7 sems down, 1 to go 😂 SANA!&quot;"/>
    <s v="strongly positive"/>
    <x v="2"/>
  </r>
  <r>
    <s v="&quot;7 things I hate about you de Miley, me describe total ahorita 😂&quot;"/>
    <s v="strongly positive"/>
    <x v="3"/>
  </r>
  <r>
    <s v="&quot;7 years ago when I was a sophomore, I tried weed for the first time over thanksgiving break 😂 #HappyWeediversary&quot;"/>
    <s v="strongly positive"/>
    <x v="1"/>
  </r>
  <r>
    <s v="&quot;7 years, still Iconic 😂 https://t.co/oI54q5KePv&quot;"/>
    <s v="strongly positive"/>
    <x v="8"/>
  </r>
  <r>
    <s v="&quot;7,8,9 got a young G through 2015 😭 https://t.co/qwve5RxB1N&quot;"/>
    <s v="negative"/>
    <x v="11"/>
  </r>
  <r>
    <s v="&quot;77,000 on hand in the Azteca. Even in 🇲🇽 @NFL can't sell out the stadiums. 😂 #NEvsOAK #NFL #NFLSunday #RaiderNation #GoPats&quot;"/>
    <s v="strongly positive"/>
    <x v="3"/>
  </r>
  <r>
    <s v="&quot;7777-my best&amp;lt;3 fressshhhh ! Handsome,so funny lawd 😂&quot;"/>
    <s v="strongly positive"/>
    <x v="3"/>
  </r>
  <r>
    <s v="&quot;7am-3:30pm tomorrow 😭 Jesus be with me. I’m going to bed ahora, goodnight!&quot;"/>
    <s v="negative"/>
    <x v="4"/>
  </r>
  <r>
    <s v="&quot;7for7 Taiwan/China version, Thailand Version, Repackaged Version 😭 @GOT7Official https://t.co/OGOBx3raWg&quot;"/>
    <s v="negative"/>
    <x v="10"/>
  </r>
  <r>
    <s v="&quot;7Hours of #sleep was just divided into two, 4Hours in the night and 3Hours in the morning #sleeplikeaboss 😂&quot;"/>
    <s v="strongly positive"/>
    <x v="8"/>
  </r>
  <r>
    <s v="&quot;8.5 pages of Spanish notes. Double sided.. oh my gosh... 😭 but hey, I'm learning. 😃&quot;"/>
    <s v="negative"/>
    <x v="11"/>
  </r>
  <r>
    <s v="&quot;83% of British people would rather sit in w/ a cuppa n a biscuit then go on a date, lovin the UK 😂 #ImACeleb&quot;"/>
    <s v="strongly positive"/>
    <x v="3"/>
  </r>
  <r>
    <s v="&quot;85 South Show hilarious 😂 &quot;&quot;We black men, we can't have feelings.&quot;&quot;&quot;"/>
    <s v="strongly positive"/>
    <x v="3"/>
  </r>
  <r>
    <s v="&quot;A beautiful day with a beautiful Aurora. 😂 ❤️ "/>
    <s v="strongly positive"/>
    <x v="2"/>
  </r>
  <r>
    <s v="&quot;A beautiful day with a beautiful Aurora. 😂 ❤️ "/>
    <s v="strongly positive"/>
    <x v="1"/>
  </r>
  <r>
    <s v="&quot;A beautiful thread on shadow work 😭"/>
    <s v="negative"/>
    <x v="10"/>
  </r>
  <r>
    <s v="&quot;A bia está a ver videos e está a dizer &quot;&quot;why nobody wants me?&quot;&quot; &quot;&quot;Im beautiful on the inside&quot;&quot; 😂 &quot;&quot;let the chicos that w… https://t.co/yK7OmoTh9p&quot;"/>
    <s v="strongly positive"/>
    <x v="3"/>
  </r>
  <r>
    <s v="&quot;A Birmingham accent is bad, but Amir Khan's Bolton accent is a dirty second 😂 #ImACelebrity2017&quot;"/>
    <s v="strongly positive"/>
    <x v="3"/>
  </r>
  <r>
    <s v="&quot;A bit awkward now for Amir Khan isn't it... 😂"/>
    <s v="strongly positive"/>
    <x v="2"/>
  </r>
  <r>
    <s v="&quot;A bitch ass sting ray 😡 my nigga used to fw alligators , snakes with venom https://t.co/fLhWyfGzBA&quot;"/>
    <s v="strongly negtive"/>
    <x v="15"/>
  </r>
  <r>
    <s v="&quot;A bitch who gotta sit on social media all day and literally try to boost her own confidence is unhappy in life 😭 &quot;&quot;y… https://t.co/PsIgznVqdj&quot;"/>
    <s v="negative"/>
    <x v="4"/>
  </r>
  <r>
    <s v="&quot;''A body could rust on a diet of lust'' 😕"/>
    <s v="neutral"/>
    <x v="6"/>
  </r>
  <r>
    <s v="&quot;A brain? more like cabbage😅 anyway I'm at least proud of myself, I dunno how to draw but then I did it. 😂 https://t.co/VGXMSaX7Jw&quot;"/>
    <s v="strongly positive"/>
    <x v="8"/>
  </r>
  <r>
    <s v="&quot;A bunch of water, face soap, and witch hazel 😂 https://t.co/GKFDgAVbqB&quot;"/>
    <s v="strongly positive"/>
    <x v="2"/>
  </r>
  <r>
    <s v="&quot;A case of the Monday’s, it seems 😂 https://t.co/ZQO6vMXeqc&quot;"/>
    <s v="strongly positive"/>
    <x v="1"/>
  </r>
  <r>
    <s v="&quot;a classic, you are welcome 😂 https://t.co/KAw6RT2UfI&quot;"/>
    <s v="strongly positive"/>
    <x v="1"/>
  </r>
  <r>
    <s v="&quot;A little snowball fight! Well, more of a snowball shooting gallery 😂 Pretty cool watching the ❄️… https://t.co/GA13Lc3y0e&quot;"/>
    <s v="strongly positive"/>
    <x v="2"/>
  </r>
  <r>
    <s v="&quot;A lot of leaves, a lot of trees 😭 what is Amir Khan #ImACeleb&quot;"/>
    <s v="negative"/>
    <x v="11"/>
  </r>
  <r>
    <s v="&quot;a roller coaster ride of emotions 😢 from cringy to angst to normal to angst again 😭 #KiyokuYawaku"/>
    <s v="negative"/>
    <x v="10"/>
  </r>
  <r>
    <s v="&quot;A sad day for nature and our climate as Te Kuha mine on the West Coast is granted consent to go ahead. 😡"/>
    <s v="strongly negtive"/>
    <x v="14"/>
  </r>
  <r>
    <s v="&quot;A Starbucks employee remembered me after months of going to this location 😭"/>
    <s v="negative"/>
    <x v="12"/>
  </r>
  <r>
    <s v="&quot;Abort fam, abort. 😂 https://t.co/AhcZzi8d4Z&quot;"/>
    <s v="strongly positive"/>
    <x v="8"/>
  </r>
  <r>
    <s v="&quot;About right, aye 😂 https://t.co/90pq7gTitU&quot;"/>
    <s v="strongly positive"/>
    <x v="8"/>
  </r>
  <r>
    <s v="&quot;about three yrs difference! my face is still the same 😂"/>
    <s v="strongly positive"/>
    <x v="1"/>
  </r>
  <r>
    <s v="&quot;About to start using &quot;&quot;You trying to catch this tally wacker?&quot;&quot; when she gets freaky. 😂 😂&quot;"/>
    <s v="strongly positive"/>
    <x v="2"/>
  </r>
  <r>
    <s v="&quot;Absolute non stop day of housework, can’t actually believe how much bleach I got through today 😂 now time for a gin &amp;amp; #imaceleb 🙌🏼&quot;"/>
    <s v="strongly positive"/>
    <x v="2"/>
  </r>
  <r>
    <s v="&quot;Absolutely cracks me up @ToffTalks 😂 it’s like Bridget Jones Diary: The Jungle Version, Brilliant 👏🏻👏🏻👏🏻"/>
    <s v="strongly positive"/>
    <x v="3"/>
  </r>
  <r>
    <s v="&quot;Absolutely hilarious panel from @OpenLegendRPG, some damn good improv DMing 😂 https://t.co/WtxwIS60m5&quot;"/>
    <s v="strongly positive"/>
    <x v="2"/>
  </r>
  <r>
    <s v="&quot;Absolutely loved Cain,Kyle and Issac scenes tonight! Omg Cain was hilarious changing Issacs bum too omg 😂 #Emmerdale&quot;"/>
    <s v="strongly positive"/>
    <x v="8"/>
  </r>
  <r>
    <s v="&quot;Absolutely loving watching @antanddec tonight, hilarious as always 😂 well done for not shying away from your issues… https://t.co/3Fe7ufcKjA&quot;"/>
    <s v="strongly positive"/>
    <x v="3"/>
  </r>
  <r>
    <s v="&quot;According to Sehun, Suho can't watch Horror Movie. When he saw others watching, he'll start making noise 😂"/>
    <s v="strongly positive"/>
    <x v="3"/>
  </r>
  <r>
    <s v="&quot;According to this, I’m gonna have 3 kids 😂 Riiiiiight https://t.co/gMEcLHSkgM&quot;"/>
    <s v="strongly positive"/>
    <x v="3"/>
  </r>
  <r>
    <s v="&quot;Acho que estou trabalhando muito 😕 / think I'm having too much work 😕."/>
    <s v="neutral"/>
    <x v="16"/>
  </r>
  <r>
    <s v="&quot;All day err day, especially when I’m resting my head on my hand 😭 https://t.co/GauvislZ99&quot;"/>
    <s v="negative"/>
    <x v="4"/>
  </r>
  <r>
    <s v="&quot;All game long dude was saying &quot;&quot;bum&quot;&quot; 😂 https://t.co/CIKFWobtc6&quot;"/>
    <s v="strongly positive"/>
    <x v="1"/>
  </r>
  <r>
    <s v="&quot;All heat, I'm so ready 😭 https://t.co/BD3D3NkqsT&quot;"/>
    <s v="negative"/>
    <x v="12"/>
  </r>
  <r>
    <s v="&quot;All her ex's be friends, they all just be on some understanding shit 😭 https://t.co/a6wD6SVSNn&quot;"/>
    <s v="negative"/>
    <x v="10"/>
  </r>
  <r>
    <s v="&quot;All I can say is , that’s crazy 😕 https://t.co/IB7RCsY8Ot&quot;"/>
    <s v="neutral"/>
    <x v="16"/>
  </r>
  <r>
    <s v="&quot;All I did was leave the room to preheat the oven and the #Chargers score?!? WTH. 😂"/>
    <s v="strongly positive"/>
    <x v="1"/>
  </r>
  <r>
    <s v="&quot;all I do when I come on twitter is roll my eyes and screw people’s hypocritical, daft tweets 😂 let’s be honest ur opinions are a load of 👀&quot;"/>
    <s v="strongly positive"/>
    <x v="1"/>
  </r>
  <r>
    <s v="&quot;All I get is &quot;&quot;You ugly 🙄&quot;&quot; 😂 https://t.co/BaBmttbROe&quot;"/>
    <s v="strongly positive"/>
    <x v="1"/>
  </r>
  <r>
    <s v="&quot;All I have is the Karabin left, this one might take a while 😂 https://t.co/ag97AxgRS3&quot;"/>
    <s v="strongly positive"/>
    <x v="3"/>
  </r>
  <r>
    <s v="&quot;All I need is a spin-off mini series of Jacob and Queenie fighting for the right to marry, oh my gosh. 😭 Actual tears. #FantasticBeasts&quot;"/>
    <s v="negative"/>
    <x v="11"/>
  </r>
  <r>
    <s v="&quot;All i said was #JusticeLeague is a good flick 😂"/>
    <s v="strongly positive"/>
    <x v="1"/>
  </r>
  <r>
    <s v="&quot;All i want is my money reimbursed from him 😭 😂 , he owes me a good .. 300-600$😂 . I mean , hey Alex Ta , can i get my money back 🤷‍♀️💸&quot;"/>
    <s v="negative"/>
    <x v="12"/>
  </r>
  <r>
    <s v="&quot;All i want is my money reimbursed from him 😭 😂 , he owes me a good .. 300-600$😂 . I mean , hey Alex Ta , can i get my money back 🤷‍♀️💸&quot;"/>
    <s v="strongly positive"/>
    <x v="2"/>
  </r>
  <r>
    <s v="&quot;All I wanted was to make them smile like this at a fansign 😭 oh well, I couldn’t make it into one, I hope the ones… https://t.co/OdzbPez4qG&quot;"/>
    <s v="negative"/>
    <x v="12"/>
  </r>
  <r>
    <s v="&quot;All I'm asking anyone for this Christmas is a puppy. If everyone got me a dog, I'd end up with like 23 of them 😂 what a life&quot;"/>
    <s v="strongly positive"/>
    <x v="2"/>
  </r>
  <r>
    <s v="&quot;All in a Fish Pond, time for fishing #Bigfish #Smallfish 😂 :p&quot;"/>
    <s v="strongly positive"/>
    <x v="3"/>
  </r>
  <r>
    <s v="&quot;All I've seen is vote for Wise, its a fix 😂 #ImACeleb&quot;"/>
    <s v="strongly positive"/>
    <x v="1"/>
  </r>
  <r>
    <s v="&quot;All jokes aside, I’ve actually really enjoyed watching @ConnerWallace ‘s fun little day out at the zoo 😂 made me want to go 👌🏻🐯🦁🐍&quot;"/>
    <s v="strongly positive"/>
    <x v="8"/>
  </r>
  <r>
    <s v="&quot;all me and my mates are bothered about is, why aren’t Aunt Bessie’s sponsoring this year..? 😂 #ImACelebrity2017&quot;"/>
    <s v="strongly positive"/>
    <x v="3"/>
  </r>
  <r>
    <s v="&quot;All Negan seems to say is “dick, dick dick” 😂 #TheWalkingDeadUK&quot;"/>
    <s v="strongly positive"/>
    <x v="3"/>
  </r>
  <r>
    <s v="&quot;All of Ishameer's teeth and freckles, showed through Ember's entrance stage motion. Looked creepy asf. And crazy..... *Uses it* 😂 😱&quot;"/>
    <s v="strongly positive"/>
    <x v="8"/>
  </r>
  <r>
    <s v="&quot;All of my exes voted for “u look like a worm” on my IG poll 😂 I️’m done, y’all petty!&quot;"/>
    <s v="strongly positive"/>
    <x v="3"/>
  </r>
  <r>
    <s v="&quot;All of the doctors’ patients are always black. Not complaining, just saying 😂 #Married2Med&quot;"/>
    <s v="strongly positive"/>
    <x v="1"/>
  </r>
  <r>
    <s v="&quot;All of💩 @real1’s fans have already been seated for #SurvivorSeries 😂"/>
    <s v="strongly positive"/>
    <x v="3"/>
  </r>
  <r>
    <s v="&quot;All packed for Boston, wish these 2 big bois could come with 😭"/>
    <s v="negative"/>
    <x v="4"/>
  </r>
  <r>
    <s v="&quot;All set for a winter beach day 😂"/>
    <s v="strongly positive"/>
    <x v="8"/>
  </r>
  <r>
    <s v="&quot;All that and he still got called &quot;&quot;oomf&quot;&quot; 😂 https://t.co/kWGDdbzqjs&quot;"/>
    <s v="strongly positive"/>
    <x v="8"/>
  </r>
  <r>
    <s v="&quot;All that's been going through my head today! &quot;&quot;Dilly Dilly&quot;&quot; 😂 https://t.co/LzmA8Dxrke&quot;"/>
    <s v="strongly positive"/>
    <x v="1"/>
  </r>
  <r>
    <s v="&quot;all the boys looking hot and burning . but then, tae's pants 😂 #AMAs https://t.co/bPE5p5SIBm&quot;"/>
    <s v="strongly positive"/>
    <x v="3"/>
  </r>
  <r>
    <s v="&quot;All the commentators just shit on whatever Booker says, I love it 😂 #SuriviorSeries&quot;"/>
    <s v="strongly positive"/>
    <x v="1"/>
  </r>
  <r>
    <s v="&quot;All the damn time! And after that specific person sees it, I delete it 😂 https://t.co/yJPBMMHuqF&quot;"/>
    <s v="strongly positive"/>
    <x v="1"/>
  </r>
  <r>
    <s v="&quot;All the good lines he had delivered is ruined because of this single line 😂"/>
    <s v="strongly positive"/>
    <x v="2"/>
  </r>
  <r>
    <s v="&quot;All the money in the world , Believe me Your Mother wouldn’t even remember them 9 month’s 😂 your brother won’t look… https://t.co/M5UrIZm9YG&quot;"/>
    <s v="strongly positive"/>
    <x v="3"/>
  </r>
  <r>
    <s v="&quot;All these “feels” from all these videos today 😭"/>
    <s v="negative"/>
    <x v="10"/>
  </r>
  <r>
    <s v="&quot;All these bitches with thousands of followers be like #ImACeleb. No no honey, you just a no life wannabe. 😂 #SitDown #TriedIt&quot;"/>
    <s v="strongly positive"/>
    <x v="1"/>
  </r>
  <r>
    <s v="&quot;all these fake ass &quot;&quot;street niggas&quot;&quot; couldn't last a day out there 😂 https://t.co/uA39pydDyH&quot;"/>
    <s v="strongly positive"/>
    <x v="2"/>
  </r>
  <r>
    <s v="&quot;All these little girls act like the shit, but y'all ain't shit in the real world. 😂 No body is.&quot;"/>
    <s v="strongly positive"/>
    <x v="1"/>
  </r>
  <r>
    <s v="&quot;All this petty drama, because my boyfriend rejected you 😂 I feel so sorry for you baby gurl 😂&quot;"/>
    <s v="strongly positive"/>
    <x v="3"/>
  </r>
  <r>
    <s v="&quot;All this time I thought you was an owl Pokémon with a twitter account 😂"/>
    <s v="strongly positive"/>
    <x v="3"/>
  </r>
  <r>
    <s v="&quot;All time favourite cleansing oil 😭"/>
    <s v="negative"/>
    <x v="11"/>
  </r>
  <r>
    <s v="&quot;Allah 😩 I want to do something, Yemen are in such deep famine right now 😭 https://t.co/xJWTOS1OQc&quot;"/>
    <s v="negative"/>
    <x v="4"/>
  </r>
  <r>
    <s v="&quot;alllllll offense, shes right. 😂 https://t.co/hBmBQ18Qi1&quot;"/>
    <s v="strongly positive"/>
    <x v="3"/>
  </r>
  <r>
    <s v="&quot;allthejaeyong: I had to change my dp 😭"/>
    <s v="negative"/>
    <x v="10"/>
  </r>
  <r>
    <s v="&quot;Allyssa and &quot;&quot;The Star.&quot;&quot; 😂 https://t.co/mB7E9TnC1l https://t.co/og0VLpZOTy&quot;"/>
    <s v="strongly positive"/>
    <x v="8"/>
  </r>
  <r>
    <s v="&quot;Almost all my niggas turning gay, what is this world turning into? 😕"/>
    <s v="neutral"/>
    <x v="16"/>
  </r>
  <r>
    <s v="&quot;Almost got in a fight at work today with one of my coworkers who’s 45 years old 😂"/>
    <s v="strongly positive"/>
    <x v="2"/>
  </r>
  <r>
    <s v="&quot;Almost jizzed my pants when the villain reraised my river check/raise 😂"/>
    <s v="strongly positive"/>
    <x v="2"/>
  </r>
  <r>
    <s v="&quot;Alot of people say we do though, I don’t see the resemblance 😂 https://t.co/wkrn625Qu2&quot;"/>
    <s v="strongly positive"/>
    <x v="3"/>
  </r>
  <r>
    <s v="&quot;Already had Thanksgiving on Sunday, sorry y'all gotta wait until Thursday! 😂 And I'm already over leftovers! 😩&quot;"/>
    <s v="strongly positive"/>
    <x v="2"/>
  </r>
  <r>
    <s v="&quot;Already love Stanley...”good on you, copper” 😂 #ImACeleb&quot;"/>
    <s v="strongly positive"/>
    <x v="3"/>
  </r>
  <r>
    <s v="&quot;also sad that i have a android &amp;amp; the videos i have of Gold Rush are trash 😭 but, it's memories 🙃&quot;"/>
    <s v="negative"/>
    <x v="11"/>
  </r>
  <r>
    <s v="&quot;Also, Kelela’s skin is literally perfect. Voice perfect. And she did an encore (The high and Rewind) 😭 she’s great&quot;"/>
    <s v="negative"/>
    <x v="12"/>
  </r>
  <r>
    <s v="&quot;also, THAT HOODIE! 😭 good looks, @MandrewsJunior good looks&quot;"/>
    <s v="negative"/>
    <x v="11"/>
  </r>
  <r>
    <s v="&quot;Also, there is a lofe-sized BB-8 Robot and I *want it* 😭 https://t.co/DO9AlsbBWA&quot;"/>
    <s v="negative"/>
    <x v="4"/>
  </r>
  <r>
    <s v="&quot;Also, this ambiguous... But still 😭 https://t.co/qor03uXbgY&quot;"/>
    <s v="negative"/>
    <x v="11"/>
  </r>
  <r>
    <s v="&quot;Always wishing you were here, best friend. 😭 https://t.co/6tQbPUp6ry&quot;"/>
    <s v="negative"/>
    <x v="4"/>
  </r>
  <r>
    <s v="&quot;Always, penoso. 😕 https://t.co/j6zu5d5qqA&quot;"/>
    <s v="neutral"/>
    <x v="16"/>
  </r>
  <r>
    <s v="&quot;Am crying , 😭 bts , Army we done it .  #AMAs&quot;"/>
    <s v="negative"/>
    <x v="11"/>
  </r>
  <r>
    <s v="&quot;Am I bugging, or is this the one on Broad Street 😭 https://t.co/MTghS9Gc0j&quot;"/>
    <s v="negative"/>
    <x v="11"/>
  </r>
  <r>
    <s v="&quot;Am I ready for this? 😭 I'm gonna die, ARMYs are gonna die today&quot;"/>
    <s v="negative"/>
    <x v="4"/>
  </r>
  <r>
    <s v="&quot;AMA is giving me the billboard feeling huhuhu 😭"/>
    <s v="negative"/>
    <x v="12"/>
  </r>
  <r>
    <s v="&quot;AMA’s, Cowboys game, and all my regular Sunday shows 😭 how ima watch all 3!?!?&quot;"/>
    <s v="negative"/>
    <x v="4"/>
  </r>
  <r>
    <s v="&quot;Amir Khan is gonna be the Gillian McKeith of this series, isn't he? 😭 #ImACeleb #imacelebrity&quot;"/>
    <s v="negative"/>
    <x v="10"/>
  </r>
  <r>
    <s v="&quot;Amir Khan needs to win this show, way too funny 😭 #ImACeleb&quot;"/>
    <s v="negative"/>
    <x v="4"/>
  </r>
  <r>
    <s v="&quot;Amir: &quot;&quot;I don't like trees and leaves&quot;&quot;...why you in a show where you are going to stay in a jungle then 😕 #ImACeleb https://t.co/mgVYrPzw7y&quot;"/>
    <s v="neutral"/>
    <x v="16"/>
  </r>
  <r>
    <s v="&quot;Amo ver a todas las armys 😭"/>
    <s v="negative"/>
    <x v="4"/>
  </r>
  <r>
    <s v="&quot;An African #refugee spoke to me of men who were NOT human when crossing into #Libya. 😭 Again, We require Benevolent… https://t.co/EllnZD5foI&quot;"/>
    <s v="negative"/>
    <x v="12"/>
  </r>
  <r>
    <s v="&quot;An amazing girl sent me this today &amp;amp; i needed it more now than ever 😭 you live and you learn, you forgive &amp;amp; forget… https://t.co/Aq0afpq2NE&quot;"/>
    <s v="negative"/>
    <x v="4"/>
  </r>
  <r>
    <s v="&quot;Anaya took Christmas pics at daycare, &amp;amp; I wanna cry because she's so beautiful! 😭 definitely spending $80 on those.&quot;"/>
    <s v="negative"/>
    <x v="11"/>
  </r>
  <r>
    <s v="&quot;and Baby minseo, she's gonna slay that too 😭 i didn't read it well&quot;"/>
    <s v="negative"/>
    <x v="4"/>
  </r>
  <r>
    <s v="&quot;And Carol? This is sad. I haven't had time to pay attention to basketball as much, idk where anyone is anymore 😕 https://t.co/PRG8S8l2EL&quot;"/>
    <s v="neutral"/>
    <x v="7"/>
  </r>
  <r>
    <s v="&quot;And even with heels I'll never be taller than my baby brother 😭"/>
    <s v="negative"/>
    <x v="11"/>
  </r>
  <r>
    <s v="&quot;and her stalking ass is probably reading this rn 😭 lemme just tell you something, i don’t fw you for a reason sis l… https://t.co/NuP1LW37om&quot;"/>
    <s v="negative"/>
    <x v="10"/>
  </r>
  <r>
    <s v="&quot;and not even the whole plate at that, plate be full as hell and I’d only eat half 😭 https://t.co/qL6lTnXqUM&quot;"/>
    <s v="negative"/>
    <x v="12"/>
  </r>
  <r>
    <s v="&quot;And probably won't. No, make that 'definitely won't' 😕 https://t.co/LmK26Pt3sd&quot;"/>
    <s v="neutral"/>
    <x v="16"/>
  </r>
  <r>
    <s v="&quot;and the fact that he added &quot;&quot;army&quot;&quot; 😭 https://t.co/0NkwSqTzzh&quot;"/>
    <s v="negative"/>
    <x v="4"/>
  </r>
  <r>
    <s v="&quot;Andre, you better get your shit together. We don’t tolerate sexism in this country 😡 #90DayFiance&quot;"/>
    <s v="strongly negtive"/>
    <x v="14"/>
  </r>
  <r>
    <s v="&quot;Are these bloody Tories for real?!!! 😡 The Tories have voted that animals can't feel pain as part of the EU bill, m… https://t.co/pl3L26r7tH&quot;"/>
    <s v="strongly negtive"/>
    <x v="0"/>
  </r>
  <r>
    <s v="&quot;are you testing our fandom? 😕"/>
    <s v="neutral"/>
    <x v="16"/>
  </r>
  <r>
    <s v="&quot;Arhh this may be me tomorrow 😭"/>
    <s v="negative"/>
    <x v="11"/>
  </r>
  <r>
    <s v="&quot;Arie told me &quot;&quot;momma u look sexy &quot;&quot; 😭 stank ALWAYS tell me how pretty I look , when I get my nails done , when I dres… https://t.co/MF6YVrIYCL&quot;"/>
    <s v="negative"/>
    <x v="4"/>
  </r>
  <r>
    <s v="&quot;Army, we are not ready for BTS 😭 #BTSxAMAs #AMAs https://t.co/rPFi8DVHQU&quot;"/>
    <s v="negative"/>
    <x v="11"/>
  </r>
  <r>
    <s v="&quot;armys are so inspiring! im so happy to be part of this family 😭  "/>
    <s v="negative"/>
    <x v="4"/>
  </r>
  <r>
    <s v="&quot;ARMYS looks so beautiful , wish I was with them 😭  #ARMYxAMAs #BTSxAMAs  #BurnItUpBTS&quot;"/>
    <s v="negative"/>
    <x v="12"/>
  </r>
  <r>
    <s v="&quot;As a joke, I sent a man for green onion before. I knew good and damn well he wouldn't know what that was 😭 https://t.co/KGsg3URzxL&quot;"/>
    <s v="negative"/>
    <x v="12"/>
  </r>
  <r>
    <s v="&quot;As for #RHOA last night, it was...ok. 😕"/>
    <s v="neutral"/>
    <x v="16"/>
  </r>
  <r>
    <s v="&quot;As hard as the holidays are for my family and I, my dad always knows how to cheer me up 😭 Here’s a just because pic… https://t.co/5A5ptDDJ97&quot;"/>
    <s v="negative"/>
    <x v="12"/>
  </r>
  <r>
    <s v="&quot;as i was getting back from school, my boyfriend was leaving to go to the rink 😭 i just wanted to come home and cudd… https://t.co/INxV6mYgvF&quot;"/>
    <s v="negative"/>
    <x v="11"/>
  </r>
  <r>
    <s v="&quot;As if Dec just savaged Amir Khan, “Amir Khan’t finish the trial” 😭 #imacelebritygetmeoutofhere&quot;"/>
    <s v="negative"/>
    <x v="11"/>
  </r>
  <r>
    <s v="&quot;As if I spilt water on my laptop, broke the keyboard, ordered a new keyboard and have now spilt coffee on it and broke it 😭 absolute donut&quot;"/>
    <s v="negative"/>
    <x v="11"/>
  </r>
  <r>
    <s v="&quot;As is tradition, a Stanford player is #2 😭 https://t.co/q0YUOFzer0&quot;"/>
    <s v="negative"/>
    <x v="10"/>
  </r>
  <r>
    <s v="&quot;As long as I want to stream the dramarama MV, due to work , 😭 I cannot do it all day huhuhu. Streaming in Melon and… https://t.co/crY7i8J0D7&quot;"/>
    <s v="negative"/>
    <x v="10"/>
  </r>
  <r>
    <s v="&quot;As much as I wanted to skip work today just so I could watch @BTS_twt / AMAs, I can’t. 😭 [I need to save up for the… https://t.co/IEGPmjJeTn&quot;"/>
    <s v="negative"/>
    <x v="4"/>
  </r>
  <r>
    <s v="&quot;As soon as I caught a glimpse of her feet, I looked away outta pity &amp;amp; shame. Her friends don't love her 😭 https://t.co/301kjuMr8y&quot;"/>
    <s v="negative"/>
    <x v="4"/>
  </r>
  <r>
    <s v="&quot;As soon as I touch down in Orlando, I’m driving to Taste of Jamaica 😭 I need it.&quot;"/>
    <s v="negative"/>
    <x v="12"/>
  </r>
  <r>
    <s v="&quot;As time went on and on, I became trip with my stupid ass 😭 I mussy was a sucker for bad treatment."/>
    <s v="negative"/>
    <x v="11"/>
  </r>
  <r>
    <s v="&quot;Asdfhdk this trailer makes me want to catch up on Flash, Arrow and Supergirl again 😭 https://t.co/3YbwPlZTjv&quot;"/>
    <s v="negative"/>
    <x v="11"/>
  </r>
  <r>
    <s v="&quot;At home I have a car, a house, money, FAMILY, and FRIENDS 😭 I’m never bored&quot;"/>
    <s v="negative"/>
    <x v="12"/>
  </r>
  <r>
    <s v="&quot;At least he knows the cause. When I get like that, the cause is anyone's guess 😕 https://t.co/Qr9Y87DRyK&quot;"/>
    <s v="neutral"/>
    <x v="6"/>
  </r>
  <r>
    <s v="&quot;Big Sean got one of the most motivational albums out and it doesn’t get talked out enough 😭"/>
    <s v="negative"/>
    <x v="4"/>
  </r>
  <r>
    <s v="&quot;Big tobacco keep pushing their way into the vape industry 😡"/>
    <s v="strongly negtive"/>
    <x v="14"/>
  </r>
  <r>
    <s v="&quot;Bigger plot twist: it wasn’t a condom wrapper he showed you, it was ramen noodle packet 😭 https://t.co/Y5SIPxICcn&quot;"/>
    <s v="negative"/>
    <x v="11"/>
  </r>
  <r>
    <s v="&quot;Bih it’s COLD! This shit ain’t funny, no! 😡 https://t.co/cfNT6DILLX&quot;"/>
    <s v="strongly negtive"/>
    <x v="13"/>
  </r>
  <r>
    <s v="&quot;Billy isn't going to play for us, is he? 😭 #kubball&quot;"/>
    <s v="negative"/>
    <x v="10"/>
  </r>
  <r>
    <s v="&quot;Binge watching unbreakable Kimmy Schmidt on Netflix. I can't stop the tears 😭 "/>
    <s v="negative"/>
    <x v="10"/>
  </r>
  <r>
    <s v="&quot;Bitch take off, I'll work for ya 😭 https://t.co/Nf19TsU4l8&quot;"/>
    <s v="negative"/>
    <x v="11"/>
  </r>
  <r>
    <s v="&quot;bitch these precious lines of kim taehyung and jeon jungkook will forever shookt me 😭"/>
    <s v="negative"/>
    <x v="11"/>
  </r>
  <r>
    <s v="&quot;Bitch, I found my iPad! Karma is on my side on this one 😭 https://t.co/TXF6Kmwc13&quot;"/>
    <s v="negative"/>
    <x v="4"/>
  </r>
  <r>
    <s v="&quot;Black parents don’t apologize, they just come back acting all nice 😭 “YOU COMING WITH ME TO THE STORE? 🤨😂&quot;"/>
    <s v="negative"/>
    <x v="12"/>
  </r>
  <r>
    <s v="&quot;Black parents don’t apologize, they just come back acting all nice 😭 “YOU COMING WITH ME TO THE STORE? 🤨😂&quot;"/>
    <s v="strongly positive"/>
    <x v="3"/>
  </r>
  <r>
    <s v="&quot;Bleh I just wanna go to work 😭 I never have time to think there, it’s so nice. Please let me just go make money&quot;"/>
    <s v="negative"/>
    <x v="10"/>
  </r>
  <r>
    <s v="&quot;Bless my moms soul. She bought ham for thanksgiving, she just gets me 😭 Ham and Mustard ALL DAY!&quot;"/>
    <s v="negative"/>
    <x v="4"/>
  </r>
  <r>
    <s v="&quot;Bless my professor and this take home exam he just handed me, plus no class 😭 God is good&quot;"/>
    <s v="negative"/>
    <x v="11"/>
  </r>
  <r>
    <s v="&quot;bless to whoever does their face first, how y’all do that when you got eyeshadow fallout 😭 https://t.co/eVITvMzN02&quot;"/>
    <s v="negative"/>
    <x v="10"/>
  </r>
  <r>
    <s v="&quot;Bryleigh just said &quot;&quot;you &amp;amp; Brayah need to get pictures so I can have it when I miss you guys&quot;&quot; ❤ My heeeeeart 😍&quot;"/>
    <s v="strongly positive"/>
    <x v="2"/>
  </r>
  <r>
    <s v="&quot;BTS Army are the sweetest , I really like how they support their band and how they love each other..  😍 unbelievable ❤ #BTS #BTSxAMAs&quot;"/>
    <s v="strongly positive"/>
    <x v="1"/>
  </r>
  <r>
    <s v="&quot;But.... Why’s he so angry 😡 "/>
    <s v="strongly negtive"/>
    <x v="0"/>
  </r>
  <r>
    <s v="&quot;Common to cover your hair you can not. It's Feminism that will take u to hell, Jahila!! 😕 https://t.co/7DSCdxgKu3&quot;"/>
    <s v="neutral"/>
    <x v="16"/>
  </r>
  <r>
    <s v="&quot;Confused 😕 You would think they were licking a urinal 💩 😷with these reactions....a bit EXTRA for Mustard Ketchup, c… https://t.co/JO8uT0Ysqw&quot;"/>
    <s v="neutral"/>
    <x v="7"/>
  </r>
  <r>
    <s v="&quot;Connor Barth makes me want to barf. 😡"/>
    <s v="strongly negtive"/>
    <x v="0"/>
  </r>
  <r>
    <s v="&quot;copies of a song about how she used him as a &quot;&quot;Getaway Car&quot;&quot; and millions of people enjoying it for some reason 😕 https://t.co/mlITDR4pUu&quot;"/>
    <s v="neutral"/>
    <x v="7"/>
  </r>
  <r>
    <s v="&quot;Could be worse, could live directly opposite. 😕"/>
    <s v="neutral"/>
    <x v="6"/>
  </r>
  <r>
    <s v="&quot;Couples ❤ Looking for the perfect Christmas gift? We got you covered with Special King &amp;amp; Queen Hoodies 😍"/>
    <s v="strongly positive"/>
    <x v="8"/>
  </r>
  <r>
    <s v="&quot;damn bruh, we graduated in this mf 😕 https://t.co/bQJ3yhqoFn&quot;"/>
    <s v="neutral"/>
    <x v="6"/>
  </r>
  <r>
    <s v="&quot;damn he’s draking and everything, i felt this in my soul 😕 https://t.co/ro9p46UGeT&quot;"/>
    <s v="neutral"/>
    <x v="6"/>
  </r>
  <r>
    <s v="&quot;damn,you know some fucked up “bros” bruh 😕 https://t.co/IQY71w0orG&quot;"/>
    <s v="neutral"/>
    <x v="7"/>
  </r>
  <r>
    <s v="&quot;das so cayutee, but why you got 😡 next to pops change it to 🙏,👀,or 🤗 https://t.co/k4MNmloXLJ&quot;"/>
    <s v="strongly negtive"/>
    <x v="13"/>
  </r>
  <r>
    <s v="&quot;Day 49: Cows Can Run 😕"/>
    <s v="neutral"/>
    <x v="7"/>
  </r>
  <r>
    <s v="&quot;Dear potato peeler, you have one role in life. Please get with the programme 😡 #kitchen #nightmare #itsnotrocketscience #innocent&quot;"/>
    <s v="strongly negtive"/>
    <x v="15"/>
  </r>
  <r>
    <s v="&quot;delete, i don't see you showing him love either 😡 https://t.co/yPIgHYxFn6&quot;"/>
    <s v="strongly negtive"/>
    <x v="13"/>
  </r>
  <r>
    <s v="&quot;Don’t think it’s our night tonight. Sloppy from start to finish. This has 3-1 Arizona written all over it 😡"/>
    <s v="strongly negtive"/>
    <x v="13"/>
  </r>
  <r>
    <s v="&quot;Don't put up with this. 😕"/>
    <s v="neutral"/>
    <x v="7"/>
  </r>
  <r>
    <s v="&quot;Double Date 😍 Ben,Julie,Carla &amp;amp; Tom ❤ Happy 18th @myjaps @benxalves thanks 4 sharing 😘 https://t.co/dYnOn2S0on&quot;"/>
    <s v="strongly positive"/>
    <x v="2"/>
  </r>
  <r>
    <s v="&quot;Douglasville so wack, no recreational activities to endure without law enforcement lurking because of ya ethnicity 😡 I'm so ready to dip&quot;"/>
    <s v="strongly negtive"/>
    <x v="0"/>
  </r>
  <r>
    <s v="&quot;Ellos siempre en su propio mundo Nicole y Keith ❤"/>
    <s v="strongly positive"/>
    <x v="8"/>
  </r>
  <r>
    <s v="&quot;First you cut me off 😕"/>
    <s v="neutral"/>
    <x v="7"/>
  </r>
  <r>
    <s v="&quot;Follow @djtokars404 seem like everybody mad 😡 #TheMayor @ Atlanta, Georgia https://t.co/w9kB9lZgQn&quot;"/>
    <s v="strongly negtive"/>
    <x v="14"/>
  </r>
  <r>
    <s v="&quot;For a moment there, I thought he was speaking another language 😕 https://t.co/xH8FQAxsUL&quot;"/>
    <s v="neutral"/>
    <x v="16"/>
  </r>
  <r>
    <s v="&quot;For real. 😕 but if you see me this week, everyone say what’s up. 😛🤗 https://t.co/vYcCceR3Ig&quot;"/>
    <s v="neutral"/>
    <x v="7"/>
  </r>
  <r>
    <s v="&quot;For some strange reason, the GOP thinks that all 82 million of us will never even notice . . . 😕 https://t.co/55drSg6KUl&quot;"/>
    <s v="neutral"/>
    <x v="7"/>
  </r>
  <r>
    <s v="&quot;Fuck Connor Barth 😡 #DaBears played well, but that FG attempt at the end cost ‘em! #DETvsCHI&quot;"/>
    <s v="strongly negtive"/>
    <x v="13"/>
  </r>
  <r>
    <s v="&quot;Fuck is my package at yo 😡 talkin bout it come end of the day, end of the day my ass 😒&quot;"/>
    <s v="strongly negtive"/>
    <x v="15"/>
  </r>
  <r>
    <s v="&quot;Fuck it .. what's the point of keeping &quot;&quot;sexy&quot;&quot; underwear for best? I never go anywhere 😕"/>
    <s v="neutral"/>
    <x v="6"/>
  </r>
  <r>
    <s v="&quot;Fuck me man, really puts shit into perspective 😕 I get on whitey when my favourite chippy isn't open and this fella… https://t.co/NbbfMrDTVW&quot;"/>
    <s v="neutral"/>
    <x v="7"/>
  </r>
  <r>
    <s v="&quot;Go see the new Nash video ❤"/>
    <s v="strongly positive"/>
    <x v="3"/>
  </r>
  <r>
    <s v="&quot;Going from Bad to worse 😡"/>
    <s v="strongly negtive"/>
    <x v="0"/>
  </r>
  <r>
    <s v="&quot;Gonna slender ke mathata 😕 I eat too much but I don't gain weight, it's like the more I eat is the more I loose... https://t.co/vUnKYcuAVH&quot;"/>
    <s v="neutral"/>
    <x v="16"/>
  </r>
  <r>
    <s v="&quot;good night 😘 the night is yours queens, you own everything ❤ https://t.co/DZWbeHRMn5&quot;"/>
    <s v="strongly positive"/>
    <x v="8"/>
  </r>
  <r>
    <s v="&quot;good, riddance 😡 ⚡️ “Charles Manson dies at the age of 83”"/>
    <s v="strongly negtive"/>
    <x v="14"/>
  </r>
  <r>
    <s v="&quot;Guess the USA aren't the only ones to give up on experts 😡"/>
    <s v="strongly negtive"/>
    <x v="14"/>
  </r>
  <r>
    <s v="&quot;Guess they will have to find a new way to launder $ 😡"/>
    <s v="strongly negtive"/>
    <x v="13"/>
  </r>
  <r>
    <s v="&quot;Had a blast getting to know the Orr family this year! ❤"/>
    <s v="strongly positive"/>
    <x v="1"/>
  </r>
  <r>
    <s v="&quot;Haha hoho, Al really has to go. 😡 https://t.co/NA26x3hkhh&quot;"/>
    <s v="strongly negtive"/>
    <x v="15"/>
  </r>
  <r>
    <s v="&quot;Hallelujah! Can ya do something about Don Lemon, too? That guy’s infuriating! 😡 https://t.co/eBVKLtLWJR&quot;"/>
    <s v="strongly negtive"/>
    <x v="13"/>
  </r>
  <r>
    <s v="&quot;Hanzal: this year’s bigger, more expensive Hudler. 😕 https://t.co/Jqxc25MS8p&quot;"/>
    <s v="neutral"/>
    <x v="6"/>
  </r>
  <r>
    <s v="&quot;HAPPY 17th BDAY BITCH!!! Not long till ur about driving wee fifi the fiat xxx I ❤ u so much, have a fabby day n we'… https://t.co/X4dMikdoVr&quot;"/>
    <s v="strongly positive"/>
    <x v="3"/>
  </r>
  <r>
    <s v="&quot;Happy Aus release day to Runebinder and Alex Kahler, I love this book so much! 😭 ❤ https://t.co/IWZMlNYs9S&quot;"/>
    <s v="negative"/>
    <x v="4"/>
  </r>
  <r>
    <s v="&quot;Happy Aus release day to Runebinder and Alex Kahler, I love this book so much! 😭 ❤ https://t.co/IWZMlNYs9S&quot;"/>
    <s v="strongly positive"/>
    <x v="3"/>
  </r>
  <r>
    <s v="&quot;Happy Birthday @Michael5SOS 🎂🎉 I wish you the best, that you receive much love, happiness and blessings. I want to hug you 😘 I ❤ you, baby&quot;"/>
    <s v="strongly positive"/>
    <x v="8"/>
  </r>
  <r>
    <s v="&quot;HAPPY BIRTHDAY BEH! ENJOY YOUR DAY! LABYUUU ❤"/>
    <s v="strongly positive"/>
    <x v="3"/>
  </r>
  <r>
    <s v="&quot;Happy Birthday Genz @MaggieGenzer ❤ ilysm happy you're home, hope it's a good one bb 😘 https://t.co/hzkAOQ1jyb&quot;"/>
    <s v="strongly positive"/>
    <x v="1"/>
  </r>
  <r>
    <s v="&quot;HaSeul, Yeojin, and Vivi. They'll be called the under appreciated unit 😕 https://t.co/9APItmh6Dh&quot;"/>
    <s v="neutral"/>
    <x v="6"/>
  </r>
  <r>
    <s v="&quot;Hate missing Nick Cave &amp;amp; The Bad Seeds because of money, but I really just couldn't afford it this time 😕 , I was r… https://t.co/9SJJ1xD44o&quot;"/>
    <s v="neutral"/>
    <x v="6"/>
  </r>
  <r>
    <s v="&quot;Hate missing Nick Cave &amp;amp; The Bad Seeds because of money, but I really just couldn't afford it this time 😕 , I was r… https://t.co/Xw0nCmSz9e&quot;"/>
    <s v="neutral"/>
    <x v="6"/>
  </r>
  <r>
    <s v="&quot;Hate when we have guests and they don't want to leave 😡"/>
    <s v="strongly negtive"/>
    <x v="13"/>
  </r>
  <r>
    <s v="&quot;Have Fun Today and be careful! 😍😍 Lit the stage for us ARMYs Who has school for today 😍 Love you ❤"/>
    <s v="strongly positive"/>
    <x v="2"/>
  </r>
  <r>
    <s v="&quot;heading down south tomorrow for the Dom Partridge derby, Lincoln vs the Essex town that blights my passport 😡 #beatthebirthplace&quot;"/>
    <s v="strongly negtive"/>
    <x v="14"/>
  </r>
  <r>
    <s v="&quot;HELLA JUICED trending 😕 someone signed OJ up on Twitter. Back on road &amp;amp; taking it up a level, forget Juice. https://t.co/LOEQo7VuuZ&quot;"/>
    <s v="neutral"/>
    <x v="7"/>
  </r>
  <r>
    <s v="&quot;Here are some pictures my lovely  friend @its_annale took ❤ I love you anna, thank you so much!!! They are amazing!… https://t.co/y3uK9W6zvl&quot;"/>
    <s v="strongly positive"/>
    <x v="3"/>
  </r>
  <r>
    <s v="&quot;Here’s a little #starwars commission I did a bit ago, was a lot of fun. R2 stole his toy 😡 on 6x8 bristol, threw a… https://t.co/Nq97PFxsEN&quot;"/>
    <s v="strongly negtive"/>
    <x v="15"/>
  </r>
  <r>
    <s v="&quot;He's in the D-League, excuse me G-League 😕 https://t.co/vV4pkUoffs&quot;"/>
    <s v="neutral"/>
    <x v="7"/>
  </r>
  <r>
    <s v="&quot;Hey @jack @Twitter YOU OK WITH THIS? 😡"/>
    <s v="strongly negtive"/>
    <x v="13"/>
  </r>
  <r>
    <s v="&quot;Hey @jack @Twitter? YOU OK WITH THIS? 😡"/>
    <s v="strongly negtive"/>
    <x v="0"/>
  </r>
  <r>
    <s v="&quot;Hey @jack @twittfer? YOU OK WITH THIS? 😡"/>
    <s v="strongly negtive"/>
    <x v="14"/>
  </r>
  <r>
    <s v="&quot;Hey @keanyproduce remember that one time I trolled you for an hour??? Yeah, this is why 😡 FIX THIS. https://t.co/DW6gvf1yRx&quot;"/>
    <s v="strongly negtive"/>
    <x v="14"/>
  </r>
  <r>
    <s v="&quot;Hey @theresa_may stand on Larry the Cat's tail, see if he agrees 😡 #NotInMyName  https://t.co/02bQWLj8Bw&quot;"/>
    <s v="strongly negtive"/>
    <x v="14"/>
  </r>
  <r>
    <s v="&quot;Hey Pretty Lady 😍 I see you with that LOVE ❤ focus @themonifah "/>
    <s v="strongly positive"/>
    <x v="1"/>
  </r>
  <r>
    <s v="&quot;I agree with this statement. Someone told me I am lucky my friends accept me, you know, since I don’t drink. 😕 i ju… https://t.co/q7QqiYyA6m&quot;"/>
    <s v="neutral"/>
    <x v="7"/>
  </r>
  <r>
    <s v="&quot;I almost thought he tweeted about Échame la Culpa and Demi, but no 😕 https://t.co/qHzvl1lzhU&quot;"/>
    <s v="neutral"/>
    <x v="16"/>
  </r>
  <r>
    <s v="&quot;I am a bit confused 😕 I think it was a hoax about David cassidy being dead, not sure 🤔apologies&quot;"/>
    <s v="neutral"/>
    <x v="16"/>
  </r>
  <r>
    <s v="&quot;I am so 😕 right now."/>
    <s v="neutral"/>
    <x v="16"/>
  </r>
  <r>
    <s v="&quot;I am under pressure though, I want my child to be able to flex like them 😡 https://t.co/fytSejMdBH&quot;"/>
    <s v="strongly negtive"/>
    <x v="15"/>
  </r>
  <r>
    <s v="&quot;I can't believe this... 😡"/>
    <s v="strongly negtive"/>
    <x v="13"/>
  </r>
  <r>
    <s v="&quot;I could not hate this Government more. What an absolute bunch of closed minded, deluded fucktards 😡 https://t.co/JiueSUsTwL&quot;"/>
    <s v="strongly negtive"/>
    <x v="15"/>
  </r>
  <r>
    <s v="&quot;I go wound you if I see you, idc 😡 https://t.co/fYDVCJpeCN&quot;"/>
    <s v="strongly negtive"/>
    <x v="15"/>
  </r>
  <r>
    <s v="&quot;I got my phone but Porl was gone. He'd covered up the uneaten food with pine needles and trash. 😕"/>
    <s v="neutral"/>
    <x v="7"/>
  </r>
  <r>
    <s v="&quot;I guess adulting means when you have to make decisions that sacrifice happiness and personal want for security. 😕"/>
    <s v="neutral"/>
    <x v="6"/>
  </r>
  <r>
    <s v="&quot;I guess I should've said &quot;&quot;Soon™&quot;&quot; instead, because Youtube didn't review my video in time 😡 https://t.co/GPH7CHbaV4&quot;"/>
    <s v="strongly negtive"/>
    <x v="13"/>
  </r>
  <r>
    <s v="&quot;I hate how she sits on Namjoon's lap! Gurl, they're not like other boys! 😡 https://t.co/bO5ObXFLBY&quot;"/>
    <s v="strongly negtive"/>
    <x v="13"/>
  </r>
  <r>
    <s v="&quot;I hate it when I can't trust the people working at stores to accurately tell me what they do and do not carry. 😡"/>
    <s v="strongly negtive"/>
    <x v="0"/>
  </r>
  <r>
    <s v="&quot;I hate that , I always lose because of this warning, and my Wi-Fi network is fine 😡 #PhoneDestroyer #SouthPark https://t.co/iEdJPZSOho&quot;"/>
    <s v="strongly negtive"/>
    <x v="14"/>
  </r>
  <r>
    <s v="&quot;I hate when people touch my shit 😡 if you didn't buy, don't touch!!!&quot;"/>
    <s v="strongly negtive"/>
    <x v="13"/>
  </r>
  <r>
    <s v="&quot;I have my new horizontal, adult license, but it still has the pic of me when I was 16 😕 lmao. This thing doesn’t ex… https://t.co/JTRB8lAIpB&quot;"/>
    <s v="neutral"/>
    <x v="16"/>
  </r>
  <r>
    <s v="&quot;I have never wanted to be anyone.....know one is a threat to me, I appreciate all individuals &amp;amp; I ❤ myself 😍 like I… https://t.co/z24nuHt8iN&quot;"/>
    <s v="strongly positive"/>
    <x v="8"/>
  </r>
  <r>
    <s v="&quot;i hope i like this color , 😕 cause if not i’m just gone put ANOTHER color in my head!&quot;"/>
    <s v="neutral"/>
    <x v="6"/>
  </r>
  <r>
    <s v="&quot;I just found out, that in 2018, I will be paying 3x more for HC than what I am currently. Thanks #Obamacare 😡 #MAGA  https://t.co/H64jzNCceU&quot;"/>
    <s v="strongly negtive"/>
    <x v="14"/>
  </r>
  <r>
    <s v="&quot;I knew this, too! Lying jerk always pretending to be something he’s not 😕 https://t.co/tjm0k88BtX&quot;"/>
    <s v="neutral"/>
    <x v="7"/>
  </r>
  <r>
    <s v="&quot;I know Dennis was written off the show at the end of Season 12, but a season without Dennis would be weird 😕 https://t.co/GWdhEt1RAo&quot;"/>
    <s v="neutral"/>
    <x v="16"/>
  </r>
  <r>
    <s v="&quot;I know it's a sad place and I'm smiling 😕 "/>
    <s v="neutral"/>
    <x v="6"/>
  </r>
  <r>
    <s v="&quot;I legit wrote an essay on this and no one gave a shit, brb while I go flip a table.. 😡 https://t.co/teLR9CJJqx&quot;"/>
    <s v="strongly negtive"/>
    <x v="0"/>
  </r>
  <r>
    <s v="&quot;I LOO, LOP, and LOK more than I LOL. And yes, I messed up that LOL. That one too. 😡  #smallkeyboardstruggles #bighandproblems #fatthumbs #&quot;"/>
    <s v="strongly negtive"/>
    <x v="14"/>
  </r>
  <r>
    <s v="&quot;I lost it when I seen davis crying when he seen casey 😭 beautiful wedding, beautiful couple! ❤ @itsbl0ndie&quot;"/>
    <s v="negative"/>
    <x v="12"/>
  </r>
  <r>
    <s v="&quot;I lost it when I seen davis crying when he seen casey 😭 beautiful wedding, beautiful couple! ❤ @itsbl0ndie&quot;"/>
    <s v="strongly positive"/>
    <x v="1"/>
  </r>
  <r>
    <s v="&quot;I love how the only time a &quot;&quot;friend&quot;&quot; calls/text is when they want something. 😡 They seem to have… https://t.co/V4LgJHkKKZ&quot;"/>
    <s v="strongly negtive"/>
    <x v="14"/>
  </r>
  <r>
    <s v="&quot;I made this and I thought it looked pretty darn funny ok 😡"/>
    <s v="strongly negtive"/>
    <x v="13"/>
  </r>
  <r>
    <s v="&quot;I really liked 2 people at frist sight. 😍 That two people can forever together, happy life. ❤"/>
    <s v="strongly positive"/>
    <x v="8"/>
  </r>
  <r>
    <s v="&quot;I really miss my mom rn 😕 it's not easy being an abroad student n always far away from parents, there will be a poi… https://t.co/qeTzHZwuEK&quot;"/>
    <s v="neutral"/>
    <x v="7"/>
  </r>
  <r>
    <s v="&quot;I really miss my mom rn 😕 it's not easy being an abroad student n always far away from parents, there will be a poi… https://t.co/Rzme4TWTky&quot;"/>
    <s v="neutral"/>
    <x v="16"/>
  </r>
  <r>
    <s v="&quot;I really was rooting for you, Post 😕 https://t.co/la8IlV9UQQ&quot;"/>
    <s v="neutral"/>
    <x v="6"/>
  </r>
  <r>
    <s v="&quot;I think I need a lie down... I actually agree with something Morrissey has said. 😕"/>
    <s v="neutral"/>
    <x v="6"/>
  </r>
  <r>
    <s v="&quot;I think tweeter is confused 😕 admin and producer are tweeting else where,&quot;&quot; big story&quot;&quot;    #NairobiDiaries https://t.co/4iDYllyN7x&quot;"/>
    <s v="neutral"/>
    <x v="6"/>
  </r>
  <r>
    <s v="&quot;I vote for #ParamSingh and #HarshitaGaur for #AsjadNazirSexyList2017 @asjadnazir  @HarshitaGaur12 ❤ @8paramsingh ❤"/>
    <s v="strongly positive"/>
    <x v="3"/>
  </r>
  <r>
    <s v="&quot;I vote for #ParamSingh and #HarshitaGaur for #AsjadNazirSexyList2017 @asjadnazir  @HarshitaGaur12 ❤ @8paramsingh ❤ "/>
    <s v="strongly positive"/>
    <x v="8"/>
  </r>
  <r>
    <s v="&quot;I wanna go on a fun date 😕 none of this &quot;&quot;I don't know whatever you wanna do&quot;&quot; bullshit.&quot;"/>
    <s v="neutral"/>
    <x v="16"/>
  </r>
  <r>
    <s v="&quot;I was so happy 2 months ago &amp;amp;&amp;amp; honestly , i feel my depression coming back now 😕 what a holiday season ..&quot;"/>
    <s v="neutral"/>
    <x v="6"/>
  </r>
  <r>
    <s v="&quot;I was so happy I had passed my precal test, of the people I told, only got claps from Nelle 😕 https://t.co/0PQT769Ohs&quot;"/>
    <s v="neutral"/>
    <x v="7"/>
  </r>
  <r>
    <s v="&quot;I wish @iamcardib never quit the show 😕 she had it POPPIN "/>
    <s v="neutral"/>
    <x v="6"/>
  </r>
  <r>
    <s v="&quot;I would be 😡 if they traded Bader for Stanton.  "/>
    <s v="strongly negtive"/>
    <x v="13"/>
  </r>
  <r>
    <s v="&quot;I would like to say that I’m not at least concerned about the MPJr injury, but I would be lying 😕 #GetWellSoonMPJr&quot;"/>
    <s v="neutral"/>
    <x v="16"/>
  </r>
  <r>
    <s v="&quot;I would love to participate in the #PokemonGO global catch event, but this is making it kind of hard. 😡 https://t.co/OCDXQdIuMi&quot;"/>
    <s v="strongly negtive"/>
    <x v="0"/>
  </r>
  <r>
    <s v="&quot;I wouldn't be surprised, actually. 😕"/>
    <s v="neutral"/>
    <x v="16"/>
  </r>
  <r>
    <s v="&quot;I’m tired of all this negativity on my tl 😕 But it’s the world, one can’t deny it&quot;"/>
    <s v="neutral"/>
    <x v="6"/>
  </r>
  <r>
    <s v="&quot;I’m tired of guys asking to take me out for drinks 😡 buy me a meal damn, I’m a starving college student&quot;"/>
    <s v="strongly negtive"/>
    <x v="0"/>
  </r>
  <r>
    <s v="&quot;i’m vexed like this is why we say the justice system is purely n truly fucked up 😡 "/>
    <s v="strongly negtive"/>
    <x v="15"/>
  </r>
  <r>
    <s v="&quot;I’ve made a huge mistake 😕 @ Austin, Texas https://t.co/KX2OZA8bSp&quot;"/>
    <s v="neutral"/>
    <x v="7"/>
  </r>
  <r>
    <s v="&quot;If he’s offering $75, you should ask for $100 😕 https://t.co/3OecmvEeug&quot;"/>
    <s v="neutral"/>
    <x v="16"/>
  </r>
  <r>
    <s v="&quot;If I hear &quot;&quot;this is my worst nightmare&quot;&quot; one more time 😡 I can think of a lot worse than skydiving or touching a rat  #ImACeleb&quot;"/>
    <s v="strongly negtive"/>
    <x v="14"/>
  </r>
  <r>
    <s v="&quot;If Indira had been around, she would have committed suicide after seeing you launch your book for 2002th time. 😕 https://t.co/pQGgHDHUeu&quot;"/>
    <s v="neutral"/>
    <x v="6"/>
  </r>
  <r>
    <s v="&quot;If McDermott keeps doubling down, I swear I can't be responsible for my actions. 😡 #GoBills&quot;"/>
    <s v="strongly negtive"/>
    <x v="15"/>
  </r>
  <r>
    <s v="&quot;If only I had gotten the Score up boost 😩 gdi this game 😡 "/>
    <s v="strongly negtive"/>
    <x v="0"/>
  </r>
  <r>
    <s v="&quot;If someone sees my child having a meltdown then says “oh and you want more?!” One more time... 😡"/>
    <s v="strongly negtive"/>
    <x v="0"/>
  </r>
  <r>
    <s v="&quot;If technology only worked like it was supposed to... 😡"/>
    <s v="strongly negtive"/>
    <x v="15"/>
  </r>
  <r>
    <s v="&quot;If the NATS continue to lie to the people they will be annihilated❗ 😡 "/>
    <s v="strongly negtive"/>
    <x v="0"/>
  </r>
  <r>
    <s v="&quot;If this doesn’t end in paige coming out, I’m out 😡 #RAW&quot;"/>
    <s v="strongly negtive"/>
    <x v="15"/>
  </r>
  <r>
    <s v="&quot;If you can, please bring in food tomorrow morning! There was not the desired participation today 😕 but we can fix t… https://t.co/iBkqRiePEJ&quot;"/>
    <s v="neutral"/>
    <x v="16"/>
  </r>
  <r>
    <s v="&quot;If you voted Tory at the last election, this is what your vote went towards. Disgusting 😡 https://t.co/0TMipMLgIw&quot;"/>
    <s v="strongly negtive"/>
    <x v="15"/>
  </r>
  <r>
    <s v="&quot;Ignorance so thick, so deep, so wrong 😡 https://t.co/sRxDVCeK2K&quot;"/>
    <s v="strongly negtive"/>
    <x v="0"/>
  </r>
  <r>
    <s v="&quot;I'm done helping people 😕"/>
    <s v="neutral"/>
    <x v="6"/>
  </r>
  <r>
    <s v="&quot;I'm feeling #Meh. 😕 How about you? #WorldEmojiDay #Gene #EmojiMovie"/>
    <s v="neutral"/>
    <x v="7"/>
  </r>
  <r>
    <s v="&quot;I'm sorry for the loss lil bro, nobody should have to deal with that 😕 https://t.co/b5EwNCTKnU&quot;"/>
    <s v="neutral"/>
    <x v="6"/>
  </r>
  <r>
    <s v="&quot;I'm too polite to take my ball back...but it's my ball, Luna. 😕 https://t.co/seo4AO9m3M&quot;"/>
    <s v="neutral"/>
    <x v="6"/>
  </r>
  <r>
    <s v="&quot;IM TRYING REAL HARD NOT TO GET A &quot;&quot;C+&quot;&quot; pardon me bcs i know i can do better ao yeah C+ is a no no 😕 but hm 😭&quot;"/>
    <s v="negative"/>
    <x v="12"/>
  </r>
  <r>
    <s v="&quot;IM TRYING REAL HARD NOT TO GET A &quot;&quot;C+&quot;&quot; pardon me bcs i know i can do better ao yeah C+ is a no no 😕 but hm 😭&quot;"/>
    <s v="neutral"/>
    <x v="6"/>
  </r>
  <r>
    <s v="&quot;Imagine having your own red carpet and slaying this hard,heels,hair,dress 😍 the extra I aspire to be ❤ @ladygaga https://t.co/pPdfFx68o7&quot;"/>
    <s v="strongly positive"/>
    <x v="2"/>
  </r>
  <r>
    <s v="&quot;Inspectors to question primary school girls who wear hijab 😡"/>
    <s v="strongly negtive"/>
    <x v="14"/>
  </r>
  <r>
    <s v="&quot;It takes 1 hours+ to cook, 10min to eat and like 5 days to do the dishes 😕"/>
    <s v="neutral"/>
    <x v="6"/>
  </r>
  <r>
    <s v="&quot;It takes a &quot;&quot;research study&quot;&quot; to figure this out??? 😕 https://t.co/0BMAGngEE8&quot;"/>
    <s v="neutral"/>
    <x v="6"/>
  </r>
  <r>
    <s v="&quot;It will take some getting used to the controls for Session as jump is two different movements ⬇LS ⬆RS WTF 😕 please change"/>
    <s v="neutral"/>
    <x v="6"/>
  </r>
  <r>
    <s v="&quot;It's #TuesdaySelfie 😍 let's spread love, natural beauty and positivity ❤ without make-up 💖 inspired by… https://t.co/YTFW6ncq5c&quot;"/>
    <s v="strongly positive"/>
    <x v="3"/>
  </r>
  <r>
    <s v="&quot;Its weird to wake up in the wee hours of morning. 😕 "/>
    <s v="neutral"/>
    <x v="7"/>
  </r>
  <r>
    <s v="&quot;Jabulani, Jabulani Africa ❤ .. sing for joy oh Africa, the Lord your God has risen upon you now 😍… https://t.co/aZoexIyR1q&quot;"/>
    <s v="strongly positive"/>
    <x v="2"/>
  </r>
  <r>
    <s v="&quot;Jheese, #Greasy greasy 😡 @Feeemo__ gives man energy 🔋🔋 tune in on @miccheckmcr right nw&quot;"/>
    <s v="strongly negtive"/>
    <x v="13"/>
  </r>
  <r>
    <s v="&quot;Jo, you’re not bothered 😕 you just hate the fact that the mother of your child is an easy peasy scum #TeenMom2 https://t.co/92brQt3v2o&quot;"/>
    <s v="neutral"/>
    <x v="16"/>
  </r>
  <r>
    <s v="&quot;Justice Department sues to block AT&amp;amp;T &quot;&quot;a weapon to harm competition&quot;&quot; 😳 😕 🤷🏻‍♀️ https://t.co/UFOKLqMONd&quot;"/>
    <s v="neutral"/>
    <x v="7"/>
  </r>
  <r>
    <s v="&quot;Justice League was pretty bad 😕 I’m just officially gonna give up on DC now, I’ve lost all faith.&quot;"/>
    <s v="neutral"/>
    <x v="6"/>
  </r>
  <r>
    <s v="&quot;Justice league Yhh 😕 superman looked fake as ever. As in man looked like plastic,  like a barbie doll or something sigh 🤦🏽‍♀️&quot;"/>
    <s v="neutral"/>
    <x v="6"/>
  </r>
  <r>
    <s v="&quot;KFC have only gone and forgotten my bloody Gravy 😡"/>
    <s v="strongly negtive"/>
    <x v="15"/>
  </r>
  <r>
    <s v="&quot;Kihyun really look like a yaoi character, his head extra small &amp;amp; hands all big 😕 https://t.co/5QKd1mexSk&quot;"/>
    <s v="neutral"/>
    <x v="16"/>
  </r>
  <r>
    <s v="&quot;Killers if caught get 3 hot meal, a cot thats way more than the people they killed got. 😡 No Justice.&quot;"/>
    <s v="strongly negtive"/>
    <x v="15"/>
  </r>
  <r>
    <s v="&quot;Kim Kardashian West Parts Ways with Assistant Stephanie Shepherd: They ‘Aren’t Really Speaking’ 😕"/>
    <s v="neutral"/>
    <x v="16"/>
  </r>
  <r>
    <s v="&quot;Lawd, somebody go see how Eddie is doing 😕 https://t.co/6m7JoQZlgw&quot;"/>
    <s v="neutral"/>
    <x v="16"/>
  </r>
  <r>
    <s v="&quot;Learning Rust, reminded of these cute names for programming symbols that baffle newcomers 😕"/>
    <s v="neutral"/>
    <x v="6"/>
  </r>
  <r>
    <s v="&quot;Let me guess, Josh Jackson won’t be a finalist for the Jim Thorpe award either 😡 https://t.co/z5vT8uc04T&quot;"/>
    <s v="strongly negtive"/>
    <x v="0"/>
  </r>
  <r>
    <s v="&quot;Liar, liar, pants on fire Andrea 😡 https://t.co/tqXqF1k3ru&quot;"/>
    <s v="strongly negtive"/>
    <x v="0"/>
  </r>
  <r>
    <s v="&quot;Like actually spitting in their mouth, like you're spitting out some nasty shit? 😕 https://t.co/hdb6r9DsPn&quot;"/>
    <s v="neutral"/>
    <x v="16"/>
  </r>
  <r>
    <s v="&quot;Like when you say &quot;&quot;no&quot;&quot; to something and someone just hears &quot;&quot;yes&quot;&quot; or whatever their desired outcome was anyway 😕 thi… https://t.co/cFkKQ9Y7Ez&quot;"/>
    <s v="neutral"/>
    <x v="6"/>
  </r>
  <r>
    <s v="&quot;Lines and wrinkles around the lips at a young age, and you don’t even smoke? 😡 "/>
    <s v="strongly negtive"/>
    <x v="15"/>
  </r>
  <r>
    <s v="&quot;Lmaoooooo, deadass tho 😕 https://t.co/8TJY5AQuTi&quot;"/>
    <s v="neutral"/>
    <x v="6"/>
  </r>
  <r>
    <s v="&quot;LOL whyyyy are gents such liars hey? 😕 like legit it's basically all they do. "/>
    <s v="neutral"/>
    <x v="7"/>
  </r>
  <r>
    <s v="&quot;Lol, same. Also, I joined Twitter in 2009 so I guess I'm doing it wrong 😕 https://t.co/Y52tY2puKo&quot;"/>
    <s v="neutral"/>
    <x v="7"/>
  </r>
  <r>
    <s v="&quot;Looks like I’m the only one of my friends at work 😡"/>
    <s v="strongly negtive"/>
    <x v="14"/>
  </r>
  <r>
    <s v="&quot;Looooool.. You even have to &quot;&quot;FIND CAR&quot;&quot; 😕 https://t.co/S0If3De4Fh&quot;"/>
    <s v="neutral"/>
    <x v="7"/>
  </r>
  <r>
    <s v="&quot;Loot crates are bad enough, nevermind your free bloody crate disappearing before opening it!!! 😡 @EAStarWars #Battlefront2 #battlefrontpoo&quot;"/>
    <s v="strongly negtive"/>
    <x v="0"/>
  </r>
  <r>
    <s v="&quot;Love her #humiliation. Would ❤  to be in #chastity for her. Would ❤  to be #turnedgay by her. "/>
    <s v="strongly positive"/>
    <x v="1"/>
  </r>
  <r>
    <s v="&quot;Low intelligence also, emotional over rational, clique and mob behavior. 😕 https://t.co/V6JHQHCBGV&quot;"/>
    <s v="neutral"/>
    <x v="16"/>
  </r>
  <r>
    <s v="&quot;Malcolm Turnbull &amp;amp; Christopher Pyne have cancelled the upcoming House of Reps sitting 😡"/>
    <s v="strongly negtive"/>
    <x v="15"/>
  </r>
  <r>
    <s v="&quot;Man, how I miss them ... 😕 https://t.co/MiuTjznvl9&quot;"/>
    <s v="neutral"/>
    <x v="7"/>
  </r>
  <r>
    <s v="&quot;Man, I’m getting TIRED of my stupid car issues! #dammit 😡 https://t.co/UL7HIEws0Y&quot;"/>
    <s v="strongly negtive"/>
    <x v="0"/>
  </r>
  <r>
    <s v="&quot;Man, Owens has been regulated to the kickoff show??!! 😕 #SurvivorSeries&quot;"/>
    <s v="neutral"/>
    <x v="6"/>
  </r>
  <r>
    <s v="&quot;Me waiting to buy into the dip 😡"/>
    <s v="strongly negtive"/>
    <x v="0"/>
  </r>
  <r>
    <s v="&quot;Mindset Everyday 😡 @ Columbus, Ohio https://t.co/B9XmjQC2Xh&quot;"/>
    <s v="strongly negtive"/>
    <x v="14"/>
  </r>
  <r>
    <s v="&quot;Miss Intercontinental 2017 was moved 😭 January 10th to 26th in Hurghada/ Red Sea Egypt 🏜 Thank you, Lord! 1st Inter… https://t.co/7oFxLnzzZQ&quot;"/>
    <s v="negative"/>
    <x v="12"/>
  </r>
  <r>
    <s v="&quot;Miss it already! Everything there is so beautiful! 😭 Can't wait to travel to Krabi again one day, In shaa Allah 🌾 https://t.co/n1dcT5hFCY&quot;"/>
    <s v="negative"/>
    <x v="10"/>
  </r>
  <r>
    <s v="&quot;Miss little cutie so muchhhhhhhh 😭"/>
    <s v="negative"/>
    <x v="10"/>
  </r>
  <r>
    <s v="&quot;miss my brother immensely, currently crying @ the video i got sent of him singing his school song 😭&quot;"/>
    <s v="negative"/>
    <x v="10"/>
  </r>
  <r>
    <s v="&quot;Miss Philippines 👑 Go go Rachel Peters 😘 We Love You ❤"/>
    <s v="strongly positive"/>
    <x v="3"/>
  </r>
  <r>
    <s v="&quot;Miss seeing all my girls on a regular basis, why do they have to go to uni 😭&quot;"/>
    <s v="negative"/>
    <x v="12"/>
  </r>
  <r>
    <s v="&quot;Miss these little &quot;&quot;spiders-of-the-sea&quot;&quot; 😭 #socute #crabbies https://t.co/cKuXfW97Im&quot;"/>
    <s v="negative"/>
    <x v="12"/>
  </r>
  <r>
    <s v="&quot;Miss this White House 😂 Happy birthday, @JoeBiden. Well played, @BarackObama https://t.co/0ANN5Pnqg1&quot;"/>
    <s v="strongly positive"/>
    <x v="8"/>
  </r>
  <r>
    <s v="&quot;Miss this, thanks bb need to see you soon ❤️ https://t.co/eurwBMsfKo&quot;"/>
    <s v="strongly positive"/>
    <x v="1"/>
  </r>
  <r>
    <s v="&quot;Missing @TheTide , they need to come back to Liverpool soon 😭&quot;"/>
    <s v="negative"/>
    <x v="4"/>
  </r>
  <r>
    <s v="&quot;missing out on all the im a celeb stuff fam, I wanna see amir khan make a fool of himself 😂&quot;"/>
    <s v="strongly positive"/>
    <x v="3"/>
  </r>
  <r>
    <s v="&quot;My bachas are so hard working, sleepless nights non stop rehearsals...... look at them 😡 This is what happens at wo… https://t.co/gWLaOlQyw0&quot;"/>
    <s v="strongly negtive"/>
    <x v="13"/>
  </r>
  <r>
    <s v="&quot;MY DARLING 💋 OUR HEARTS ❤ ARE WILD CREATURES, THAT'S WHY OUR RIBS ARE CAGES! 😉&quot;"/>
    <s v="strongly positive"/>
    <x v="3"/>
  </r>
  <r>
    <s v="&quot;No, Google, this isn't trending in &quot;&quot;Science&quot;&quot; 😡 https://t.co/QRTMAOvDny&quot;"/>
    <s v="strongly negtive"/>
    <x v="0"/>
  </r>
  <r>
    <s v="&quot;OMG HE IS SO SHY ❤ I LOVE HIM. AND HE APOLOGISED FOR BEING SWEATY 😭 I WANNA MARRY HIM @kissable_brits "/>
    <s v="negative"/>
    <x v="12"/>
  </r>
  <r>
    <s v="&quot;OMG HE IS SO SHY ❤ I LOVE HIM. AND HE APOLOGISED FOR BEING SWEATY 😭 I WANNA MARRY HIM @kissable_brits "/>
    <s v="strongly positive"/>
    <x v="3"/>
  </r>
  <r>
    <s v="&quot;Omg WHY is Alik stirring shit, go away 😡 #MIC&quot;"/>
    <s v="strongly negtive"/>
    <x v="14"/>
  </r>
  <r>
    <s v="&quot;OMG 😭 Jackson knew abt the mini ahgabong incident. He's so sweet ❤ 🐥 will protect him no matter what."/>
    <s v="negative"/>
    <x v="4"/>
  </r>
  <r>
    <s v="&quot;OMG 😭 Jackson knew abt the mini ahgabong incident. He's so sweet ❤ 🐥 will protect him no matter what."/>
    <s v="strongly positive"/>
    <x v="8"/>
  </r>
  <r>
    <s v="&quot;Omg, STOP 😡 https://t.co/NAPRGby5aJ&quot;"/>
    <s v="strongly negtive"/>
    <x v="0"/>
  </r>
  <r>
    <s v="&quot;Out of order doesn't cover it, there are some truly disgusting people out there. 😡 https://t.co/bDIux4KblW&quot;"/>
    <s v="strongly negtive"/>
    <x v="15"/>
  </r>
  <r>
    <s v="&quot;Ow marvelous for him, he didn't many that choice 😡 https://t.co/S3GZIc7DCB&quot;"/>
    <s v="strongly negtive"/>
    <x v="13"/>
  </r>
  <r>
    <s v="&quot;People fuck me off... unappreciative, using bastards 😡 "/>
    <s v="strongly negtive"/>
    <x v="13"/>
  </r>
  <r>
    <s v="&quot;People really still out here not respecting grade 1 rush 7c's. 😡 "/>
    <s v="strongly negtive"/>
    <x v="13"/>
  </r>
  <r>
    <s v="&quot;Peterman gotta hold that damn ball! 😡"/>
    <s v="strongly negtive"/>
    <x v="13"/>
  </r>
  <r>
    <s v="&quot;Please sign and share!! #tories #disgusting 😡 "/>
    <s v="strongly negtive"/>
    <x v="13"/>
  </r>
  <r>
    <s v="&quot;Popular vote ,cause not option for dems ! 😡 not for a second do I believe,BAD candidate ! https://t.co/VyRB5XuBEN&quot;"/>
    <s v="strongly negtive"/>
    <x v="15"/>
  </r>
  <r>
    <s v="&quot;Read the comments from trump supporters. 60,000 Homeless Haitians, and you think it’s something to applaud. 😡 https://t.co/p9gRTYeouu&quot;"/>
    <s v="strongly negtive"/>
    <x v="0"/>
  </r>
  <r>
    <s v="&quot;RT CtrlSec &quot;&quot;RT 1683Ven: GdSxYrPhS4q10 &amp;lt; 😡 isis coward / daesh terror propaganda pls suspend rapidly twitterSupport… https://t.co/eUmHekStl5&quot;"/>
    <s v="strongly negtive"/>
    <x v="15"/>
  </r>
  <r>
    <s v="&quot;RT CtrlSec &quot;&quot;RT 1683Ven: GdSxYrPhS4q10 &amp;lt; 😡 isis coward / daesh terror propaganda pls suspend rapidly twitterSupport… https://t.co/RZI4fuvo5o&quot;"/>
    <s v="strongly negtive"/>
    <x v="15"/>
  </r>
  <r>
    <s v="&quot;RT CtrlSec &quot;&quot;RT 1683Ven: Helga74h1 &amp;lt; 😡 isis coward / daesh terror propaganda pls suspend rapidly twitterSupport Twit… https://t.co/D8hOVX94ZD&quot;"/>
    <s v="strongly negtive"/>
    <x v="0"/>
  </r>
  <r>
    <s v="&quot;RT CtrlSec &quot;&quot;RT 1683Ven: Helga74h1 &amp;lt; 😡 isis coward / daesh terror propaganda pls suspend rapidly twitterSupport Twit… https://t.co/w6lAunsE1s&quot;"/>
    <s v="strongly negtive"/>
    <x v="13"/>
  </r>
  <r>
    <s v="&quot;RT CtrlSec &quot;&quot;RT 1683Ven: T53HqtSJg5Ugtsv &amp;lt; 😡 isis coward / daesh terror propaganda pls suspend rapidly twitterSuppor… https://t.co/4Qx9jCYmqm&quot;"/>
    <s v="strongly negtive"/>
    <x v="13"/>
  </r>
  <r>
    <s v="&quot;RT CtrlSec &quot;&quot;RT 1683Ven: T53HqtSJg5Ugtsv &amp;lt; 😡 isis coward / daesh terror propaganda pls suspend rapidly twitterSuppor… https://t.co/hAhfGr2z6b&quot;"/>
    <s v="strongly negtive"/>
    <x v="14"/>
  </r>
  <r>
    <s v="&quot;Shame on you guys, what a lousy game @RAIDERS 😡"/>
    <s v="strongly negtive"/>
    <x v="0"/>
  </r>
  <r>
    <s v="&quot;She gets mad 😡 , jealous 😒 , worried 😰 cries 😪  snaps 😤 complains 🤭 AND ARGUES WITH YOU ONLY BECAUSE SHE CARES 🤷🏻‍♀️🤞🏻 .&quot;"/>
    <s v="strongly negtive"/>
    <x v="13"/>
  </r>
  <r>
    <s v="&quot;Shocking refereeing Lee Mason that poor decision has, without doubt cost us 2 points 😡 #bhafc #BHASTK https://t.co/G6bBr1etIp&quot;"/>
    <s v="strongly negtive"/>
    <x v="13"/>
  </r>
  <r>
    <s v="&quot;Sick of the same robocall from Helen?  &quot;&quot;Hi!  This is Helen and there's nothing wrong with your credit!&quot;&quot;. 😡 https://t.co/W7aEVzkilY&quot;"/>
    <s v="strongly negtive"/>
    <x v="15"/>
  </r>
  <r>
    <s v="&quot;Slay queen indeed!  If you see a slay queen run for your life 😡"/>
    <s v="strongly negtive"/>
    <x v="15"/>
  </r>
  <r>
    <s v="&quot;So who the hell else wants to test my patience today? 😡 TRY ME! It will not end well for you, I swear to god.&quot;"/>
    <s v="strongly negtive"/>
    <x v="15"/>
  </r>
  <r>
    <s v="&quot;Some people will never understand, what it means to be a human bean 😡 @themamawize https://t.co/wjdmeo9Qmm&quot;"/>
    <s v="strongly negtive"/>
    <x v="14"/>
  </r>
  <r>
    <s v="&quot;Someone’s been signing all football manager 2018’s whizzkids on #SM !! 😡"/>
    <s v="strongly negtive"/>
    <x v="13"/>
  </r>
  <r>
    <s v="&quot;Soooooo, am I just not supposed to make it to JGOC? 😡 I'm so pissed. I just want to go to church 😡&quot;"/>
    <s v="strongly negtive"/>
    <x v="0"/>
  </r>
  <r>
    <s v="&quot;Special place in hell for the evil folks refusing these children clean water! 😡"/>
    <s v="strongly negtive"/>
    <x v="15"/>
  </r>
  <r>
    <s v="&quot;STUNNING! AS ALWAYS! 😍 KEEP SLAYING, MY QUEEN ❤ https://t.co/KKw3xUQ4WQ&quot;"/>
    <s v="strongly positive"/>
    <x v="1"/>
  </r>
  <r>
    <s v="&quot;That was a fumble and should have been a TD #CLEVSJAX 😡"/>
    <s v="strongly negtive"/>
    <x v="0"/>
  </r>
  <r>
    <s v="&quot;The worst part about being single? The fact@that I have no date to go watch Thor Ragnorok and Justice League with 😡"/>
    <s v="strongly negtive"/>
    <x v="14"/>
  </r>
  <r>
    <s v="&quot;This one definitely gets 😡 😱 😭 and probably also 😵. "/>
    <s v="negative"/>
    <x v="12"/>
  </r>
  <r>
    <s v="&quot;This one definitely gets 😡 😱 😭 and probably also 😵. "/>
    <s v="strongly negtive"/>
    <x v="0"/>
  </r>
  <r>
    <s v="&quot;THIS ORANGE SAVAGE BETTER LEAVE OUR HAITIAN BROTHERS &amp;amp; SISTERS ALONE!!! 😡"/>
    <s v="strongly negtive"/>
    <x v="13"/>
  </r>
  <r>
    <s v="&quot;This proves that we live in a patriarchal society, and it's enraging 😡 https://t.co/cQgVg1supz&quot;"/>
    <s v="strongly negtive"/>
    <x v="15"/>
  </r>
  <r>
    <s v="&quot;THIS REALLY PISSES ME OFF !!! 😡"/>
    <s v="strongly negtive"/>
    <x v="14"/>
  </r>
  <r>
    <s v="&quot;This reminds me of Pearl Harbor (movie) ❤ "/>
    <s v="strongly positive"/>
    <x v="3"/>
  </r>
  <r>
    <s v="&quot;This script was supposed to add a gui, but all it fucking did was put me in a baseplate. 😡 https://t.co/YWiRWB2Hvq&quot;"/>
    <s v="strongly negtive"/>
    <x v="14"/>
  </r>
  <r>
    <s v="&quot;THIS was Bioshock Infinite, not the Call of Duty: Bioshock Edition that you played @comicsexplained! 😡 https://t.co/xOqP7lS7wP&quot;"/>
    <s v="strongly negtive"/>
    <x v="13"/>
  </r>
  <r>
    <s v="&quot;Tho! I have no need to ask but make sure you vote for #ShilpaShinde ❤"/>
    <s v="strongly positive"/>
    <x v="2"/>
  </r>
  <r>
    <s v="&quot;Three different cultures&amp;amp; languages 😜 but one love for our children!!! ❤"/>
    <s v="strongly positive"/>
    <x v="2"/>
  </r>
  <r>
    <s v="&quot;Throwback: Beautiful #Darmstadt early in the morning ❤"/>
    <s v="strongly positive"/>
    <x v="1"/>
  </r>
  <r>
    <s v="&quot;Tired of hearing stories about infidelity! 😡 Don’t tell someone you’re committed to them, if you’re not. Simple as that!&quot;"/>
    <s v="strongly negtive"/>
    <x v="14"/>
  </r>
  <r>
    <s v="&quot;Trump is a dictator. He’s trying to control the press, &amp;amp; using DOJ to do it. I’m so mad. 😡 If this succeeds, everyb… https://t.co/KpfxBy3FtA&quot;"/>
    <s v="strongly negtive"/>
    <x v="0"/>
  </r>
  <r>
    <s v="&quot;Ugh, the results are in..Hazel's allergic to 🐈 for definite, 🥛 slightly-moderately, and 🥜 slightly. All the good stuff! 😡 Boooo&quot;"/>
    <s v="strongly negtive"/>
    <x v="13"/>
  </r>
  <r>
    <s v="&quot;Ugh, why is Phillip rivers continuously throwing to Keenan Allen!? Don’t they know my opponent has him!!! 😡 #FantasyFootball #espn&quot;"/>
    <s v="strongly negtive"/>
    <x v="0"/>
  </r>
  <r>
    <s v="&quot;Um no, you fuckin pedo bro. I see you 😡 https://t.co/leJyYVyrYE&quot;"/>
    <s v="strongly negtive"/>
    <x v="15"/>
  </r>
  <r>
    <s v="&quot;Way to go, FCC! Nahhhhht 😡 https://t.co/wNLwLRbI3e&quot;"/>
    <s v="strongly negtive"/>
    <x v="13"/>
  </r>
  <r>
    <s v="&quot;Way to set ppl up 4 failure 4 their Whole life! 😡 "/>
    <s v="strongly negtive"/>
    <x v="0"/>
  </r>
  <r>
    <s v="&quot;What on earth does someone get out of killing a sleeping animal?! 😡  Revolting, repugnant...EVIL. 🐻"/>
    <s v="strongly negtive"/>
    <x v="14"/>
  </r>
  <r>
    <s v="&quot;WHAT THE HELL, PEOPLE??! 😡 https://t.co/nXAQAGAA5U&quot;"/>
    <s v="strongly negtive"/>
    <x v="15"/>
  </r>
  <r>
    <s v="&quot;What what?? 😡 59,000 Haitians living in U.S. must leave within 18 months, Trump administration says - LA Times  https://t.co/DV3kqN8fFH&quot;"/>
    <s v="strongly negtive"/>
    <x v="0"/>
  </r>
  <r>
    <s v="&quot;'What's he got on Pochettino?!' 😡"/>
    <s v="strongly negtive"/>
    <x v="0"/>
  </r>
  <r>
    <s v="&quot;When Crystal Reports Server comes with Information Design Tool, but Crystal Reports 2016 can't be used with them  😡 #CrystalReports&quot;"/>
    <s v="strongly negtive"/>
    <x v="14"/>
  </r>
  <r>
    <s v="&quot;when you miss a goal because latecomers are taking their seats. 😡 but whatevs, #VGK up 3-0 in the first. #VegasBorn&quot;"/>
    <s v="strongly negtive"/>
    <x v="14"/>
  </r>
  <r>
    <s v="&quot;When you order a sweet tea from McDonald’s and it’s not sweet 😡"/>
    <s v="strongly negtive"/>
    <x v="15"/>
  </r>
  <r>
    <s v="&quot;When you're almost done with your work, and the kid wakes up from their nap earlier than usual... 😡"/>
    <s v="strongly negtive"/>
    <x v="14"/>
  </r>
  <r>
    <s v="&quot;WhitneyBaum : 🇫🇷 The City of Light ...and Love. ❤ 😘 @ Eiffle Tower, France https://t.co/eq7TL1KolP (via Twitter https://t.co/8XMjJOpZVJ)&quot;"/>
    <s v="strongly positive"/>
    <x v="2"/>
  </r>
  <r>
    <s v="&quot;Who in the hell do these judges think they are?!?! 😡"/>
    <s v="strongly negtive"/>
    <x v="14"/>
  </r>
  <r>
    <s v="&quot;Whoever is accusing #BTSxAMAs  of lipsyncing , fight me 😡 Before u start these false rumors do some research. If u… https://t.co/U9xQM5Qbw9&quot;"/>
    <s v="strongly negtive"/>
    <x v="14"/>
  </r>
  <r>
    <s v="&quot;Whooo Konami.. Do I have some words for you on this survey. 😡"/>
    <s v="strongly negtive"/>
    <x v="14"/>
  </r>
  <r>
    <s v="&quot;Why are conservatives being so ridiculously censored?? Oh, yeah - MSM + Silicon Valley. 😡 https://t.co/jZMsIjMebP&quot;"/>
    <s v="strongly negtive"/>
    <x v="13"/>
  </r>
  <r>
    <s v="&quot;Why are they asking me &quot;&quot;do we have to do any work today?&quot;&quot; 😡 Well of course we do, we're here aren't we? So jump on… https://t.co/xQ3rU7w5EQ&quot;"/>
    <s v="strongly negtive"/>
    <x v="13"/>
  </r>
  <r>
    <s v="&quot;You have no reason to apologize , Gray !!! You are out living your life and spending time with family ❤ please don'… https://t.co/YnOLFnr7K2&quot;"/>
    <s v="strongly positive"/>
    <x v="1"/>
  </r>
  <r>
    <s v="&quot;You're so cuteeeeeeeeeeeeeee 😍 i love you so much ❤ #HAPPYJAESEOKDAY"/>
    <s v="strongly positive"/>
    <x v="2"/>
  </r>
  <r>
    <s v="&quot;You're welcome beautiful, and theres no need to, you already have ❤ https://t.co/rnok1umpqW&quot;"/>
    <s v="strongly positive"/>
    <x v="2"/>
  </r>
  <r>
    <s v="&quot;🇫🇷 The City of Light ...and Love. ❤ 😘 @ Eiffle Tower, France https://t.co/o0Hlyna6bW&quot;"/>
    <s v="strongly positive"/>
    <x v="2"/>
  </r>
  <r>
    <s v="&quot;🎶Shining bright, the spirit of ❤ at first sight"/>
    <s v="strongly positive"/>
    <x v="1"/>
  </r>
  <r>
    <s v="&quot;😂 &quot;&quot;U Wanna Arguhhhhh&quot;&quot; 🤣🤣 #Plies I can't argue with you 😂😂Look at you😏 You 😡 mad 😂😂😂 I can play… https://t.co/AOG9iBJcSl&quot;"/>
    <s v="strongly positive"/>
    <x v="3"/>
  </r>
  <r>
    <s v="&quot;😂 &quot;&quot;U Wanna Arguhhhhh&quot;&quot; 🤣🤣 #Plies I can't argue with you 😂😂Look at you😏 You 😡 mad 😂😂😂 I can play… https://t.co/AOG9iBJcSl&quot;"/>
    <s v="strongly negtive"/>
    <x v="14"/>
  </r>
  <r>
    <s v="&quot;😂😂😂 go head , you trying act Bad forreal 😜 https://t.co/ZIRwjfxYod&quot;"/>
    <s v="strongly positive"/>
    <x v="1"/>
  </r>
  <r>
    <s v="&quot;😍 #London, you do them so well 😍 those pub entrances and decor ❤ what's not to love. And even though this is mid… https://t.co/uEj4DYwWC7&quot;"/>
    <s v="strongly positive"/>
    <x v="8"/>
  </r>
  <r>
    <s v="&quot;😍 Love these guys. My dad, brother, and his kids ❤ #waitingonribs https://t.co/F8wIdtFY7N&quot;"/>
    <s v="strongly positive"/>
    <x v="8"/>
  </r>
  <r>
    <s v="&quot;😘 Mirrors are a girls best friend ❤"/>
    <s v="strongly positive"/>
    <x v="3"/>
  </r>
  <r>
    <s v="&quot;😢guys Mere twitter account block ho geya he &quot;&quot;@ravidubey ❤ my ❤Love@Tanushreekarmakar7&quot;&quot; 😭 😭 😭 please follow my new t… https://t.co/28jwRCgOAZ&quot;"/>
    <s v="negative"/>
    <x v="10"/>
  </r>
  <r>
    <s v="&quot;😢guys Mere twitter account block ho geya he &quot;&quot;@ravidubey ❤ my ❤Love@Tanushreekarmakar7&quot;&quot; 😭 😭 😭 please follow my new t… https://t.co/28jwRCgOAZ&quot;"/>
    <s v="strongly positive"/>
    <x v="8"/>
  </r>
  <r>
    <s v="&quot;😳😳 loved that arsenal top, fuck knows where it went 😡 https://t.co/jocBNK3XBg&quot;"/>
    <s v="strongly negtive"/>
    <x v="14"/>
  </r>
  <r>
    <s v="&quot;🤔 @809JAYC is that who I think it is, wit the glasses on. 😂 https://t.co/7q5m67CpmJ&quot;"/>
    <s v="strongly positive"/>
    <x v="2"/>
  </r>
  <r>
    <s v="# cycl #ones need to show something here :-p "/>
    <s v="sarcasm"/>
    <x v="17"/>
  </r>
  <r>
    <s v="# di #y is not as easy as you think ;-p ;-p flooring carpeting denver "/>
    <s v="positive"/>
    <x v="7"/>
  </r>
  <r>
    <s v="# glenn #'s fate revealed on ' Walking Dead ' "/>
    <s v="sarcasm"/>
    <x v="5"/>
  </r>
  <r>
    <s v="# health #care job in #Palm #Bay , FL : Physical Therapy Asst - SRS PRN , ALF - Palm Bay , FL :-p at RehabCare jobs hiring "/>
    <s v="sarcasm"/>
    <x v="18"/>
  </r>
  <r>
    <s v="# kc #a #Vote #JKT 48ID JasonKeswani : Gotta love McDonald's , eat and then puke it later :-p #Mc #Donalds "/>
    <s v="sarcasm"/>
    <x v="18"/>
  </r>
  <r>
    <s v="# mess #i : &quot; A great victory in #El #Cl ásico and a good feeling on my return to the pitch :-p &quot; # f #cb "/>
    <s v="sarcasm"/>
    <x v="18"/>
  </r>
  <r>
    <s v="# now #playing 2 Chainz - Jump ( Explicit ) # 360Wise #Jamz rap -n - trap # in #die major "/>
    <s v="sarcasm"/>
    <x v="18"/>
  </r>
  <r>
    <s v="# o #mg look at the drama mama pose from real life for #soc #il #a #media fame :-p:-p:-p #Nirupa #Rai #Syndromes "/>
    <s v="sarcasm"/>
    <x v="17"/>
  </r>
  <r>
    <s v="# tg #if the best day of the week :-p:-p So happy things are started to shift in a better direction :-p:-p ✌️ 😎2hits &amp; I'm floating 2 success #Team #KUSH "/>
    <s v="sarcasm"/>
    <x v="18"/>
  </r>
  <r>
    <s v="# un #mukt #'s Lawyer has misunderstood the RTE , as being Degrees &amp; Diplomas home-delivered :-p ;-p "/>
    <s v="positive"/>
    <x v="3"/>
  </r>
  <r>
    <s v="# un #mukt #'s Lawyer has misunderstood the RTE , as being Degrees &amp; Diplomas home-delivered :-p ;-p "/>
    <s v="sarcasm"/>
    <x v="5"/>
  </r>
  <r>
    <s v="#1 THING I HATE ABOUT CHRISTMAS... wrapping presents 😭 I suck so bad"/>
    <s v="negative"/>
    <x v="10"/>
  </r>
  <r>
    <s v="#101ThingsToBeLeftIn2017 Thinking every new house track will replace Sistah Betina 😂"/>
    <s v="strongly positive"/>
    <x v="3"/>
  </r>
  <r>
    <s v="#11!!!! Can't believe my rng this week 😂 glad this ugly thing is mine will never take out after this picture!! https://t.co/4atQ8aHbbS"/>
    <s v="strongly positive"/>
    <x v="2"/>
  </r>
  <r>
    <s v="#12DayOfChristmas 2mrw with @TheEllenShow I just wanna know if I'm gonna have to rent a UHaul for 2mrw? Lmao 😂"/>
    <s v="strongly positive"/>
    <x v="8"/>
  </r>
  <r>
    <s v="#2017In4Words                                   The Earth is flat.                  @nherman37 😂"/>
    <s v="strongly positive"/>
    <x v="8"/>
  </r>
  <r>
    <s v="#3 | @aidan via Snapchat hours ago with @_hellaella_ and @AubreyyKayy. 😂"/>
    <s v="strongly positive"/>
    <x v="2"/>
  </r>
  <r>
    <s v="#3000dayswithfx when will we see you again 😭 https://t.co/4Xto5AXhMK"/>
    <s v="negative"/>
    <x v="11"/>
  </r>
  <r>
    <s v="#4 | @aidan via Instagram Story yesterday with @AubreyyKayy. 😂"/>
    <s v="strongly positive"/>
    <x v="8"/>
  </r>
  <r>
    <s v="#4 | @aidan via Snapchat and Instagram Story with Kimberly. 😂"/>
    <s v="strongly positive"/>
    <x v="8"/>
  </r>
  <r>
    <s v="#80 did go ghost 😂 https://t.co/pg6lLhk20W"/>
    <s v="strongly positive"/>
    <x v="1"/>
  </r>
  <r>
    <s v="#A #Htalk MT &quot; ;-p ;-p you don't need physical therapy because you're adopted ! Everyone knows that &quot; "/>
    <s v="positive"/>
    <x v="7"/>
  </r>
  <r>
    <s v="#A supportive friend! ❤ thank you for coming! 😍 #BTSxAMAs #AMAs @BTS_twt https://t.co/lOOX1yoKk4"/>
    <s v="strongly positive"/>
    <x v="1"/>
  </r>
  <r>
    <s v="#acem17 always great to start with a joke @EMUGs_ #pocus 😂 https://t.co/IAN6czxgGw"/>
    <s v="strongly positive"/>
    <x v="2"/>
  </r>
  <r>
    <s v="#ALL 🤤 PTFE TAPE 12mm x 12m PLUMBING PLUMBERS WATER TIGHT PIPE FITTING THREAD SEAL 😕 https://t.co/5aSwXAp6pv https://t.co/uWU1trX9H0"/>
    <s v="neutral"/>
    <x v="16"/>
  </r>
  <r>
    <s v="#AMAs    Our wifi is been a slow 🔫  No longer play Video 😭 How can I watch the BTS Dancing? 😭 huhuhu"/>
    <s v="negative"/>
    <x v="10"/>
  </r>
  <r>
    <s v="#AMAs  #BTSxAMAsِ  i have go school later 😭"/>
    <s v="negative"/>
    <x v="11"/>
  </r>
  <r>
    <s v="#AMAs  let’s talk about this gorgeous face 😭 https://t.co/agu7pq2QAk"/>
    <s v="negative"/>
    <x v="10"/>
  </r>
  <r>
    <s v="#AMAs  WHERE IS @sza  NOMINATIONS????? I'M UPSET 😡  #BestNewArtist #BestCollab #BestNewAlbum"/>
    <s v="strongly negtive"/>
    <x v="0"/>
  </r>
  <r>
    <s v="#AMAs #BTSxAMAs  ME RN LOOKING AT BTS THROUGH MY PHONE SCREEN 😭 https://t.co/OYNNK2pYm2"/>
    <s v="negative"/>
    <x v="11"/>
  </r>
  <r>
    <s v="#AMAs #BTSxAMAs  Our boys were featured and mr Son too 😭 so proud"/>
    <s v="negative"/>
    <x v="11"/>
  </r>
  <r>
    <s v="#AMAs #BTSxAMAs #ARMYxAMAs I am crying 😭"/>
    <s v="negative"/>
    <x v="10"/>
  </r>
  <r>
    <s v="#AMAs #BTSxAMAs CAN'T WAIT 😭"/>
    <s v="negative"/>
    <x v="4"/>
  </r>
  <r>
    <s v="#AMAs #BTSxAMAs hey cuando sale bts 😭"/>
    <s v="negative"/>
    <x v="10"/>
  </r>
  <r>
    <s v="#AMAs #BTSxAMAs i can't even write properly because of the nerves 😭"/>
    <s v="negative"/>
    <x v="11"/>
  </r>
  <r>
    <s v="#AMAs #BTSxAMAs I JUST WANT TO SEE EVERYONES RECTION WHEN FINE SEVEN BOYS SHOW THEIR JAMS 😭 https://t.co/7LdPZyzX8y"/>
    <s v="negative"/>
    <x v="11"/>
  </r>
  <r>
    <s v="#AMAs #BTSxAMAs Love them sooo damn much 😭"/>
    <s v="negative"/>
    <x v="10"/>
  </r>
  <r>
    <s v="#AMAs #BTSxAMAs my children look so beautiful 😭 omg i can’t"/>
    <s v="negative"/>
    <x v="11"/>
  </r>
  <r>
    <s v="#AMAs @edsheeran  The best of the World. 😭"/>
    <s v="negative"/>
    <x v="12"/>
  </r>
  <r>
    <s v="#AMAs @lauramarano looks so amazing 😭"/>
    <s v="negative"/>
    <x v="11"/>
  </r>
  <r>
    <s v="#AMAs @ShawnMendes where are you? 😭"/>
    <s v="negative"/>
    <x v="10"/>
  </r>
  <r>
    <s v="#AMAs ahh I miss bts red carpet 😭"/>
    <s v="negative"/>
    <x v="12"/>
  </r>
  <r>
    <s v="#AMAs ARTIST OF THE YEAR - ( torn between Bruno Mars and Ed Sheeran!!) 😭"/>
    <s v="negative"/>
    <x v="10"/>
  </r>
  <r>
    <s v="#amas BTS seeing all their favs 😭"/>
    <s v="negative"/>
    <x v="4"/>
  </r>
  <r>
    <s v="#AMAs calling #BTS a “Korean supergroup.” I’m so emotional. 😭"/>
    <s v="negative"/>
    <x v="11"/>
  </r>
  <r>
    <s v="#AMAs crying bc i cant watch the AMAs. Schools tv wont work and i cant stream it grom my laptop. All i want is to see bts 😭"/>
    <s v="negative"/>
    <x v="11"/>
  </r>
  <r>
    <s v="#AMAs GOD SAVE ME 😭 handsome! https://t.co/hbpKYezPpM"/>
    <s v="negative"/>
    <x v="12"/>
  </r>
  <r>
    <s v="#AMAs guys it’s so close I’m crying out of happiness for our kings 😭"/>
    <s v="negative"/>
    <x v="10"/>
  </r>
  <r>
    <s v="#AMAs i can’t stop smiling 😭"/>
    <s v="negative"/>
    <x v="12"/>
  </r>
  <r>
    <s v="#AMAs I can't with NAMJOON 😭"/>
    <s v="negative"/>
    <x v="12"/>
  </r>
  <r>
    <s v="#AMAs I Have homework 😭 @BTS_twt #BTSxAMAs"/>
    <s v="negative"/>
    <x v="10"/>
  </r>
  <r>
    <s v="#amas I have to avoid twitter foe the next 2 hours until it starts brodcasting in Canada 😭 no wonder people still p… https://t.co/0mjlPi6ZJz"/>
    <s v="negative"/>
    <x v="4"/>
  </r>
  <r>
    <s v="#AMAS I LOVE IT WHEN THEY TALK BOUT OUR BOYS 😭"/>
    <s v="negative"/>
    <x v="12"/>
  </r>
  <r>
    <s v="#AMAs i love them sooooooooooooooooooooooooooo+ much 😭 https://t.co/ACPZgXqSzz"/>
    <s v="negative"/>
    <x v="4"/>
  </r>
  <r>
    <s v="#AMAs I think my edges are gon BTS WHY 😭 #BTSxAMAs"/>
    <s v="negative"/>
    <x v="11"/>
  </r>
  <r>
    <s v="#AMAs I wanna BTS interview 😭 plz BTS!!!!"/>
    <s v="negative"/>
    <x v="4"/>
  </r>
  <r>
    <s v="#AMAs I want to watch 😭"/>
    <s v="negative"/>
    <x v="12"/>
  </r>
  <r>
    <s v="#AMAs I’m not ready 😭"/>
    <s v="negative"/>
    <x v="11"/>
  </r>
  <r>
    <s v="#AMAs I’m so touched 😭 https://t.co/fV3dVt0mkP"/>
    <s v="negative"/>
    <x v="4"/>
  </r>
  <r>
    <s v="#AMAs im freaking out 😭 #BTSxAMA"/>
    <s v="negative"/>
    <x v="4"/>
  </r>
  <r>
    <s v="#AMAs I'm so glad Laura's there 😭 I hope Bangtan gets interviewed by her"/>
    <s v="negative"/>
    <x v="10"/>
  </r>
  <r>
    <s v="#AMAs im so proud of our boys 😭"/>
    <s v="negative"/>
    <x v="12"/>
  </r>
  <r>
    <s v="#AMAs I'm waiting 😭 https://t.co/JMj1TWm2Z1"/>
    <s v="negative"/>
    <x v="4"/>
  </r>
  <r>
    <s v="#AMAs is it just me or did the live stream stopped? 😭 what happened?"/>
    <s v="negative"/>
    <x v="10"/>
  </r>
  <r>
    <s v="#AMAs Justin should have been there 😭"/>
    <s v="negative"/>
    <x v="12"/>
  </r>
  <r>
    <s v="#AMAs kyaaaaa i'm cryingg  😭"/>
    <s v="negative"/>
    <x v="12"/>
  </r>
  <r>
    <s v="#AMAs my WiFi is shit rn 😭"/>
    <s v="negative"/>
    <x v="12"/>
  </r>
  <r>
    <s v="#AMAs niall looks so good i'm 😭"/>
    <s v="negative"/>
    <x v="4"/>
  </r>
  <r>
    <s v="#AMAs okay bye! 😭 Ill see you tomorrow I love you babes ❤️❤️@NiallOfficial @ShawnMendes @selenagomez (its to late here 🇪🇸)"/>
    <s v="negative"/>
    <x v="11"/>
  </r>
  <r>
    <s v="#AMAs okay bye! 😭 Ill see you tomorrow I love you babes ❤️❤️@NiallOfficial @ShawnMendes @selenagomez (its to late here 🇪🇸)"/>
    <s v="strongly positive"/>
    <x v="2"/>
  </r>
  <r>
    <s v="#AMAs omg is America ready for this? 😭 https://t.co/sYkd9FYHr5"/>
    <s v="negative"/>
    <x v="12"/>
  </r>
  <r>
    <s v="#AMAs One Direction should have won 😭"/>
    <s v="negative"/>
    <x v="10"/>
  </r>
  <r>
    <s v="#AMAs please tell me that pentatonix will be performing 😭"/>
    <s v="negative"/>
    <x v="10"/>
  </r>
  <r>
    <s v="#AMAs RED CARPET LIVE NOW WHY YOU DO THIS TO ME #BTSxAMAs 😭"/>
    <s v="negative"/>
    <x v="10"/>
  </r>
  <r>
    <s v="#AMAs THESE BOYS ARE MY BLESS !! 😭 IM SCREAMING 😱😭💕 #BTSxAMAs https://t.co/yn3xkmMFZP"/>
    <s v="negative"/>
    <x v="4"/>
  </r>
  <r>
    <s v="#AMAs tracee... girl chill. Dang 😡"/>
    <s v="strongly negtive"/>
    <x v="15"/>
  </r>
  <r>
    <s v="#AMAs waiting for BTS I'm so excited so proud 😭"/>
    <s v="negative"/>
    <x v="4"/>
  </r>
  <r>
    <s v="#AMAs wtf in 7 am? 😭 im in school man- #BTSxAMAs"/>
    <s v="negative"/>
    <x v="10"/>
  </r>
  <r>
    <s v="#AMAs YESSSSS ! Everyone looks amazing but guys... check out my baby boys @BTS_twt 😭 Im very proud of them ! You ke… https://t.co/gFKdy8pogL"/>
    <s v="negative"/>
    <x v="11"/>
  </r>
  <r>
    <s v="#AMAs... why do the have nick cannon lookin like a Genie 😭 https://t.co/z112G32E0a"/>
    <s v="negative"/>
    <x v="12"/>
  </r>
  <r>
    <s v="#AMAs_X_BTS_X_ARMY # AMAs I can't watch😭😭my family is watching a movie instead 😭"/>
    <s v="negative"/>
    <x v="12"/>
  </r>
  <r>
    <s v="#AMAs2017 are preventing us from parking so we can watch the new Justice League movie 😭"/>
    <s v="negative"/>
    <x v="10"/>
  </r>
  <r>
    <s v="#AMASXBTS GUYS IM WAITING ...THIS IS TOO MUCH 😭 https://t.co/yCdTh1oPo6"/>
    <s v="negative"/>
    <x v="10"/>
  </r>
  <r>
    <s v="#amirkhan is going to be voted to do every trial after that! Camp will be starving in no time 😕 #ImACeleb"/>
    <s v="neutral"/>
    <x v="6"/>
  </r>
  <r>
    <s v="#AnimalWelfare going backwards 😡 MPs vote 'that animals cannot feel pain or emotions' into the Brexit bill https://t.co/ihhC1W3tOS"/>
    <s v="strongly negtive"/>
    <x v="13"/>
  </r>
  <r>
    <s v="#arirang_ASC @arirang_ASC @offclASTRO hello from LA!! It's been few months after KCON LA 😭 miss them so much💜"/>
    <s v="negative"/>
    <x v="11"/>
  </r>
  <r>
    <s v="#ArmySelcaDay idk if i missed it already but 😭 https://t.co/N6Ya5xh8Xw"/>
    <s v="negative"/>
    <x v="4"/>
  </r>
  <r>
    <s v="#best #feeling #ever when you are surrounded by loyal friends "/>
    <s v="sarcasm"/>
    <x v="18"/>
  </r>
  <r>
    <s v="#Bills That score though . . . 😕 SMH https://t.co/BpgHI5odtN"/>
    <s v="neutral"/>
    <x v="6"/>
  </r>
  <r>
    <s v="#BluePlanet doing its best to break ma heart 😭"/>
    <s v="negative"/>
    <x v="10"/>
  </r>
  <r>
    <s v="#BluePlanet2 nah why the baby whale 😭"/>
    <s v="negative"/>
    <x v="10"/>
  </r>
  <r>
    <s v="#BluePlanet2 So Sperm whales ejaculate 10 gallons of sperm every orgasm. No wonder the sea is so salty. 😕"/>
    <s v="neutral"/>
    <x v="6"/>
  </r>
  <r>
    <s v="#BOOK 😠 Samsung Galaxy Gear S3 Frontier 46mm Smart Watch Stainless Steel Black 😡 https://t.co/oRwGOZJcqD https://t.co/JLfPnBajfJ"/>
    <s v="strongly negtive"/>
    <x v="15"/>
  </r>
  <r>
    <s v="#BOX 🤐 EPL Match Attax 2017/18 Trading Card Game (Pack of 50) 😡 https://t.co/44O763ggHj https://t.co/R7Y9JjbLAN"/>
    <s v="strongly negtive"/>
    <x v="14"/>
  </r>
  <r>
    <s v="#BoycottTheAMAs  I am raging at this. APOLOGISE to @linkinpark  down right awful AMAs 😡 https://t.co/iPAUCqM1si"/>
    <s v="strongly negtive"/>
    <x v="14"/>
  </r>
  <r>
    <s v="#Break #Through #In #Lodhran They did everything to keep him out , but Allah says truth always prevails :-p "/>
    <s v="sarcasm"/>
    <x v="5"/>
  </r>
  <r>
    <s v="#Brown #Sugar taipei Ping ;-p what a dull city :-p:-p:-p not "/>
    <s v="positive"/>
    <x v="8"/>
  </r>
  <r>
    <s v="#Brown #Sugar taipei Ping ;-p what a dull city :-p:-p:-p not "/>
    <s v="sarcasm"/>
    <x v="18"/>
  </r>
  <r>
    <s v="#Bruins #Fam Funniest thing I heard all day :-p:-p:-p OchoCinco wants to fight Chara and Lucic ! Hahahaah ! #yeah #right #a #sif "/>
    <s v="sarcasm"/>
    <x v="17"/>
  </r>
  <r>
    <s v="#BTSxAMAs  #AMAs staying up to watch the performance. Uk times suck 😕"/>
    <s v="neutral"/>
    <x v="6"/>
  </r>
  <r>
    <s v="#BUFvsLAC defense and offense struggling to stop what is normally a dismal chargers 😡"/>
    <s v="strongly negtive"/>
    <x v="13"/>
  </r>
  <r>
    <s v="#challenge #accepted in # b #re #men tonight ; &quot; Get your Wig'ed Game on &quot; Done ! #Wicked #Game #Chris #Isaak "/>
    <s v="sarcasm"/>
    <x v="5"/>
  </r>
  <r>
    <s v="#cheer #passion gray indianapolis mountain 12 steps to google + success : Google + Business Strategy training fo "/>
    <s v="sarcasm"/>
    <x v="17"/>
  </r>
  <r>
    <s v="#climateaction #auspol #qldvotes RETWEET IF YOU WANT TO DUMP THE LYING LNP!!! 😡 https://t.co/3lmNDJTeEj"/>
    <s v="strongly negtive"/>
    <x v="14"/>
  </r>
  <r>
    <s v="#CouldUseAnExorcist to get rid of those negative thoughts I sometimes feel 😕 https://t.co/s6y1su8JDE"/>
    <s v="neutral"/>
    <x v="7"/>
  </r>
  <r>
    <s v="#cu #buffs hoping to slow down Wazzu passing game tomorrow night : "/>
    <s v="sarcasm"/>
    <x v="18"/>
  </r>
  <r>
    <s v="#D #Lstyle street look ❤ ️ The shift dress :-p hot or not ? Design Liaison Brands at YDE #street #Style #lust #List "/>
    <s v="sarcasm"/>
    <x v="18"/>
  </r>
  <r>
    <s v="#DN #Wknd #RU : Saturday :3 :-p Bowman Volunteer Fire Dept Boot Drive , 11 a :-p m :-p -3 p :-p m :-p , Chevron gas station ( former Texaco Starmart ) 19845 Main St :-p , "/>
    <s v="sarcasm"/>
    <x v="5"/>
  </r>
  <r>
    <s v="#doctor #swag not I hate the doctor :-p :'( "/>
    <s v="sarcasm"/>
    <x v="18"/>
  </r>
  <r>
    <s v="#DOOR 😡 Vamoosh Violin Book 1 Sheet Music + CD Learn Beginners Tutor Method Easy NEW 🤡 https://t.co/ked2Lrhv6f https://t.co/ttOP2NH1Q1"/>
    <s v="strongly negtive"/>
    <x v="13"/>
  </r>
  <r>
    <s v="#drink #up #vide #os #ice #rink #social #anxiety Video backgrounds hd : 37 High Quality Royalty Free Video Background Loo "/>
    <s v="sarcasm"/>
    <x v="5"/>
  </r>
  <r>
    <s v="#East #Enders ;-p peter ran in there like not Peter he is like the fittest guy there xxx "/>
    <s v="positive"/>
    <x v="7"/>
  </r>
  <r>
    <s v="#FakenewsCNN exposed as the propaganda arm of @DNC 😡"/>
    <s v="strongly negtive"/>
    <x v="15"/>
  </r>
  <r>
    <s v="#FF Had the absolute joy of seeing these amazing peeps yesterday x ;-p ;-p ;-p ;-p ;-p xxx "/>
    <s v="positive"/>
    <x v="7"/>
  </r>
  <r>
    <s v="#FF Had the absolute joy of seeing these amazing peeps yesterday x ;-p ;-p ;-p ;-p ;-p xxx "/>
    <s v="sarcasm"/>
    <x v="9"/>
  </r>
  <r>
    <s v="#FF this Friday is ;-p who I love like a sister :-p An insanely hot and hilarious sister :-p Some kind of Lannister shit going on there :-p "/>
    <s v="positive"/>
    <x v="6"/>
  </r>
  <r>
    <s v="#FlyEaglesFly come on! Make the adjustments. 😡"/>
    <s v="strongly negtive"/>
    <x v="13"/>
  </r>
  <r>
    <s v="#Fukushima Destroys the planet while MSM pushes for war 😡"/>
    <s v="strongly negtive"/>
    <x v="14"/>
  </r>
  <r>
    <s v="#Fukushima Study Finds No Radiation For #USA &amp;amp; #Canada 😡"/>
    <s v="strongly negtive"/>
    <x v="14"/>
  </r>
  <r>
    <s v="#Got #It #Free ;-p #Vitamin #C #Times #Three Sick kids coughing all over the place equals a fridge full of OJ :-p Tropicana Vitamin C &amp; Zinc "/>
    <s v="positive"/>
    <x v="8"/>
  </r>
  <r>
    <s v="#Got #It #Free ;-p #Vitamin #C #Times #Three Sick kids coughing all over the place equals a fridge full of OJ :-p Tropicana Vitamin C &amp; Zinc "/>
    <s v="sarcasm"/>
    <x v="5"/>
  </r>
  <r>
    <s v="#Happy #Hour is happening now ! Get to Tommy's for great # sp #ec #i #als ! #Tommys #Brick #Tommys #Paramus #Tommys #Red #Bank "/>
    <s v="sarcasm"/>
    <x v="18"/>
  </r>
  <r>
    <s v="#hauntedhour ive gotten nutten for spooky xmas tales 😕"/>
    <s v="neutral"/>
    <x v="6"/>
  </r>
  <r>
    <s v="#ho #am RT ;-p We live in a world where losing your phone is more dramatic than losing your virginity :-p "/>
    <s v="positive"/>
    <x v="8"/>
  </r>
  <r>
    <s v="#I #Still #Facebook #Because &quot; :-p:-p:-p everything was all right , the struggle was finished :-p He had won the victory over himself :-p He loved Big Brother :-p &quot; "/>
    <s v="sarcasm"/>
    <x v="18"/>
  </r>
  <r>
    <s v="#ImACeleb Amir probably acting up as he knows he'll get voted to do them every time. Don't fall for it 😡 He wants the attention"/>
    <s v="strongly negtive"/>
    <x v="14"/>
  </r>
  <r>
    <s v="#ImACeleb does anyone else feel unbelievably bad for Stanley 😕"/>
    <s v="neutral"/>
    <x v="6"/>
  </r>
  <r>
    <s v="#ImACeleb How awkward Toff &amp;amp; Jack 😕"/>
    <s v="neutral"/>
    <x v="16"/>
  </r>
  <r>
    <s v="#ImACeleb missing one vital thing!!! Celebs 😕"/>
    <s v="neutral"/>
    <x v="7"/>
  </r>
  <r>
    <s v="#ImACeleb the sound is terrible on the after Show! 😡"/>
    <s v="strongly negtive"/>
    <x v="0"/>
  </r>
  <r>
    <s v="#ImACeleb This is like karma for Amir Khan! 😕 And she's going frantic with them bugs whilst them three are casually talking!"/>
    <s v="neutral"/>
    <x v="6"/>
  </r>
  <r>
    <s v="#ImACeleb Well done everyone. Just what he wanted. More attention 😡"/>
    <s v="strongly negtive"/>
    <x v="13"/>
  </r>
  <r>
    <s v="#ImACeleb well this is why it's an hour and 45 mins long 😕 #toomanybreaks"/>
    <s v="neutral"/>
    <x v="7"/>
  </r>
  <r>
    <s v="#ImACeleb whats with all the adds there driving me mad 😡"/>
    <s v="strongly negtive"/>
    <x v="15"/>
  </r>
  <r>
    <s v="#ImACeleb2017 get Rebecca out! She's not even a celeb! Makes my blood boil 😡"/>
    <s v="strongly negtive"/>
    <x v="14"/>
  </r>
  <r>
    <s v="#imacelebrity definition of celebrity = a famous or well-known person - so who the hell are these Muppets 😕"/>
    <s v="neutral"/>
    <x v="16"/>
  </r>
  <r>
    <s v="#ImACelebrity2017 ...only know Fiz from Corrie.!....#gofiz 😕"/>
    <s v="neutral"/>
    <x v="7"/>
  </r>
  <r>
    <s v="#It isn’t really that scary.. 😕"/>
    <s v="neutral"/>
    <x v="6"/>
  </r>
  <r>
    <s v="#JohnLewis so disappointed as a customer... Delivery expected yesterday and still nothing!!!! Never going to shop there again! 😡"/>
    <s v="strongly negtive"/>
    <x v="0"/>
  </r>
  <r>
    <s v="#JusticeLeague is a really good movie. It’s disappointing seeing all the negativity around it 😕"/>
    <s v="neutral"/>
    <x v="16"/>
  </r>
  <r>
    <s v="#Kielce could not beat a 10 men #Lubin 😡 refund nonetheless. https://t.co/vOw99fHUmz"/>
    <s v="strongly negtive"/>
    <x v="13"/>
  </r>
  <r>
    <s v="#LHHNY aiint even start yet and dreamdoll irking my fucking nerves 😕"/>
    <s v="neutral"/>
    <x v="16"/>
  </r>
  <r>
    <s v="#LHHNY has gotten bad. Every scene is staged. #fakenews 😡"/>
    <s v="strongly negtive"/>
    <x v="0"/>
  </r>
  <r>
    <s v="#lifestress ... choosing a line at checkout at trader joe's 😕"/>
    <s v="neutral"/>
    <x v="7"/>
  </r>
  <r>
    <s v="#Maui #Now The fire was reported on Tuesday night near the Kahului Community Center :-p Officials say a bench made "/>
    <s v="sarcasm"/>
    <x v="5"/>
  </r>
  <r>
    <s v="#melookingatltheref. 😡 https://t.co/OHAr2F0eIP&quot;"/>
    <s v="strongly negtive"/>
    <x v="14"/>
  </r>
  <r>
    <s v="#MEProjectRunway I love yussra but her comments 😕"/>
    <s v="neutral"/>
    <x v="16"/>
  </r>
  <r>
    <s v="#MNWild back in playoff form.  Completely dominate the game but behind  😡"/>
    <s v="strongly negtive"/>
    <x v="14"/>
  </r>
  <r>
    <s v="#Monday #Motivation #motivation #monday rebel Work to travel "/>
    <s v="sarcasm"/>
    <x v="18"/>
  </r>
  <r>
    <s v="#Motivation #Monday Quote of the Week ;-p :-p There's nothing like exercise to keep you warm #Go #Training "/>
    <s v="positive"/>
    <x v="8"/>
  </r>
  <r>
    <s v="#now #playing The Unforgettable Fire - U2 33 I love Radio Veronica :-) memories "/>
    <s v="sarcasm"/>
    <x v="18"/>
  </r>
  <r>
    <s v="#nursing #student #problems I put a pulse ox and an nclex book on my mom's Amazon for my Christmas list "/>
    <s v="sarcasm"/>
    <x v="9"/>
  </r>
  <r>
    <s v="#nz #secrets #a #nt #a #quest #i #on # 2 I wet myself at primary school waiting for a teacher to let me go to the bathroom :-p "/>
    <s v="sarcasm"/>
    <x v="18"/>
  </r>
  <r>
    <s v="#O #Fuxico - Jennifer Aniston confessa ser fã do reality Keeping Up with the Kardashians - #not #íc #i #as "/>
    <s v="sarcasm"/>
    <x v="9"/>
  </r>
  <r>
    <s v="#o #mg #You #Oughta #Know #AM #As the best ! Thanks ;-p "/>
    <s v="positive"/>
    <x v="3"/>
  </r>
  <r>
    <s v="#o #mg 👋 What Secrets Hides Your Birthday ? = = "/>
    <s v="sarcasm"/>
    <x v="18"/>
  </r>
  <r>
    <s v="#on #this #day 1953 the ‘ Piltdown Man ' skull is confirmed as a HOAX :-p Tut tut Charles Dawson archaeology fake #a #tis #mit #a "/>
    <s v="sarcasm"/>
    <x v="9"/>
  </r>
  <r>
    <s v="#Oviya wow 😲 wat a smile 😊 ya beautiful . Smile things thousand thought's ❤ https://t.co/CqrhYTmvC2"/>
    <s v="strongly positive"/>
    <x v="2"/>
  </r>
  <r>
    <s v="#ppcproblems I hate how Google is making us use their awful new Adwords version 😡 #mondaymoods"/>
    <s v="strongly negtive"/>
    <x v="0"/>
  </r>
  <r>
    <s v="#RAW #TeamRED 🔴 #TeamRAW ❤ vs #SDLive #TeamBLUE 🔵 #TeamSMACKDOWN 💙"/>
    <s v="strongly positive"/>
    <x v="3"/>
  </r>
  <r>
    <s v="#RHOA typical Porsha ME ME ME 😡 she needs her sister for the brains.  Lord knows Porsha thought trains actually ran… https://t.co/655flVMHzI"/>
    <s v="strongly negtive"/>
    <x v="14"/>
  </r>
  <r>
    <s v="#RHOC Meghan’s faces.... get over yourself! So judgy 😡"/>
    <s v="strongly negtive"/>
    <x v="0"/>
  </r>
  <r>
    <s v="#Rock #FM Now Playing : Memories Weezer Listen Live ! memories ;-p "/>
    <s v="positive"/>
    <x v="7"/>
  </r>
  <r>
    <s v="#Season #Of #The #Force at disneyland confirmed to be ending May 26th 2016 ! ;-p "/>
    <s v="positive"/>
    <x v="6"/>
  </r>
  <r>
    <s v="#self #ies #for #na #sh don't get blind bae kidding "/>
    <s v="sarcasm"/>
    <x v="9"/>
  </r>
  <r>
    <s v="#SNKRS app was a dud 😡 https://t.co/eMC7f0yL3f"/>
    <s v="strongly negtive"/>
    <x v="13"/>
  </r>
  <r>
    <s v="#SNL Wow ! The best episode in a long , long time ! The best opening ever ! Thanks ! "/>
    <s v="sarcasm"/>
    <x v="5"/>
  </r>
  <r>
    <s v="#southernrail May I suggest training staff so we don’t get conned outta more money 😡 Ask for a return ticket for ne… https://t.co/DyuzOXSJ0f"/>
    <s v="strongly negtive"/>
    <x v="13"/>
  </r>
  <r>
    <s v="#StrangerThings  #SonOfAbitch 😄 Love him ❤ @GatenM123 😍 https://t.co/PJOCswR8oV"/>
    <s v="strongly positive"/>
    <x v="1"/>
  </r>
  <r>
    <s v="#Strictly Debbie should not be in the dance off 😡 if Shirley doesn’t save her after she throw Aston under the bus ! Will never watch again"/>
    <s v="strongly negtive"/>
    <x v="14"/>
  </r>
  <r>
    <s v="#tbt - ;-p rocking ;-p # summer # 2014 #Throwback #Thursday memories "/>
    <s v="positive"/>
    <x v="8"/>
  </r>
  <r>
    <s v="#Team #USA 🇸 takes on Korea in the gold medal game tomorrow night at 7 pm ( 5 am ET ) in the ;-p # premier # 12 Final :-p "/>
    <s v="positive"/>
    <x v="6"/>
  </r>
  <r>
    <s v="#the #manin #the #high #castle not only #enter #tai #ns it fosters #deep #thought and makes you reconsider want we this of as ethical :-p "/>
    <s v="sarcasm"/>
    <x v="18"/>
  </r>
  <r>
    <s v="#The #Nite #Talk i think true love conquers all , even poor performance in bed "/>
    <s v="sarcasm"/>
    <x v="18"/>
  </r>
  <r>
    <s v="#thoughts #during #sex he's so damn sexy I def thought this was gonna be fun :-p not "/>
    <s v="sarcasm"/>
    <x v="18"/>
  </r>
  <r>
    <s v="#tr #em #ul #us news : I have heard that the next stretch goal is &quot; The Asylum :-p &quot; Nurse , Orderly , and Patient are the playbooks :-p "/>
    <s v="sarcasm"/>
    <x v="18"/>
  </r>
  <r>
    <s v="#Truth #Serum by ;-p is literally giving me so much life right now ! Love it ! #Not #On #Drugs #Stay #High habits ! "/>
    <s v="positive"/>
    <x v="8"/>
  </r>
  <r>
    <s v="#v #i #be #r ;-p - kinda has the same symbol as whatsapp when you get a msg :-p How innovative not "/>
    <s v="positive"/>
    <x v="8"/>
  </r>
  <r>
    <s v="#VAWA 20th not Just Ray Rice via ;-p "/>
    <s v="positive"/>
    <x v="3"/>
  </r>
  <r>
    <s v="#Vote #One #Direction fuck all you that r not tweeting this (: "/>
    <s v="sarcasm"/>
    <x v="18"/>
  </r>
  <r>
    <s v="#WASvsNO win or lose the redskins are officially ass. A pile of big fat stinky ass stacked up on top of each other ass #Saints #Redskins 😡"/>
    <s v="strongly negtive"/>
    <x v="14"/>
  </r>
  <r>
    <s v="#white #people #problems My mom went to Starbucks without me :-p Rip me "/>
    <s v="sarcasm"/>
    <x v="9"/>
  </r>
  <r>
    <s v="$ 26/hour for thanksgiving lol sign me up. 😂"/>
    <s v="strongly positive"/>
    <x v="2"/>
  </r>
  <r>
    <s v="$10 ain't gettin it done 😂 https://t.co/6qegvqOxw6"/>
    <s v="strongly positive"/>
    <x v="8"/>
  </r>
  <r>
    <s v="$10 gone used on food alone 😂 https://t.co/IyRxs1cHEV"/>
    <s v="strongly positive"/>
    <x v="1"/>
  </r>
  <r>
    <s v="$100 for something your finger could do smh. Samsung throws their styluses in for free 😂 https://t.co/bFLk4oq4RQ"/>
    <s v="strongly positive"/>
    <x v="1"/>
  </r>
  <r>
    <s v="$100 on Christmas gifts not bad...not what i expected either 😭"/>
    <s v="negative"/>
    <x v="12"/>
  </r>
  <r>
    <s v="$12.44 @ $6.99 /lb...... Right..... I just put together a 1.78 lb salad for dinner. 😂"/>
    <s v="strongly positive"/>
    <x v="8"/>
  </r>
  <r>
    <s v="$18 won’t even cover my nails 😂 https://t.co/XisUW7uJ5n"/>
    <s v="strongly positive"/>
    <x v="8"/>
  </r>
  <r>
    <s v="$315 if you need me for Christmas too. 😂 https://t.co/lZfLUMRwmi"/>
    <s v="strongly positive"/>
    <x v="3"/>
  </r>
  <r>
    <s v="$400 cuz he wanna another game 😂 https://t.co/9gDtObt3sN"/>
    <s v="strongly positive"/>
    <x v="1"/>
  </r>
  <r>
    <s v="$5 cut got that man lookin like norbit 😂"/>
    <s v="strongly positive"/>
    <x v="2"/>
  </r>
  <r>
    <s v="$5 left in pub bucks 😭"/>
    <s v="negative"/>
    <x v="4"/>
  </r>
  <r>
    <s v="$50 nip slips hit her line 😂😂😂😂 you hoes ain’t shit 😂 https://t.co/V1MhBCQEU1"/>
    <s v="strongly positive"/>
    <x v="3"/>
  </r>
  <r>
    <s v="$50 to whoever can tell me what dex was saying in his snap last night at the gas station 😭"/>
    <s v="negative"/>
    <x v="10"/>
  </r>
  <r>
    <s v="$60 an eighth out here man this is wild 😂"/>
    <s v="strongly positive"/>
    <x v="3"/>
  </r>
  <r>
    <s v="$60 I’m chinese takeout for 3 people later 😂 @MariahOHboy https://t.co/f7iVgjciuq"/>
    <s v="strongly positive"/>
    <x v="1"/>
  </r>
  <r>
    <s v="$65 i just bought donuts 😂 https://t.co/dw8ZsYt31z"/>
    <s v="strongly positive"/>
    <x v="3"/>
  </r>
  <r>
    <s v="$75 isn’t enough to get y’all nails &amp;amp; toes done and get food? 😕"/>
    <s v="neutral"/>
    <x v="7"/>
  </r>
  <r>
    <s v="$75 was quite enough. People have to act on Twitter though. 😂 https://t.co/0mTm8ArR6Z"/>
    <s v="strongly positive"/>
    <x v="1"/>
  </r>
  <r>
    <s v="$750 tho?? I like my mattress with wine stains thank you very much 😂 https://t.co/VJ06DYzlNZ"/>
    <s v="strongly positive"/>
    <x v="8"/>
  </r>
  <r>
    <s v="$elr - spdr dow stock analysis - day trading option - "/>
    <s v="sarcasm"/>
    <x v="18"/>
  </r>
  <r>
    <s v="&amp; his name Jalen :-p 😂 :-p #im #a put cha name on it so you know its real :-p 😘 "/>
    <s v="positive"/>
    <x v="3"/>
  </r>
  <r>
    <s v="&amp;amp; #GreysAnatomy is left on a cliff hanger 😭 how am I gonna get through these next two months lol"/>
    <s v="negative"/>
    <x v="10"/>
  </r>
  <r>
    <s v="&amp;amp; “how you sleep” 😭 https://t.co/CHXpqNiPJB"/>
    <s v="negative"/>
    <x v="4"/>
  </r>
  <r>
    <s v="&amp;amp; all my baby did was come to me saying “mami he hurt me” 😭"/>
    <s v="negative"/>
    <x v="4"/>
  </r>
  <r>
    <s v="&amp;amp; at them warehouse jobs 😭 https://t.co/JRrz2erZJY"/>
    <s v="negative"/>
    <x v="10"/>
  </r>
  <r>
    <s v="&amp;amp; damnnear every song reminds me of @MissAryy_ . I miss you bihhhhhh 😭"/>
    <s v="negative"/>
    <x v="12"/>
  </r>
  <r>
    <s v="&amp;amp; deuce is driving me nuts 😭"/>
    <s v="negative"/>
    <x v="11"/>
  </r>
  <r>
    <s v="&amp;amp; don’t speak 😕 https://t.co/vSqQOSzL3Q"/>
    <s v="neutral"/>
    <x v="7"/>
  </r>
  <r>
    <s v="&amp;amp; FUCKING HEAVY 😭 https://t.co/cF5Z4wbO6n"/>
    <s v="negative"/>
    <x v="4"/>
  </r>
  <r>
    <s v="&amp;amp; he was a white boy all alone 😭 ."/>
    <s v="negative"/>
    <x v="4"/>
  </r>
  <r>
    <s v="&amp;amp; he’s barley going to be 3 😭"/>
    <s v="negative"/>
    <x v="4"/>
  </r>
  <r>
    <s v="&amp;amp; I appreciate him so much bc he'll hype me too when I'm trying it on 😭"/>
    <s v="negative"/>
    <x v="10"/>
  </r>
  <r>
    <s v="&amp;amp; i barely made it 😕"/>
    <s v="neutral"/>
    <x v="7"/>
  </r>
  <r>
    <s v="&amp;amp; I damn sure don't wanna pay for it 😕"/>
    <s v="neutral"/>
    <x v="7"/>
  </r>
  <r>
    <s v="&amp;amp; I don't know her number by heart I'm really annoyed 😡 this was important"/>
    <s v="strongly negtive"/>
    <x v="15"/>
  </r>
  <r>
    <s v="&amp;amp; I go “what kind of wine?” girl gonna say Henny 😭"/>
    <s v="negative"/>
    <x v="10"/>
  </r>
  <r>
    <s v="&amp;amp; I say that because they expect us to just accept unprofessionalism  😕"/>
    <s v="neutral"/>
    <x v="7"/>
  </r>
  <r>
    <s v="&amp;amp; I was being rushed 😤 swear I should've went by myself I HATE being rushed when I'm shopping 😡"/>
    <s v="strongly negtive"/>
    <x v="15"/>
  </r>
  <r>
    <s v="&amp;amp; idk where Tyrone is 😭"/>
    <s v="negative"/>
    <x v="10"/>
  </r>
  <r>
    <s v="&amp;amp; im pissed I have a cold because I want to be able to taste ALL the delicious thanksgiving food!!!! 😭"/>
    <s v="negative"/>
    <x v="10"/>
  </r>
  <r>
    <s v="&amp;amp; its a meeting tomorrow too 😭"/>
    <s v="negative"/>
    <x v="10"/>
  </r>
  <r>
    <s v="&amp;amp; just watching Della Reese I still can't believe she died 😭"/>
    <s v="negative"/>
    <x v="11"/>
  </r>
  <r>
    <s v="&amp;amp; kissed on 😭 https://t.co/3S9vddtrls"/>
    <s v="negative"/>
    <x v="11"/>
  </r>
  <r>
    <s v="&amp;amp; lovin damn near my fav 😭 s/o a boogie on that feature🤗"/>
    <s v="negative"/>
    <x v="4"/>
  </r>
  <r>
    <s v="&amp;amp; my dad just picked my car up 😭 THANK YOU LORD 🙏"/>
    <s v="negative"/>
    <x v="10"/>
  </r>
  <r>
    <s v="&amp;amp; probably was talking all nasty before that 😭 https://t.co/KYc3xeliSq"/>
    <s v="negative"/>
    <x v="4"/>
  </r>
  <r>
    <s v="&amp;amp; procrastinating 😭 https://t.co/jjX2SQZVhr"/>
    <s v="negative"/>
    <x v="11"/>
  </r>
  <r>
    <s v="&amp;amp; she don't wanna meet you anyway so keep it pushing 😭 https://t.co/ZfG667Swee"/>
    <s v="negative"/>
    <x v="11"/>
  </r>
  <r>
    <s v="&amp;amp; she having a boy 😭"/>
    <s v="negative"/>
    <x v="12"/>
  </r>
  <r>
    <s v="&amp;amp; she topped your man but u still stayed cuz u thought she had potential 😡 https://t.co/ZvDe4hPrFs"/>
    <s v="strongly negtive"/>
    <x v="15"/>
  </r>
  <r>
    <s v="&amp;amp; since I watched Nikita &amp;amp; Scandal. . I deff believe in conspiracies 😭 https://t.co/ihmzkZQj84"/>
    <s v="negative"/>
    <x v="4"/>
  </r>
  <r>
    <s v="&amp;amp; stalk they niggas 😭 https://t.co/68jq0Ml7HA"/>
    <s v="negative"/>
    <x v="4"/>
  </r>
  <r>
    <s v="&amp;amp; STILL having to delete them again from “recently deleted” 😭 https://t.co/l4BnyvgHPf"/>
    <s v="negative"/>
    <x v="12"/>
  </r>
  <r>
    <s v="&amp;amp; that kinda made me sad 😕"/>
    <s v="neutral"/>
    <x v="7"/>
  </r>
  <r>
    <s v="&amp;amp; that’s my birthday weekend so I have no limit 😭"/>
    <s v="negative"/>
    <x v="4"/>
  </r>
  <r>
    <s v="&amp;amp; the pizza 😕 https://t.co/vTXcQspchF"/>
    <s v="neutral"/>
    <x v="7"/>
  </r>
  <r>
    <s v="&amp;amp; the way you make me feel got elevated 😭"/>
    <s v="negative"/>
    <x v="11"/>
  </r>
  <r>
    <s v="&amp;amp; then our friendsgiving is on sunday 😭 imma be eating good all week."/>
    <s v="negative"/>
    <x v="12"/>
  </r>
  <r>
    <s v="&amp;amp; there goes our season 😭 https://t.co/xeVBXeExZ8"/>
    <s v="negative"/>
    <x v="11"/>
  </r>
  <r>
    <s v="&amp;amp; they’re also full of bullshit 😭 https://t.co/tdK1P0IbHV"/>
    <s v="negative"/>
    <x v="11"/>
  </r>
  <r>
    <s v="&amp;amp; this bitch is actually taller than me 😭 https://t.co/bAIWXpOmYo"/>
    <s v="negative"/>
    <x v="12"/>
  </r>
  <r>
    <s v="&amp;amp; today I am sadmadshhhmadhappywhatthefuckwhyamistillupsetaboutthis..hhhungry 😡"/>
    <s v="strongly negtive"/>
    <x v="15"/>
  </r>
  <r>
    <s v="&amp;amp; we love you 😭 https://t.co/T9uGDCsn6s"/>
    <s v="negative"/>
    <x v="10"/>
  </r>
  <r>
    <s v="&amp;amp; when did it become cool for EVERYONE to say the n word?! 😕"/>
    <s v="neutral"/>
    <x v="7"/>
  </r>
  <r>
    <s v="&amp;amp; when sistar &amp;amp; wonder girls  were still together 😭 https://t.co/WkvLuKmOOv"/>
    <s v="negative"/>
    <x v="10"/>
  </r>
  <r>
    <s v="&amp;amp;&amp;amp; fake asf 😭 https://t.co/UF0xS7VSvu"/>
    <s v="negative"/>
    <x v="4"/>
  </r>
  <r>
    <s v="( please note the subtle butt bruises ) "/>
    <s v="sarcasm"/>
    <x v="18"/>
  </r>
  <r>
    <s v="(Ignore my voice 😕 srry about the quality too, should’ve recorded it on my… https://t.co/IH9gEbTGg4&quot;"/>
    <s v="neutral"/>
    <x v="16"/>
  </r>
  <r>
    <s v="(Live) 😍 ❤ 💋 ❣ https://t.co/My4nBrFlH1 ❣ 💋 ❤ 😍 @realhartman This Housewife's Scandalous Sex Memoir Was Banned by th… https://t.co/HhmyDWxGbA"/>
    <s v="strongly positive"/>
    <x v="3"/>
  </r>
  <r>
    <s v="(please hold me now i wanna explode bcs so mad 😡 i gave my melon account to my follower to help me streaming victon… https://t.co/pdiqkZox7x"/>
    <s v="strongly negtive"/>
    <x v="15"/>
  </r>
  <r>
    <s v="* * casually needs coffee * casually : eyes get big , right eyebrow twitches , screams for iced coffee , and lactose pills "/>
    <s v="sarcasm"/>
    <x v="17"/>
  </r>
  <r>
    <s v="* 2016 will be my year and I don't give a fuck if you don't see that * "/>
    <s v="sarcasm"/>
    <x v="9"/>
  </r>
  <r>
    <s v="* At a restaurant * Waiter : &quot; Would you like a table ? &quot; Me : &quot; No , not at all :-p I came here to eat on the floor :-p Carpet for 5 please :-p &quot; "/>
    <s v="sarcasm"/>
    <x v="5"/>
  </r>
  <r>
    <s v="* blinks * weekend is over "/>
    <s v="sarcasm"/>
    <x v="18"/>
  </r>
  <r>
    <s v="* lights flickering * Normal People : oh the bulb needs to be changed :-p Me : THE HASH SLINGING SLASHER ! "/>
    <s v="sarcasm"/>
    <x v="5"/>
  </r>
  <r>
    <s v="* Me when I turn 18 * Parents : Do this :-p Me : Dobby has no master :-p Dobby is a free elf :-p "/>
    <s v="sarcasm"/>
    <x v="5"/>
  </r>
  <r>
    <s v="* turns on post notifications so you know its real * "/>
    <s v="sarcasm"/>
    <x v="18"/>
  </r>
  <r>
    <s v="*21 and i feel like i'm 60 😭 https://t.co/dpHeRclSst"/>
    <s v="negative"/>
    <x v="11"/>
  </r>
  <r>
    <s v="*25 😂 stick to what ya know https://t.co/vexzjv4QA0"/>
    <s v="strongly positive"/>
    <x v="8"/>
  </r>
  <r>
    <s v="*a boyfriend 😂 https://t.co/jNXYLwxLmw"/>
    <s v="strongly positive"/>
    <x v="1"/>
  </r>
  <r>
    <s v="*all the time 😭 https://t.co/uVZRaOo7sg"/>
    <s v="negative"/>
    <x v="4"/>
  </r>
  <r>
    <s v="*bitch FUCK YOU IF YOU DONT LIKE ME THEN WHY YOU WORRIED ABOUT WHAT I DO 😡"/>
    <s v="strongly negtive"/>
    <x v="0"/>
  </r>
  <r>
    <s v="*jim halpert turns to camera* 😕 https://t.co/YnPqndAMhw"/>
    <s v="neutral"/>
    <x v="16"/>
  </r>
  <r>
    <s v="*miss lmao but I kiss them too 😂"/>
    <s v="strongly positive"/>
    <x v="3"/>
  </r>
  <r>
    <s v=". 221-You something else girl 😂"/>
    <s v="strongly positive"/>
    <x v="2"/>
  </r>
  <r>
    <s v=".. damn 😕 https://t.co/D67qb6HC8N"/>
    <s v="neutral"/>
    <x v="7"/>
  </r>
  <r>
    <s v=".. I legit talk to two people .. but working night shift is the worst at times 😕"/>
    <s v="neutral"/>
    <x v="7"/>
  </r>
  <r>
    <s v="..$60 for a bald head..barber runnin Zs on that nigga 😂 https://t.co/707LVG7kR3"/>
    <s v="strongly positive"/>
    <x v="3"/>
  </r>
  <r>
    <s v="... 3rd wheeling with my best friend and her baby daddy 😕"/>
    <s v="neutral"/>
    <x v="7"/>
  </r>
  <r>
    <s v="... and he lost the match. 😭 https://t.co/riX7bUbLGo"/>
    <s v="negative"/>
    <x v="11"/>
  </r>
  <r>
    <s v="....and tweeting? 😕 https://t.co/N5kLV4AD3l"/>
    <s v="neutral"/>
    <x v="6"/>
  </r>
  <r>
    <s v="...55% attracted to her 😂 #90DayFiance"/>
    <s v="strongly positive"/>
    <x v="2"/>
  </r>
  <r>
    <s v="...and here comes the questions 😡"/>
    <s v="strongly negtive"/>
    <x v="15"/>
  </r>
  <r>
    <s v="...and people actually thought she stood a chance 😕 https://t.co/OadkgKxpp6"/>
    <s v="neutral"/>
    <x v="16"/>
  </r>
  <r>
    <s v="...and Somo has a smooth ass voice. Come oooooooooon 😭"/>
    <s v="negative"/>
    <x v="4"/>
  </r>
  <r>
    <s v="...in my own thoughts 😕 https://t.co/ENunnmOj2Q"/>
    <s v="neutral"/>
    <x v="7"/>
  </r>
  <r>
    <s v=".@DNC = The Party for themselves 😡 https://t.co/e7L2jJ3e5V https://t.co/aVlAwNDG7F&quot;"/>
    <s v="strongly negtive"/>
    <x v="13"/>
  </r>
  <r>
    <s v=".@POTUS .@realDonaldTrump Another one of your dream team 😡 https://t.co/gv15KbE2R7"/>
    <s v="strongly negtive"/>
    <x v="14"/>
  </r>
  <r>
    <s v=":10 that’s my mom’s restaurant in San Bernardo! 😂 #Laredo https://t.co/vc5Hop36Zf"/>
    <s v="strongly positive"/>
    <x v="3"/>
  </r>
  <r>
    <s v=":17 Issa mood 😂 https://t.co/ENEUvGehw9"/>
    <s v="strongly positive"/>
    <x v="8"/>
  </r>
  <r>
    <s v=":-p ;-p are only following 25 people :-p Out of 7 billion people , my secrets would appear safe :-p "/>
    <s v="positive"/>
    <x v="8"/>
  </r>
  <r>
    <s v=":-p ;-p sarcasm or truth ? Like if you were sarcastic or Reply back with yes or no "/>
    <s v="positive"/>
    <x v="3"/>
  </r>
  <r>
    <s v=":-p:-p But down in Miami the weather gets extra hot down here 😒 "/>
    <s v="sarcasm"/>
    <x v="17"/>
  </r>
  <r>
    <s v=":-p:-p:-p But if twitter crashes cause of #Deadline #Day news how will I know what some people had for breakfast ? "/>
    <s v="sarcasm"/>
    <x v="18"/>
  </r>
  <r>
    <s v=";) hi Laundry :-p Ily :-p Your house is awesome :-p We gotta hang out more :-p Everytime i go to the park im always with you :-p "/>
    <s v="sarcasm"/>
    <x v="5"/>
  </r>
  <r>
    <s v=";-p - &quot; I'm so over skinny chicks :-p &quot; Me - &quot; what's the real problem ? ;-p - &quot; I'm fat :-p &quot; #lo #l not TRUE #YO #U ' #REBEAUTIFUL "/>
    <s v="positive"/>
    <x v="6"/>
  </r>
  <r>
    <s v=";-p -- a silly dream to want peace , all things considered :-p But it still worked for a good toast :-p Videl lifted the glass -- "/>
    <s v="positive"/>
    <x v="7"/>
  </r>
  <r>
    <s v=";-p -- a silly dream to want peace , all things considered :-p But it still worked for a good toast :-p Videl lifted the glass -- "/>
    <s v="sarcasm"/>
    <x v="18"/>
  </r>
  <r>
    <s v=";-p ' gay or homosexual ' made me piss :-p HAHA AWWWH love my shift parents HAHA "/>
    <s v="positive"/>
    <x v="7"/>
  </r>
  <r>
    <s v=";-p - heading through the Waitakere with a dog :-p Should be great 💐 "/>
    <s v="positive"/>
    <x v="7"/>
  </r>
  <r>
    <s v=";-p - heading through the Waitakere with a dog :-p Should be great 💐 "/>
    <s v="sarcasm"/>
    <x v="9"/>
  </r>
  <r>
    <s v=";-p -- her hair , she slowly stirred awake :-p She didn't open her eyes ; not yet :-p She simply delighted in the pleasant feeling -- "/>
    <s v="positive"/>
    <x v="3"/>
  </r>
  <r>
    <s v=";-p - more , this time with the attempt of getting her perfect butt off of his lap :-p &quot; And no ! I didn't/actually/ wet - "/>
    <s v="positive"/>
    <x v="3"/>
  </r>
  <r>
    <s v=";-p - more , this time with the attempt of getting her perfect butt off of his lap :-p &quot; And no ! I didn't/actually/ wet - "/>
    <s v="sarcasm"/>
    <x v="18"/>
  </r>
  <r>
    <s v=";-p - Thanks for following :-p God bless you and your family and ministry and business :-p "/>
    <s v="positive"/>
    <x v="7"/>
  </r>
  <r>
    <s v=";-p - Thanks for following :-p God bless you and your family and ministry and business :-p "/>
    <s v="positive"/>
    <x v="6"/>
  </r>
  <r>
    <s v=";-p - Thanks for following :-p God bless you and your family and ministry and business :-p "/>
    <s v="sarcasm"/>
    <x v="9"/>
  </r>
  <r>
    <s v=";-p – The tweet I've literally waited the whole day ! "/>
    <s v="positive"/>
    <x v="8"/>
  </r>
  <r>
    <s v=";-p – The tweet I've literally waited the whole day ! "/>
    <s v="sarcasm"/>
    <x v="18"/>
  </r>
  <r>
    <s v=";-p - Though not enough to sway most views , anyone who knows how to analyze handwriting sees right through him :-p "/>
    <s v="positive"/>
    <x v="7"/>
  </r>
  <r>
    <s v=";-p - Though not enough to sway most views , anyone who knows how to analyze handwriting sees right through him :-p "/>
    <s v="sarcasm"/>
    <x v="18"/>
  </r>
  <r>
    <s v=";-p --- use :-p Defeats purpose but better than frustration-induced -desk -headbanging :-p "/>
    <s v="positive"/>
    <x v="3"/>
  </r>
  <r>
    <s v=";-p &quot; ;-p : I could watch #friday #night #lights all day everyday :-p:-p:-p &quot; Tim Riggins &quot; the greatest human being alive "/>
    <s v="positive"/>
    <x v="7"/>
  </r>
  <r>
    <s v=";-p &quot; ;-p : I could watch #friday #night #lights all day everyday :-p:-p:-p &quot; Tim Riggins &quot; the greatest human being alive "/>
    <s v="sarcasm"/>
    <x v="18"/>
  </r>
  <r>
    <s v=";-p &quot; god this person is so cool I'm actually really intimidated &quot; to &quot; zoro tiddy &quot; "/>
    <s v="positive"/>
    <x v="6"/>
  </r>
  <r>
    <s v=";-p &quot; hugh or ugh &quot; b-but can't you just say hug or ugh I mean "/>
    <s v="positive"/>
    <x v="8"/>
  </r>
  <r>
    <s v=";-p &quot; I don't even know your name , I wish we could talk but I don't have a number to call :-p:-p:-p &quot; AMAZING SONG ! "/>
    <s v="positive"/>
    <x v="3"/>
  </r>
  <r>
    <s v=";-p &quot; I don't even know your name , I wish we could talk but I don't have a number to call :-p:-p:-p &quot; AMAZING SONG ! "/>
    <s v="sarcasm"/>
    <x v="18"/>
  </r>
  <r>
    <s v=";-p &quot; Interesting ? You have an amusing definition of interesting :-p ~ &quot; The red head gave a soft smirk :-p "/>
    <s v="positive"/>
    <x v="8"/>
  </r>
  <r>
    <s v=";-p &quot; Just get on the ' Trump Ship ' &amp; I promise that I'll put you to work ! Many people are saying that you'll be fed well too ! &quot; "/>
    <s v="positive"/>
    <x v="6"/>
  </r>
  <r>
    <s v=";-p &quot; Just get on the ' Trump Ship ' &amp; I promise that I'll put you to work ! Many people are saying that you'll be fed well too ! &quot; "/>
    <s v="sarcasm"/>
    <x v="18"/>
  </r>
  <r>
    <s v=";-p &quot; Of course , I would not want her to be upset or angry :-p:-p &quot; She nodded , setting down her empty cup :-p &quot; Well , shall we head out ? &quot; "/>
    <s v="positive"/>
    <x v="8"/>
  </r>
  <r>
    <s v=";-p &quot; Really excited to play K -State , old Big 12 rivalry :-p My whole family will be there :-p &quot; # mi #z "/>
    <s v="positive"/>
    <x v="8"/>
  </r>
  <r>
    <s v=";-p &quot; She hit her head so hard in the fall that she sometimes forgets to rinse the soap from her butthole &quot; - Bill Clinton "/>
    <s v="positive"/>
    <x v="6"/>
  </r>
  <r>
    <s v=";-p &quot; She hit her head so hard in the fall that she sometimes forgets to rinse the soap from her butthole &quot; - Bill Clinton "/>
    <s v="sarcasm"/>
    <x v="18"/>
  </r>
  <r>
    <s v=";-p &quot; victory &quot; party at Hilton - of course - he doesn't want to LOSE AT TRUMP TOWER "/>
    <s v="positive"/>
    <x v="7"/>
  </r>
  <r>
    <s v=";-p &quot; victory &quot; party at Hilton - of course - he doesn't want to LOSE AT TRUMP TOWER "/>
    <s v="sarcasm"/>
    <x v="18"/>
  </r>
  <r>
    <s v=";-p &quot; welcome into the kingdom prepared for you since the beginning of time , for i was being preyed upon and you protected me :-p &quot; - Jesus "/>
    <s v="positive"/>
    <x v="7"/>
  </r>
  <r>
    <s v=";-p &quot; welcome into the kingdom prepared for you since the beginning of time , for i was being preyed upon and you protected me :-p &quot; - Jesus "/>
    <s v="sarcasm"/>
    <x v="17"/>
  </r>
  <r>
    <s v=";-p &quot; Whiteish ! Racism at highest level ? &quot; C'mon , are you really that stoopid ? Like SNL's &quot; Deep Thoughts , &quot; but from a 7 yr old :-p "/>
    <s v="positive"/>
    <x v="6"/>
  </r>
  <r>
    <s v=";-p &quot; Yay ! No awkward boners :-p ' "/>
    <s v="positive"/>
    <x v="7"/>
  </r>
  <r>
    <s v=";-p &quot; yeah so completely agree , their vocals are so good on it &quot; and this is all while I was blasting What a Feeling and then my dad "/>
    <s v="positive"/>
    <x v="3"/>
  </r>
  <r>
    <s v=";-p &quot; yelling poopy butt &quot; 😂 "/>
    <s v="positive"/>
    <x v="7"/>
  </r>
  <r>
    <s v=";-p &quot; Yes , with breakfast :-p /after/ we both have a shower :-p Stop being so difficult about it or I shall chain you to the shower wall :-p &quot; "/>
    <s v="positive"/>
    <x v="3"/>
  </r>
  <r>
    <s v=";-p &quot; You see the railing here : tells you don't go over &amp; try 2take pictures ; people take chances ; ends up like this :-p &quot; #darwin #award "/>
    <s v="positive"/>
    <x v="8"/>
  </r>
  <r>
    <s v=";-p # 1D #Liam should sleep then "/>
    <s v="positive"/>
    <x v="8"/>
  </r>
  <r>
    <s v=";-p #25 is superb #Worth #The #Wait "/>
    <s v="positive"/>
    <x v="6"/>
  </r>
  <r>
    <s v=";-p #Devo #Max is not on the ballot paper , You want Scotland to Trust the ToriesNewLabourLibDemsUKIP ? ;-p yes "/>
    <s v="positive"/>
    <x v="6"/>
  </r>
  <r>
    <s v=";-p #IPKKND #Ek #Jashn Barun , Were u surprised seeing the love and craze for the show and you in Dubai ? #IPKKND #Ek #Jashn "/>
    <s v="positive"/>
    <x v="3"/>
  </r>
  <r>
    <s v=";-p #Mark #Petchey gets really excited at the #sky #pad "/>
    <s v="positive"/>
    <x v="3"/>
  </r>
  <r>
    <s v=";-p #MSG 2Touch 423 :-p:-p:-p Swami ji wow huge rush of ppls in cinema's till on 10Th week :-p:-p:-p Great "/>
    <s v="positive"/>
    <x v="3"/>
  </r>
  <r>
    <s v=";-p #MSG 2Touch 423 :-p:-p:-p Swami ji wow huge rush of ppls in cinema's till on 10Th week :-p:-p:-p Great "/>
    <s v="sarcasm"/>
    <x v="18"/>
  </r>
  <r>
    <s v=";-p #Now #Playing #Listening #To Hundred Reasons - The Great Test "/>
    <s v="positive"/>
    <x v="7"/>
  </r>
  <r>
    <s v=";-p #Revisited #At #Midnight Do you remember me I yelled to you while you were walking acrossed the stage at the nh show ? love you ❤ ️ 1 "/>
    <s v="positive"/>
    <x v="7"/>
  </r>
  <r>
    <s v=";-p #rise #and #shine what u up to today ? #challenge #accepted "/>
    <s v="positive"/>
    <x v="8"/>
  </r>
  <r>
    <s v=";-p #Sample #The #Vamps can u tell me to do my home work instead of forever waiting for you to answer one of my questions x 😂 "/>
    <s v="positive"/>
    <x v="8"/>
  </r>
  <r>
    <s v=";-p #Selfie #For #Nash Okay , im soo ugly , but thank you i keep smiling ! ! Love you💖 "/>
    <s v="positive"/>
    <x v="6"/>
  </r>
  <r>
    <s v=";-p #Show #Your #Stache Giving my best Notice me team :-p:-p:-p Thnk u for the Awesome contest "/>
    <s v="positive"/>
    <x v="6"/>
  </r>
  <r>
    <s v=";-p #twitter #dares not fair tamar got a cheer vs tamera drinks hot sauce , that's wrong she shd hv refused to do it "/>
    <s v="positive"/>
    <x v="8"/>
  </r>
  <r>
    <s v=";-p #USA #Crimes #Against #Women 82 000 cases of rape in America which 80 % occurred in the vicinity of family :-p Oh , you are a bitch America "/>
    <s v="positive"/>
    <x v="3"/>
  </r>
  <r>
    <s v=";-p $650 Million of it YOU owe to China you PUTZ ! } How much are you in with Putin ! ? "/>
    <s v="positive"/>
    <x v="3"/>
  </r>
  <r>
    <s v=";-p % &quot; lacking &quot; health insurance , or % ' possessing ' health insurance ? :-\ "/>
    <s v="positive"/>
    <x v="6"/>
  </r>
  <r>
    <s v=";-p ( I'm trying to be subtle here , but * someone * ain't following the script , cramping my style ) "/>
    <s v="positive"/>
    <x v="8"/>
  </r>
  <r>
    <s v=";-p ( I'm trying to be subtle here , but * someone * ain't following the script , cramping my style ) "/>
    <s v="sarcasm"/>
    <x v="18"/>
  </r>
  <r>
    <s v=";-p * hides under one of those burned pieces of bread * I shall not delete those tweets out of solidarity u :-p u #yeah #Right "/>
    <s v="positive"/>
    <x v="3"/>
  </r>
  <r>
    <s v=";-p , ;-p &amp; ;-p unite for Jet Life anthem - &quot; Lifers &quot; "/>
    <s v="positive"/>
    <x v="7"/>
  </r>
  <r>
    <s v=";-p , before you know me follow me :-p:-p:-p 😘 😍hehehe call me if you want ? I love you sir kellan , , I'm Mary "/>
    <s v="positive"/>
    <x v="3"/>
  </r>
  <r>
    <s v=";-p , Bradley might get a little upset if she tells him , but it won't affect their friendship :-p He loves her too much :-p "/>
    <s v="positive"/>
    <x v="8"/>
  </r>
  <r>
    <s v=";-p , Bradley might get a little upset if she tells him , but it won't affect their friendship :-p He loves her too much :-p "/>
    <s v="sarcasm"/>
    <x v="5"/>
  </r>
  <r>
    <s v=";-p , Please help get the word out to get California National Guard troops a second look on bonus claw back :-p "/>
    <s v="positive"/>
    <x v="6"/>
  </r>
  <r>
    <s v=";-p , with much :-p I am a beginner :-p I am really intimidated by this challenge :-p "/>
    <s v="positive"/>
    <x v="6"/>
  </r>
  <r>
    <s v=";-p ,, How hypocritical ? I can imagine you look through a gap between your fingers ? 😜 "/>
    <s v="positive"/>
    <x v="8"/>
  </r>
  <r>
    <s v=";-p /3 I do ! but im a # be #li #eber &amp; # direct #i #o #ne #r 3 "/>
    <s v="positive"/>
    <x v="6"/>
  </r>
  <r>
    <s v=";-p : &quot; ;-p : I have been celibate for 4 fucking months &quot; wow so long not &quot; it is long "/>
    <s v="positive"/>
    <x v="8"/>
  </r>
  <r>
    <s v=";-p : &quot; ;-p : I have been celibate for 4 fucking months &quot; wow so long not &quot; it is long "/>
    <s v="sarcasm"/>
    <x v="17"/>
  </r>
  <r>
    <s v=";-p : &quot; Give me the ball man &quot; Pep : &quot; Not until you tell me where you got your hair transplant from :-p &quot; 😂 😂 😂 "/>
    <s v="positive"/>
    <x v="7"/>
  </r>
  <r>
    <s v=";-p : &quot; Give me the ball man &quot; Pep : &quot; Not until you tell me where you got your hair transplant from :-p &quot; 😂 😂 😂 "/>
    <s v="positive"/>
    <x v="7"/>
  </r>
  <r>
    <s v=";-p : &quot; I went to college right after high school , I got almost a full box of wine in the fridge , life is good ! &quot; #Cant #Get #Much #Better "/>
    <s v="positive"/>
    <x v="6"/>
  </r>
  <r>
    <s v=";-p : &quot; I went to college right after high school , I got almost a full box of wine in the fridge , life is good ! &quot; #Cant #Get #Much #Better "/>
    <s v="sarcasm"/>
    <x v="17"/>
  </r>
  <r>
    <s v=";-p : #guys #who make time for you , even if it's just five minutes of the day :-p &quot; #yeah #right "/>
    <s v="positive"/>
    <x v="3"/>
  </r>
  <r>
    <s v=";-p : #guys #who make time for you , even if it's just five minutes of the day :-p &quot; #yeah #right "/>
    <s v="sarcasm"/>
    <x v="18"/>
  </r>
  <r>
    <s v=";-p : #I #Would #Sleep #More #But I have too much fun using Jedi mind tricks :-p Now that is just fucking hilarious :-p "/>
    <s v="positive"/>
    <x v="8"/>
  </r>
  <r>
    <s v=";-p : ;-p Imma need some RAZHAE PUSSY this year &quot; no Ian "/>
    <s v="positive"/>
    <x v="3"/>
  </r>
  <r>
    <s v=";-p : ;-p ruth Davidson is the true and able leader of a future Scotland :-p &quot; That's me convinced ! I'm voting no now not "/>
    <s v="positive"/>
    <x v="6"/>
  </r>
  <r>
    <s v=";-p : 57 days &quot; party in the USA 🇸 not "/>
    <s v="positive"/>
    <x v="6"/>
  </r>
  <r>
    <s v=";-p : 57 days &quot; party in the USA 🇸 not "/>
    <s v="sarcasm"/>
    <x v="5"/>
  </r>
  <r>
    <s v=";-p : Abstinence -only sex ed dominates in state with highest teen pregnancy &quot; Seems to be working "/>
    <s v="positive"/>
    <x v="8"/>
  </r>
  <r>
    <s v=";-p : Abstinence -only sex ed dominates in state with highest teen pregnancy &quot; Seems to be working "/>
    <s v="sarcasm"/>
    <x v="5"/>
  </r>
  <r>
    <s v=";-p : affirmative RT ;-p ;-p are you the spell check police ? &quot; Well that's just great ! not "/>
    <s v="positive"/>
    <x v="3"/>
  </r>
  <r>
    <s v=";-p : affirmative RT ;-p ;-p are you the spell check police ? &quot; Well that's just great ! not "/>
    <s v="sarcasm"/>
    <x v="18"/>
  </r>
  <r>
    <s v=";-p : All #bw #fc fans should support arsenal for the simple reason that they are #tit #le #co #nt #end #ers &quot; ;-p "/>
    <s v="positive"/>
    <x v="7"/>
  </r>
  <r>
    <s v=";-p : Bout to buy my a fridge full of that for nights like this "/>
    <s v="positive"/>
    <x v="8"/>
  </r>
  <r>
    <s v=";-p : Cheap prick lesson 1 , bring chips to a party that nobody likes but you &quot; ;-p keep this in mind :-p "/>
    <s v="positive"/>
    <x v="7"/>
  </r>
  <r>
    <s v=";-p : Cheap prick lesson 1 , bring chips to a party that nobody likes but you &quot; ;-p keep this in mind :-p "/>
    <s v="sarcasm"/>
    <x v="17"/>
  </r>
  <r>
    <s v=";-p : City Rain By ;-p , U Gadda Love this Track , Turn it Up #Expensive #House #Music ! that's a great tune "/>
    <s v="positive"/>
    <x v="8"/>
  </r>
  <r>
    <s v=";-p : Completely saddened by Ryan Matthews ' MCL injury :-p not &quot; 🍚 salt "/>
    <s v="positive"/>
    <x v="8"/>
  </r>
  <r>
    <s v=";-p : Finally all the BS is done ? &quot; Hopefully lol "/>
    <s v="positive"/>
    <x v="6"/>
  </r>
  <r>
    <s v=";-p : Fuck you ! Fraser wants my babies ! I'm a 10 -5 ! 7 hours on the floor because life is fucking mint :-p not "/>
    <s v="positive"/>
    <x v="8"/>
  </r>
  <r>
    <s v=";-p : Fuck you ! Fraser wants my babies ! I'm a 10 -5 ! 7 hours on the floor because life is fucking mint :-p not "/>
    <s v="sarcasm"/>
    <x v="18"/>
  </r>
  <r>
    <s v=";-p : I fall too fast , crash too hard , forgive too easily , and care too much :-p "/>
    <s v="positive"/>
    <x v="7"/>
  </r>
  <r>
    <s v=";-p : I literally get so turned off when guys say they want to cuddle #not #hx &quot; &quot; ;-p "/>
    <s v="positive"/>
    <x v="3"/>
  </r>
  <r>
    <s v=";-p : I only make pecan cheesecake during the thanksgiving &amp; Christmas :-p:-p:-p looking forward turkey &amp; dressing , greens , Mac &amp; cheese "/>
    <s v="positive"/>
    <x v="8"/>
  </r>
  <r>
    <s v=";-p : I only make pecan cheesecake during the thanksgiving &amp; Christmas :-p:-p:-p looking forward turkey &amp; dressing , greens , Mac &amp; cheese "/>
    <s v="sarcasm"/>
    <x v="18"/>
  </r>
  <r>
    <s v=";-p : I think this girl is mad and was subtweetig me yesterday lol &quot; don't you just love it when that happens lol "/>
    <s v="positive"/>
    <x v="7"/>
  </r>
  <r>
    <s v=";-p : I want selena to perform Hands to myself , Kill em with kindness or Perfect because faves "/>
    <s v="positive"/>
    <x v="6"/>
  </r>
  <r>
    <s v=";-p : If I had no muscle tone I'd wear a tank to the bar &quot; :-p "/>
    <s v="positive"/>
    <x v="8"/>
  </r>
  <r>
    <s v=";-p : In rare cases , smoking can cause your nipples to fall off :-p &quot; Oh my ! Glad I never smoked ever ! funny not funny #sorry #funny "/>
    <s v="positive"/>
    <x v="8"/>
  </r>
  <r>
    <s v=";-p : Lawddd why did me &amp; Gary put a hole in my mama wall she gon kill us ? &quot; ? "/>
    <s v="positive"/>
    <x v="6"/>
  </r>
  <r>
    <s v=";-p : LOOK AT WHAT URBAN OUTFITTERS MADE WOW SO CUTE not disgusted &quot; this is repulsive "/>
    <s v="positive"/>
    <x v="6"/>
  </r>
  <r>
    <s v=";-p : Lord , thank You for waking me up today :-p I am healthy :-p I am blessed :-p I love You :-p Amen :-p "/>
    <s v="positive"/>
    <x v="7"/>
  </r>
  <r>
    <s v=";-p : Lord , thank You for waking me up today :-p I am healthy :-p I am blessed :-p I love You :-p Amen :-p "/>
    <s v="sarcasm"/>
    <x v="18"/>
  </r>
  <r>
    <s v=";-p : My beard has got back to the &quot; stroking in contemplation &quot; stage :-p:-p:-p my wife will be so happy #be #a #rdtwiddler &quot; not "/>
    <s v="positive"/>
    <x v="7"/>
  </r>
  <r>
    <s v=";-p : NCT results will finally be released # nc #t car test :-p not roadworthy :-p misternct ;-p :-p com :-p : "/>
    <s v="positive"/>
    <x v="7"/>
  </r>
  <r>
    <s v=";-p : New blog post : London Fashion Week round up ! &quot; LITERALLY FREAKED OUT #not #joking "/>
    <s v="positive"/>
    <x v="6"/>
  </r>
  <r>
    <s v=";-p : Not only did I get out of bed today , I also shaved my legs :-p So yeah , you could say I'm a real person &quot; ;-p not "/>
    <s v="positive"/>
    <x v="7"/>
  </r>
  <r>
    <s v=";-p : Not only did I get out of bed today , I also shaved my legs :-p So yeah , you could say I'm a real person &quot; ;-p not "/>
    <s v="sarcasm"/>
    <x v="17"/>
  </r>
  <r>
    <s v=";-p : Obama is the founder of ISIS , literally ;-p : I just killed ISIS leader with a drone #Trump #Lies #Trump #Sarcasm "/>
    <s v="positive"/>
    <x v="7"/>
  </r>
  <r>
    <s v=";-p : Obama is the founder of ISIS , literally ;-p : I just killed ISIS leader with a drone #Trump #Lies #Trump #Sarcasm "/>
    <s v="sarcasm"/>
    <x v="17"/>
  </r>
  <r>
    <s v=";-p : off clubbing on a monday , standard :-p &quot; what a lad not "/>
    <s v="positive"/>
    <x v="3"/>
  </r>
  <r>
    <s v=";-p : Peace is a dream :-p We live in a world that treats the dead better than the living :-p "/>
    <s v="positive"/>
    <x v="7"/>
  </r>
  <r>
    <s v=";-p : Rt &quot; ;-p : Freckly ass &quot; &quot; not freckleass # youpussyishangingout "/>
    <s v="positive"/>
    <x v="3"/>
  </r>
  <r>
    <s v=";-p : Screw U Horrible Crooked Traitorous Short Circuit Murderous Thieving Hilarity Clinton &amp; the broomstick media U rode in on :-p "/>
    <s v="positive"/>
    <x v="6"/>
  </r>
  <r>
    <s v=";-p : Sk8ter Boys are so 2002 :-p:-p &quot; LOL ' ing ! "/>
    <s v="positive"/>
    <x v="3"/>
  </r>
  <r>
    <s v=";-p : so glad I'll be spending literally my entire weekend at the apple cider fest ☺ ️ ☺ ️ ☺ ️ ☺ ️ ☺ ️ ☺ ️ ☺ ️ ☺ ️ ☺ ️ not &quot; SAME 😑 "/>
    <s v="positive"/>
    <x v="3"/>
  </r>
  <r>
    <s v=";-p : So inspirational not what twat has wrote this in courtyard toilets &quot; 😂 "/>
    <s v="positive"/>
    <x v="6"/>
  </r>
  <r>
    <s v=";-p : So inspirational not what twat has wrote this in courtyard toilets &quot; 😂 "/>
    <s v="positive"/>
    <x v="8"/>
  </r>
  <r>
    <s v=";-p : Spending at least 60 minutes in conversation with someone you care about an hour before bed can help you sleep peacefully :-p &quot; not "/>
    <s v="positive"/>
    <x v="7"/>
  </r>
  <r>
    <s v=";-p : Thank you ;-p ! We're going to miss you ! ;-p &quot; cute last day moments :) "/>
    <s v="positive"/>
    <x v="8"/>
  </r>
  <r>
    <s v=";-p : Thank you ;-p ! We're going to miss you ! ;-p &quot; cute last day moments :) "/>
    <s v="sarcasm"/>
    <x v="18"/>
  </r>
  <r>
    <s v=";-p : Umm good take Sam :-p:-p:-p not ! &quot; #sat #ch #problems "/>
    <s v="positive"/>
    <x v="6"/>
  </r>
  <r>
    <s v=";-p : virgo prefers quiet gatherings over loud parties :-p &quot; Maybe this is the reason why I'm not really into partying loser not 😁 "/>
    <s v="positive"/>
    <x v="6"/>
  </r>
  <r>
    <s v=";-p : What a shocker I woke up sore 😞 &quot; don't think the hash tag was necessary "/>
    <s v="positive"/>
    <x v="7"/>
  </r>
  <r>
    <s v=";-p : You know what I like to do ? Answer my own questions :-p &quot; ;-p "/>
    <s v="positive"/>
    <x v="7"/>
  </r>
  <r>
    <s v=";-p : You know what I like to do ? Answer my own questions :-p &quot; ;-p "/>
    <s v="sarcasm"/>
    <x v="5"/>
  </r>
  <r>
    <s v=";-p :) but my eyes hurt so I'm hittin the pillow "/>
    <s v="positive"/>
    <x v="7"/>
  </r>
  <r>
    <s v=";-p :-p 1 would not be surprised if it turns out that he spent some time in pakistan :-p "/>
    <s v="positive"/>
    <x v="7"/>
  </r>
  <r>
    <s v=";-p :-p haha :-p and caught up with you :-p Feeling , and is an important decision &quot; Rustom &quot; The love they write , sing and compose , cinema :-p "/>
    <s v="positive"/>
    <x v="3"/>
  </r>
  <r>
    <s v=";-p :-p It was for American Literature :-p It has some interesting themes I suppose :-p But still :-p Sad "/>
    <s v="positive"/>
    <x v="3"/>
  </r>
  <r>
    <s v=";-p :-p Not for your beauty or fame , those are a big part of you :-p But for the person that's inside of you , your a 1 in 100 million "/>
    <s v="positive"/>
    <x v="6"/>
  </r>
  <r>
    <s v=";-p :-p That is legacy of the last republican president who all you republicans conveniently forget about :-p war cost how much ? Hmm "/>
    <s v="positive"/>
    <x v="7"/>
  </r>
  <r>
    <s v=";-p :-p That is legacy of the last republican president who all you republicans conveniently forget about :-p war cost how much ? Hmm "/>
    <s v="sarcasm"/>
    <x v="17"/>
  </r>
  <r>
    <s v=";-p :-p:-p and US the country best equipped 4 this not a good idea 4 midget nuke powers like N Korea , Pakistan :-p:-p are a danger 2 everyone "/>
    <s v="positive"/>
    <x v="3"/>
  </r>
  <r>
    <s v=";-p :-p:-p This is a mean man :-p:-p I love ur power "/>
    <s v="positive"/>
    <x v="7"/>
  </r>
  <r>
    <s v=";-p :-p:-p:-p 08:49 didn't arrive until 08:54 :-p 5 minutes late ! fail "/>
    <s v="positive"/>
    <x v="6"/>
  </r>
  <r>
    <s v=";-p :-p:-p:-p act as as ice you know :-p We can just say anything about anything now :-p And I think that ;s good , since there's no awkward moment "/>
    <s v="positive"/>
    <x v="3"/>
  </r>
  <r>
    <s v=";-p :-p:-p:-p and will keep your son in dark about who his real father is ; keep lying to him :-p Yup , that's what good guys do after all :-p "/>
    <s v="positive"/>
    <x v="6"/>
  </r>
  <r>
    <s v=";-p :-p:-p:-p fancy him so much , then I am willing to try it ! 😉😃 Hehehe , I think the way we love this man is adorable ! 😃 😍 😍 😘 😘💙 xxxx "/>
    <s v="positive"/>
    <x v="8"/>
  </r>
  <r>
    <s v=";-p :-p:-p:-p fancy him so much , then I am willing to try it ! 😉😃 Hehehe , I think the way we love this man is adorable ! 😃 😍 😍 😘 😘💙 xxxx "/>
    <s v="sarcasm"/>
    <x v="18"/>
  </r>
  <r>
    <s v=";-p :-p:-p:-p It's good that he was tried as an adult , but releasing him so soon will be sending the wrong message :-p "/>
    <s v="positive"/>
    <x v="3"/>
  </r>
  <r>
    <s v=";-p :-p:-p:-p yeah , right :-p:-p:-p okay :-p:-p:-p I believe you :-p:-p:-p not "/>
    <s v="positive"/>
    <x v="8"/>
  </r>
  <r>
    <s v=";-p :-p:-p:-p yeah , right :-p:-p:-p okay :-p:-p:-p I believe you :-p:-p:-p not "/>
    <s v="sarcasm"/>
    <x v="9"/>
  </r>
  <r>
    <s v=";-p ;-p - I drive drunk = I get arrested :-p I vandalize = I get arrested :-p Fighting for unlawful acts to be &quot; okay &quot; ? Huh :-p "/>
    <s v="positive"/>
    <x v="6"/>
  </r>
  <r>
    <s v=";-p ;-p &quot; Every time I come on this show its really weird really weird all because of Ellen &quot; I remember this duet with Taylor "/>
    <s v="positive"/>
    <x v="6"/>
  </r>
  <r>
    <s v=";-p ;-p &quot; um , they're really sarcastic but also serious ? &amp; couldn't stop giggling abt an 18th century nerd/dreamboat ? &quot; "/>
    <s v="positive"/>
    <x v="3"/>
  </r>
  <r>
    <s v=";-p ;-p # wt #f this place is gettin fuckin ridiculous :-p I bet #ille #gals will fight real hard :-p Just like the afghans and #iraq #is not "/>
    <s v="positive"/>
    <x v="8"/>
  </r>
  <r>
    <s v=";-p ;-p # wt #f this place is gettin fuckin ridiculous :-p I bet #ille #gals will fight real hard :-p Just like the afghans and #iraq #is not "/>
    <s v="sarcasm"/>
    <x v="18"/>
  </r>
  <r>
    <s v=";-p ;-p #U #Quit #I #Quit Let cigarette cravings Be ancient history for you Coz smoke free keeps it clean "/>
    <s v="positive"/>
    <x v="7"/>
  </r>
  <r>
    <s v=";-p ;-p #U #Quit #I #Quit Let cigarette cravings Be ancient history for you Coz smoke free keeps it clean "/>
    <s v="sarcasm"/>
    <x v="17"/>
  </r>
  <r>
    <s v=";-p ;-p #white #people #problems oh :-p:-p:-p wait "/>
    <s v="positive"/>
    <x v="8"/>
  </r>
  <r>
    <s v=";-p ;-p #Writer #Robert #Gallant says Telling someone they matter has the same impact as giving food to a hungry person :-p "/>
    <s v="positive"/>
    <x v="3"/>
  </r>
  <r>
    <s v=";-p ;-p :-p:-p:-p ask her , &quot; if we play spin the bottle in outer space how long would it take before you held me in your arms ? &quot; "/>
    <s v="positive"/>
    <x v="8"/>
  </r>
  <r>
    <s v=";-p ;-p :-p:-p:-p ask her , &quot; if we play spin the bottle in outer space how long would it take before you held me in your arms ? &quot; "/>
    <s v="sarcasm"/>
    <x v="5"/>
  </r>
  <r>
    <s v=";-p ;-p :-p:-p:-p I am not as concerned with the drooling 😪 dummy as I am the folks trying to carry her to the white house "/>
    <s v="positive"/>
    <x v="8"/>
  </r>
  <r>
    <s v=";-p ;-p :-p:-p:-p I am not as concerned with the drooling 😪 dummy as I am the folks trying to carry her to the white house "/>
    <s v="sarcasm"/>
    <x v="5"/>
  </r>
  <r>
    <s v=";-p ;-p :-p:-p:-p if Julian Assange is lying , why is John Kerry and the Cankle-One trying so hard to silence him ? "/>
    <s v="positive"/>
    <x v="3"/>
  </r>
  <r>
    <s v=";-p ;-p ;-p &quot; The Party of Purpose &quot; ;-p # 277Days ;-p ;-p ;-p not "/>
    <s v="positive"/>
    <x v="3"/>
  </r>
  <r>
    <s v=";-p ;-p ;-p &quot; Those 3 women lost their virginity to me while Paul Levesque came empty handed during the 90's :-p &quot; cloud "/>
    <s v="positive"/>
    <x v="7"/>
  </r>
  <r>
    <s v=";-p ;-p ;-p : &quot; Those 3 women lost their virginity to me while Paul Levesque came empty handed during the 90's :-p &quot; cloud "/>
    <s v="positive"/>
    <x v="3"/>
  </r>
  <r>
    <s v=";-p ;-p ;-p : &quot; Those 3 women lost their virginity to me while Paul Levesque came empty handed during the 90's :-p &quot; cloud "/>
    <s v="sarcasm"/>
    <x v="18"/>
  </r>
  <r>
    <s v=";-p ;-p ;-p ;-p :-p:-p:-p hmmm , like proof was needed ! not "/>
    <s v="positive"/>
    <x v="6"/>
  </r>
  <r>
    <s v=";-p ;-p ;-p ;-p ;-p #Hillary #Clintons daughter married a son of felon who did Madoff style fraud :-p deplorable "/>
    <s v="positive"/>
    <x v="6"/>
  </r>
  <r>
    <s v=";-p ;-p ;-p ;-p ;-p #Hillary #Clintons daughter married a son of felon who did Madoff style fraud :-p deplorable "/>
    <s v="sarcasm"/>
    <x v="5"/>
  </r>
  <r>
    <s v=";-p ;-p ;-p ;-p ;-p ;-p I said he was good too Bruh u foolin "/>
    <s v="positive"/>
    <x v="8"/>
  </r>
  <r>
    <s v=";-p ;-p ;-p ;-p ;-p ;-p idk I wouldn't be caught dead in that shit tho 😴 "/>
    <s v="positive"/>
    <x v="8"/>
  </r>
  <r>
    <s v=";-p ;-p ;-p ;-p ;-p ;-p Isn't calamari a tad cannibalistic for an asari ;) "/>
    <s v="positive"/>
    <x v="8"/>
  </r>
  <r>
    <s v=";-p ;-p ;-p ;-p ;-p ;-p Isn't calamari a tad cannibalistic for an asari ;) "/>
    <s v="sarcasm"/>
    <x v="17"/>
  </r>
  <r>
    <s v=";-p ;-p ;-p ;-p ;-p ;-p looks great "/>
    <s v="positive"/>
    <x v="3"/>
  </r>
  <r>
    <s v=";-p ;-p ;-p ;-p ;-p ;-p oh yeah "/>
    <s v="positive"/>
    <x v="6"/>
  </r>
  <r>
    <s v=";-p ;-p ;-p ;-p ;-p ;-p Well well what a charming man not "/>
    <s v="positive"/>
    <x v="3"/>
  </r>
  <r>
    <s v=";-p ;-p ;-p ;-p ;-p ;-p Well well what a charming man not "/>
    <s v="sarcasm"/>
    <x v="9"/>
  </r>
  <r>
    <s v=";-p ;-p ;-p ;-p ;-p A joy to watch not but we got 3 pts # shell #shocked "/>
    <s v="positive"/>
    <x v="8"/>
  </r>
  <r>
    <s v=";-p ;-p ;-p ;-p ;-p Didn't see it yet , heard his family was great though :-p "/>
    <s v="positive"/>
    <x v="3"/>
  </r>
  <r>
    <s v=";-p ;-p ;-p ;-p ;-p How about it's not that trump wants ;-p hurt just wants her &amp; amp ; Washington 2 live like us ? ? "/>
    <s v="positive"/>
    <x v="6"/>
  </r>
  <r>
    <s v=";-p ;-p ;-p ;-p ;-p i worked out how to make us see again ;-p ;-p "/>
    <s v="positive"/>
    <x v="3"/>
  </r>
  <r>
    <s v=";-p ;-p ;-p ;-p ;-p i worked out how to make us see again ;-p ;-p "/>
    <s v="sarcasm"/>
    <x v="9"/>
  </r>
  <r>
    <s v=";-p ;-p ;-p ;-p ;-p if the emails were hacked by # put #in via #w #i #ki #leaks why are they even discussed , playing into their hands "/>
    <s v="positive"/>
    <x v="6"/>
  </r>
  <r>
    <s v=";-p ;-p ;-p ;-p ;-p if the emails were hacked by # put #in via #w #i #ki #leaks why are they even discussed , playing into their hands "/>
    <s v="sarcasm"/>
    <x v="18"/>
  </r>
  <r>
    <s v=";-p ;-p ;-p ;-p ;-p looks like your NWO is beginning to eat what it dishes out :-p:-p:-p Jesus was from the SOUTHSIDE :-p "/>
    <s v="positive"/>
    <x v="8"/>
  </r>
  <r>
    <s v=";-p ;-p ;-p ;-p ;-p what about ending the severe cuts in mh action not reaction "/>
    <s v="positive"/>
    <x v="7"/>
  </r>
  <r>
    <s v=";-p ;-p ;-p ;-p ;-p what about ending the severe cuts in mh action not reaction "/>
    <s v="sarcasm"/>
    <x v="17"/>
  </r>
  <r>
    <s v=";-p ;-p ;-p ;-p ;-p yay u coverd me in ug and 11 wen im tired and i shit the bed u covered me "/>
    <s v="positive"/>
    <x v="3"/>
  </r>
  <r>
    <s v=";-p ;-p ;-p ;-p ;-p your parents will be so proud "/>
    <s v="positive"/>
    <x v="3"/>
  </r>
  <r>
    <s v=";-p ;-p ;-p ;-p ;-p your parents will be so proud "/>
    <s v="sarcasm"/>
    <x v="18"/>
  </r>
  <r>
    <s v=";-p ;-p ;-p ;-p Classy not "/>
    <s v="positive"/>
    <x v="8"/>
  </r>
  <r>
    <s v=";-p ;-p ;-p ;-p eat my ass you fucking cunt :-p Delete your account :-p "/>
    <s v="positive"/>
    <x v="8"/>
  </r>
  <r>
    <s v=";-p ;-p ;-p ;-p eat my ass you fucking cunt :-p Delete your account :-p "/>
    <s v="sarcasm"/>
    <x v="17"/>
  </r>
  <r>
    <s v=";-p ;-p ;-p ;-p he is not a'mastermind ' stop giving him credit :-p He's an organizer &amp; that is being generous "/>
    <s v="positive"/>
    <x v="8"/>
  </r>
  <r>
    <s v=";-p ;-p ;-p ;-p he is not a'mastermind ' stop giving him credit :-p He's an organizer &amp; that is being generous "/>
    <s v="sarcasm"/>
    <x v="5"/>
  </r>
  <r>
    <s v=";-p ;-p ;-p ;-p I doubt junk science but framing and comms are atrocious :-p No context with smoke :-p shame "/>
    <s v="positive"/>
    <x v="3"/>
  </r>
  <r>
    <s v=";-p ;-p ;-p ;-p I'm about to fall asleep :-p Goodnight beautiful ladies ! Love you all ! "/>
    <s v="positive"/>
    <x v="3"/>
  </r>
  <r>
    <s v=";-p ;-p ;-p ;-p Jo never gave an answer , Owen has a sister , Amelia went to a BAR ! I can't wait "/>
    <s v="positive"/>
    <x v="3"/>
  </r>
  <r>
    <s v=";-p ;-p ;-p ;-p Meh , a daily roast session can only be good for you :-p "/>
    <s v="positive"/>
    <x v="3"/>
  </r>
  <r>
    <s v=";-p ;-p ;-p ;-p Oh yeah , I've seen that one it does look great , What do you think there running from ? "/>
    <s v="positive"/>
    <x v="8"/>
  </r>
  <r>
    <s v=";-p ;-p ;-p ;-p only extreme conservative christian values :-p Westboro Baptist Church is a good example "/>
    <s v="positive"/>
    <x v="3"/>
  </r>
  <r>
    <s v=";-p ;-p ;-p ;-p That moderator was trash , I bet she loves safe spaces "/>
    <s v="positive"/>
    <x v="8"/>
  </r>
  <r>
    <s v=";-p ;-p ;-p ;-p this is why potential candidates need to watch every single word they say ! "/>
    <s v="positive"/>
    <x v="8"/>
  </r>
  <r>
    <s v=";-p ;-p ;-p ;-p this is why potential candidates need to watch every single word they say ! "/>
    <s v="sarcasm"/>
    <x v="5"/>
  </r>
  <r>
    <s v=";-p ;-p ;-p ;-p Wade &amp; his bs #White #People #Problems can fuck off :-p He's a fraud POS on Mommy's couch :-p "/>
    <s v="positive"/>
    <x v="3"/>
  </r>
  <r>
    <s v=";-p ;-p ;-p ;-p Wade &amp; his bs #White #People #Problems can fuck off :-p He's a fraud POS on Mommy's couch :-p "/>
    <s v="sarcasm"/>
    <x v="9"/>
  </r>
  <r>
    <s v=";-p ;-p ;-p ;-p Well :-p Schedule your own room :-p If Israelis interrupt , I support you punching them 100 % :-p "/>
    <s v="positive"/>
    <x v="3"/>
  </r>
  <r>
    <s v=";-p ;-p ;-p ;-p Wow , one guy :-p Who we prosecuted , convicted and sentenced to death :-p Great example "/>
    <s v="positive"/>
    <x v="6"/>
  </r>
  <r>
    <s v=";-p ;-p ;-p ;-p yaaaay that's awesome news can't live without Gotham it's amazing I love it :) xx "/>
    <s v="positive"/>
    <x v="6"/>
  </r>
  <r>
    <s v=";-p ;-p ;-p ;-p yaaaay that's awesome news can't live without Gotham it's amazing I love it :) xx "/>
    <s v="sarcasm"/>
    <x v="17"/>
  </r>
  <r>
    <s v=";-p ;-p ;-p ;-p you seriously let pedophiles walk , do no one of you have children ? ;-p "/>
    <s v="positive"/>
    <x v="7"/>
  </r>
  <r>
    <s v=";-p ;-p ;-p ;-p you seriously let pedophiles walk , do no one of you have children ? ;-p "/>
    <s v="sarcasm"/>
    <x v="17"/>
  </r>
  <r>
    <s v=";-p ;-p ;-p ;-p You're little boy isn't so little anymore ! Proud parents ! Congratulations on having a rock star ! "/>
    <s v="positive"/>
    <x v="7"/>
  </r>
  <r>
    <s v=";-p ;-p ;-p 8 The death of slim Try to get him back Its Like U tryin a no-water pool to swim Whatever now black skin or "/>
    <s v="positive"/>
    <x v="8"/>
  </r>
  <r>
    <s v=";-p ;-p ;-p 8 The death of slim Try to get him back Its Like U tryin a no-water pool to swim Whatever now black skin or "/>
    <s v="sarcasm"/>
    <x v="18"/>
  </r>
  <r>
    <s v=";-p ;-p ;-p 80's a bullshit Oz journo said Gyant Bungle used wads of tissues to wipe cappucino makeup off , Rihanna :-p "/>
    <s v="positive"/>
    <x v="3"/>
  </r>
  <r>
    <s v=";-p ;-p ;-p 80's a bullshit Oz journo said Gyant Bungle used wads of tissues to wipe cappucino makeup off , Rihanna :-p "/>
    <s v="sarcasm"/>
    <x v="5"/>
  </r>
  <r>
    <s v=";-p ;-p ;-p actually Hehe , I'd love to see Billy with some gong sticks and steel brushes :-p "/>
    <s v="positive"/>
    <x v="7"/>
  </r>
  <r>
    <s v=";-p ;-p ;-p ah thank you pal ! That's awesome of you :) "/>
    <s v="positive"/>
    <x v="7"/>
  </r>
  <r>
    <s v=";-p ;-p ;-p ah thank you pal ! That's awesome of you :) "/>
    <s v="sarcasm"/>
    <x v="9"/>
  </r>
  <r>
    <s v=";-p ;-p ;-p Although something a little closer to Lincoln Square would be slightly better for me , b/c I have "/>
    <s v="positive"/>
    <x v="6"/>
  </r>
  <r>
    <s v=";-p ;-p ;-p America doesn't need a person who is acting like a child , trump is not the solution for this job folks ! "/>
    <s v="positive"/>
    <x v="3"/>
  </r>
  <r>
    <s v=";-p ;-p ;-p and #van #smack grew up to abuse his children ! not #Stop #Child #Abuse #time #for #change #No #Excuses "/>
    <s v="positive"/>
    <x v="7"/>
  </r>
  <r>
    <s v=";-p ;-p ;-p And I am more afraid of a Hillary POTUS following the Obama nightmares , than anything else in history :-p "/>
    <s v="positive"/>
    <x v="6"/>
  </r>
  <r>
    <s v=";-p ;-p ;-p and it's people like you that make the world turn not "/>
    <s v="positive"/>
    <x v="7"/>
  </r>
  <r>
    <s v=";-p ;-p ;-p and it's people like you that make the world turn not "/>
    <s v="sarcasm"/>
    <x v="5"/>
  </r>
  <r>
    <s v=";-p ;-p ;-p As long as you keep up with your 1 liners and sense of humor should be Great ! You Rock Tony ! "/>
    <s v="positive"/>
    <x v="7"/>
  </r>
  <r>
    <s v=";-p ;-p ;-p As long as you keep up with your 1 liners and sense of humor should be Great ! You Rock Tony ! "/>
    <s v="sarcasm"/>
    <x v="9"/>
  </r>
  <r>
    <s v=";-p ;-p ;-p Bomb explodes in NYC :-p #Obama #Built #This :-p #Never #Hillary HRC is not fit to govern :-p "/>
    <s v="positive"/>
    <x v="8"/>
  </r>
  <r>
    <s v=";-p ;-p ;-p can't wait until you're President , gonna be so classy :-p Etiquette coming out of your everywhere :-p "/>
    <s v="positive"/>
    <x v="8"/>
  </r>
  <r>
    <s v=";-p ;-p ;-p clearly you're a moron-refugees/immigrants built USA &amp; made it great :-p Ppl like turned it to shit "/>
    <s v="positive"/>
    <x v="7"/>
  </r>
  <r>
    <s v=";-p ;-p ;-p come here and we can hug and hide from whatever this is "/>
    <s v="positive"/>
    <x v="6"/>
  </r>
  <r>
    <s v=";-p ;-p ;-p Did you just describe a dictatorship , next thing he says &quot; I want nuclear codes on the table or go mad "/>
    <s v="positive"/>
    <x v="8"/>
  </r>
  <r>
    <s v=";-p ;-p ;-p Flying without a license "/>
    <s v="positive"/>
    <x v="3"/>
  </r>
  <r>
    <s v=";-p ;-p ;-p get your dancing shoes on ! Love you two sean billy "/>
    <s v="positive"/>
    <x v="3"/>
  </r>
  <r>
    <s v=";-p ;-p ;-p get your dancing shoes on ! Love you two sean billy "/>
    <s v="sarcasm"/>
    <x v="17"/>
  </r>
  <r>
    <s v=";-p ;-p ;-p go back to miss universe you are not a future president ! Just a joke you are "/>
    <s v="positive"/>
    <x v="6"/>
  </r>
  <r>
    <s v=";-p ;-p ;-p go back to miss universe you are not a future president ! Just a joke you are "/>
    <s v="sarcasm"/>
    <x v="9"/>
  </r>
  <r>
    <s v=";-p ;-p ;-p granted , Gervais isn't up to Dick Dorkins standards yet but , Dorkins is pretty hateful anti muslim "/>
    <s v="positive"/>
    <x v="8"/>
  </r>
  <r>
    <s v=";-p ;-p ;-p granted , Gervais isn't up to Dick Dorkins standards yet but , Dorkins is pretty hateful anti muslim "/>
    <s v="sarcasm"/>
    <x v="17"/>
  </r>
  <r>
    <s v=";-p ;-p ;-p haha very funny ! not 😝 "/>
    <s v="positive"/>
    <x v="3"/>
  </r>
  <r>
    <s v=";-p ;-p ;-p haven't used this in a while :-p:-p but ROTFLMAO &quot; Official Figures Obtained by the Green Party &quot; robust not "/>
    <s v="positive"/>
    <x v="7"/>
  </r>
  <r>
    <s v=";-p ;-p ;-p haven't used this in a while :-p:-p but ROTFLMAO &quot; Official Figures Obtained by the Green Party &quot; robust not "/>
    <s v="sarcasm"/>
    <x v="9"/>
  </r>
  <r>
    <s v=";-p ;-p ;-p he called his own wife an EU migrant and an immigrant in Parliament :-p "/>
    <s v="positive"/>
    <x v="7"/>
  </r>
  <r>
    <s v=";-p ;-p ;-p He speaks to the people , all of them :-p Not like Hillary who speaks black when speaking to blacks :-p "/>
    <s v="positive"/>
    <x v="3"/>
  </r>
  <r>
    <s v=";-p ;-p ;-p Hillary chose fund raise , take time off instead of rallies :-p Really ? "/>
    <s v="positive"/>
    <x v="7"/>
  </r>
  <r>
    <s v=";-p ;-p ;-p Hillary chose fund raise , take time off instead of rallies :-p Really ? "/>
    <s v="sarcasm"/>
    <x v="17"/>
  </r>
  <r>
    <s v=";-p ;-p ;-p i am a singer of a choir and i love to sing and dance and do ;-p at ;-p "/>
    <s v="positive"/>
    <x v="7"/>
  </r>
  <r>
    <s v=";-p ;-p ;-p i am a singer of a choir and i love to sing and dance and do ;-p at ;-p "/>
    <s v="sarcasm"/>
    <x v="18"/>
  </r>
  <r>
    <s v=";-p ;-p ;-p I am sure you guys are already on this , but just in case ! ;-p "/>
    <s v="positive"/>
    <x v="6"/>
  </r>
  <r>
    <s v=";-p ;-p ;-p i havent seen it yet but you guys are scaring me "/>
    <s v="positive"/>
    <x v="7"/>
  </r>
  <r>
    <s v=";-p ;-p ;-p i hear you , they get distracted so easily #it #wb #nt #wit #ter #party #it #wbn "/>
    <s v="positive"/>
    <x v="3"/>
  </r>
  <r>
    <s v=";-p ;-p ;-p I just picked up that ARC yesterday and am SUPER EXCITED "/>
    <s v="positive"/>
    <x v="6"/>
  </r>
  <r>
    <s v=";-p ;-p ;-p I just want to say #du #rk #a #du #rk #a #mo #ham #ed jihad #team #america not "/>
    <s v="positive"/>
    <x v="6"/>
  </r>
  <r>
    <s v=";-p ;-p ;-p I just want to say #du #rk #a #du #rk #a #mo #ham #ed jihad #team #america not "/>
    <s v="sarcasm"/>
    <x v="17"/>
  </r>
  <r>
    <s v=";-p ;-p ;-p I literally do that too plus have a haircut c :-p once every nine days :-p #Not #All #Men "/>
    <s v="positive"/>
    <x v="3"/>
  </r>
  <r>
    <s v=";-p ;-p ;-p I literally do that too plus have a haircut c :-p once every nine days :-p #Not #All #Men "/>
    <s v="sarcasm"/>
    <x v="18"/>
  </r>
  <r>
    <s v=";-p ;-p ;-p I love this man as a mentor , still good Pres :-p Still vomit I'm throat ! "/>
    <s v="positive"/>
    <x v="7"/>
  </r>
  <r>
    <s v=";-p ;-p ;-p I still go there whenever I'm on IRC :-p Don't care if nobody ever talks :-p "/>
    <s v="positive"/>
    <x v="6"/>
  </r>
  <r>
    <s v=";-p ;-p ;-p I still go there whenever I'm on IRC :-p Don't care if nobody ever talks :-p "/>
    <s v="sarcasm"/>
    <x v="5"/>
  </r>
  <r>
    <s v=";-p ;-p ;-p I urge FOCUS :-p You are running against establishment political class regardless of party :-p "/>
    <s v="positive"/>
    <x v="8"/>
  </r>
  <r>
    <s v=";-p ;-p ;-p I urge FOCUS :-p You are running against establishment political class regardless of party :-p "/>
    <s v="sarcasm"/>
    <x v="18"/>
  </r>
  <r>
    <s v=";-p ;-p ;-p I will tell u all u lost millions of viewers don't think when election is over &amp; amp ; ur done kissing hillary ass alls forgiven "/>
    <s v="positive"/>
    <x v="6"/>
  </r>
  <r>
    <s v=";-p ;-p ;-p I'm officially dead please can my coffin be his face all around "/>
    <s v="positive"/>
    <x v="6"/>
  </r>
  <r>
    <s v=";-p ;-p ;-p I'm officially dead please can my coffin be his face all around "/>
    <s v="sarcasm"/>
    <x v="18"/>
  </r>
  <r>
    <s v=";-p ;-p ;-p I'm supposed to be watching a tv show right now so I can't respond to ur dumb videos "/>
    <s v="positive"/>
    <x v="8"/>
  </r>
  <r>
    <s v=";-p ;-p ;-p I'm supposed to be watching a tv show right now so I can't respond to ur dumb videos "/>
    <s v="sarcasm"/>
    <x v="18"/>
  </r>
  <r>
    <s v=";-p ;-p ;-p is that a threat you demonic creature :-p:-p:-p God has plans for u :-p:-p u demon possessed human "/>
    <s v="positive"/>
    <x v="7"/>
  </r>
  <r>
    <s v=";-p ;-p ;-p is that a threat you demonic creature :-p:-p:-p God has plans for u :-p:-p u demon possessed human "/>
    <s v="positive"/>
    <x v="3"/>
  </r>
  <r>
    <s v=";-p ;-p ;-p it was okay up until today "/>
    <s v="positive"/>
    <x v="3"/>
  </r>
  <r>
    <s v=";-p ;-p ;-p it was okay up until today "/>
    <s v="sarcasm"/>
    <x v="5"/>
  </r>
  <r>
    <s v=";-p ;-p ;-p It will be the first time in over a year :-p Trump has become famous for his lies :-p "/>
    <s v="positive"/>
    <x v="3"/>
  </r>
  <r>
    <s v=";-p ;-p ;-p It's a head fake folks :-p I'll believe she's in trouble when she withdraws or she is in handcuffs :-p "/>
    <s v="positive"/>
    <x v="6"/>
  </r>
  <r>
    <s v=";-p ;-p ;-p It's a head fake folks :-p I'll believe she's in trouble when she withdraws or she is in handcuffs :-p "/>
    <s v="sarcasm"/>
    <x v="17"/>
  </r>
  <r>
    <s v=";-p ;-p ;-p just poking fun , he said he's not excited for meet and greets haha "/>
    <s v="positive"/>
    <x v="3"/>
  </r>
  <r>
    <s v=";-p ;-p ;-p just poking fun , he said he's not excited for meet and greets haha "/>
    <s v="sarcasm"/>
    <x v="9"/>
  </r>
  <r>
    <s v=";-p ;-p ;-p Just the spritzer for me 😉 not ! "/>
    <s v="positive"/>
    <x v="6"/>
  </r>
  <r>
    <s v=";-p ;-p ;-p Just the spritzer for me 😉 not ! "/>
    <s v="sarcasm"/>
    <x v="9"/>
  </r>
  <r>
    <s v=";-p ;-p ;-p Lebanon good example ; from Christian in 1960 to failed state now :-p Watch sweden #s #vp #ol "/>
    <s v="positive"/>
    <x v="3"/>
  </r>
  <r>
    <s v=";-p ;-p ;-p Letter 2 President Obama ; #Leonard #Peltier , #No #DAPL , &amp; amp ; More ! via ;-p "/>
    <s v="positive"/>
    <x v="7"/>
  </r>
  <r>
    <s v=";-p ;-p ;-p lmao good old days ! Niggas was foolin "/>
    <s v="positive"/>
    <x v="3"/>
  </r>
  <r>
    <s v=";-p ;-p ;-p Love my new MGM lion ! My night was already made wen I opend my bag &amp; discovered him ! "/>
    <s v="positive"/>
    <x v="6"/>
  </r>
  <r>
    <s v=";-p ;-p ;-p Many are attracted to the idea of subsidized medical , without realizing the inescapable end results "/>
    <s v="positive"/>
    <x v="7"/>
  </r>
  <r>
    <s v=";-p ;-p ;-p Many are attracted to the idea of subsidized medical , without realizing the inescapable end results "/>
    <s v="sarcasm"/>
    <x v="5"/>
  </r>
  <r>
    <s v=";-p ;-p ;-p Marsh took one for the team today :-p:-p:-p He is in our prayers and he will hopefully make a full recovery "/>
    <s v="positive"/>
    <x v="6"/>
  </r>
  <r>
    <s v=";-p ;-p ;-p mate , most fans would give their right arm to experience them again for the first time ! "/>
    <s v="positive"/>
    <x v="3"/>
  </r>
  <r>
    <s v=";-p ;-p ;-p Mein Hoon Hero Tera Most Romantic Song Of year Admit it Or Die 😍 😍 #BB 9With #Salman #Khan "/>
    <s v="positive"/>
    <x v="6"/>
  </r>
  <r>
    <s v=";-p ;-p ;-p More special interest Hillary said she would fight :-p yeah , just more lies "/>
    <s v="positive"/>
    <x v="7"/>
  </r>
  <r>
    <s v=";-p ;-p ;-p must admit , didn't remember to miss him :-p Ouch :-p He was great though :-p But for me it's all about #Saga #Noren :)) "/>
    <s v="positive"/>
    <x v="6"/>
  </r>
  <r>
    <s v=";-p ;-p ;-p Need to let ppl know pollsters don't have ur name and address :-p It's supposed to be anonymous , right ? "/>
    <s v="positive"/>
    <x v="6"/>
  </r>
  <r>
    <s v=";-p ;-p ;-p not i :-p Scene 5 or 6 "/>
    <s v="positive"/>
    <x v="8"/>
  </r>
  <r>
    <s v=";-p ;-p ;-p Not really :-p The issue is always packed &amp; lots of people are just on the'sexy at age XX ' page ( &amp; get no "/>
    <s v="positive"/>
    <x v="7"/>
  </r>
  <r>
    <s v=";-p ;-p ;-p Not really :-p:-p:-p Don't really like them making fun of him like that "/>
    <s v="positive"/>
    <x v="8"/>
  </r>
  <r>
    <s v=";-p ;-p ;-p Not really :-p:-p:-p Don't really like them making fun of him like that "/>
    <s v="sarcasm"/>
    <x v="18"/>
  </r>
  <r>
    <s v=";-p ;-p ;-p omg our dressing room squad "/>
    <s v="positive"/>
    <x v="6"/>
  </r>
  <r>
    <s v=";-p ;-p ;-p omg our dressing room squad "/>
    <s v="sarcasm"/>
    <x v="18"/>
  </r>
  <r>
    <s v=";-p ;-p ;-p Probably bubba lab yay 😂 "/>
    <s v="positive"/>
    <x v="6"/>
  </r>
  <r>
    <s v=";-p ;-p ;-p reporternye blon pernah baca kultwit macan ! Boong nih datanye ! Blon tercerahkan ! Wakakak ! "/>
    <s v="positive"/>
    <x v="7"/>
  </r>
  <r>
    <s v=";-p ;-p ;-p she canceled the events because people don't show up :-p How does she even have 43 ? "/>
    <s v="positive"/>
    <x v="8"/>
  </r>
  <r>
    <s v=";-p ;-p ;-p she canceled the events because people don't show up :-p How does she even have 43 ? "/>
    <s v="sarcasm"/>
    <x v="17"/>
  </r>
  <r>
    <s v=";-p ;-p ;-p shocking i hope that was shown after 11pm "/>
    <s v="positive"/>
    <x v="3"/>
  </r>
  <r>
    <s v=";-p ;-p ;-p Sorry :-p It's just :-p:-p:-p there are literally thousands of solutions to your problem :-p #not #sorry #miss #you "/>
    <s v="positive"/>
    <x v="7"/>
  </r>
  <r>
    <s v=";-p ;-p ;-p Sorry :-p It's just :-p:-p:-p there are literally thousands of solutions to your problem :-p #not #sorry #miss #you "/>
    <s v="sarcasm"/>
    <x v="17"/>
  </r>
  <r>
    <s v=";-p ;-p ;-p Sounds like she &quot; merged &quot; with Kylie :-p Khloe is so pretty ! It's nice to see them working together "/>
    <s v="positive"/>
    <x v="3"/>
  </r>
  <r>
    <s v=";-p ;-p ;-p stop bitching ;-p , whining about your awesome job on TV isn't entertainment :-p #stfu "/>
    <s v="positive"/>
    <x v="3"/>
  </r>
  <r>
    <s v=";-p ;-p ;-p Sure Hillary I bet you have rigged this one too :-p Aren't you tired of lying ? You've been lying since childhood "/>
    <s v="positive"/>
    <x v="3"/>
  </r>
  <r>
    <s v=";-p ;-p ;-p That is definitely saying it nicely Pence :-p It is not just the work of Trump , but We have work to help "/>
    <s v="positive"/>
    <x v="8"/>
  </r>
  <r>
    <s v=";-p ;-p ;-p that's awesome I was so terrible "/>
    <s v="positive"/>
    <x v="6"/>
  </r>
  <r>
    <s v=";-p ;-p ;-p That's my issue , too :-p Doesn't look like an authentic carving , but something at a water park :-p "/>
    <s v="positive"/>
    <x v="3"/>
  </r>
  <r>
    <s v=";-p ;-p ;-p the absolute joy I get from should be embarrassing :-p "/>
    <s v="positive"/>
    <x v="8"/>
  </r>
  <r>
    <s v=";-p ;-p ;-p the bottom has just fallen out 4 ;-p because of ;-p &amp; amp ; his love for Russia :-p "/>
    <s v="positive"/>
    <x v="7"/>
  </r>
  <r>
    <s v=";-p ;-p ;-p the worse Even ;-p reporting Don't let CNN moderate a debate ! Media losing credibility "/>
    <s v="positive"/>
    <x v="3"/>
  </r>
  <r>
    <s v=";-p ;-p ;-p thingy was great though , Denise Van Outen "/>
    <s v="positive"/>
    <x v="6"/>
  </r>
  <r>
    <s v=";-p ;-p ;-p This is how real Muslims feel :-p Don't be tricked into believing otherwise "/>
    <s v="positive"/>
    <x v="7"/>
  </r>
  <r>
    <s v=";-p ;-p ;-p -too kind ! Was fab opportunity toshare similar interests + slowly talk about connections ;-p "/>
    <s v="positive"/>
    <x v="7"/>
  </r>
  <r>
    <s v=";-p ;-p ;-p Tried to think of most powerful people in the world :-p CAN ANY of you put a STOP to this ? "/>
    <s v="positive"/>
    <x v="8"/>
  </r>
  <r>
    <s v=";-p ;-p ;-p TRUMP CAME IN LIKE A WRECKING BALL :-p Miley accept Trump as Prez "/>
    <s v="positive"/>
    <x v="8"/>
  </r>
  <r>
    <s v=";-p ;-p ;-p Udalls have been protecting and preserving our Western ecology for a century :-p #Big #Fracker #Cory ? not "/>
    <s v="positive"/>
    <x v="3"/>
  </r>
  <r>
    <s v=";-p ;-p ;-p well ;-p already made a nice one "/>
    <s v="positive"/>
    <x v="6"/>
  </r>
  <r>
    <s v=";-p ;-p ;-p well ;-p already made a nice one "/>
    <s v="sarcasm"/>
    <x v="18"/>
  </r>
  <r>
    <s v=";-p ;-p ;-p what a day "/>
    <s v="positive"/>
    <x v="3"/>
  </r>
  <r>
    <s v=";-p ;-p ;-p WHAT RELATIONSHIP ? UGH DID I MAKE LIFE CHOICES WHILE INEBRIATED AGAIN "/>
    <s v="positive"/>
    <x v="8"/>
  </r>
  <r>
    <s v=";-p ;-p ;-p WHAT RELATIONSHIP ? UGH DID I MAKE LIFE CHOICES WHILE INEBRIATED AGAIN "/>
    <s v="sarcasm"/>
    <x v="9"/>
  </r>
  <r>
    <s v=";-p ;-p ;-p When the USS America goes down , who stands at the helm ? ;-p will be cause with immunity ! "/>
    <s v="positive"/>
    <x v="3"/>
  </r>
  <r>
    <s v=";-p ;-p ;-p When the USS America goes down , who stands at the helm ? ;-p will be cause with immunity ! "/>
    <s v="sarcasm"/>
    <x v="17"/>
  </r>
  <r>
    <s v=";-p ;-p ;-p who gives a fuck ? You're part of a circle jerk hypocrisy that I voluntarily removed myself from "/>
    <s v="positive"/>
    <x v="8"/>
  </r>
  <r>
    <s v=";-p ;-p ;-p who gives a fuck ? You're part of a circle jerk hypocrisy that I voluntarily removed myself from "/>
    <s v="sarcasm"/>
    <x v="9"/>
  </r>
  <r>
    <s v=";-p ;-p ;-p why you gotta be so rude :-p Im gonna marry her anyway :-p not #douche #bag fully committed "/>
    <s v="positive"/>
    <x v="8"/>
  </r>
  <r>
    <s v=";-p ;-p ;-p will be the first # pot #us in history to be sentenced to FOREVER :-p:-p:-p more news at 11 :-p "/>
    <s v="positive"/>
    <x v="6"/>
  </r>
  <r>
    <s v=";-p ;-p ;-p Yea Barnett is soooo good ! He threw for 150 yards in a HS game ! Rosen is the consensus "/>
    <s v="positive"/>
    <x v="7"/>
  </r>
  <r>
    <s v=";-p ;-p ;-p Yeah conservatives never ever lie "/>
    <s v="positive"/>
    <x v="6"/>
  </r>
  <r>
    <s v=";-p ;-p ;-p yikes ! stay safe ! we had some major gusts last night that were really freaky for this time of year :-p "/>
    <s v="positive"/>
    <x v="7"/>
  </r>
  <r>
    <s v=";-p ;-p ;-p You are low life :-p You should be ashamed of yourself for demonizing your own daughter :-p "/>
    <s v="positive"/>
    <x v="8"/>
  </r>
  <r>
    <s v=";-p ;-p ;-p you made me crack up in linear algebra LOOOL dusk stone -- fucking BEST "/>
    <s v="positive"/>
    <x v="3"/>
  </r>
  <r>
    <s v=";-p ;-p ;-p your ruling elite potential liars , and what they say to the public it does not matte "/>
    <s v="positive"/>
    <x v="6"/>
  </r>
  <r>
    <s v=";-p ;-p ;-p youre missing a name in there Fox :-p Just thought id let you know :-p "/>
    <s v="positive"/>
    <x v="3"/>
  </r>
  <r>
    <s v=";-p ;-p ? :-p:-p Awesome , She nailed it singing Girls just Want To Have Fun &amp; Hot Blood :-p:-p:-p really look forward to that :-p 😃😃😃 "/>
    <s v="positive"/>
    <x v="3"/>
  </r>
  <r>
    <s v=";-p ;-p ^ SO JUST SHUT UP TRUMP , AND STOP ACTING LIKE YOU DIDNT KNOW WHO SHE WAS FOR NEARLY 30 YEARS &quot; YOU HAVE NO CLUE &quot; "/>
    <s v="positive"/>
    <x v="6"/>
  </r>
  <r>
    <s v=";-p ;-p ^ SO JUST SHUT UP TRUMP , AND STOP ACTING LIKE YOU DIDNT KNOW WHO SHE WAS FOR NEARLY 30 YEARS &quot; YOU HAVE NO CLUE &quot; "/>
    <s v="sarcasm"/>
    <x v="18"/>
  </r>
  <r>
    <s v=";-p ;-p { smiles } Oh wow :-p Thank you Mia :-p:-p We will do our very best to be there :-p "/>
    <s v="positive"/>
    <x v="7"/>
  </r>
  <r>
    <s v=";-p ;-p { smiles } Oh wow :-p Thank you Mia :-p:-p We will do our very best to be there :-p "/>
    <s v="sarcasm"/>
    <x v="18"/>
  </r>
  <r>
    <s v=";-p ;-p a fridge full of poison ? "/>
    <s v="positive"/>
    <x v="3"/>
  </r>
  <r>
    <s v=";-p ;-p a fridge full of poison ? "/>
    <s v="sarcasm"/>
    <x v="5"/>
  </r>
  <r>
    <s v=";-p ;-p A team like Leicester could easily choose something like &quot; where winners are born &quot; or similar :-p Emotion key to west :-p "/>
    <s v="positive"/>
    <x v="6"/>
  </r>
  <r>
    <s v=";-p ;-p Action DOOM was pretty cool :-p There , wish fulfilled ! "/>
    <s v="positive"/>
    <x v="8"/>
  </r>
  <r>
    <s v=";-p ;-p ah well - time for a cigarette break - fighting gods with a small bit of plastic is tiresome but necessary , ok ? "/>
    <s v="positive"/>
    <x v="6"/>
  </r>
  <r>
    <s v=";-p ;-p ah well - time for a cigarette break - fighting gods with a small bit of plastic is tiresome but necessary , ok ? "/>
    <s v="sarcasm"/>
    <x v="18"/>
  </r>
  <r>
    <s v=";-p ;-p Also Christie in ' 13 did a great job with minority outreach :-p Bush ' 04 as well :-p "/>
    <s v="positive"/>
    <x v="8"/>
  </r>
  <r>
    <s v=";-p ;-p and for tea tonight its surf and turf , ox tongue with tripe and squid "/>
    <s v="positive"/>
    <x v="6"/>
  </r>
  <r>
    <s v=";-p ;-p And Hillary said she didn't send classified emails , and we now know she did :-p Your point ? "/>
    <s v="positive"/>
    <x v="3"/>
  </r>
  <r>
    <s v=";-p ;-p And Hillary said she didn't send classified emails , and we now know she did :-p Your point ? "/>
    <s v="sarcasm"/>
    <x v="9"/>
  </r>
  <r>
    <s v=";-p ;-p and look how well a lot have got on since not "/>
    <s v="positive"/>
    <x v="8"/>
  </r>
  <r>
    <s v=";-p ;-p and So ? Did you act to change something du ring your terms ? "/>
    <s v="positive"/>
    <x v="3"/>
  </r>
  <r>
    <s v=";-p ;-p And support to sexual assault survivors esp at Yale ! Pleast stand w ;-p ! "/>
    <s v="positive"/>
    <x v="8"/>
  </r>
  <r>
    <s v=";-p ;-p and will again no doubt but this time it will be Hilary's birth place "/>
    <s v="positive"/>
    <x v="8"/>
  </r>
  <r>
    <s v=";-p ;-p and will again no doubt but this time it will be Hilary's birth place "/>
    <s v="sarcasm"/>
    <x v="18"/>
  </r>
  <r>
    <s v=";-p ;-p apparently we have to leaver her alone , she's not enjoying the criticism #Yeah #Right "/>
    <s v="positive"/>
    <x v="7"/>
  </r>
  <r>
    <s v=";-p ;-p apparently we have to leaver her alone , she's not enjoying the criticism #Yeah #Right "/>
    <s v="sarcasm"/>
    <x v="18"/>
  </r>
  <r>
    <s v=";-p ;-p awh how sad :-p:-p:-p not "/>
    <s v="positive"/>
    <x v="7"/>
  </r>
  <r>
    <s v=";-p ;-p believe Jon's experience will shine through unless he tries to pick off or get anyone out on bases :-p "/>
    <s v="positive"/>
    <x v="3"/>
  </r>
  <r>
    <s v=";-p ;-p bestfriend award goes to you 🏆 I can't wait 😈 love you ❤ ️ "/>
    <s v="positive"/>
    <x v="8"/>
  </r>
  <r>
    <s v=";-p ;-p bestfriend award goes to you 🏆 I can't wait 😈 love you ❤ ️ "/>
    <s v="sarcasm"/>
    <x v="18"/>
  </r>
  <r>
    <s v=";-p ;-p Bill Murray is cool and not scary "/>
    <s v="positive"/>
    <x v="6"/>
  </r>
  <r>
    <s v=";-p ;-p Blame it all on Hillary :-p One wonders when a man of your age and stature , will take responsibility :-p "/>
    <s v="positive"/>
    <x v="6"/>
  </r>
  <r>
    <s v=";-p ;-p BOY DONT RETWEET THAT OK I FUCKING LOVE ANGEL GO AWAY "/>
    <s v="positive"/>
    <x v="3"/>
  </r>
  <r>
    <s v=";-p ;-p brilliant idea 👍 lets build it round the US then fill it up with water 😉 "/>
    <s v="positive"/>
    <x v="8"/>
  </r>
  <r>
    <s v=";-p ;-p British continue to hanker after usa , like you , every day :-p But they just want to blame us , every day , like children "/>
    <s v="positive"/>
    <x v="6"/>
  </r>
  <r>
    <s v=";-p ;-p BS ! ! Stop whining and crying :-p:-p:-p do your work to win , not excuses to lose :-p "/>
    <s v="positive"/>
    <x v="7"/>
  </r>
  <r>
    <s v=";-p ;-p BS ! ! Stop whining and crying :-p:-p:-p do your work to win , not excuses to lose :-p "/>
    <s v="sarcasm"/>
    <x v="9"/>
  </r>
  <r>
    <s v=";-p ;-p But puckish is more timeless and Colin thinks I'm immortal :-p "/>
    <s v="positive"/>
    <x v="8"/>
  </r>
  <r>
    <s v=";-p ;-p but we have Hillman :-p "/>
    <s v="positive"/>
    <x v="8"/>
  </r>
  <r>
    <s v=";-p ;-p but yall know how I love jerks 😂 😂 😂 "/>
    <s v="positive"/>
    <x v="8"/>
  </r>
  <r>
    <s v=";-p ;-p but yall know how I love jerks 😂 😂 😂 "/>
    <s v="positive"/>
    <x v="8"/>
  </r>
  <r>
    <s v=";-p ;-p by cheating :-p:-p:-p and lying about cheating :-p:-p:-p and then lying :-p:-p:-p great job :-p:-p:-p you will be remembered fondly :-p:-p:-p "/>
    <s v="positive"/>
    <x v="3"/>
  </r>
  <r>
    <s v=";-p ;-p can I ask u something ? Are trump surrogates necessary 24/7 ? ? I'm tired of this bs :-p They have a home at ;-p "/>
    <s v="positive"/>
    <x v="7"/>
  </r>
  <r>
    <s v=";-p ;-p can I ask u something ? Are trump surrogates necessary 24/7 ? ? I'm tired of this bs :-p They have a home at ;-p "/>
    <s v="sarcasm"/>
    <x v="5"/>
  </r>
  <r>
    <s v=";-p ;-p C'mon this is just ridiculous :-p Is there not one person who has any morals left on the Democratic side :-p "/>
    <s v="positive"/>
    <x v="8"/>
  </r>
  <r>
    <s v=";-p ;-p coming from someone who has nothing to do with truth :-p "/>
    <s v="positive"/>
    <x v="8"/>
  </r>
  <r>
    <s v=";-p ;-p Comments where ppl assign an ' it ' as a male :-p Kicks butt , must be a boy :-p Xena still has much to teach :-p "/>
    <s v="positive"/>
    <x v="8"/>
  </r>
  <r>
    <s v=";-p ;-p damnnnnnnn :-p that's real great :-p "/>
    <s v="positive"/>
    <x v="8"/>
  </r>
  <r>
    <s v=";-p ;-p Dear Donald , what are you hiding ? IRS already have your returns , they know it all :-p Why shouldn't we ? "/>
    <s v="positive"/>
    <x v="8"/>
  </r>
  <r>
    <s v=";-p ;-p Did that video of Hillary Clinton wearing a red outfit show her arriving at Hofstra for the Debate ? "/>
    <s v="positive"/>
    <x v="8"/>
  </r>
  <r>
    <s v=";-p ;-p Did that video of Hillary Clinton wearing a red outfit show her arriving at Hofstra for the Debate ? "/>
    <s v="sarcasm"/>
    <x v="9"/>
  </r>
  <r>
    <s v=";-p ;-p don't apologise for you kid :-p:-p what he did was normal :-p:-p DUI , Carrying a loaded gun , + Weed ='s different story "/>
    <s v="positive"/>
    <x v="7"/>
  </r>
  <r>
    <s v=";-p ;-p don't trip yall :-p Season 2 in the works 😂 "/>
    <s v="positive"/>
    <x v="8"/>
  </r>
  <r>
    <s v=";-p ;-p don't trip yall :-p Season 2 in the works 😂 "/>
    <s v="positive"/>
    <x v="8"/>
  </r>
  <r>
    <s v=";-p ;-p Dont worry :-p:-p:-p you wouldn't like it :-p "/>
    <s v="positive"/>
    <x v="6"/>
  </r>
  <r>
    <s v=";-p ;-p Dont worry :-p:-p:-p you wouldn't like it :-p "/>
    <s v="sarcasm"/>
    <x v="18"/>
  </r>
  <r>
    <s v=";-p ;-p Don't you blow your top :-p Everything's under control :-p "/>
    <s v="positive"/>
    <x v="7"/>
  </r>
  <r>
    <s v=";-p ;-p dropped her song now it's your turn :-p You got a response for 💙💙 💙we all feelin in #New #Balance ? "/>
    <s v="positive"/>
    <x v="3"/>
  </r>
  <r>
    <s v=";-p ;-p dropped her song now it's your turn :-p You got a response for 💙💙 💙we all feelin in #New #Balance ? "/>
    <s v="sarcasm"/>
    <x v="9"/>
  </r>
  <r>
    <s v=";-p ;-p dumbrectioners :-p only in uk doesn't mean worldwide learn geography before making up bullshits "/>
    <s v="positive"/>
    <x v="6"/>
  </r>
  <r>
    <s v=";-p ;-p enough punishment in itself and no one should ever have to go through that again :-p "/>
    <s v="positive"/>
    <x v="3"/>
  </r>
  <r>
    <s v=";-p ;-p Even the ;-p listed her as a national security threat in training docs ;-p "/>
    <s v="positive"/>
    <x v="7"/>
  </r>
  <r>
    <s v=";-p ;-p Every moment is recorded :-p No room for regret :-p Think before speaking :-p She said what she sa … "/>
    <s v="positive"/>
    <x v="7"/>
  </r>
  <r>
    <s v=";-p ;-p Every moment is recorded :-p No room for regret :-p Think before speaking :-p She said what she sa … "/>
    <s v="sarcasm"/>
    <x v="18"/>
  </r>
  <r>
    <s v=";-p ;-p Everyone is saying FBI is putting their finger on the scale ! Sadly , why is the FBI invol … "/>
    <s v="positive"/>
    <x v="6"/>
  </r>
  <r>
    <s v=";-p ;-p exciting not long now till rehearsals start # @Molly #Edmead "/>
    <s v="positive"/>
    <x v="8"/>
  </r>
  <r>
    <s v=";-p ;-p fantastic video , well done hazel class "/>
    <s v="positive"/>
    <x v="8"/>
  </r>
  <r>
    <s v=";-p ;-p fantastic video , well done hazel class "/>
    <s v="sarcasm"/>
    <x v="18"/>
  </r>
  <r>
    <s v=";-p ;-p fasho aye mane I appreciate you bumpin that Ballin like you did that's a blessing cause I put my last in my music "/>
    <s v="positive"/>
    <x v="7"/>
  </r>
  <r>
    <s v=";-p ;-p Fox News has gained a reputation of being the antithesis of a credible source of information :-p "/>
    <s v="positive"/>
    <x v="7"/>
  </r>
  <r>
    <s v=";-p ;-p Fox News has gained a reputation of being the antithesis of a credible source of information :-p "/>
    <s v="sarcasm"/>
    <x v="17"/>
  </r>
  <r>
    <s v=";-p ;-p friendship goals , I love you guys :-p You're so cute "/>
    <s v="positive"/>
    <x v="8"/>
  </r>
  <r>
    <s v=";-p ;-p funny , women in her campaign are paid less than men :-p "/>
    <s v="positive"/>
    <x v="7"/>
  </r>
  <r>
    <s v=";-p ;-p funny , women in her campaign are paid less than men :-p "/>
    <s v="positive"/>
    <x v="3"/>
  </r>
  <r>
    <s v=";-p ;-p Gee , they liked James Comey just fine a few days ago :-p What changed ? "/>
    <s v="positive"/>
    <x v="7"/>
  </r>
  <r>
    <s v=";-p ;-p Getting better this end mate , need Boro to win and Beleneses to score , come on you feckers ! "/>
    <s v="positive"/>
    <x v="8"/>
  </r>
  <r>
    <s v=";-p ;-p glad you all had fun ! What a bunch of cuties ! "/>
    <s v="positive"/>
    <x v="3"/>
  </r>
  <r>
    <s v=";-p ;-p Glad you're feeling better x "/>
    <s v="positive"/>
    <x v="8"/>
  </r>
  <r>
    <s v=";-p ;-p GOD DAMN GOD DAMN YOU ARE THE MOST INCREDIBLY BEAUTIFUL WOOMAN IN THE WORLD GOD DAMN I LOVE YOU 😘 😍 😍 😍 😍 😍 😍 😍 😍 😍 😍 😍 😍 😍 😍 😍 😍 😍 "/>
    <s v="positive"/>
    <x v="6"/>
  </r>
  <r>
    <s v=";-p ;-p GOD DAMN GOD DAMN YOU ARE THE MOST INCREDIBLY BEAUTIFUL WOOMAN IN THE WORLD GOD DAMN I LOVE YOU 😘 😍 😍 😍 😍 😍 😍 😍 😍 😍 😍 😍 😍 😍 😍 😍 😍 😍 "/>
    <s v="sarcasm"/>
    <x v="18"/>
  </r>
  <r>
    <s v=";-p ;-p good job ;-p :-p:-p:-p not "/>
    <s v="positive"/>
    <x v="8"/>
  </r>
  <r>
    <s v=";-p ;-p Great day serving Atlanta's youth at Turner Field with the Ambassadors ! lead "/>
    <s v="positive"/>
    <x v="8"/>
  </r>
  <r>
    <s v=";-p ;-p Great game , even better to see you on the score sheet ! "/>
    <s v="positive"/>
    <x v="3"/>
  </r>
  <r>
    <s v=";-p ;-p Great game , even better to see you on the score sheet ! "/>
    <s v="sarcasm"/>
    <x v="9"/>
  </r>
  <r>
    <s v=";-p ;-p great job win it for me just got out of hospital had to go in to surgey going back monday prayers for me plz "/>
    <s v="positive"/>
    <x v="7"/>
  </r>
  <r>
    <s v=";-p ;-p great job win it for me just got out of hospital had to go in to surgey going back monday prayers for me plz "/>
    <s v="sarcasm"/>
    <x v="18"/>
  </r>
  <r>
    <s v=";-p ;-p guess it's fun to fling your filth from behind a mask , right ? Coward :-p "/>
    <s v="positive"/>
    <x v="8"/>
  </r>
  <r>
    <s v=";-p ;-p GURL THE ALBUM WAS LEAKED OMG WAKE UP ! "/>
    <s v="positive"/>
    <x v="3"/>
  </r>
  <r>
    <s v=";-p ;-p GURL THE ALBUM WAS LEAKED OMG WAKE UP ! "/>
    <s v="positive"/>
    <x v="3"/>
  </r>
  <r>
    <s v=";-p ;-p GURL THE ALBUM WAS LEAKED OMG WAKE UP ! "/>
    <s v="sarcasm"/>
    <x v="18"/>
  </r>
  <r>
    <s v=";-p ;-p ha :-p Yes that's it because Ralphy is such a visionary not "/>
    <s v="positive"/>
    <x v="8"/>
  </r>
  <r>
    <s v=";-p ;-p ha ha :-p Good one David not #No #One #Likes #An #Ignoramus "/>
    <s v="positive"/>
    <x v="3"/>
  </r>
  <r>
    <s v=";-p ;-p had no awkward stage ? Wait "/>
    <s v="positive"/>
    <x v="8"/>
  </r>
  <r>
    <s v=";-p ;-p hahaha :-p So not funny ! "/>
    <s v="positive"/>
    <x v="7"/>
  </r>
  <r>
    <s v=";-p ;-p hahahah shit I was hoping nobody realized "/>
    <s v="positive"/>
    <x v="6"/>
  </r>
  <r>
    <s v=";-p ;-p happy birthday ! "/>
    <s v="positive"/>
    <x v="8"/>
  </r>
  <r>
    <s v=";-p ;-p happy birthday ! "/>
    <s v="sarcasm"/>
    <x v="18"/>
  </r>
  <r>
    <s v=";-p ;-p have to be more positive Bob :-p I see great things happening "/>
    <s v="positive"/>
    <x v="7"/>
  </r>
  <r>
    <s v=";-p ;-p have you ever heard Tumko to aana hi tha in the rain ? #Best #Feeling #Ever 😍 😍 😍 "/>
    <s v="positive"/>
    <x v="3"/>
  </r>
  <r>
    <s v=";-p ;-p have you ever heard Tumko to aana hi tha in the rain ? #Best #Feeling #Ever 😍 😍 😍 "/>
    <s v="sarcasm"/>
    <x v="18"/>
  </r>
  <r>
    <s v=";-p ;-p he ain't a lil kid that man was working for summer jam ain't no kid get that job "/>
    <s v="positive"/>
    <x v="7"/>
  </r>
  <r>
    <s v=";-p ;-p He has lived 89 years for who he was :-p "/>
    <s v="positive"/>
    <x v="8"/>
  </r>
  <r>
    <s v=";-p ;-p He knows he's lying He knows only the dumb will follow him :-p He is scum like Trump "/>
    <s v="positive"/>
    <x v="7"/>
  </r>
  <r>
    <s v=";-p ;-p He knows he's lying He knows only the dumb will follow him :-p He is scum like Trump "/>
    <s v="sarcasm"/>
    <x v="18"/>
  </r>
  <r>
    <s v=";-p ;-p He never answers the questions and looks foolish :-p Take your bridge and go home :-p "/>
    <s v="positive"/>
    <x v="6"/>
  </r>
  <r>
    <s v=";-p ;-p he was brilliant with media not "/>
    <s v="positive"/>
    <x v="7"/>
  </r>
  <r>
    <s v=";-p ;-p he won't he has made the division based on color n religion "/>
    <s v="positive"/>
    <x v="6"/>
  </r>
  <r>
    <s v=";-p ;-p here's a guy who puts his money where his mouth is not "/>
    <s v="positive"/>
    <x v="3"/>
  </r>
  <r>
    <s v=";-p ;-p hey , let's talk more about more fan opinions on domestic violence :-p not "/>
    <s v="positive"/>
    <x v="3"/>
  </r>
  <r>
    <s v=";-p ;-p hey looks just like a Sanders rally : ask Bernie how that turned out for him :-p "/>
    <s v="positive"/>
    <x v="7"/>
  </r>
  <r>
    <s v=";-p ;-p hey looks just like a Sanders rally : ask Bernie how that turned out for him :-p "/>
    <s v="sarcasm"/>
    <x v="18"/>
  </r>
  <r>
    <s v=";-p ;-p Hillary Clinton is a failure and needs to admit that to the world :-p "/>
    <s v="positive"/>
    <x v="3"/>
  </r>
  <r>
    <s v=";-p ;-p Hillary Clinton is a failure and needs to admit that to the world :-p "/>
    <s v="sarcasm"/>
    <x v="17"/>
  </r>
  <r>
    <s v=";-p ;-p his spotters were doing a textbook job there not "/>
    <s v="positive"/>
    <x v="8"/>
  </r>
  <r>
    <s v=";-p ;-p his spotters were doing a textbook job there not "/>
    <s v="sarcasm"/>
    <x v="17"/>
  </r>
  <r>
    <s v=";-p ;-p Hope you have a AMAZIN day , I should be home by 9 your time 😊 😘 😘 "/>
    <s v="positive"/>
    <x v="8"/>
  </r>
  <r>
    <s v=";-p ;-p Hope you have a AMAZIN day , I should be home by 9 your time 😊 😘 😘 "/>
    <s v="positive"/>
    <x v="7"/>
  </r>
  <r>
    <s v=";-p ;-p Hope you have a AMAZIN day , I should be home by 9 your time 😊 😘 😘 "/>
    <s v="sarcasm"/>
    <x v="5"/>
  </r>
  <r>
    <s v=";-p ;-p Hopefully not a strangers car :-p:-p:-p (: "/>
    <s v="positive"/>
    <x v="8"/>
  </r>
  <r>
    <s v=";-p ;-p how classy :-p not #bb # 1 #6 #D #Listers "/>
    <s v="positive"/>
    <x v="7"/>
  </r>
  <r>
    <s v=";-p ;-p how classy :-p not #bb # 1 #6 #D #Listers "/>
    <s v="sarcasm"/>
    <x v="17"/>
  </r>
  <r>
    <s v=";-p ;-p how was Howard stern Megyn ? ? ? What was it :-p:-p:-p Kill , Fuck , Marry ? ? ? "/>
    <s v="positive"/>
    <x v="8"/>
  </r>
  <r>
    <s v=";-p ;-p how's it shallow ? When you need to be able to talk to make connections ? And if I can't understand you "/>
    <s v="positive"/>
    <x v="3"/>
  </r>
  <r>
    <s v=";-p ;-p I agree :-p:-p this is unconscionable and jerks like this refer to aborted babies as zygots :-p not ! ;-p "/>
    <s v="positive"/>
    <x v="3"/>
  </r>
  <r>
    <s v=";-p ;-p I agree 100 % people don't realize that we are all humans :-p And the media take &quot; celebs &quot; like you have to be perfect :-p "/>
    <s v="positive"/>
    <x v="3"/>
  </r>
  <r>
    <s v=";-p ;-p I am pretty sure I have #Dead #Guy #In #An #Envelope now I just need to get threw on monday #gotta #want #it sneaky "/>
    <s v="positive"/>
    <x v="8"/>
  </r>
  <r>
    <s v=";-p ;-p I am pretty sure I have #Dead #Guy #In #An #Envelope now I just need to get threw on monday #gotta #want #it sneaky "/>
    <s v="sarcasm"/>
    <x v="5"/>
  </r>
  <r>
    <s v=";-p ;-p I can't feel my left ankle after rolling my ankle running this morning "/>
    <s v="positive"/>
    <x v="8"/>
  </r>
  <r>
    <s v=";-p ;-p I could be wrong you could have just been making deliveries again "/>
    <s v="positive"/>
    <x v="3"/>
  </r>
  <r>
    <s v=";-p ;-p I didn't know you would reply to me so I posted something dumb earlier this month please ignore it :-p I'm sorry :-p "/>
    <s v="positive"/>
    <x v="7"/>
  </r>
  <r>
    <s v=";-p ;-p I do not get the motivation of famous people who hate on Trump :-p They know they'll be jobless when he's elected :-p "/>
    <s v="positive"/>
    <x v="8"/>
  </r>
  <r>
    <s v=";-p ;-p I don't have 5 things you need to know , just one :-p Can you guess which hand is talking to you ? "/>
    <s v="positive"/>
    <x v="3"/>
  </r>
  <r>
    <s v=";-p ;-p I don't have time for high school bull shit :-p "/>
    <s v="positive"/>
    <x v="8"/>
  </r>
  <r>
    <s v=";-p ;-p I don't have time for high school bull shit :-p "/>
    <s v="sarcasm"/>
    <x v="9"/>
  </r>
  <r>
    <s v=";-p ;-p I don't want to see a Nissan ad until they make a successor to the 240sx :-p "/>
    <s v="positive"/>
    <x v="7"/>
  </r>
  <r>
    <s v=";-p ;-p I don't want to see a Nissan ad until they make a successor to the 240sx :-p "/>
    <s v="sarcasm"/>
    <x v="17"/>
  </r>
  <r>
    <s v=";-p ;-p I doubt he was born at all :-p Could he be perhaps THE original test tube baby :-p "/>
    <s v="positive"/>
    <x v="3"/>
  </r>
  <r>
    <s v=";-p ;-p I doubt he was born at all :-p Could he be perhaps THE original test tube baby :-p "/>
    <s v="sarcasm"/>
    <x v="18"/>
  </r>
  <r>
    <s v=";-p ;-p I enjoyed all 3 public lectures held ;-p RSC ChemWeek :-p Thank you for making Chemistry fun ! :) "/>
    <s v="positive"/>
    <x v="3"/>
  </r>
  <r>
    <s v=";-p ;-p I enjoyed all 3 public lectures held ;-p RSC ChemWeek :-p Thank you for making Chemistry fun ! :) "/>
    <s v="sarcasm"/>
    <x v="9"/>
  </r>
  <r>
    <s v=";-p ;-p i fucc wit u for hitting that shot at like 40 seconds "/>
    <s v="positive"/>
    <x v="7"/>
  </r>
  <r>
    <s v=";-p ;-p I hope that plan involves putting Hillary on a rocket ship and launching her into deep space for her crimes :-p "/>
    <s v="positive"/>
    <x v="7"/>
  </r>
  <r>
    <s v=";-p ;-p I hope you're having a great day 😊 Just wanted to say #Made #In #The #AM is amazing ! follow me ? Love you ! ❣ "/>
    <s v="positive"/>
    <x v="3"/>
  </r>
  <r>
    <s v=";-p ;-p I hope you're having a great day 😊 Just wanted to say #Made #In #The #AM is amazing ! follow me ? Love you ! ❣ "/>
    <s v="positive"/>
    <x v="3"/>
  </r>
  <r>
    <s v=";-p ;-p I hope you're having a great day 😊 Just wanted to say #Made #In #The #AM is amazing ! follow me ? Love you ! ❣ "/>
    <s v="sarcasm"/>
    <x v="18"/>
  </r>
  <r>
    <s v=";-p ;-p I left that bank years ago bc they were thieves even back then ! Doesn't surprise me ! "/>
    <s v="positive"/>
    <x v="3"/>
  </r>
  <r>
    <s v=";-p ;-p I left that bank years ago bc they were thieves even back then ! Doesn't surprise me ! "/>
    <s v="sarcasm"/>
    <x v="18"/>
  </r>
  <r>
    <s v=";-p ;-p I like how alls I did was fav some tweets and apparently that's not cool in butt fuck Nebraska lol "/>
    <s v="positive"/>
    <x v="6"/>
  </r>
  <r>
    <s v=";-p ;-p I literally only mentioned POC posted support for #not #your #shield ( which there is proof ) and this happened :-p cool "/>
    <s v="positive"/>
    <x v="8"/>
  </r>
  <r>
    <s v=";-p ;-p I LOVE my water bed , I don't care if they're cool or not ! Best bed ever ! What's not to love ? "/>
    <s v="positive"/>
    <x v="6"/>
  </r>
  <r>
    <s v=";-p ;-p I love school :-p I love homework :-p I love AP classes :-p So :-p much :-p love :-p not "/>
    <s v="positive"/>
    <x v="6"/>
  </r>
  <r>
    <s v=";-p ;-p i love school but i hate the rest "/>
    <s v="positive"/>
    <x v="3"/>
  </r>
  <r>
    <s v=";-p ;-p I love the arguments different point of views isn't a bad thing "/>
    <s v="positive"/>
    <x v="3"/>
  </r>
  <r>
    <s v=";-p ;-p I love the arguments different point of views isn't a bad thing "/>
    <s v="sarcasm"/>
    <x v="17"/>
  </r>
  <r>
    <s v=";-p ;-p I miss u guys too 😔everytime I time while I'm in class I open my gallery and peep our T days vids 😔 I can't wait "/>
    <s v="positive"/>
    <x v="7"/>
  </r>
  <r>
    <s v=";-p ;-p I miss u guys too 😔everytime I time while I'm in class I open my gallery and peep our T days vids 😔 I can't wait "/>
    <s v="sarcasm"/>
    <x v="5"/>
  </r>
  <r>
    <s v=";-p ;-p I never go out anymore , this used to be good when Smith's Bar &amp; still looks classy/dark "/>
    <s v="positive"/>
    <x v="7"/>
  </r>
  <r>
    <s v=";-p ;-p I roast victor hella good you don't even understand "/>
    <s v="positive"/>
    <x v="8"/>
  </r>
  <r>
    <s v=";-p ;-p I seriously doubt your numbers &amp; refusing refugees is a violation of federal law :-p When fed money goes away 1/2 "/>
    <s v="positive"/>
    <x v="8"/>
  </r>
  <r>
    <s v=";-p ;-p I seriously doubt your numbers &amp; refusing refugees is a violation of federal law :-p When fed money goes away 1/2 "/>
    <s v="sarcasm"/>
    <x v="18"/>
  </r>
  <r>
    <s v=";-p ;-p I started hyperventilating , I could not handle what was coming 😭 "/>
    <s v="positive"/>
    <x v="7"/>
  </r>
  <r>
    <s v=";-p ;-p I told you and ;-p that Phil got things under control in NY :-p:-p Knicks fans was upset for nothin "/>
    <s v="positive"/>
    <x v="6"/>
  </r>
  <r>
    <s v=";-p ;-p I wanna make a move on ;-p and I have for about 8 years :) "/>
    <s v="positive"/>
    <x v="3"/>
  </r>
  <r>
    <s v=";-p ;-p i want it ! I need it ! xxx "/>
    <s v="positive"/>
    <x v="7"/>
  </r>
  <r>
    <s v=";-p ;-p I wanted to read it to bother Jo even more but I just could not handle "/>
    <s v="positive"/>
    <x v="7"/>
  </r>
  <r>
    <s v=";-p ;-p I wanted to read it to bother Jo even more but I just could not handle "/>
    <s v="sarcasm"/>
    <x v="5"/>
  </r>
  <r>
    <s v=";-p ;-p I was kinda hoping you were cuhz I was gonna spit mad shit at everywhere 😭 "/>
    <s v="positive"/>
    <x v="6"/>
  </r>
  <r>
    <s v=";-p ;-p I watched this video on youtube 😂 😂 😂 I laughed so hard lol "/>
    <s v="positive"/>
    <x v="8"/>
  </r>
  <r>
    <s v=";-p ;-p I watched this video on youtube 😂 😂 😂 I laughed so hard lol "/>
    <s v="positive"/>
    <x v="6"/>
  </r>
  <r>
    <s v=";-p ;-p I'd love to RT your message but you think I'm deplorable :-p Very disappointed that you said that "/>
    <s v="positive"/>
    <x v="8"/>
  </r>
  <r>
    <s v=";-p ;-p i'dbe happy with Sturridge , need a finisher :-p Or maybe Jamie Hopkins , lol :-p "/>
    <s v="positive"/>
    <x v="8"/>
  </r>
  <r>
    <s v=";-p ;-p if it walks like a duck and talks like a duck :-p:-p:-p it's HILLARY'S DUCK "/>
    <s v="positive"/>
    <x v="7"/>
  </r>
  <r>
    <s v=";-p ;-p if the pen some-how transfers writing-motion to the screen , then it is an amazing advance for note taking ? ! "/>
    <s v="positive"/>
    <x v="6"/>
  </r>
  <r>
    <s v=";-p ;-p If there is any proof or facts behind it , they have been covered up by the Illuminati "/>
    <s v="positive"/>
    <x v="8"/>
  </r>
  <r>
    <s v=";-p ;-p If there was one artist you could collab with , who would it be ? "/>
    <s v="positive"/>
    <x v="8"/>
  </r>
  <r>
    <s v=";-p ;-p if you really do have hair why do you put that thing on your head ? Inquiring minds want to know :-p "/>
    <s v="positive"/>
    <x v="7"/>
  </r>
  <r>
    <s v=";-p ;-p Illegal immigration is a crime but not of their children's :-p If their children are criminals , they must go :-p "/>
    <s v="positive"/>
    <x v="3"/>
  </r>
  <r>
    <s v=";-p ;-p Illegal immigration is a crime but not of their children's :-p If their children are criminals , they must go :-p "/>
    <s v="sarcasm"/>
    <x v="18"/>
  </r>
  <r>
    <s v=";-p ;-p im glad , one less bitch on my dick 😂 😂 "/>
    <s v="positive"/>
    <x v="7"/>
  </r>
  <r>
    <s v=";-p ;-p im glad , one less bitch on my dick 😂 😂 "/>
    <s v="positive"/>
    <x v="8"/>
  </r>
  <r>
    <s v=";-p ;-p I'M QUITE CERTAIN THAT IT DID :-p WHAT DID THEY DO ABOUT IT ? ABSOLUTELY NOTHING AS USUAL :-p YEAH JEH JOHNSON :-p "/>
    <s v="positive"/>
    <x v="6"/>
  </r>
  <r>
    <s v=";-p ;-p I'M QUITE CERTAIN THAT IT DID :-p WHAT DID THEY DO ABOUT IT ? ABSOLUTELY NOTHING AS USUAL :-p YEAH JEH JOHNSON :-p "/>
    <s v="sarcasm"/>
    <x v="17"/>
  </r>
  <r>
    <s v=";-p ;-p I'm standing up and rejecting you and all you stand for :-p It's time to question authority again :-p The 60s but backward :-p "/>
    <s v="positive"/>
    <x v="3"/>
  </r>
  <r>
    <s v=";-p ;-p I'm super excited about this event "/>
    <s v="positive"/>
    <x v="8"/>
  </r>
  <r>
    <s v=";-p ;-p in having Chasing Life withdraws so I freaked and then laughed when I watched that episode :-p ❤ ️ ❤ ️ "/>
    <s v="positive"/>
    <x v="3"/>
  </r>
  <r>
    <s v=";-p ;-p in short , we call people like this , Snobs :-p #Wake #Up #America look around your neighborhoods and ask yourselves , whats new ? "/>
    <s v="positive"/>
    <x v="7"/>
  </r>
  <r>
    <s v=";-p ;-p Internet and cable down for the second time in the past 3 days "/>
    <s v="positive"/>
    <x v="3"/>
  </r>
  <r>
    <s v=";-p ;-p is it too late to try and get involved ? "/>
    <s v="positive"/>
    <x v="7"/>
  </r>
  <r>
    <s v=";-p ;-p isn't misleading another euphemism for a lie or are you both just short-circuiting ? "/>
    <s v="positive"/>
    <x v="6"/>
  </r>
  <r>
    <s v=";-p ;-p isn't misleading another euphemism for a lie or are you both just short-circuiting ? "/>
    <s v="sarcasm"/>
    <x v="9"/>
  </r>
  <r>
    <s v=";-p ;-p it aired once :-p People could not handle it "/>
    <s v="positive"/>
    <x v="6"/>
  </r>
  <r>
    <s v=";-p ;-p it is the strongest gang in the United States the political machine "/>
    <s v="positive"/>
    <x v="8"/>
  </r>
  <r>
    <s v=";-p ;-p it's a really great # mat #her #i #ne episode :-p the love and respect they have for one another makes it rain on my face :-p "/>
    <s v="positive"/>
    <x v="7"/>
  </r>
  <r>
    <s v=";-p ;-p Its called &quot; Liquid Evil &quot; aka : alcohol :-p When too much is consumed , it makes people act in ways they wouldn't if sober :-p "/>
    <s v="positive"/>
    <x v="3"/>
  </r>
  <r>
    <s v=";-p ;-p it's cheap of them and i'm still kinda upset they're actually making money from dishonest work but oh well what to do now "/>
    <s v="positive"/>
    <x v="3"/>
  </r>
  <r>
    <s v=";-p ;-p it's cheap of them and i'm still kinda upset they're actually making money from dishonest work but oh well what to do now "/>
    <s v="sarcasm"/>
    <x v="18"/>
  </r>
  <r>
    <s v=";-p ;-p I've just had this issue , do they charge to your phone at all ? "/>
    <s v="positive"/>
    <x v="7"/>
  </r>
  <r>
    <s v=";-p ;-p Juan Williams , get over ur pitiful self :-p He doesn't want to pledge , that doesn't make him UnAmerican :-p Juan's tantrum "/>
    <s v="positive"/>
    <x v="3"/>
  </r>
  <r>
    <s v=";-p ;-p just admit your bald , and stop fake tanning you look ridiculous :-p Older men are sexy , go natural "/>
    <s v="positive"/>
    <x v="3"/>
  </r>
  <r>
    <s v=";-p ;-p just admit your bald , and stop fake tanning you look ridiculous :-p Older men are sexy , go natural "/>
    <s v="sarcasm"/>
    <x v="5"/>
  </r>
  <r>
    <s v=";-p ;-p just love it when one group of neanderthals man handles another group of neanderthals :-p so , almost human :-p "/>
    <s v="positive"/>
    <x v="3"/>
  </r>
  <r>
    <s v=";-p ;-p keep in mind that the LV gaming commission refuses to give dt a license :-p they don't trust him :-p Why should we ? "/>
    <s v="positive"/>
    <x v="3"/>
  </r>
  <r>
    <s v=";-p ;-p keep in mind that the LV gaming commission refuses to give dt a license :-p they don't trust him :-p Why should we ? "/>
    <s v="sarcasm"/>
    <x v="5"/>
  </r>
  <r>
    <s v=";-p ;-p know what that's like :-p It can really take the joy out of school :-p "/>
    <s v="positive"/>
    <x v="8"/>
  </r>
  <r>
    <s v=";-p ;-p know what that's like :-p It can really take the joy out of school :-p "/>
    <s v="sarcasm"/>
    <x v="18"/>
  </r>
  <r>
    <s v=";-p ;-p Let Syria go to hell , and let his wicked witch blow up Libya for no good reason :-p "/>
    <s v="positive"/>
    <x v="8"/>
  </r>
  <r>
    <s v=";-p ;-p Let Syria go to hell , and let his wicked witch blow up Libya for no good reason :-p "/>
    <s v="sarcasm"/>
    <x v="9"/>
  </r>
  <r>
    <s v=";-p ;-p Like , things in Afghanistan and Iraq were bad before we got there :-p But now they're worse :-p It's a net negative :-p "/>
    <s v="positive"/>
    <x v="3"/>
  </r>
  <r>
    <s v=";-p ;-p Like , things in Afghanistan and Iraq were bad before we got there :-p But now they're worse :-p It's a net negative :-p "/>
    <s v="sarcasm"/>
    <x v="18"/>
  </r>
  <r>
    <s v=";-p ;-p Like when ;-p death was ruled out before autopsy , and then coroner was poisoned to death :-p Not suspicious :-p "/>
    <s v="positive"/>
    <x v="8"/>
  </r>
  <r>
    <s v=";-p ;-p Like when ;-p death was ruled out before autopsy , and then coroner was poisoned to death :-p Not suspicious :-p "/>
    <s v="sarcasm"/>
    <x v="9"/>
  </r>
  <r>
    <s v=";-p ;-p liked u when u took ur clothes off , at least it hurt you &amp; amp ; not others :-p "/>
    <s v="positive"/>
    <x v="6"/>
  </r>
  <r>
    <s v=";-p ;-p liked u when u took ur clothes off , at least it hurt you &amp; amp ; not others :-p "/>
    <s v="sarcasm"/>
    <x v="9"/>
  </r>
  <r>
    <s v=";-p ;-p lmao yeah so cute :-p:-p:-p dana is always blasting me lmao "/>
    <s v="positive"/>
    <x v="3"/>
  </r>
  <r>
    <s v=";-p ;-p LMFAO :-p:-p:-p This group in so irrelevant that the foreheads light up :-p:-p:-p in neon Dayglo and flash &quot; JERK &quot; every 10 secs ! "/>
    <s v="positive"/>
    <x v="6"/>
  </r>
  <r>
    <s v=";-p ;-p LMFAO :-p:-p:-p This group in so irrelevant that the foreheads light up :-p:-p:-p in neon Dayglo and flash &quot; JERK &quot; every 10 secs ! "/>
    <s v="sarcasm"/>
    <x v="5"/>
  </r>
  <r>
    <s v=";-p ;-p logic tells me that an all knowing , all powerful god ; would not do nothing while children are being raped :-p "/>
    <s v="positive"/>
    <x v="7"/>
  </r>
  <r>
    <s v=";-p ;-p Made my week :-p #Worth #The #Wait "/>
    <s v="positive"/>
    <x v="8"/>
  </r>
  <r>
    <s v=";-p ;-p Made that correction , I need more gio in my life "/>
    <s v="positive"/>
    <x v="6"/>
  </r>
  <r>
    <s v=";-p ;-p Many of us quit watching long time ago :-p:-p She's just like Rosie O'Donnell , Michael Moore all mouth no Brains :-p TRASH "/>
    <s v="positive"/>
    <x v="3"/>
  </r>
  <r>
    <s v=";-p ;-p Many of us quit watching long time ago :-p:-p She's just like Rosie O'Donnell , Michael Moore all mouth no Brains :-p TRASH "/>
    <s v="sarcasm"/>
    <x v="5"/>
  </r>
  <r>
    <s v=";-p ;-p maw mate but I saw him , he was outside ! "/>
    <s v="positive"/>
    <x v="6"/>
  </r>
  <r>
    <s v=";-p ;-p maw mate but I saw him , he was outside ! "/>
    <s v="sarcasm"/>
    <x v="18"/>
  </r>
  <r>
    <s v=";-p ;-p Maybe because games &quot; journalists/critics &quot; don't actually play games and literally hate games #Gamer #Gate #not #your #shield "/>
    <s v="positive"/>
    <x v="7"/>
  </r>
  <r>
    <s v=";-p ;-p maybe her message is to teach that it's okay to stay married to an unfaithful partner "/>
    <s v="positive"/>
    <x v="8"/>
  </r>
  <r>
    <s v=";-p ;-p Me too - should be great ! "/>
    <s v="positive"/>
    <x v="3"/>
  </r>
  <r>
    <s v=";-p ;-p Me too - should be great ! "/>
    <s v="sarcasm"/>
    <x v="5"/>
  </r>
  <r>
    <s v=";-p ;-p Megan I wish he was taking over your show ! ! ! ! ! Please go ! ! ! "/>
    <s v="positive"/>
    <x v="3"/>
  </r>
  <r>
    <s v=";-p ;-p might be better off putting wrk on hold if ;-p becomes # pot #us :-p Will aliens like extreme vetting ! ? "/>
    <s v="positive"/>
    <x v="8"/>
  </r>
  <r>
    <s v=";-p ;-p More like psycho :-p The man is a deranged pervert :-p Not presidential in the least :-p "/>
    <s v="positive"/>
    <x v="7"/>
  </r>
  <r>
    <s v=";-p ;-p must be placees dumping b4 drill results-so many buys ! will be one hell of a relief rally :-p Great PC BTW Niko ! "/>
    <s v="positive"/>
    <x v="8"/>
  </r>
  <r>
    <s v=";-p ;-p Must be something terribly wrong with Chuck too ! "/>
    <s v="positive"/>
    <x v="7"/>
  </r>
  <r>
    <s v=";-p ;-p Must be something terribly wrong with Chuck too ! "/>
    <s v="sarcasm"/>
    <x v="9"/>
  </r>
  <r>
    <s v=";-p ;-p My God , get real criminals in jails ! What a stupid way to loose money and energy ! 😩😩😩😝😝😡😡😡✊✊✊😤😤 "/>
    <s v="positive"/>
    <x v="3"/>
  </r>
  <r>
    <s v=";-p ;-p My husband said , &quot; I'm sure NBC will have lots of WOOOOONDERFUL shows in the meantime &quot; "/>
    <s v="positive"/>
    <x v="8"/>
  </r>
  <r>
    <s v=";-p ;-p My lawyers are begging to sue you ugly cheap racist ass :-p But I'll get them to hold off for now :-p "/>
    <s v="positive"/>
    <x v="6"/>
  </r>
  <r>
    <s v=";-p ;-p my name means full of life smh "/>
    <s v="positive"/>
    <x v="7"/>
  </r>
  <r>
    <s v=";-p ;-p My problem is how many Islamic terrorists are you letting in with the good ones ? We can't afford to vet these people ! "/>
    <s v="positive"/>
    <x v="6"/>
  </r>
  <r>
    <s v=";-p ;-p My problem is how many Islamic terrorists are you letting in with the good ones ? We can't afford to vet these people ! "/>
    <s v="sarcasm"/>
    <x v="9"/>
  </r>
  <r>
    <s v=";-p ;-p My thoughts exactly :-p:-p not forgettingwhereucamefrom "/>
    <s v="positive"/>
    <x v="8"/>
  </r>
  <r>
    <s v=";-p ;-p nah , the mcdonalds dark roast coffee here is actually really good , better than Timmie's coffee "/>
    <s v="positive"/>
    <x v="7"/>
  </r>
  <r>
    <s v=";-p ;-p nah , the mcdonalds dark roast coffee here is actually really good , better than Timmie's coffee "/>
    <s v="sarcasm"/>
    <x v="17"/>
  </r>
  <r>
    <s v=";-p ;-p never complained about lib policies/socialism killing cities or Latin America :-p Nobody cares what elites say "/>
    <s v="positive"/>
    <x v="8"/>
  </r>
  <r>
    <s v=";-p ;-p never complained about lib policies/socialism killing cities or Latin America :-p Nobody cares what elites say "/>
    <s v="sarcasm"/>
    <x v="18"/>
  </r>
  <r>
    <s v=";-p ;-p next step single payer which was intent of Ocare all along :-p "/>
    <s v="positive"/>
    <x v="6"/>
  </r>
  <r>
    <s v=";-p ;-p nice one mate cant wait for it "/>
    <s v="positive"/>
    <x v="3"/>
  </r>
  <r>
    <s v=";-p ;-p nick you're such a good friend :-p "/>
    <s v="positive"/>
    <x v="8"/>
  </r>
  <r>
    <s v=";-p ;-p no matter who gets elected , we are doomed either way :-p "/>
    <s v="positive"/>
    <x v="7"/>
  </r>
  <r>
    <s v=";-p ;-p no matter who gets elected , we are doomed either way :-p "/>
    <s v="sarcasm"/>
    <x v="18"/>
  </r>
  <r>
    <s v=";-p ;-p No one cares what you think any more :-p 😡 "/>
    <s v="positive"/>
    <x v="8"/>
  </r>
  <r>
    <s v=";-p ;-p no story , just made perfect , ridiculous roast chicken :-p Literally spraying water as I cut into it :-p Impossibly good :-p "/>
    <s v="positive"/>
    <x v="8"/>
  </r>
  <r>
    <s v=";-p ;-p no story , just made perfect , ridiculous roast chicken :-p Literally spraying water as I cut into it :-p Impossibly good :-p "/>
    <s v="sarcasm"/>
    <x v="18"/>
  </r>
  <r>
    <s v=";-p ;-p no worries a white person will soon occupy the White House racist &quot; &amp; )( , ! "/>
    <s v="positive"/>
    <x v="8"/>
  </r>
  <r>
    <s v=";-p ;-p not impressed as others by her ahh :-p:-p:-p talent ? Off -beat and others were more deserving ! : \ Still nice , cute , etc :-p "/>
    <s v="positive"/>
    <x v="6"/>
  </r>
  <r>
    <s v=";-p ;-p not ready for marriage # guy is not just-not -ready :-p He is not emotionally connected to her :-p "/>
    <s v="positive"/>
    <x v="7"/>
  </r>
  <r>
    <s v=";-p ;-p not really Xmas sy person but it looks fun :-p "/>
    <s v="positive"/>
    <x v="7"/>
  </r>
  <r>
    <s v=";-p ;-p not sure what's going on but you know I &quot; m here too :-p Try to enjoy your break though ! "/>
    <s v="positive"/>
    <x v="6"/>
  </r>
  <r>
    <s v=";-p ;-p not sure what's going on but you know I &quot; m here too :-p Try to enjoy your break though ! "/>
    <s v="sarcasm"/>
    <x v="5"/>
  </r>
  <r>
    <s v=";-p ;-p not to worry :-p Obama is going to hit them with his purse :-p "/>
    <s v="positive"/>
    <x v="6"/>
  </r>
  <r>
    <s v=";-p ;-p not when you keep shipping guns to Islamic terrorists "/>
    <s v="positive"/>
    <x v="3"/>
  </r>
  <r>
    <s v=";-p ;-p nothing like being nice to people ! spreads smiles and dont cost nothing ! x Happy birthday ;-p x "/>
    <s v="positive"/>
    <x v="6"/>
  </r>
  <r>
    <s v=";-p ;-p nothing like jumping out of a perfectly good plane :-p "/>
    <s v="positive"/>
    <x v="3"/>
  </r>
  <r>
    <s v=";-p ;-p Obama has past , present &amp; amp ; future staff dont keep word so countries dont believe them :-p Obama lied on Iran nuke deal "/>
    <s v="positive"/>
    <x v="8"/>
  </r>
  <r>
    <s v=";-p ;-p Obama has past , present &amp; amp ; future staff dont keep word so countries dont believe them :-p Obama lied on Iran nuke deal "/>
    <s v="sarcasm"/>
    <x v="17"/>
  </r>
  <r>
    <s v=";-p ;-p Of the 10,000 + gods humans have worshipped , HOW do you know yours is the correct god ? ( Not including your scriptures ) "/>
    <s v="positive"/>
    <x v="6"/>
  </r>
  <r>
    <s v=";-p ;-p Of the 10,000 + gods humans have worshipped , HOW do you know yours is the correct god ? ( Not including your scriptures ) "/>
    <s v="sarcasm"/>
    <x v="17"/>
  </r>
  <r>
    <s v=";-p ;-p oh I couldn't be included in this :-p:-p:-p k :-p #feel #in #loved not "/>
    <s v="positive"/>
    <x v="7"/>
  </r>
  <r>
    <s v=";-p ;-p Oh shit , wow ! And yes , certainly one of the best bunch of people you ever could have worked with :-p "/>
    <s v="positive"/>
    <x v="6"/>
  </r>
  <r>
    <s v=";-p ;-p Oh shit , wow ! And yes , certainly one of the best bunch of people you ever could have worked with :-p "/>
    <s v="sarcasm"/>
    <x v="9"/>
  </r>
  <r>
    <s v=";-p ;-p oh sure rub it in :-p:-p:-p Lol not fair "/>
    <s v="positive"/>
    <x v="6"/>
  </r>
  <r>
    <s v=";-p ;-p oh us men color yes brown is a color get paid less also :-p "/>
    <s v="positive"/>
    <x v="7"/>
  </r>
  <r>
    <s v=";-p ;-p oh us men color yes brown is a color get paid less also :-p "/>
    <s v="sarcasm"/>
    <x v="5"/>
  </r>
  <r>
    <s v=";-p ;-p oh yeah the deficit is growing :-p "/>
    <s v="positive"/>
    <x v="8"/>
  </r>
  <r>
    <s v=";-p ;-p oh your up north that's why , well here down south it was hottttt I hardly got any sleep coz of it lmaoooo "/>
    <s v="positive"/>
    <x v="7"/>
  </r>
  <r>
    <s v=";-p ;-p OMG I need to watch it :-p Never think that sweet Hyunseong would say something like that :-p "/>
    <s v="positive"/>
    <x v="3"/>
  </r>
  <r>
    <s v=";-p ;-p OMG I need to watch it :-p Never think that sweet Hyunseong would say something like that :-p "/>
    <s v="sarcasm"/>
    <x v="17"/>
  </r>
  <r>
    <s v=";-p ;-p only smart people will vote for Clinton ? What a narcissist liberal stooge :-p "/>
    <s v="positive"/>
    <x v="8"/>
  </r>
  <r>
    <s v=";-p ;-p or ;-p could not even handle me right now "/>
    <s v="positive"/>
    <x v="3"/>
  </r>
  <r>
    <s v=";-p ;-p or ;-p could not even handle me right now "/>
    <s v="sarcasm"/>
    <x v="9"/>
  </r>
  <r>
    <s v=";-p ;-p People better wake up bc if she gets in our America will be gone :-p "/>
    <s v="positive"/>
    <x v="8"/>
  </r>
  <r>
    <s v=";-p ;-p personally I think it deserves a follow ! "/>
    <s v="positive"/>
    <x v="6"/>
  </r>
  <r>
    <s v=";-p ;-p please reply to this :-p "/>
    <s v="positive"/>
    <x v="3"/>
  </r>
  <r>
    <s v=";-p ;-p please send me a direct msg so I can reply :-p Thanks "/>
    <s v="positive"/>
    <x v="8"/>
  </r>
  <r>
    <s v=";-p ;-p please tell them that I love them so much ! And please follow me back on Twitter :-p Hehehe 😭 😘 😘 "/>
    <s v="positive"/>
    <x v="8"/>
  </r>
  <r>
    <s v=";-p ;-p please tell them that I love them so much ! And please follow me back on Twitter :-p Hehehe 😭 😘 😘 "/>
    <s v="sarcasm"/>
    <x v="18"/>
  </r>
  <r>
    <s v=";-p ;-p presumably the same for the two reddogs ? #yeah #right "/>
    <s v="positive"/>
    <x v="6"/>
  </r>
  <r>
    <s v=";-p ;-p presumably the same for the two reddogs ? #yeah #right "/>
    <s v="sarcasm"/>
    <x v="9"/>
  </r>
  <r>
    <s v=";-p ;-p Quite an impressive take at that ! "/>
    <s v="positive"/>
    <x v="8"/>
  </r>
  <r>
    <s v=";-p ;-p Read the chapter in his book about pies and driving without a license :-p Classic Huck ! "/>
    <s v="positive"/>
    <x v="8"/>
  </r>
  <r>
    <s v=";-p ;-p Read the chapter in his book about pies and driving without a license :-p Classic Huck ! "/>
    <s v="sarcasm"/>
    <x v="18"/>
  </r>
  <r>
    <s v=";-p ;-p Really ? surprising Heard the exact same thing about English "/>
    <s v="positive"/>
    <x v="3"/>
  </r>
  <r>
    <s v=";-p ;-p Really ? surprising Heard the exact same thing about English "/>
    <s v="sarcasm"/>
    <x v="17"/>
  </r>
  <r>
    <s v=";-p ;-p really love that Bertolli brings families together ! #Mangia #Moment "/>
    <s v="positive"/>
    <x v="8"/>
  </r>
  <r>
    <s v=";-p ;-p respect to anyone who has worn the ;-p shirt , I for one would give my right arm to achieve this "/>
    <s v="positive"/>
    <x v="6"/>
  </r>
  <r>
    <s v=";-p ;-p right mr grayson looks like you ve got it right tonight STICK TO IT ! &quot; not So Sure Now ! "/>
    <s v="positive"/>
    <x v="6"/>
  </r>
  <r>
    <s v=";-p ;-p same , A and will are yelling at me haha , I love Jeeps man "/>
    <s v="positive"/>
    <x v="6"/>
  </r>
  <r>
    <s v=";-p ;-p see ? Words are killing :-p:-p there is 1 Zero Nero that buttons the strings :-p per top below :-p 8 = 20 #Herzproblemsin #26 = #14 "/>
    <s v="positive"/>
    <x v="6"/>
  </r>
  <r>
    <s v=";-p ;-p see ? Words are killing :-p:-p there is 1 Zero Nero that buttons the strings :-p per top below :-p 8 = 20 #Herzproblemsin #26 = #14 "/>
    <s v="sarcasm"/>
    <x v="5"/>
  </r>
  <r>
    <s v=";-p ;-p seems like a waste of a great track :-p Too good for sprint racing "/>
    <s v="positive"/>
    <x v="8"/>
  </r>
  <r>
    <s v=";-p ;-p seems like a waste of a great track :-p Too good for sprint racing "/>
    <s v="sarcasm"/>
    <x v="17"/>
  </r>
  <r>
    <s v=";-p ;-p SHAME ON YOU EVIL EVIL EVIL "/>
    <s v="positive"/>
    <x v="6"/>
  </r>
  <r>
    <s v=";-p ;-p she never never quite ripping off the American people for her own personal wealth "/>
    <s v="positive"/>
    <x v="8"/>
  </r>
  <r>
    <s v=";-p ;-p she never never quite ripping off the American people for her own personal wealth "/>
    <s v="sarcasm"/>
    <x v="5"/>
  </r>
  <r>
    <s v=";-p ;-p she'll just raise money to the affected people and use it for herself "/>
    <s v="positive"/>
    <x v="6"/>
  </r>
  <r>
    <s v=";-p ;-p she's loosing her hoodie concert virginity "/>
    <s v="positive"/>
    <x v="7"/>
  </r>
  <r>
    <s v=";-p ;-p Should be pretty easy to switch of the livery :-p Just grab some paint for the winglets and you're done :-p "/>
    <s v="positive"/>
    <x v="6"/>
  </r>
  <r>
    <s v=";-p ;-p Should be pretty easy to switch of the livery :-p Just grab some paint for the winglets and you're done :-p "/>
    <s v="sarcasm"/>
    <x v="9"/>
  </r>
  <r>
    <s v=";-p ;-p Shut it lady ! ! It's too little too late on your support for law enforcement ! "/>
    <s v="positive"/>
    <x v="7"/>
  </r>
  <r>
    <s v=";-p ;-p sick of the ' bought and paid for ' Cuban :-p if he thinks HRC is the answer , yikes :-p "/>
    <s v="positive"/>
    <x v="6"/>
  </r>
  <r>
    <s v=";-p ;-p sick of the ' bought and paid for ' Cuban :-p if he thinks HRC is the answer , yikes :-p "/>
    <s v="sarcasm"/>
    <x v="5"/>
  </r>
  <r>
    <s v=";-p ;-p Sir , don't forget Tomey has to cover his own ass in case you are elected :-p "/>
    <s v="positive"/>
    <x v="7"/>
  </r>
  <r>
    <s v=";-p ;-p So how many jobs has Hillary given out ? How many jobs has Trump given out ? Wow , that answer is a no brainer :-p "/>
    <s v="positive"/>
    <x v="6"/>
  </r>
  <r>
    <s v=";-p ;-p So how many jobs has Hillary given out ? How many jobs has Trump given out ? Wow , that answer is a no brainer :-p "/>
    <s v="sarcasm"/>
    <x v="9"/>
  </r>
  <r>
    <s v=";-p ;-p So I'm guessing huge corporations like Walmart just found a way to get paid to advertise "/>
    <s v="positive"/>
    <x v="8"/>
  </r>
  <r>
    <s v=";-p ;-p So I'm guessing huge corporations like Walmart just found a way to get paid to advertise "/>
    <s v="sarcasm"/>
    <x v="5"/>
  </r>
  <r>
    <s v=";-p ;-p So is 50 % of American couples ! The other half hasn't caught their cheating spouse yet :-p Too busy w others ' life ! "/>
    <s v="positive"/>
    <x v="7"/>
  </r>
  <r>
    <s v=";-p ;-p So sack hospital bosses and get some proper managers in from industry "/>
    <s v="positive"/>
    <x v="8"/>
  </r>
  <r>
    <s v=";-p ;-p So tired of police killers :-p Bust every police union :-p "/>
    <s v="positive"/>
    <x v="6"/>
  </r>
  <r>
    <s v=";-p ;-p So you have the endorsement of disbarred attorney , whose husband gave up his law license be … "/>
    <s v="positive"/>
    <x v="6"/>
  </r>
  <r>
    <s v=";-p ;-p someone is Butt hurt apparently :-p Reserve your comments until the end of #SL #Budget 16 You will get # yah #ap #alan #aya 😂 "/>
    <s v="positive"/>
    <x v="6"/>
  </r>
  <r>
    <s v=";-p ;-p someone is Butt hurt apparently :-p Reserve your comments until the end of #SL #Budget 16 You will get # yah #ap #alan #aya 😂 "/>
    <s v="positive"/>
    <x v="3"/>
  </r>
  <r>
    <s v=";-p ;-p someone is Butt hurt apparently :-p Reserve your comments until the end of #SL #Budget 16 You will get # yah #ap #alan #aya 😂 "/>
    <s v="sarcasm"/>
    <x v="9"/>
  </r>
  <r>
    <s v=";-p ;-p Sometimes it feels like they're playing a game of chess :-p Meanwhile Obama is doing a great job at doing nothing :-p "/>
    <s v="positive"/>
    <x v="7"/>
  </r>
  <r>
    <s v=";-p ;-p Sometimes it feels like they're playing a game of chess :-p Meanwhile Obama is doing a great job at doing nothing :-p "/>
    <s v="sarcasm"/>
    <x v="5"/>
  </r>
  <r>
    <s v=";-p ;-p Sorry James , U R 1 terrible journalist :-p If it looks like a duck , walks like a duck , quacks like a duck , it's a DUCK "/>
    <s v="positive"/>
    <x v="8"/>
  </r>
  <r>
    <s v=";-p ;-p sounds ideal not "/>
    <s v="positive"/>
    <x v="8"/>
  </r>
  <r>
    <s v=";-p ;-p Specifically , the keep down VERMIN ! Can't manage to keep FERRETS inside the doors ! "/>
    <s v="positive"/>
    <x v="7"/>
  </r>
  <r>
    <s v=";-p ;-p Start of a winning streak :-p "/>
    <s v="positive"/>
    <x v="6"/>
  </r>
  <r>
    <s v=";-p ;-p talking about pay to play and you change the subject to trump ? really ? Lets stick to the subject not divert from the subject "/>
    <s v="positive"/>
    <x v="6"/>
  </r>
  <r>
    <s v=";-p ;-p tall cause then I can develop my shot "/>
    <s v="positive"/>
    <x v="7"/>
  </r>
  <r>
    <s v=";-p ;-p Tasha is at her strongest when she's in trouble :-p This next episode should be fun :-p She will be out for blood ! "/>
    <s v="positive"/>
    <x v="3"/>
  </r>
  <r>
    <s v=";-p ;-p tbh I'm really glad I have twitter because I'm getting better at complaining and being bitter about the fandom "/>
    <s v="positive"/>
    <x v="8"/>
  </r>
  <r>
    <s v=";-p ;-p Ted Cruz endorsing Trump is more than awkward scenario , is not understandable , oops Senate election "/>
    <s v="positive"/>
    <x v="7"/>
  </r>
  <r>
    <s v=";-p ;-p Tell him it will be alright , a laxative will take care of that by tomorrow :-p "/>
    <s v="positive"/>
    <x v="3"/>
  </r>
  <r>
    <s v=";-p ;-p thanks , Neil :-p Nice new venue for them and a good team :-p You'll be back , right ! ? #4 #nw #or #ks "/>
    <s v="positive"/>
    <x v="8"/>
  </r>
  <r>
    <s v=";-p ;-p thanks Chukwubinjo , we do appreciate :-p Nerdy , apologies we cannot handle that "/>
    <s v="positive"/>
    <x v="7"/>
  </r>
  <r>
    <s v=";-p ;-p thanks Collette , I'm afraid to say I've never worked at channel M :-p:-p:-p I thought it was great though and is missed :-p "/>
    <s v="positive"/>
    <x v="8"/>
  </r>
  <r>
    <s v=";-p ;-p thanks Collette , I'm afraid to say I've never worked at channel M :-p:-p:-p I thought it was great though and is missed :-p "/>
    <s v="sarcasm"/>
    <x v="5"/>
  </r>
  <r>
    <s v=";-p ;-p Thanks for following us , sign up for our interior design magazine at "/>
    <s v="positive"/>
    <x v="6"/>
  </r>
  <r>
    <s v=";-p ;-p thanks for the hand to get me out #Missed #Connections #smart #girl not "/>
    <s v="positive"/>
    <x v="7"/>
  </r>
  <r>
    <s v=";-p ;-p That , I agree with :-p You should be allowed defend yourself and your property :-p "/>
    <s v="positive"/>
    <x v="6"/>
  </r>
  <r>
    <s v=";-p ;-p That girl likes you a lot :-p She's Greek and has a poster of you on her wall :) "/>
    <s v="positive"/>
    <x v="3"/>
  </r>
  <r>
    <s v=";-p ;-p That sounds lovely :-p I want your evening :-p ( I'm doing PT knee exercises and arguing with the cats :-p ) "/>
    <s v="positive"/>
    <x v="7"/>
  </r>
  <r>
    <s v=";-p ;-p That sounds lovely :-p I want your evening :-p ( I'm doing PT knee exercises and arguing with the cats :-p ) "/>
    <s v="sarcasm"/>
    <x v="9"/>
  </r>
  <r>
    <s v=";-p ;-p that's a great track "/>
    <s v="positive"/>
    <x v="3"/>
  </r>
  <r>
    <s v=";-p ;-p that's awesome ! I've started making a building like that :-p Not to that effect though :-p But that was great ! "/>
    <s v="positive"/>
    <x v="7"/>
  </r>
  <r>
    <s v=";-p ;-p that's awesome ! You should get a selfie with Santa ! "/>
    <s v="positive"/>
    <x v="7"/>
  </r>
  <r>
    <s v=";-p ;-p That's just so cool , Bryce :-p not Dictatorship for everywhere now , so we can all get those &quot; good changes &quot; "/>
    <s v="positive"/>
    <x v="8"/>
  </r>
  <r>
    <s v=";-p ;-p That's on the menu for Saturday night #take #away though 😃 enjoy Sue "/>
    <s v="positive"/>
    <x v="6"/>
  </r>
  <r>
    <s v=";-p ;-p That's on the menu for Saturday night #take #away though 😃 enjoy Sue "/>
    <s v="sarcasm"/>
    <x v="5"/>
  </r>
  <r>
    <s v=";-p ;-p thats what they all say "/>
    <s v="positive"/>
    <x v="6"/>
  </r>
  <r>
    <s v=";-p ;-p The African Americans are neither dem or rep ,, they are just Americans who want to be left alone :-p "/>
    <s v="positive"/>
    <x v="3"/>
  </r>
  <r>
    <s v=";-p ;-p The best part of Spectre was when M + Q C but that was way more algebra than I expected to do after high school :-p "/>
    <s v="positive"/>
    <x v="7"/>
  </r>
  <r>
    <s v=";-p ;-p the freaking president of HURTBOYZENT like its oooooohk lol "/>
    <s v="positive"/>
    <x v="3"/>
  </r>
  <r>
    <s v=";-p ;-p the freaking president of HURTBOYZENT like its oooooohk lol "/>
    <s v="sarcasm"/>
    <x v="5"/>
  </r>
  <r>
    <s v=";-p ;-p the most views you've had is 100 , you're in Dare , Former PysQo and Astral :-p please don't reply to me :-p "/>
    <s v="positive"/>
    <x v="3"/>
  </r>
  <r>
    <s v=";-p ;-p the Russian government is in Trump pocket and his wife wants us to be like the old Russian government "/>
    <s v="positive"/>
    <x v="3"/>
  </r>
  <r>
    <s v=";-p ;-p the sooo soooo desperate economy migrants who are so desperate travel 1700 miles without seeking asylum any where "/>
    <s v="positive"/>
    <x v="6"/>
  </r>
  <r>
    <s v=";-p ;-p the words ' give my right arm ' springs to mind "/>
    <s v="positive"/>
    <x v="6"/>
  </r>
  <r>
    <s v=";-p ;-p then the college freshman in front of the high school seniors "/>
    <s v="positive"/>
    <x v="6"/>
  </r>
  <r>
    <s v=";-p ;-p There are a lot of things that I don't like , but mostly it is you ! Hope ya lose big time ! "/>
    <s v="positive"/>
    <x v="3"/>
  </r>
  <r>
    <s v=";-p ;-p there are less abortion providers &amp; doctors in VIC since 2008 laws , thanks for waking up the Churchies #sp #ring #st "/>
    <s v="positive"/>
    <x v="6"/>
  </r>
  <r>
    <s v=";-p ;-p there are less abortion providers &amp; doctors in VIC since 2008 laws , thanks for waking up the Churchies #sp #ring #st "/>
    <s v="sarcasm"/>
    <x v="18"/>
  </r>
  <r>
    <s v=";-p ;-p there is a lot of great talent this year love it "/>
    <s v="positive"/>
    <x v="3"/>
  </r>
  <r>
    <s v=";-p ;-p there is strength in numbers xx "/>
    <s v="positive"/>
    <x v="3"/>
  </r>
  <r>
    <s v=";-p ;-p There should be a test that idiots like you need to pass before being allowed to post on social media :-p "/>
    <s v="positive"/>
    <x v="7"/>
  </r>
  <r>
    <s v=";-p ;-p There should be a test that idiots like you need to pass before being allowed to post on social media :-p "/>
    <s v="sarcasm"/>
    <x v="17"/>
  </r>
  <r>
    <s v=";-p ;-p This &quot; Election &quot; is about YOU :-p And ONLY YOU :-p You don't care about ANYONE ELSE :-p So STOP you fake &quot; Compassion &quot; :-p "/>
    <s v="positive"/>
    <x v="3"/>
  </r>
  <r>
    <s v=";-p ;-p this gov is clueless about how to deal with brexit :-p Country was dumb to leave , only brought uncertainty :-p "/>
    <s v="positive"/>
    <x v="6"/>
  </r>
  <r>
    <s v=";-p ;-p this gov is clueless about how to deal with brexit :-p Country was dumb to leave , only brought uncertainty :-p "/>
    <s v="sarcasm"/>
    <x v="9"/>
  </r>
  <r>
    <s v=";-p ;-p this is :-p just being there with them helps too :-p You dont have to say a word :-p just being present goes a long way :-p "/>
    <s v="positive"/>
    <x v="6"/>
  </r>
  <r>
    <s v=";-p ;-p This is PATHETIC spin when he clearly meant horrible to lose 2nd amendment w/judge appointments "/>
    <s v="positive"/>
    <x v="6"/>
  </r>
  <r>
    <s v=";-p ;-p This is PATHETIC spin when he clearly meant horrible to lose 2nd amendment w/judge appointments "/>
    <s v="sarcasm"/>
    <x v="18"/>
  </r>
  <r>
    <s v=";-p ;-p this looks like an awkward m &amp; g photo 😩 😂 but yay I'm excited ! "/>
    <s v="positive"/>
    <x v="6"/>
  </r>
  <r>
    <s v=";-p ;-p this looks like an awkward m &amp; g photo 😩 😂 but yay I'm excited ! "/>
    <s v="positive"/>
    <x v="7"/>
  </r>
  <r>
    <s v=";-p ;-p This woman ;-p is gross :-p And I usually don't have an opinion :-p:-p:-p # crazy #head #mental #illness #🤑 unbelievable "/>
    <s v="positive"/>
    <x v="6"/>
  </r>
  <r>
    <s v=";-p ;-p This woman ;-p is gross :-p And I usually don't have an opinion :-p:-p:-p # crazy #head #mental #illness #🤑 unbelievable "/>
    <s v="sarcasm"/>
    <x v="18"/>
  </r>
  <r>
    <s v=";-p ;-p toughen up ! # mi #lf not &quot; lmao shut up ! "/>
    <s v="positive"/>
    <x v="7"/>
  </r>
  <r>
    <s v=";-p ;-p try scanning your while not drunk ! 🍸🍸 "/>
    <s v="positive"/>
    <x v="6"/>
  </r>
  <r>
    <s v=";-p ;-p u both know U would fire me in a heartbeat if i did half of what U did -- telework agrmnt ring a bell ? ethics ? "/>
    <s v="positive"/>
    <x v="3"/>
  </r>
  <r>
    <s v=";-p ;-p u both know U would fire me in a heartbeat if i did half of what U did -- telework agrmnt ring a bell ? ethics ? "/>
    <s v="sarcasm"/>
    <x v="18"/>
  </r>
  <r>
    <s v=";-p ;-p u know me so well it's sad not "/>
    <s v="positive"/>
    <x v="6"/>
  </r>
  <r>
    <s v=";-p ;-p Vote for hillary if you want less money :-p Vote #Trump #Pence 16 if you want more money :-p "/>
    <s v="positive"/>
    <x v="8"/>
  </r>
  <r>
    <s v=";-p ;-p Vote for hillary if you want less money :-p Vote #Trump #Pence 16 if you want more money :-p "/>
    <s v="sarcasm"/>
    <x v="18"/>
  </r>
  <r>
    <s v=";-p ;-p Wait I'm confused :-p That's your band ? Your class ? "/>
    <s v="positive"/>
    <x v="8"/>
  </r>
  <r>
    <s v=";-p ;-p Wanna make my life better ? All in this corrupt admin need to walk out of the White House and keep on walking :-p "/>
    <s v="positive"/>
    <x v="7"/>
  </r>
  <r>
    <s v=";-p ;-p Wasn't long enough or falic in appearance ? Made in China Donnie ! #trump #is #a #traitor #Tomthetraitor #Cotton "/>
    <s v="positive"/>
    <x v="3"/>
  </r>
  <r>
    <s v=";-p ;-p Wasn't long enough or falic in appearance ? Made in China Donnie ! #trump #is #a #traitor #Tomthetraitor #Cotton "/>
    <s v="sarcasm"/>
    <x v="18"/>
  </r>
  <r>
    <s v=";-p ;-p We are more interested in your corruption and why the DOJ is protecting Mrs :-p Bill Clinton "/>
    <s v="positive"/>
    <x v="6"/>
  </r>
  <r>
    <s v=";-p ;-p WE LIKE MR TRUMP TO BE TRUMP/WE Want HIM TO BE HIM AMERICA DO NOT WANT ANY MORE A BUSCH , OR OBAMA :-p LET HIM BE HIM "/>
    <s v="positive"/>
    <x v="3"/>
  </r>
  <r>
    <s v=";-p ;-p well of course we do ! not "/>
    <s v="positive"/>
    <x v="3"/>
  </r>
  <r>
    <s v=";-p ;-p well of course we do ! not "/>
    <s v="sarcasm"/>
    <x v="5"/>
  </r>
  <r>
    <s v=";-p ;-p well wasn't it amazing ! haha not awful :-p:-p:-p #too #much #need #to #stop #changingoptionsto #PE "/>
    <s v="positive"/>
    <x v="3"/>
  </r>
  <r>
    <s v=";-p ;-p well wasn't it amazing ! haha not awful :-p:-p:-p #too #much #need #to #stop #changingoptionsto #PE "/>
    <s v="sarcasm"/>
    <x v="18"/>
  </r>
  <r>
    <s v=";-p ;-p Well white trash ignorance needs the government for help :-p Kkk doesn't move without food stamps and free sheets "/>
    <s v="positive"/>
    <x v="6"/>
  </r>
  <r>
    <s v=";-p ;-p West absolutely does not count , though it is the best Zep showcase :-p 1 is the best album "/>
    <s v="positive"/>
    <x v="8"/>
  </r>
  <r>
    <s v=";-p ;-p What a pity they both appear to be such fakes :-p None of it rings true :-p "/>
    <s v="positive"/>
    <x v="8"/>
  </r>
  <r>
    <s v=";-p ;-p what about Clintons fined for steeling objects from white house when Bill got out of office :-p:-p:-p THIEVES :-p:-p LIARS :-p:-p "/>
    <s v="positive"/>
    <x v="7"/>
  </r>
  <r>
    <s v=";-p ;-p what an absolute joy to watch - well done ! "/>
    <s v="positive"/>
    <x v="8"/>
  </r>
  <r>
    <s v=";-p ;-p What could it be ? I'm totally mystified :-p:-p:-p not "/>
    <s v="positive"/>
    <x v="3"/>
  </r>
  <r>
    <s v=";-p ;-p what wit u getting up in my bid-ness about where I'm gettin my love from ! when i get back I'm beatin u up ! "/>
    <s v="positive"/>
    <x v="7"/>
  </r>
  <r>
    <s v=";-p ;-p what would he know he's never worked in the private sector he has always been paid from taxes paid my SME's :-p IDIOT "/>
    <s v="positive"/>
    <x v="6"/>
  </r>
  <r>
    <s v=";-p ;-p When are u going to ask for Donna B to resign for shatfing you in the primary ? Or have u lost all self respect ? "/>
    <s v="positive"/>
    <x v="6"/>
  </r>
  <r>
    <s v=";-p ;-p when I saw your tweet last night of you saying that , I laughed so hard ! "/>
    <s v="positive"/>
    <x v="8"/>
  </r>
  <r>
    <s v=";-p ;-p When you lost your fighting edge then it's time to lie like a trump "/>
    <s v="positive"/>
    <x v="3"/>
  </r>
  <r>
    <s v=";-p ;-p When you lost your fighting edge then it's time to lie like a trump "/>
    <s v="sarcasm"/>
    <x v="18"/>
  </r>
  <r>
    <s v=";-p ;-p when you mention more white kids are killed the response is &quot; disproportionate &quot; :-p Totally irrelevant ! "/>
    <s v="positive"/>
    <x v="6"/>
  </r>
  <r>
    <s v=";-p ;-p when you mention more white kids are killed the response is &quot; disproportionate &quot; :-p Totally irrelevant ! "/>
    <s v="sarcasm"/>
    <x v="9"/>
  </r>
  <r>
    <s v=";-p ;-p whereas not 1 of them last night seemed bothered that it was happening :-p The desire to win more than your opponent :-p "/>
    <s v="positive"/>
    <x v="6"/>
  </r>
  <r>
    <s v=";-p ;-p which means she is guilty and his track record of honesty is great they are all corrupt liars "/>
    <s v="positive"/>
    <x v="6"/>
  </r>
  <r>
    <s v=";-p ;-p Who the hell ARE you ? You r a racist moron :-p NO ONE w/any intelligence &amp; wisdom uses such derogatory , hateful language :-p "/>
    <s v="positive"/>
    <x v="6"/>
  </r>
  <r>
    <s v=";-p ;-p why would they go on hiatus if he didn't do anything wrong ? I don't get it ! "/>
    <s v="positive"/>
    <x v="6"/>
  </r>
  <r>
    <s v=";-p ;-p why would they go on hiatus if he didn't do anything wrong ? I don't get it ! "/>
    <s v="sarcasm"/>
    <x v="9"/>
  </r>
  <r>
    <s v=";-p ;-p will give Capcom this , they got good connections on WC , u got ppl creating tier list , talk shows , Uncle telling ppl off "/>
    <s v="positive"/>
    <x v="8"/>
  </r>
  <r>
    <s v=";-p ;-p willful ignorance leads to this kind of insanity :-p She probably majored in anthropology not "/>
    <s v="positive"/>
    <x v="6"/>
  </r>
  <r>
    <s v=";-p ;-p wings are on the line ! I'll be there in December to collect ! #Dub #Nation # sneaky #'s # hoi #ac "/>
    <s v="positive"/>
    <x v="6"/>
  </r>
  <r>
    <s v=";-p ;-p Without a license you're not a dealer , only a private party selling personal property :-p #gun #sense "/>
    <s v="positive"/>
    <x v="3"/>
  </r>
  <r>
    <s v=";-p ;-p worthless whore is still a worthless whore &amp; will never amount to anything without him "/>
    <s v="positive"/>
    <x v="8"/>
  </r>
  <r>
    <s v=";-p ;-p would love to have you in Chapel Hill ! "/>
    <s v="positive"/>
    <x v="6"/>
  </r>
  <r>
    <s v=";-p ;-p would love to have you in Chapel Hill ! "/>
    <s v="sarcasm"/>
    <x v="18"/>
  </r>
  <r>
    <s v=";-p ;-p wow 9 since 1969 :-p:-p Impressive ! not "/>
    <s v="positive"/>
    <x v="7"/>
  </r>
  <r>
    <s v=";-p ;-p wow 9 since 1969 :-p:-p Impressive ! not "/>
    <s v="sarcasm"/>
    <x v="9"/>
  </r>
  <r>
    <s v=";-p ;-p wow another charity project ! The best Aldubnation Aldub you all ! # al #dub #you #lola #project "/>
    <s v="positive"/>
    <x v="6"/>
  </r>
  <r>
    <s v=";-p ;-p WOW FANTASTIC GREAT TEAM :-p #ALDUB #Sumptuous #Lunch "/>
    <s v="positive"/>
    <x v="3"/>
  </r>
  <r>
    <s v=";-p ;-p wow this is such a great picture of us ! not #stoned #af "/>
    <s v="positive"/>
    <x v="8"/>
  </r>
  <r>
    <s v=";-p ;-p wow this is such a great picture of us ! not #stoned #af "/>
    <s v="sarcasm"/>
    <x v="18"/>
  </r>
  <r>
    <s v=";-p ;-p WTF ! ? Hillary collapses this morning and #CNN is bashing Trump for it LOL ? ! ! He hasn't even said a word about it ! #i #di #o #ts "/>
    <s v="positive"/>
    <x v="7"/>
  </r>
  <r>
    <s v=";-p ;-p WTF ! ? Hillary collapses this morning and #CNN is bashing Trump for it LOL ? ! ! He hasn't even said a word about it ! #i #di #o #ts "/>
    <s v="sarcasm"/>
    <x v="9"/>
  </r>
  <r>
    <s v=";-p ;-p Yahoo Sportacular shit is the best app to have imo :-p "/>
    <s v="positive"/>
    <x v="6"/>
  </r>
  <r>
    <s v=";-p ;-p Yahoo Sportacular shit is the best app to have imo :-p "/>
    <s v="sarcasm"/>
    <x v="18"/>
  </r>
  <r>
    <s v=";-p ;-p yay ! Congraaats ! Happy happy happy for ya ! "/>
    <s v="positive"/>
    <x v="3"/>
  </r>
  <r>
    <s v=";-p ;-p yay ! Congraaats ! Happy happy happy for ya ! "/>
    <s v="sarcasm"/>
    <x v="18"/>
  </r>
  <r>
    <s v=";-p ;-p Yay , reunited :-p "/>
    <s v="positive"/>
    <x v="6"/>
  </r>
  <r>
    <s v=";-p ;-p Yeah , I got a couple :-p not :-p "/>
    <s v="positive"/>
    <x v="6"/>
  </r>
  <r>
    <s v=";-p ;-p yeah , trophies and goals aren't everything :-p "/>
    <s v="positive"/>
    <x v="8"/>
  </r>
  <r>
    <s v=";-p ;-p yeah ;-p sure spreads hate against them , he is mentally sick when it comes to Muslims :-p "/>
    <s v="positive"/>
    <x v="6"/>
  </r>
  <r>
    <s v=";-p ;-p yeah ;-p sure spreads hate against them , he is mentally sick when it comes to Muslims :-p "/>
    <s v="sarcasm"/>
    <x v="5"/>
  </r>
  <r>
    <s v=";-p ;-p yeah no problem :-p im blasting this loud as hell right now lol "/>
    <s v="positive"/>
    <x v="8"/>
  </r>
  <r>
    <s v=";-p ;-p yeah that's why we haven't sold many season tickets ! # be #ndtner #the #great #white #hope "/>
    <s v="positive"/>
    <x v="6"/>
  </r>
  <r>
    <s v=";-p ;-p yeah that's why we haven't sold many season tickets ! # be #ndtner #the #great #white #hope "/>
    <s v="sarcasm"/>
    <x v="9"/>
  </r>
  <r>
    <s v=";-p ;-p Yes , if your parents came here illegally and your welcome to go with them :-p They need to do it right :-p "/>
    <s v="positive"/>
    <x v="7"/>
  </r>
  <r>
    <s v=";-p ;-p Yes , if your parents came here illegally and your welcome to go with them :-p They need to do it right :-p "/>
    <s v="sarcasm"/>
    <x v="18"/>
  </r>
  <r>
    <s v=";-p ;-p yet was in Vegas for 24 hours :-p But a whole week a vids # lm #a #o this chick has no life whatsoever ! Cant wait ! not "/>
    <s v="positive"/>
    <x v="3"/>
  </r>
  <r>
    <s v=";-p ;-p You came in too late DiCaprio so do not take any credit :-p You are just a press seeker :-p Go back to your jet :-p "/>
    <s v="positive"/>
    <x v="6"/>
  </r>
  <r>
    <s v=";-p ;-p you must really have a life if your worrying about a &quot; freshmans &quot; relationship :-p "/>
    <s v="positive"/>
    <x v="6"/>
  </r>
  <r>
    <s v=";-p ;-p you need to watch the shit you fucking say :-p You're nothing but a fony ass bitch who calls everyone else weak but your "/>
    <s v="positive"/>
    <x v="3"/>
  </r>
  <r>
    <s v=";-p ;-p You need Vote for the best Candidate The Man who will finish this Eternal War That Person is who We need Remember That "/>
    <s v="positive"/>
    <x v="7"/>
  </r>
  <r>
    <s v=";-p ;-p Your an intoxicating Role Model for Young women in Politics :-p A worthless human being :-p "/>
    <s v="positive"/>
    <x v="6"/>
  </r>
  <r>
    <s v=";-p ;-p your credit union has the most devoted people and generous gifts ! most trusted always giving "/>
    <s v="positive"/>
    <x v="6"/>
  </r>
  <r>
    <s v=";-p ;-p you're just mad cuz you suked at the game lmao swag "/>
    <s v="positive"/>
    <x v="6"/>
  </r>
  <r>
    <s v=";-p [ Yes that is one of them heh you got 10 point to guess for the first time right xD ] "/>
    <s v="positive"/>
    <x v="6"/>
  </r>
  <r>
    <s v=";-p = biggest Propaganda Newspaper since &quot; Der Stürmer &quot; from Nazi Germany ! Must be hard for you that Syrians stand behind Assad ! "/>
    <s v="positive"/>
    <x v="6"/>
  </r>
  <r>
    <s v=";-p 1 :-p Get a job :-p 2 :-p keep the job 3 :-p save money so you can buy a house LIKE EVERYONE ELSE HAS TO DO ! ! Oh and 4 :-p buy condoms :-p "/>
    <s v="positive"/>
    <x v="8"/>
  </r>
  <r>
    <s v=";-p 1 :-p Get a job :-p 2 :-p keep the job 3 :-p save money so you can buy a house LIKE EVERYONE ELSE HAS TO DO ! ! Oh and 4 :-p buy condoms :-p "/>
    <s v="sarcasm"/>
    <x v="17"/>
  </r>
  <r>
    <s v=";-p 1 of my fav places in summer is ;-p - no crowds , great weather #Travel #Chat #SA eg ;-p "/>
    <s v="positive"/>
    <x v="3"/>
  </r>
  <r>
    <s v=";-p 100 % rip off 2 useless piece of tech for 160$ fuck you apple i can buy a proper headphone for that price "/>
    <s v="positive"/>
    <x v="6"/>
  </r>
  <r>
    <s v=";-p 11:35 p :-p m omg I have school tomorrow "/>
    <s v="positive"/>
    <x v="8"/>
  </r>
  <r>
    <s v=";-p 1984 Orwell :-p Thanks to the unlimited savage muslim migration :-p Taking control :-p "/>
    <s v="positive"/>
    <x v="3"/>
  </r>
  <r>
    <s v=";-p 2/2 The world is crying out for pacifists and an orator to hammer the venality of the military industrial complex :-p "/>
    <s v="positive"/>
    <x v="7"/>
  </r>
  <r>
    <s v=";-p 3 ) All the best , looking forward to more hockey history "/>
    <s v="positive"/>
    <x v="8"/>
  </r>
  <r>
    <s v=";-p 3 ) All the best , looking forward to more hockey history "/>
    <s v="sarcasm"/>
    <x v="5"/>
  </r>
  <r>
    <s v=";-p 32 years ago , you made 3 people very happy , but today you make at least half a billion people happy , how does it feel ? ? "/>
    <s v="positive"/>
    <x v="6"/>
  </r>
  <r>
    <s v=";-p 4/23/15 Hillary ` s speech at 8 min :-p at the Women ` s World Summit “ Deep- seated religious beliefs ha … "/>
    <s v="positive"/>
    <x v="7"/>
  </r>
  <r>
    <s v=";-p 40 percent of illegal aliens come by airplane :-p So what are you going to do about that ? "/>
    <s v="positive"/>
    <x v="7"/>
  </r>
  <r>
    <s v=";-p 685 :-p Not great , but 685 words closer to 50k ! ( This took an unexpected turn :-p Apparently , I needed conflict :-p Poor Diana ! ) "/>
    <s v="positive"/>
    <x v="7"/>
  </r>
  <r>
    <s v=";-p A black lady in a bonnet standing by the bananas thus stereotyping the food stamp article :-p:-p:-p yeah that was an over sight :-p not "/>
    <s v="positive"/>
    <x v="3"/>
  </r>
  <r>
    <s v=";-p a guy punched mine out once cus his gf snogged me and I got a dyke to put it back in :-p memories xoxo "/>
    <s v="positive"/>
    <x v="8"/>
  </r>
  <r>
    <s v=";-p a guy that is visiting or seeing her but not talking to her "/>
    <s v="positive"/>
    <x v="8"/>
  </r>
  <r>
    <s v=";-p A humble suggestion 4 Americans :-p DO WHAT POLICE ASK YOU TO DO :-p IF YOU HAVE A GUN LET THEM KNOW :-p DON'T TOUCH THE GUN :-p Simple right ? "/>
    <s v="positive"/>
    <x v="8"/>
  </r>
  <r>
    <s v=";-p A humble suggestion 4 Americans :-p DO WHAT POLICE ASK YOU TO DO :-p IF YOU HAVE A GUN LET THEM KNOW :-p DON'T TOUCH THE GUN :-p Simple right ? "/>
    <s v="sarcasm"/>
    <x v="18"/>
  </r>
  <r>
    <s v=";-p A man that is showing his wedding vows do matter :-p What a great role model of how a man should treat his women weather married or not :-p "/>
    <s v="positive"/>
    <x v="6"/>
  </r>
  <r>
    <s v=";-p A mistake is when you do right thing but it turns out wrong :-p American wars are deliberate and malicious :-p Human life is less important "/>
    <s v="positive"/>
    <x v="8"/>
  </r>
  <r>
    <s v=";-p a plan is still better than no plan :-p:-p:-p what's your plan and how you paying for it ? "/>
    <s v="positive"/>
    <x v="7"/>
  </r>
  <r>
    <s v=";-p A political reporter said rough landings were common on the ;-p jet :-p What's that all about ? ! ;-p ;-p ;-p "/>
    <s v="positive"/>
    <x v="8"/>
  </r>
  <r>
    <s v=";-p A serial abuser of people , a serial fraud , a serial liar and apparently a serial fraud a birther , cant compromise with Trump "/>
    <s v="positive"/>
    <x v="6"/>
  </r>
  <r>
    <s v=";-p A serial abuser of people , a serial fraud , a serial liar and apparently a serial fraud a birther , cant compromise with Trump "/>
    <s v="sarcasm"/>
    <x v="9"/>
  </r>
  <r>
    <s v=";-p a whole half ? Wow ! "/>
    <s v="positive"/>
    <x v="3"/>
  </r>
  <r>
    <s v=";-p a2 ) Sweet Potato Pudding ! So yummy ! #Raisin #The #Holidays "/>
    <s v="positive"/>
    <x v="8"/>
  </r>
  <r>
    <s v=";-p aaaaw just looked at the pic again ! He sounds like a right charmer 😂 😂 not "/>
    <s v="positive"/>
    <x v="3"/>
  </r>
  <r>
    <s v=";-p aaaaw just looked at the pic again ! He sounds like a right charmer 😂 😂 not "/>
    <s v="positive"/>
    <x v="7"/>
  </r>
  <r>
    <s v=";-p aaaaw just looked at the pic again ! He sounds like a right charmer 😂 😂 not "/>
    <s v="sarcasm"/>
    <x v="17"/>
  </r>
  <r>
    <s v=";-p absolutely pathetic this is the headline story n not about racist piece of crap Egyptian who refused to shake Israeli hand "/>
    <s v="positive"/>
    <x v="3"/>
  </r>
  <r>
    <s v=";-p according to you , everything is a disaster , unless you built or had the idea , then it is perfect :-p:-p # except casinos :-p:-p:-p:-p "/>
    <s v="positive"/>
    <x v="8"/>
  </r>
  <r>
    <s v=";-p Accounting Information Systems :-p What a hoot ! "/>
    <s v="positive"/>
    <x v="7"/>
  </r>
  <r>
    <s v=";-p Accounting Information Systems :-p What a hoot ! "/>
    <s v="sarcasm"/>
    <x v="18"/>
  </r>
  <r>
    <s v=";-p actually I remember DJT helping the working people in Louisiana during floods while Obama enjoying golf course and HRC no where near "/>
    <s v="positive"/>
    <x v="7"/>
  </r>
  <r>
    <s v=";-p actually I'm transferring to millikin at Christmas but won't be working at the pool this summer "/>
    <s v="positive"/>
    <x v="7"/>
  </r>
  <r>
    <s v=";-p actually I'm transferring to millikin at Christmas but won't be working at the pool this summer "/>
    <s v="sarcasm"/>
    <x v="18"/>
  </r>
  <r>
    <s v=";-p admit it that u were fooled by BB &amp; RimiSen pls dont insult the intelligence of audience :-p Respect the show :-p ;-p #bb # 9 "/>
    <s v="positive"/>
    <x v="3"/>
  </r>
  <r>
    <s v=";-p admit it that u were fooled by BB &amp; RimiSen pls dont insult the intelligence of audience :-p Respect the show :-p ;-p #bb # 9 "/>
    <s v="sarcasm"/>
    <x v="5"/>
  </r>
  <r>
    <s v=";-p Adolph-Trump strikes again , I see :-p If I was American , I would rather die a thousand deaths than vote for your racist ass :-p "/>
    <s v="positive"/>
    <x v="8"/>
  </r>
  <r>
    <s v=";-p Africa is about to sleep now , the service was great though :-p Happy Sunday to you :-p Lol :-p "/>
    <s v="positive"/>
    <x v="6"/>
  </r>
  <r>
    <s v=";-p after last night I feel much closer to you bc I talked to you like I talk to own Ships "/>
    <s v="positive"/>
    <x v="6"/>
  </r>
  <r>
    <s v=";-p after last night I feel much closer to you bc I talked to you like I talk to own Ships "/>
    <s v="sarcasm"/>
    <x v="18"/>
  </r>
  <r>
    <s v=";-p After sat class wit Salman ♥ every1 seems 2 play better n become a lil gud esp Suyyash , but Prince still same fake annoying # bb # 9 "/>
    <s v="positive"/>
    <x v="3"/>
  </r>
  <r>
    <s v=";-p After tonight Trump will be clear winner :-p Hillary can't explain away corruption , her lies &amp; amp ; letting our men get massacred in Benghazi "/>
    <s v="positive"/>
    <x v="3"/>
  </r>
  <r>
    <s v=";-p After tonight Trump will be clear winner :-p Hillary can't explain away corruption , her lies &amp; amp ; letting our men get massacred in Benghazi "/>
    <s v="sarcasm"/>
    <x v="18"/>
  </r>
  <r>
    <s v=";-p agreed :-p For 15 millions reasons alone , LSU should reconsider this silly notion , that the grass is greener in this case :-p "/>
    <s v="positive"/>
    <x v="7"/>
  </r>
  <r>
    <s v=";-p Agreed :-p Son1 came to same conclusion abt gas when he saw ppl drive to next town to save 3 cents a litre "/>
    <s v="positive"/>
    <x v="3"/>
  </r>
  <r>
    <s v=";-p Ah , I see :-p Glad things are under control now ! Give us a holler if we can help out with anything else :-p :) ^ AK "/>
    <s v="positive"/>
    <x v="6"/>
  </r>
  <r>
    <s v=";-p Ah yeah :-p:-p:-p I'm really relaxed now :-p So what was his name ? "/>
    <s v="positive"/>
    <x v="7"/>
  </r>
  <r>
    <s v=";-p aha omg I remember getting wrong for Royah copying me haha she literally only used a sentence #not #that #deep "/>
    <s v="positive"/>
    <x v="8"/>
  </r>
  <r>
    <s v=";-p aha omg I remember getting wrong for Royah copying me haha she literally only used a sentence #not #that #deep "/>
    <s v="sarcasm"/>
    <x v="9"/>
  </r>
  <r>
    <s v=";-p Ahhh that's awesome ! The only other person I know with that birthday is Matt LeBlanc ! "/>
    <s v="positive"/>
    <x v="8"/>
  </r>
  <r>
    <s v=";-p Al Bundy scores a 5 th TD before Romo gets in or Browns win "/>
    <s v="positive"/>
    <x v="7"/>
  </r>
  <r>
    <s v=";-p Al Bundy scores a 5 th TD before Romo gets in or Browns win "/>
    <s v="sarcasm"/>
    <x v="17"/>
  </r>
  <r>
    <s v=";-p All about the freshly laundered smell "/>
    <s v="positive"/>
    <x v="8"/>
  </r>
  <r>
    <s v=";-p All about the freshly laundered smell "/>
    <s v="sarcasm"/>
    <x v="18"/>
  </r>
  <r>
    <s v=";-p all I can say is my granny's bloomers are smaller than them "/>
    <s v="positive"/>
    <x v="7"/>
  </r>
  <r>
    <s v=";-p all I could download was yahoo sports :-p I didn't see sportacular ? "/>
    <s v="positive"/>
    <x v="6"/>
  </r>
  <r>
    <s v=";-p all I could download was yahoo sports :-p I didn't see sportacular ? "/>
    <s v="sarcasm"/>
    <x v="18"/>
  </r>
  <r>
    <s v=";-p all it says is that you hoes bandwagon on any and everybody ur fave covers music on "/>
    <s v="positive"/>
    <x v="8"/>
  </r>
  <r>
    <s v=";-p all knotted down just railing into those points all over not alll thru to everything down to ya sex change :-p:-p first form [ photos "/>
    <s v="positive"/>
    <x v="6"/>
  </r>
  <r>
    <s v=";-p all knotted down just railing into those points all over not alll thru to everything down to ya sex change :-p:-p first form [ photos "/>
    <s v="sarcasm"/>
    <x v="9"/>
  </r>
  <r>
    <s v=";-p All that money you saved by not paying taxes :-p:-p:-p use it to fund yourself :-p "/>
    <s v="positive"/>
    <x v="6"/>
  </r>
  <r>
    <s v=";-p Allow people to open businesses :-p:-p Highest corporate tax in the world means your hair dresser , mom &amp; amp ; pop , corner stores :-p "/>
    <s v="positive"/>
    <x v="3"/>
  </r>
  <r>
    <s v=";-p almost failed physics cause I couldn't stop staring "/>
    <s v="positive"/>
    <x v="3"/>
  </r>
  <r>
    <s v=";-p Already packaged one up and headed your way ! Was gonna bet you on the game this weekend but 49ers suck ! "/>
    <s v="positive"/>
    <x v="8"/>
  </r>
  <r>
    <s v=";-p alright well be more mature than her and show some respect :-p She would be upset if she saw you tweeted that :-p "/>
    <s v="positive"/>
    <x v="6"/>
  </r>
  <r>
    <s v=";-p also - just a report leaves GP not knowing what pt knows/ if result acted on etc :-p "/>
    <s v="positive"/>
    <x v="7"/>
  </r>
  <r>
    <s v=";-p also , engineer confirmed we are fibre enabled , despite being repeatedly told by your call centre we aren't :-p I mean , come on ! "/>
    <s v="positive"/>
    <x v="8"/>
  </r>
  <r>
    <s v=";-p also , engineer confirmed we are fibre enabled , despite being repeatedly told by your call centre we aren't :-p I mean , come on ! "/>
    <s v="sarcasm"/>
    <x v="9"/>
  </r>
  <r>
    <s v=";-p Also , the world does NOT look to USA as a progressive country ; the world looks to USA as the democratic republic it has always been :-p "/>
    <s v="positive"/>
    <x v="7"/>
  </r>
  <r>
    <s v=";-p Also :-p:-p Hold him to reveal his tax returns , he said he would :-p:-p:-p If he won , about 3-5 yrs worth at least ! ! #Remember #Words #Carry #Wieght ! ! "/>
    <s v="positive"/>
    <x v="3"/>
  </r>
  <r>
    <s v=";-p also foggy in Cola :-p Miss your reports on the morning show :-p Have a good Thanksgiving :-p "/>
    <s v="positive"/>
    <x v="8"/>
  </r>
  <r>
    <s v=";-p also this is a super flattering picture not :-) "/>
    <s v="positive"/>
    <x v="7"/>
  </r>
  <r>
    <s v=";-p although they agreed there was a communication error , they still refused to take it off my credit report for 2 years :-p So 👋🏻 🏡 hopes "/>
    <s v="positive"/>
    <x v="7"/>
  </r>
  <r>
    <s v=";-p Always interesting is a very good description :-p I am having a great year , busy , but great ! "/>
    <s v="positive"/>
    <x v="3"/>
  </r>
  <r>
    <s v=";-p always keep little boxes of ;-p in my purse :-p:-p:-p ez fast &amp; yummy #ra #is #in #the #holdiays "/>
    <s v="positive"/>
    <x v="7"/>
  </r>
  <r>
    <s v=";-p always keep little boxes of ;-p in my purse :-p:-p:-p ez fast &amp; yummy #ra #is #in #the #holdiays "/>
    <s v="sarcasm"/>
    <x v="17"/>
  </r>
  <r>
    <s v=";-p am blessed this afternoon as iam in my lunch break following you up :-p:-p:-p nashon :-p:-p abc bank "/>
    <s v="positive"/>
    <x v="7"/>
  </r>
  <r>
    <s v=";-p am blessed this afternoon as iam in my lunch break following you up :-p:-p:-p nashon :-p:-p abc bank "/>
    <s v="sarcasm"/>
    <x v="9"/>
  </r>
  <r>
    <s v=";-p Am I the only one who couldn't care less about Hillary's e-mails ? Would she really be saying incriminating stuff through email ? "/>
    <s v="positive"/>
    <x v="8"/>
  </r>
  <r>
    <s v=";-p Amazing how Scarborough has to remind us all every morning just how smart he is :-p He is the smartest ever besides Trump :-p What garbage :-p "/>
    <s v="positive"/>
    <x v="7"/>
  </r>
  <r>
    <s v=";-p Amazing how Scarborough has to remind us all every morning just how smart he is :-p He is the smartest ever besides Trump :-p What garbage :-p "/>
    <s v="sarcasm"/>
    <x v="18"/>
  </r>
  <r>
    <s v=";-p Amazing shot ! We were hoping to hit ;-p next week but it's not to be :-p Big snow :-p #snow #chat "/>
    <s v="positive"/>
    <x v="6"/>
  </r>
  <r>
    <s v=";-p Amazing shot ! We were hoping to hit ;-p next week but it's not to be :-p Big snow :-p #snow #chat "/>
    <s v="sarcasm"/>
    <x v="18"/>
  </r>
  <r>
    <s v=";-p America not worried :-p Before November Hillary will be in Bellevue barking over &amp; over "/>
    <s v="positive"/>
    <x v="7"/>
  </r>
  <r>
    <s v=";-p America was built on hope and oppurtunity that's what you give us the American people thank you Donald Trump ! TRUMP 2016 "/>
    <s v="positive"/>
    <x v="8"/>
  </r>
  <r>
    <s v=";-p American's who commit crimes get due process :-p Read the constitution :-p #dumb #donald "/>
    <s v="positive"/>
    <x v="8"/>
  </r>
  <r>
    <s v=";-p An absolute stunning model of behavior for young kids :-p not "/>
    <s v="positive"/>
    <x v="3"/>
  </r>
  <r>
    <s v=";-p And #nasty #women fought for and WON the right to vote ! ! ! #Nasty #Woman #Hell #Yeah "/>
    <s v="positive"/>
    <x v="8"/>
  </r>
  <r>
    <s v=";-p And far more important ! not "/>
    <s v="positive"/>
    <x v="6"/>
  </r>
  <r>
    <s v=";-p And far more important ! not "/>
    <s v="sarcasm"/>
    <x v="9"/>
  </r>
  <r>
    <s v=";-p and first shower just after then :) so proud "/>
    <s v="positive"/>
    <x v="8"/>
  </r>
  <r>
    <s v=";-p and he'll place a rose by your bedside every morning "/>
    <s v="positive"/>
    <x v="3"/>
  </r>
  <r>
    <s v=";-p and he'll place a rose by your bedside every morning "/>
    <s v="sarcasm"/>
    <x v="5"/>
  </r>
  <r>
    <s v=";-p and his brother ;-p just released a new song &quot; Broad Shoulders &quot; "/>
    <s v="positive"/>
    <x v="8"/>
  </r>
  <r>
    <s v=";-p AND HOW WOULD HE HAVE TAKEN IT :-p MAYBE PUT IT SUIT CASES AND BRING IT HOME :-p SUCH AN IDIOT "/>
    <s v="positive"/>
    <x v="3"/>
  </r>
  <r>
    <s v=";-p AND HOW WOULD HE HAVE TAKEN IT :-p MAYBE PUT IT SUIT CASES AND BRING IT HOME :-p SUCH AN IDIOT "/>
    <s v="sarcasm"/>
    <x v="9"/>
  </r>
  <r>
    <s v=";-p and I also would get upset if I was not able to finsh what I was saying you need to wake up "/>
    <s v="positive"/>
    <x v="3"/>
  </r>
  <r>
    <s v=";-p And i Hope U WILL HAVE AN AMAZIN DAY FILLED WITH KERRY WASHINGTON AND PETRA ! "/>
    <s v="positive"/>
    <x v="8"/>
  </r>
  <r>
    <s v=";-p And i Hope U WILL HAVE AN AMAZIN DAY FILLED WITH KERRY WASHINGTON AND PETRA ! "/>
    <s v="sarcasm"/>
    <x v="17"/>
  </r>
  <r>
    <s v=";-p and I lost our snap streak and I'm heartbroken 😭 "/>
    <s v="positive"/>
    <x v="7"/>
  </r>
  <r>
    <s v=";-p and I made snapchats of us pretending to drink the alcohol emojis at the same time esp twins #missy #oui #guess not "/>
    <s v="positive"/>
    <x v="6"/>
  </r>
  <r>
    <s v=";-p and it's your business because ? in the US there are no princes but they don't pay taxes and take their money to the Cayman Islands :-p "/>
    <s v="positive"/>
    <x v="8"/>
  </r>
  <r>
    <s v=";-p and it's your business because ? in the US there are no princes but they don't pay taxes and take their money to the Cayman Islands :-p "/>
    <s v="sarcasm"/>
    <x v="5"/>
  </r>
  <r>
    <s v=";-p And just 27 percent of Republicans are mentally healthy enough to vote :-p "/>
    <s v="positive"/>
    <x v="7"/>
  </r>
  <r>
    <s v=";-p and life is a nightmare "/>
    <s v="positive"/>
    <x v="3"/>
  </r>
  <r>
    <s v=";-p and life is a nightmare "/>
    <s v="sarcasm"/>
    <x v="5"/>
  </r>
  <r>
    <s v=";-p And my two kids are also dual citizens and this is not so good for CO since they are EU -Americans ! "/>
    <s v="positive"/>
    <x v="8"/>
  </r>
  <r>
    <s v=";-p And my two kids are also dual citizens and this is not so good for CO since they are EU -Americans ! "/>
    <s v="sarcasm"/>
    <x v="18"/>
  </r>
  <r>
    <s v=";-p And opposite attracts , I'm fat , you're sexy :-p Your Maths is on point :-p "/>
    <s v="positive"/>
    <x v="8"/>
  </r>
  <r>
    <s v=";-p And please explain to me how in the hell any POTUS can change any Amendment ? SCOTUS even decided on it a long time ago :-p "/>
    <s v="positive"/>
    <x v="6"/>
  </r>
  <r>
    <s v=";-p and probably be kicking yourself for starving yourself of yourself :-p "/>
    <s v="positive"/>
    <x v="6"/>
  </r>
  <r>
    <s v=";-p And still no tax returns , looks like he has less to hide with physical health than with financial health "/>
    <s v="positive"/>
    <x v="7"/>
  </r>
  <r>
    <s v=";-p and that's why I don't give a fuck :-p Bye "/>
    <s v="positive"/>
    <x v="7"/>
  </r>
  <r>
    <s v=";-p and the crowd was insane ! Nothing like 1D :-p But that Hollywood concrete is bad ! Hope you had fun though ! "/>
    <s v="positive"/>
    <x v="6"/>
  </r>
  <r>
    <s v=";-p and the generally lower quality of life :-p Tubes are always packed , overcrowded hospitals &amp; schools , even sewers :-p "/>
    <s v="positive"/>
    <x v="8"/>
  </r>
  <r>
    <s v=";-p And Trump is weeping ! Not terrorism ? ! ! ! How can I make political points off &quot; intentional &quot; ? ? ! ! "/>
    <s v="positive"/>
    <x v="7"/>
  </r>
  <r>
    <s v=";-p and we are going to stop the drugs and get people working "/>
    <s v="positive"/>
    <x v="6"/>
  </r>
  <r>
    <s v=";-p and yesterday evening she yelled at me while crying that i don't love her anymore bc i don't tell her anything "/>
    <s v="positive"/>
    <x v="7"/>
  </r>
  <r>
    <s v=";-p and you appear to trust your God so much you need guns to protect you , or are u gonna get security and make God pay for it ? "/>
    <s v="positive"/>
    <x v="6"/>
  </r>
  <r>
    <s v=";-p Anderson needs to stop defending killary :-p And do his job ! ! ! ! "/>
    <s v="positive"/>
    <x v="3"/>
  </r>
  <r>
    <s v=";-p Anderson sounded like an ahole :-p If everyone jumps off a bridge will you ? Idiot ! Im not for Trump :-p I voted #Jill #Stein he was rude ! "/>
    <s v="positive"/>
    <x v="7"/>
  </r>
  <r>
    <s v=";-p Another chilly night ahead :-p Could use a warm hug :-p Night night sweet Michael :-p breathe "/>
    <s v="positive"/>
    <x v="3"/>
  </r>
  <r>
    <s v=";-p Another chilly night ahead :-p Could use a warm hug :-p Night night sweet Michael :-p breathe "/>
    <s v="sarcasm"/>
    <x v="18"/>
  </r>
  <r>
    <s v=";-p another innuendo seems to be a pattern I'm not saying but I heard people talking "/>
    <s v="positive"/>
    <x v="3"/>
  </r>
  <r>
    <s v=";-p another innuendo seems to be a pattern I'm not saying but I heard people talking "/>
    <s v="sarcasm"/>
    <x v="5"/>
  </r>
  <r>
    <s v=";-p Another sleepy Wednesday at work after another Dereham Cup win on penalties #Cup #Magic not GoodForTheTicker "/>
    <s v="positive"/>
    <x v="8"/>
  </r>
  <r>
    <s v=";-p Another sleepy Wednesday at work after another Dereham Cup win on penalties #Cup #Magic not GoodForTheTicker "/>
    <s v="sarcasm"/>
    <x v="9"/>
  </r>
  <r>
    <s v=";-p Any comments Sir ;-p ? "/>
    <s v="positive"/>
    <x v="6"/>
  </r>
  <r>
    <s v=";-p Any possibility of Manafort and friends giving me a $5 million Cayman Islands account in my name ? "/>
    <s v="positive"/>
    <x v="7"/>
  </r>
  <r>
    <s v=";-p Apologized to a Brasilian on Twitter today after defending him :-p Every American should be apologizing to Brasil :-p And extradite him :-p "/>
    <s v="positive"/>
    <x v="8"/>
  </r>
  <r>
    <s v=";-p apparently lost their fucking minds :-p They have to be TRYING to be this stupid :-p "/>
    <s v="positive"/>
    <x v="8"/>
  </r>
  <r>
    <s v=";-p appreciate you blessing my living room "/>
    <s v="positive"/>
    <x v="7"/>
  </r>
  <r>
    <s v=";-p Are Liverpool playing ? ! "/>
    <s v="positive"/>
    <x v="7"/>
  </r>
  <r>
    <s v=";-p Are Liverpool playing ? ! "/>
    <s v="sarcasm"/>
    <x v="17"/>
  </r>
  <r>
    <s v=";-p Are we supposed to believe Rio , who gave us Raining Stairs &amp; amp ; Green Pools ? Or do we believe the video that shows them lying on ground ? "/>
    <s v="positive"/>
    <x v="6"/>
  </r>
  <r>
    <s v=";-p are ya now :-p:-p:-p 😂 😂 😂 sneaky "/>
    <s v="positive"/>
    <x v="8"/>
  </r>
  <r>
    <s v=";-p are ya now :-p:-p:-p 😂 😂 😂 sneaky "/>
    <s v="positive"/>
    <x v="8"/>
  </r>
  <r>
    <s v=";-p Are you drinking Roland lol "/>
    <s v="positive"/>
    <x v="8"/>
  </r>
  <r>
    <s v=";-p are you going to your brothers game next week ? I think he plays my school ! lol "/>
    <s v="positive"/>
    <x v="3"/>
  </r>
  <r>
    <s v=";-p Are you just saying this to put people off you wearing your undies on MOTD saturday ? We havent forgotten :-p "/>
    <s v="positive"/>
    <x v="7"/>
  </r>
  <r>
    <s v=";-p are you kidding the crazy one is you ! Look at all that you have done :-p I can't believe your followers trust you "/>
    <s v="positive"/>
    <x v="7"/>
  </r>
  <r>
    <s v=";-p Are you serious because I think those seizure meds are clouding your reality :-p LMAO ! ! "/>
    <s v="positive"/>
    <x v="3"/>
  </r>
  <r>
    <s v=";-p As a birther fan , you should table her VISA status in 1995-was she an illegal immigrant doing porn "/>
    <s v="positive"/>
    <x v="7"/>
  </r>
  <r>
    <s v=";-p As a birther fan , you should table her VISA status in 1995-was she an illegal immigrant doing porn "/>
    <s v="sarcasm"/>
    <x v="5"/>
  </r>
  <r>
    <s v=";-p as a member of those 1:-p7 million Veterans , I have been financially ruined and I can no longer pay for the medication I need :-p "/>
    <s v="positive"/>
    <x v="8"/>
  </r>
  <r>
    <s v=";-p As a young child , I lived in CT :-p Tried Michigan out for 4 months , and could not handle it :-p "/>
    <s v="positive"/>
    <x v="8"/>
  </r>
  <r>
    <s v=";-p as always you are so right ! Without a story , well told , there is zero :-p Worse , really , negative zero :-p "/>
    <s v="positive"/>
    <x v="3"/>
  </r>
  <r>
    <s v=";-p as i was typing this tweet there was another one "/>
    <s v="positive"/>
    <x v="6"/>
  </r>
  <r>
    <s v=";-p as long as I'm with you , you with me and we belong together , I always here to be your listener , soulmate , bestfriend , "/>
    <s v="positive"/>
    <x v="7"/>
  </r>
  <r>
    <s v=";-p Ask ;-p for help ! You like to hire sex predators and wife beaters why not get Bill as well to help u out ! "/>
    <s v="positive"/>
    <x v="3"/>
  </r>
  <r>
    <s v=";-p ask what happened to her ? happy in pakistan , forced to India for Bihar elections now left alone :-p:-p:-p deaf and mute :-p:-p fatherly love "/>
    <s v="positive"/>
    <x v="6"/>
  </r>
  <r>
    <s v=";-p Aspects were known 50 yrs ago &amp; more over last 30 :-p Why we always need new antibiotics :-p However use needs to be restricted "/>
    <s v="positive"/>
    <x v="3"/>
  </r>
  <r>
    <s v=";-p Aspects were known 50 yrs ago &amp; more over last 30 :-p Why we always need new antibiotics :-p However use needs to be restricted "/>
    <s v="sarcasm"/>
    <x v="18"/>
  </r>
  <r>
    <s v=";-p Ass hole STOP asking for Black voters to support your lying ass :-p #FDT "/>
    <s v="positive"/>
    <x v="3"/>
  </r>
  <r>
    <s v=";-p At a beach house for a week with friends for thanksgiving "/>
    <s v="positive"/>
    <x v="7"/>
  </r>
  <r>
    <s v=";-p at the end of the day you have to do what feels right for you :-p Just know you're appreciated and loved :-p "/>
    <s v="positive"/>
    <x v="8"/>
  </r>
  <r>
    <s v=";-p aw : -'D ur so sweet KT ! Miss ya not "/>
    <s v="positive"/>
    <x v="7"/>
  </r>
  <r>
    <s v=";-p aw so sweet naman this gurl 😘 hehe love u too "/>
    <s v="positive"/>
    <x v="6"/>
  </r>
  <r>
    <s v=";-p awe i love you Meg ! thank you ! I better see your pretty face tomorrow ! 😘 ❤ ️ "/>
    <s v="positive"/>
    <x v="7"/>
  </r>
  <r>
    <s v=";-p awe i love you Meg ! thank you ! I better see your pretty face tomorrow ! 😘 ❤ ️ "/>
    <s v="sarcasm"/>
    <x v="18"/>
  </r>
  <r>
    <s v=";-p Awesome Maty game is quite good it has some awesome moments lol "/>
    <s v="positive"/>
    <x v="3"/>
  </r>
  <r>
    <s v=";-p Awesome Maty game is quite good it has some awesome moments lol "/>
    <s v="sarcasm"/>
    <x v="5"/>
  </r>
  <r>
    <s v=";-p awooo I'm shitting it :-p Reply to my whatsapp babe rejected "/>
    <s v="positive"/>
    <x v="6"/>
  </r>
  <r>
    <s v=";-p awooo I'm shitting it :-p Reply to my whatsapp babe rejected "/>
    <s v="sarcasm"/>
    <x v="5"/>
  </r>
  <r>
    <s v=";-p aww ☺ ️ he does love some sexy dancing now and then aha 😂 he busted some moves at the reading book signing aswell aha xx "/>
    <s v="positive"/>
    <x v="8"/>
  </r>
  <r>
    <s v=";-p aww ☺ ️ he does love some sexy dancing now and then aha 😂 he busted some moves at the reading book signing aswell aha xx "/>
    <s v="positive"/>
    <x v="3"/>
  </r>
  <r>
    <s v=";-p aww don't say that :-p Need to watch it "/>
    <s v="positive"/>
    <x v="7"/>
  </r>
  <r>
    <s v=";-p aww love you my nigguh my a1 since day 1 😙 😙 😙 thank you i am ! First day off :) "/>
    <s v="positive"/>
    <x v="3"/>
  </r>
  <r>
    <s v=";-p aww thanks for remembering ;) "/>
    <s v="positive"/>
    <x v="7"/>
  </r>
  <r>
    <s v=";-p aww that's awesome good for you ! "/>
    <s v="positive"/>
    <x v="3"/>
  </r>
  <r>
    <s v=";-p Awww really ? ! And there's me thinking it could happen :-p:-p:-p Lol ! "/>
    <s v="positive"/>
    <x v="8"/>
  </r>
  <r>
    <s v=";-p Awwwww you're such a good friend though "/>
    <s v="positive"/>
    <x v="3"/>
  </r>
  <r>
    <s v=";-p Awwwww you're such a good friend though "/>
    <s v="sarcasm"/>
    <x v="18"/>
  </r>
  <r>
    <s v=";-p ayeeeeeeee jamming to ;-p leggoooo "/>
    <s v="positive"/>
    <x v="3"/>
  </r>
  <r>
    <s v=";-p back and file my nails while doing so :-p &quot; She wasn't the sweet little girl she used to be :-p She was really sarcastic now :-p "/>
    <s v="positive"/>
    <x v="7"/>
  </r>
  <r>
    <s v=";-p back in 1997 that started my gaming career :-p Runescapes a nice happy medium but I miss my Corp Pors "/>
    <s v="positive"/>
    <x v="6"/>
  </r>
  <r>
    <s v=";-p Barney didden wait , did he ? Raining heer , big surprise , heehee ! Reely woolden mind being able to plant bulbs , heyho ! Huuggs ! x "/>
    <s v="positive"/>
    <x v="3"/>
  </r>
  <r>
    <s v=";-p Barney didden wait , did he ? Raining heer , big surprise , heehee ! Reely woolden mind being able to plant bulbs , heyho ! Huuggs ! x "/>
    <s v="sarcasm"/>
    <x v="5"/>
  </r>
  <r>
    <s v=";-p bc it made me get grossed out and I know u hate puke too :-p Love u hahahhaan "/>
    <s v="positive"/>
    <x v="3"/>
  </r>
  <r>
    <s v=";-p bc your voice pulls the band together and your personality pulls the band together and just wow "/>
    <s v="positive"/>
    <x v="8"/>
  </r>
  <r>
    <s v=";-p beautiful singing darby wardxx "/>
    <s v="positive"/>
    <x v="8"/>
  </r>
  <r>
    <s v=";-p because that happens SOOO often :-p not "/>
    <s v="positive"/>
    <x v="6"/>
  </r>
  <r>
    <s v=";-p because that happens SOOO often :-p not "/>
    <s v="sarcasm"/>
    <x v="17"/>
  </r>
  <r>
    <s v=";-p Because there isn't going to be one world government most people don't want that we want borders ! Hey liberals kiss my ass ! "/>
    <s v="positive"/>
    <x v="3"/>
  </r>
  <r>
    <s v=";-p Because there isn't going to be one world government most people don't want that we want borders ! Hey liberals kiss my ass ! "/>
    <s v="sarcasm"/>
    <x v="9"/>
  </r>
  <r>
    <s v=";-p because white owl's not always packed full of intolerable people ? "/>
    <s v="positive"/>
    <x v="3"/>
  </r>
  <r>
    <s v=";-p Becuz he's stealthy af not "/>
    <s v="positive"/>
    <x v="3"/>
  </r>
  <r>
    <s v=";-p before you can ever say that you are the best candidate to be president take a look at your flaws first and make it better "/>
    <s v="positive"/>
    <x v="7"/>
  </r>
  <r>
    <s v=";-p Before you get all giddy about the first lady tweeting you , realize she didn't :-p Not signed-mo She doesn't care about you :-p "/>
    <s v="positive"/>
    <x v="8"/>
  </r>
  <r>
    <s v=";-p Bernie , 4 whatever reason :-p:-p:-p U caved :-p YOU CAVED :-p Ergo ur speaking out now is but white noise 2 me :-p Wish you'd had more courage :-p "/>
    <s v="positive"/>
    <x v="8"/>
  </r>
  <r>
    <s v=";-p best friends not "/>
    <s v="positive"/>
    <x v="6"/>
  </r>
  <r>
    <s v=";-p best friends not "/>
    <s v="sarcasm"/>
    <x v="5"/>
  </r>
  <r>
    <s v=";-p bet they was really intimidated ey mate "/>
    <s v="positive"/>
    <x v="6"/>
  </r>
  <r>
    <s v=";-p better question who closer to getting the Haye fight , Smith or Nelson ? "/>
    <s v="positive"/>
    <x v="7"/>
  </r>
  <r>
    <s v=";-p better question who closer to getting the Haye fight , Smith or Nelson ? "/>
    <s v="sarcasm"/>
    <x v="18"/>
  </r>
  <r>
    <s v=";-p better training might be &quot; how not to be murdered by the police &quot; "/>
    <s v="positive"/>
    <x v="3"/>
  </r>
  <r>
    <s v=";-p Better watch for cartels who can launch mortar attack :-p These guys are well armed these days &amp; amp ; they hate him :-p "/>
    <s v="positive"/>
    <x v="3"/>
  </r>
  <r>
    <s v=";-p Better watch for cartels who can launch mortar attack :-p These guys are well armed these days &amp; amp ; they hate him :-p "/>
    <s v="sarcasm"/>
    <x v="5"/>
  </r>
  <r>
    <s v=";-p Between her reckless email behavior and that crooked foundation , even if elected , her problems are just beginning :-p Totally corrupt "/>
    <s v="positive"/>
    <x v="3"/>
  </r>
  <r>
    <s v=";-p Big Country where do you most of your hunting ? Can't wait to see your incoming class between the hedges ! "/>
    <s v="positive"/>
    <x v="3"/>
  </r>
  <r>
    <s v=";-p Big Country where do you most of your hunting ? Can't wait to see your incoming class between the hedges ! "/>
    <s v="sarcasm"/>
    <x v="5"/>
  </r>
  <r>
    <s v=";-p biopic on convicted criminals ! Wow :-p:-p:-p Hope it will not give any inspiration to coming generations #bi #o #picon #criminal "/>
    <s v="positive"/>
    <x v="3"/>
  </r>
  <r>
    <s v=";-p Bitch why are you paranoid ? You will get a turn I'm messaging ;-p at the moment✔ Leaked By FBI "/>
    <s v="positive"/>
    <x v="6"/>
  </r>
  <r>
    <s v=";-p bitch you need to hurry up and come back home so you can meet my beau ! "/>
    <s v="positive"/>
    <x v="6"/>
  </r>
  <r>
    <s v=";-p Blue up and down , get these do nothing but collect a salary out of office ! "/>
    <s v="positive"/>
    <x v="6"/>
  </r>
  <r>
    <s v=";-p Blue up and down , get these do nothing but collect a salary out of office ! "/>
    <s v="sarcasm"/>
    <x v="5"/>
  </r>
  <r>
    <s v=";-p Bolshevik media went nuts as their crooked rigged candidate has been exposed and SHE is exposing the 1 % bolchevik elites "/>
    <s v="positive"/>
    <x v="7"/>
  </r>
  <r>
    <s v=";-p boo for the wind but YAY for the sun ! still pouring down rain here - 3/4 &quot; yesterday &amp; 1/2 &quot; so far today w/lots more to come "/>
    <s v="positive"/>
    <x v="7"/>
  </r>
  <r>
    <s v=";-p boo for the wind but YAY for the sun ! still pouring down rain here - 3/4 &quot; yesterday &amp; 1/2 &quot; so far today w/lots more to come "/>
    <s v="sarcasm"/>
    <x v="18"/>
  </r>
  <r>
    <s v=";-p Bravo ! Was just thinking that you ought to be busier this autumn/winter ! "/>
    <s v="positive"/>
    <x v="8"/>
  </r>
  <r>
    <s v=";-p breaking news black man doesn't fall in line what are we to do "/>
    <s v="positive"/>
    <x v="3"/>
  </r>
  <r>
    <s v=";-p Brezzy u have been thru a lot with ex's , groupies that scheme :-p:-p:-p hate'n bros :-p:-p:-p jealous haters :-p:-p:-p so now :-p:-p:-p:-p "/>
    <s v="positive"/>
    <x v="6"/>
  </r>
  <r>
    <s v=";-p Brezzy u have been thru a lot with ex's , groupies that scheme :-p:-p:-p hate'n bros :-p:-p:-p jealous haters :-p:-p:-p so now :-p:-p:-p:-p "/>
    <s v="sarcasm"/>
    <x v="18"/>
  </r>
  <r>
    <s v=";-p bring back carlo ancelloti :-p "/>
    <s v="positive"/>
    <x v="3"/>
  </r>
  <r>
    <s v=";-p bring back truth "/>
    <s v="positive"/>
    <x v="3"/>
  </r>
  <r>
    <s v=";-p bring back truth "/>
    <s v="sarcasm"/>
    <x v="18"/>
  </r>
  <r>
    <s v=";-p Bring out the fire trucks and hoes those protesters down they have no right to block a road "/>
    <s v="positive"/>
    <x v="7"/>
  </r>
  <r>
    <s v=";-p BSc Sport Degree Honors student Jack Unsworth nearly didn't get his magic moment ! #worth #the #wait "/>
    <s v="positive"/>
    <x v="6"/>
  </r>
  <r>
    <s v=";-p BSc Sport Degree Honors student Jack Unsworth nearly didn't get his magic moment ! #worth #the #wait "/>
    <s v="sarcasm"/>
    <x v="5"/>
  </r>
  <r>
    <s v=";-p btw you yourself dont use your voice in your own live show tbh sucker "/>
    <s v="positive"/>
    <x v="6"/>
  </r>
  <r>
    <s v=";-p btw you yourself dont use your voice in your own live show tbh sucker "/>
    <s v="sarcasm"/>
    <x v="18"/>
  </r>
  <r>
    <s v=";-p bu but but i thought bendtner was the only one striker available on the market , that's why marotta want to sign him "/>
    <s v="positive"/>
    <x v="3"/>
  </r>
  <r>
    <s v=";-p but fun fact i wrote the words using a plastic micropipet that i stole from chemistry "/>
    <s v="positive"/>
    <x v="6"/>
  </r>
  <r>
    <s v=";-p but good crazy :-p happy that the album is out and soon I'll get to see ur faces on tour yay ok bye "/>
    <s v="positive"/>
    <x v="6"/>
  </r>
  <r>
    <s v=";-p but he's a gunner don't you know "/>
    <s v="positive"/>
    <x v="8"/>
  </r>
  <r>
    <s v=";-p BUT I HAVE TO DO MY HOME WORK 😭 😭 😭 "/>
    <s v="positive"/>
    <x v="6"/>
  </r>
  <r>
    <s v=";-p BUT I HAVE TO DO MY HOME WORK 😭 😭 😭 "/>
    <s v="sarcasm"/>
    <x v="9"/>
  </r>
  <r>
    <s v=";-p but I'm not and I'm a fag "/>
    <s v="positive"/>
    <x v="8"/>
  </r>
  <r>
    <s v=";-p but its gives you a chance to curse something that deserves it out lol helps release any built up frustration "/>
    <s v="positive"/>
    <x v="7"/>
  </r>
  <r>
    <s v=";-p but its gives you a chance to curse something that deserves it out lol helps release any built up frustration "/>
    <s v="sarcasm"/>
    <x v="18"/>
  </r>
  <r>
    <s v=";-p But that's the woman's choice , just like wearing a bikini is , I don't get it ? "/>
    <s v="positive"/>
    <x v="8"/>
  </r>
  <r>
    <s v=";-p but they got some of the rawest beats in the game and they be hollin so it go lol "/>
    <s v="positive"/>
    <x v="8"/>
  </r>
  <r>
    <s v=";-p but wasn't eu funded project used by our tax ? Didn't just magically appear "/>
    <s v="positive"/>
    <x v="3"/>
  </r>
  <r>
    <s v=";-p but why would you want to make your plan public that's like when the villain tells the superhero their plan and then loses :-p "/>
    <s v="positive"/>
    <x v="7"/>
  </r>
  <r>
    <s v=";-p but you are a horrible person , so if they didn't say horrible things about you they wouldn't be sharp or honest :-p "/>
    <s v="positive"/>
    <x v="6"/>
  </r>
  <r>
    <s v=";-p but you are a horrible person , so if they didn't say horrible things about you they wouldn't be sharp or honest :-p "/>
    <s v="positive"/>
    <x v="7"/>
  </r>
  <r>
    <s v=";-p Buy me an iPhone 7 sis :-p Thanks in advance , love you 😘 "/>
    <s v="positive"/>
    <x v="8"/>
  </r>
  <r>
    <s v=";-p buy me one and I'll charge your phone for you :-p "/>
    <s v="positive"/>
    <x v="8"/>
  </r>
  <r>
    <s v=";-p buy me one and I'll charge your phone for you :-p "/>
    <s v="sarcasm"/>
    <x v="18"/>
  </r>
  <r>
    <s v=";-p by the end of my shift I got my Latina 🚑 partner to call me papi :-p I now understand your love for it "/>
    <s v="positive"/>
    <x v="3"/>
  </r>
  <r>
    <s v=";-p Calm down , I know thats hard to do when you are stressed , and you need to release frustration , but come at this calm and "/>
    <s v="positive"/>
    <x v="6"/>
  </r>
  <r>
    <s v=";-p Can I have a million dollars ? No political non-sense here , and I won't be paying it back , I just want a million dollars pls "/>
    <s v="positive"/>
    <x v="6"/>
  </r>
  <r>
    <s v=";-p Can I submit requirements &amp; form for increase in credit limit via email ? Also , can i use this credit card in other countries ? tnx "/>
    <s v="positive"/>
    <x v="3"/>
  </r>
  <r>
    <s v=";-p Can only speak for myself , but yes I would call anyone who did that an idiot :-p "/>
    <s v="positive"/>
    <x v="7"/>
  </r>
  <r>
    <s v=";-p Can only speak for myself , but yes I would call anyone who did that an idiot :-p "/>
    <s v="sarcasm"/>
    <x v="18"/>
  </r>
  <r>
    <s v=";-p can we just appreciate that kookie monster are wearing couple outfits that are both nerdy and cute ? "/>
    <s v="positive"/>
    <x v="7"/>
  </r>
  <r>
    <s v=";-p can you please bring back the 59 dollar pillow deal from yesterday :-p I accidentally only bought 2 :-p please "/>
    <s v="positive"/>
    <x v="3"/>
  </r>
  <r>
    <s v=";-p Can you please reply "/>
    <s v="positive"/>
    <x v="6"/>
  </r>
  <r>
    <s v=";-p Can you please reply "/>
    <s v="sarcasm"/>
    <x v="18"/>
  </r>
  <r>
    <s v=";-p can you please tell ;-p to add aim assist for snipers it's pretty hard to snipe please don't ruin a great game "/>
    <s v="positive"/>
    <x v="7"/>
  </r>
  <r>
    <s v=";-p can you stop coddling butthurt liberals on income inequality :-p Have a plan and work hard :-p It worked well for me and I'm 22 :-p "/>
    <s v="positive"/>
    <x v="8"/>
  </r>
  <r>
    <s v=";-p can you stop coddling butthurt liberals on income inequality :-p Have a plan and work hard :-p It worked well for me and I'm 22 :-p "/>
    <s v="sarcasm"/>
    <x v="5"/>
  </r>
  <r>
    <s v=";-p cancelling 3 campaign events ? Perhaps he's not well or doesn't have the stamina :-p Have to question his health :-p "/>
    <s v="positive"/>
    <x v="7"/>
  </r>
  <r>
    <s v=";-p cancelling 3 campaign events ? Perhaps he's not well or doesn't have the stamina :-p Have to question his health :-p "/>
    <s v="sarcasm"/>
    <x v="18"/>
  </r>
  <r>
    <s v=";-p Cant believe u saw my tweet Nick ! Thank u soooo much 4 always being so nice to your fans ! 😘 Cant wait 2 c u in Toronto ! "/>
    <s v="positive"/>
    <x v="3"/>
  </r>
  <r>
    <s v=";-p cant go by that chart ! #years #in #charge #difference you make AP look like a winner not "/>
    <s v="positive"/>
    <x v="8"/>
  </r>
  <r>
    <s v=";-p can't wait to feed your kids straight sugar when I babysit next "/>
    <s v="positive"/>
    <x v="3"/>
  </r>
  <r>
    <s v=";-p can't wait to feed your kids straight sugar when I babysit next "/>
    <s v="sarcasm"/>
    <x v="9"/>
  </r>
  <r>
    <s v=";-p CANT WAIT to hear you talk about the NFL problems :-p DYING to hear what you think about it ! not "/>
    <s v="positive"/>
    <x v="6"/>
  </r>
  <r>
    <s v=";-p CANT WAIT to hear you talk about the NFL problems :-p DYING to hear what you think about it ! not "/>
    <s v="sarcasm"/>
    <x v="18"/>
  </r>
  <r>
    <s v=";-p Carrera's been reminded :-p I feel better now :-p not "/>
    <s v="positive"/>
    <x v="8"/>
  </r>
  <r>
    <s v=";-p Castiel did as Meg asked and stayed silent :-p Honestly really intimidated :-p He felt a bit out of place :-p He looked around at the - "/>
    <s v="positive"/>
    <x v="7"/>
  </r>
  <r>
    <s v=";-p cause 9 -11 was totally bush's fault :-p:-p:-p idiot "/>
    <s v="positive"/>
    <x v="7"/>
  </r>
  <r>
    <s v=";-p cause you're gonna make such a difference in the world by coloring and cutting hair not "/>
    <s v="positive"/>
    <x v="6"/>
  </r>
  <r>
    <s v=";-p Certain people are having those signals turned up on when they become targets :-p It's cowardly &amp; deserves exposure "/>
    <s v="positive"/>
    <x v="6"/>
  </r>
  <r>
    <s v=";-p chandu ur scaring me 😷 "/>
    <s v="positive"/>
    <x v="6"/>
  </r>
  <r>
    <s v=";-p chandu ur scaring me 😷 "/>
    <s v="sarcasm"/>
    <x v="18"/>
  </r>
  <r>
    <s v=";-p Cheapest class in history ! Can't wait to take it ! "/>
    <s v="positive"/>
    <x v="6"/>
  </r>
  <r>
    <s v=";-p Cheapest class in history ! Can't wait to take it ! "/>
    <s v="sarcasm"/>
    <x v="9"/>
  </r>
  <r>
    <s v=";-p Check out the 3rd #Lab #Life installment "/>
    <s v="positive"/>
    <x v="3"/>
  </r>
  <r>
    <s v=";-p check the not reply in between , though :-p he was showing out :-p "/>
    <s v="positive"/>
    <x v="7"/>
  </r>
  <r>
    <s v=";-p chemistry is fun ! Beats microbiology ill tell you that "/>
    <s v="positive"/>
    <x v="6"/>
  </r>
  <r>
    <s v=";-p Chris have you heard ELO's new song , when I was a boy , great song "/>
    <s v="positive"/>
    <x v="6"/>
  </r>
  <r>
    <s v=";-p claims ;-p should disclose his tax returns , but I wonder how much $$ is sitting in her foundation untaxed ? "/>
    <s v="positive"/>
    <x v="7"/>
  </r>
  <r>
    <s v=";-p classic exciting deadline day for us ! "/>
    <s v="positive"/>
    <x v="8"/>
  </r>
  <r>
    <s v=";-p Clearly just didn't have the attitude or work ethic to make it at the top level :-p Shame , as you say "/>
    <s v="positive"/>
    <x v="7"/>
  </r>
  <r>
    <s v=";-p Clearly just didn't have the attitude or work ethic to make it at the top level :-p Shame , as you say "/>
    <s v="sarcasm"/>
    <x v="9"/>
  </r>
  <r>
    <s v=";-p Clearly shows importance of how the question's asked :-p Poll results absent questions are meaningless at best , mis-leading at worst :-p "/>
    <s v="positive"/>
    <x v="3"/>
  </r>
  <r>
    <s v=";-p Clinton and campaign lie to public and American people deserve truth ! # ms #m complicite in cover up ;-p "/>
    <s v="positive"/>
    <x v="6"/>
  </r>
  <r>
    <s v=";-p clinton wants 15 trump 10 both are job killers especially for teenagers :-p "/>
    <s v="positive"/>
    <x v="6"/>
  </r>
  <r>
    <s v=";-p clinton wants 15 trump 10 both are job killers especially for teenagers :-p "/>
    <s v="sarcasm"/>
    <x v="5"/>
  </r>
  <r>
    <s v=";-p CNN BREAKING NEWS : Democrats switch positions on Comey , and don't forget Trump said the &quot; P &quot; word "/>
    <s v="positive"/>
    <x v="6"/>
  </r>
  <r>
    <s v=";-p CNN is really are making the situation worse by stereotyping Muslims in a such a negative way :-p "/>
    <s v="positive"/>
    <x v="8"/>
  </r>
  <r>
    <s v=";-p COLORING BOOKS ARE TRENDNG HERE TOO so yAY "/>
    <s v="positive"/>
    <x v="3"/>
  </r>
  <r>
    <s v=";-p COLORING BOOKS ARE TRENDNG HERE TOO so yAY "/>
    <s v="sarcasm"/>
    <x v="17"/>
  </r>
  <r>
    <s v=";-p come braid my hair so I can do it 😭 😭 "/>
    <s v="positive"/>
    <x v="8"/>
  </r>
  <r>
    <s v=";-p come on boro ! But who the hell is carayol ? "/>
    <s v="positive"/>
    <x v="6"/>
  </r>
  <r>
    <s v=";-p come on really ? That's fucked up , I swear people these days are just plain just doing whatever to get on the news it's sad "/>
    <s v="positive"/>
    <x v="7"/>
  </r>
  <r>
    <s v=";-p come out and do whats right and vote for hillary :-p Trump is a con and national embarrassment "/>
    <s v="positive"/>
    <x v="8"/>
  </r>
  <r>
    <s v=";-p come out of hiding or u lose votes we want answers "/>
    <s v="positive"/>
    <x v="8"/>
  </r>
  <r>
    <s v=";-p come play w me kitty kat "/>
    <s v="positive"/>
    <x v="6"/>
  </r>
  <r>
    <s v=";-p come play w me kitty kat "/>
    <s v="sarcasm"/>
    <x v="18"/>
  </r>
  <r>
    <s v=";-p come to our event before exam week and you could be a winner of some great #amazon #student prizes ! Hope to see you there ! "/>
    <s v="positive"/>
    <x v="3"/>
  </r>
  <r>
    <s v=";-p come to our event before exam week and you could be a winner of some great #amazon #student prizes ! Hope to see you there ! "/>
    <s v="sarcasm"/>
    <x v="5"/>
  </r>
  <r>
    <s v=";-p Come up here , we'll do karaoke ! ( I'm sure flying here is faster than driving anywhere else in Texas :-p ) "/>
    <s v="positive"/>
    <x v="3"/>
  </r>
  <r>
    <s v=";-p Come up here , we'll do karaoke ! ( I'm sure flying here is faster than driving anywhere else in Texas :-p ) "/>
    <s v="sarcasm"/>
    <x v="17"/>
  </r>
  <r>
    <s v=";-p Comey and a couple more ;-p your corruption is known world wide "/>
    <s v="positive"/>
    <x v="6"/>
  </r>
  <r>
    <s v=";-p Comey should just drop his pants and bend over because he is mocking the FBI into a laughing stock "/>
    <s v="positive"/>
    <x v="7"/>
  </r>
  <r>
    <s v=";-p Comey was a standup guy until he met either the Clintons or Obamas :-p Sickening how corruption runs li … "/>
    <s v="positive"/>
    <x v="8"/>
  </r>
  <r>
    <s v=";-p CONFRONT means you coming face to face hostile tryna start an argument :-p Use yo words correctly boo "/>
    <s v="positive"/>
    <x v="7"/>
  </r>
  <r>
    <s v=";-p CONGRATS NIAAAAAAAALL :-p im so so so so proud of you guys :-p i love all the songs especially temporary fix ( hehe ) "/>
    <s v="positive"/>
    <x v="6"/>
  </r>
  <r>
    <s v=";-p Congrats on another No 1 album ! I'm so proud of you guys ! Keep up the great work ! I love you ♥ #Made #In #The #AM # 1D #Liam "/>
    <s v="positive"/>
    <x v="6"/>
  </r>
  <r>
    <s v=";-p congrats on the amazing little Italy tasting room - amazing food , even better beer "/>
    <s v="positive"/>
    <x v="3"/>
  </r>
  <r>
    <s v=";-p Congrats on the episode of dumping ground today great acting overall you should be proud of yourself "/>
    <s v="positive"/>
    <x v="7"/>
  </r>
  <r>
    <s v=";-p Congratulation Cristiano to be the winner of Europe Best Player Award and i hope you will win Ballon de Or this year "/>
    <s v="positive"/>
    <x v="6"/>
  </r>
  <r>
    <s v=";-p continue with ur original channel because I love all ur vids "/>
    <s v="positive"/>
    <x v="8"/>
  </r>
  <r>
    <s v=";-p conveniently left out that she had something to say to Obama not acknowledging support :-p "/>
    <s v="positive"/>
    <x v="7"/>
  </r>
  <r>
    <s v=";-p cool cool I'm like 90 ; I wish co op were more flexible :-p "/>
    <s v="positive"/>
    <x v="6"/>
  </r>
  <r>
    <s v=";-p cool cool I'm like 90 ; I wish co op were more flexible :-p "/>
    <s v="sarcasm"/>
    <x v="18"/>
  </r>
  <r>
    <s v=";-p correction : my math grade is currently an A on the portal not a B so make that 6 A's and 1 B :-p "/>
    <s v="positive"/>
    <x v="7"/>
  </r>
  <r>
    <s v=";-p could shoot someone on 5th Ave and still not lose any votes :-p "/>
    <s v="positive"/>
    <x v="6"/>
  </r>
  <r>
    <s v=";-p could shoot someone on 5th Ave and still not lose any votes :-p "/>
    <s v="sarcasm"/>
    <x v="18"/>
  </r>
  <r>
    <s v=";-p could u possibly lie any more without catching on fire real republicans are outraged quit "/>
    <s v="positive"/>
    <x v="8"/>
  </r>
  <r>
    <s v=";-p couple of months you are being generous tem chi ni credit keam karan "/>
    <s v="positive"/>
    <x v="6"/>
  </r>
  <r>
    <s v=";-p crete , its soo beautiful there ! and if you come to norway you'll be shocked by how cold it is lmao "/>
    <s v="positive"/>
    <x v="6"/>
  </r>
  <r>
    <s v=";-p crete , its soo beautiful there ! and if you come to norway you'll be shocked by how cold it is lmao "/>
    <s v="sarcasm"/>
    <x v="5"/>
  </r>
  <r>
    <s v=";-p Crybaby Anticapitalist who are throwing temper tantrums are the children of the 60's Hippies they call sellouts for getting jobs :-p "/>
    <s v="positive"/>
    <x v="3"/>
  </r>
  <r>
    <s v=";-p Crybaby Trump ! Whiner , bully , thin skinned , cant take a hit like a man :-p "/>
    <s v="positive"/>
    <x v="3"/>
  </r>
  <r>
    <s v=";-p Crybaby Trump ! Whiner , bully , thin skinned , cant take a hit like a man :-p "/>
    <s v="sarcasm"/>
    <x v="5"/>
  </r>
  <r>
    <s v=";-p cum on baby fuck bill I will eat the shit outta ur ass "/>
    <s v="positive"/>
    <x v="6"/>
  </r>
  <r>
    <s v=";-p customer service logic :-p &quot; Go to this website &quot; but the website is down :-p &quot; Call this number &quot; and get hung up on :-p:-p Thanks for the help ? not "/>
    <s v="positive"/>
    <x v="3"/>
  </r>
  <r>
    <s v=";-p cut it out :-p:-p you bandwagon too ? "/>
    <s v="positive"/>
    <x v="6"/>
  </r>
  <r>
    <s v=";-p cut it out :-p:-p you bandwagon too ? "/>
    <s v="sarcasm"/>
    <x v="18"/>
  </r>
  <r>
    <s v=";-p cuz their both quacks , I didn't even have to read it ! "/>
    <s v="positive"/>
    <x v="6"/>
  </r>
  <r>
    <s v=";-p cuz their both quacks , I didn't even have to read it ! "/>
    <s v="sarcasm"/>
    <x v="9"/>
  </r>
  <r>
    <s v=";-p Damn , how could I get so lucky :-p:-p:-p not "/>
    <s v="positive"/>
    <x v="8"/>
  </r>
  <r>
    <s v=";-p Damn :-p xD Do you get people telling you to stop making duck faces in photos often ? "/>
    <s v="positive"/>
    <x v="3"/>
  </r>
  <r>
    <s v=";-p Damnnn :-p:-p:-p I swear he gets sexier every god damn day and i get uglier :-p:-p:-p Goodnight , sweet dreams Kian "/>
    <s v="positive"/>
    <x v="8"/>
  </r>
  <r>
    <s v=";-p day battle is just them throwing sticks and stones at each other , hoping one gets hit in the head and crits lol "/>
    <s v="positive"/>
    <x v="8"/>
  </r>
  <r>
    <s v=";-p dear Danny you yelled follow back :-p ok ! mulugah followed you :-p have nice day _love mulugah "/>
    <s v="positive"/>
    <x v="7"/>
  </r>
  <r>
    <s v=";-p dear Danny you yelled follow back :-p ok ! mulugah followed you :-p have nice day _love mulugah "/>
    <s v="sarcasm"/>
    <x v="17"/>
  </r>
  <r>
    <s v=";-p Dear Stev u know my GPS loc send it there but not FedEx UPS via ;-p only "/>
    <s v="positive"/>
    <x v="3"/>
  </r>
  <r>
    <s v=";-p Dear Stev u know my GPS loc send it there but not FedEx UPS via ;-p only "/>
    <s v="sarcasm"/>
    <x v="18"/>
  </r>
  <r>
    <s v=";-p depends on how you define intelligence :-p Confidence can be an essential attribute of being intelligent :-p fail Problem not with the world "/>
    <s v="positive"/>
    <x v="8"/>
  </r>
  <r>
    <s v=";-p devils ! It just has to be stopped the world needs to speak out :-p Evil barbaric monsters :-p "/>
    <s v="positive"/>
    <x v="8"/>
  </r>
  <r>
    <s v=";-p devils ! It just has to be stopped the world needs to speak out :-p Evil barbaric monsters :-p "/>
    <s v="sarcasm"/>
    <x v="17"/>
  </r>
  <r>
    <s v=";-p did you also receive an invitation from ;-p to visit Mexico ? He claims he did invited both candidates in his Twitter acct "/>
    <s v="positive"/>
    <x v="3"/>
  </r>
  <r>
    <s v=";-p did you also receive an invitation from ;-p to visit Mexico ? He claims he did invited both candidates in his Twitter acct "/>
    <s v="sarcasm"/>
    <x v="17"/>
  </r>
  <r>
    <s v=";-p did you bother to say that is a lie or are you too afraid to fact check ? "/>
    <s v="positive"/>
    <x v="8"/>
  </r>
  <r>
    <s v=";-p did you finish your math homework ? ! ? "/>
    <s v="positive"/>
    <x v="6"/>
  </r>
  <r>
    <s v=";-p Did you miss the counts during the D :-p C :-p ? He lost fair and square :-p Stop bring up old news :-p You are not a good person :-p "/>
    <s v="positive"/>
    <x v="8"/>
  </r>
  <r>
    <s v=";-p Did you miss the not hashtag ? ;P "/>
    <s v="positive"/>
    <x v="8"/>
  </r>
  <r>
    <s v=";-p did you wash your practice jersey too ? "/>
    <s v="positive"/>
    <x v="6"/>
  </r>
  <r>
    <s v=";-p did you wash your practice jersey too ? "/>
    <s v="sarcasm"/>
    <x v="18"/>
  </r>
  <r>
    <s v=";-p Disabled an IVdrip daily , my RN had an Islamic patient ; he yelled sheMust remove shoes ; not where his filthy sweaty feet go ! "/>
    <s v="positive"/>
    <x v="6"/>
  </r>
  <r>
    <s v=";-p D-Mannose ( avail ;-p does :-p Take daily to prevent :-p If w/ UTI took every 30 min :-p Symptoms gone in mere hrs , was a miracle :-p "/>
    <s v="positive"/>
    <x v="8"/>
  </r>
  <r>
    <s v=";-p D-Mannose ( avail ;-p does :-p Take daily to prevent :-p If w/ UTI took every 30 min :-p Symptoms gone in mere hrs , was a miracle :-p "/>
    <s v="positive"/>
    <x v="3"/>
  </r>
  <r>
    <s v=";-p D-Mannose ( avail ;-p does :-p Take daily to prevent :-p If w/ UTI took every 30 min :-p Symptoms gone in mere hrs , was a miracle :-p "/>
    <s v="sarcasm"/>
    <x v="18"/>
  </r>
  <r>
    <s v=";-p do I care about my hair or my channel more ? "/>
    <s v="positive"/>
    <x v="8"/>
  </r>
  <r>
    <s v=";-p do I look like a slave that wants to live in a plantation that's call socialistsum COMMUNISM plantation owner's :-p NOT :-p "/>
    <s v="positive"/>
    <x v="7"/>
  </r>
  <r>
    <s v=";-p do I look like a slave that wants to live in a plantation that's call socialistsum COMMUNISM plantation owner's :-p NOT :-p "/>
    <s v="sarcasm"/>
    <x v="5"/>
  </r>
  <r>
    <s v=";-p do not want to give up on cassel after his bad performance in week 2 :-p Seems legit , he had a excellent career with the chiefs :-p:-p:-p not "/>
    <s v="positive"/>
    <x v="7"/>
  </r>
  <r>
    <s v=";-p do You mind telling your #slater #section how Long your hair Is ( top And sides ) ? #hits #later #smu #sic "/>
    <s v="positive"/>
    <x v="8"/>
  </r>
  <r>
    <s v=";-p do you tell your wife everything ? I'd bet a certain wife did not divulge info to her estranged-look word up-spouse :-p "/>
    <s v="positive"/>
    <x v="6"/>
  </r>
  <r>
    <s v=";-p Do you want to listen to online lectures on the spiritual and psychological improvement ? "/>
    <s v="positive"/>
    <x v="3"/>
  </r>
  <r>
    <s v=";-p do your student loan debt plans offer any help to those of us already graduated and in repayment ? "/>
    <s v="positive"/>
    <x v="3"/>
  </r>
  <r>
    <s v=";-p Does anyone in the world like raisins ? &quot; they're great in cereal "/>
    <s v="positive"/>
    <x v="3"/>
  </r>
  <r>
    <s v=";-p does it involve jerking off 2 invisible little people ? "/>
    <s v="positive"/>
    <x v="8"/>
  </r>
  <r>
    <s v=";-p Does it not bother you that you and your wife are out campaigning for someone who will end up charged with a felony ? "/>
    <s v="positive"/>
    <x v="7"/>
  </r>
  <r>
    <s v=";-p Does it not bother you that you and your wife are out campaigning for someone who will end up charged with a felony ? "/>
    <s v="sarcasm"/>
    <x v="18"/>
  </r>
  <r>
    <s v=";-p Donald : Believe me ! I have the best plan , Yuge ! That I can tell you ! Except , I can't remember , it was a lie "/>
    <s v="positive"/>
    <x v="8"/>
  </r>
  <r>
    <s v=";-p Donald : Believe me ! I have the best plan , Yuge ! That I can tell you ! Except , I can't remember , it was a lie "/>
    <s v="sarcasm"/>
    <x v="18"/>
  </r>
  <r>
    <s v=";-p Donald Chump loves insulting African American people in front of European American ( white ) audiences :-p A bigot like his father :-p "/>
    <s v="positive"/>
    <x v="7"/>
  </r>
  <r>
    <s v=";-p Donald Trump says men things :-p Hillary lets people die :-p "/>
    <s v="positive"/>
    <x v="7"/>
  </r>
  <r>
    <s v=";-p DONALD™ TRUMP™ 🗽IS the next president of USA with : - : - : - : - : - : - : 287 electoral votes : - : - : - :-p:-p:-p:-p:-p:-p:-p:-p ooo ,, "/>
    <s v="positive"/>
    <x v="7"/>
  </r>
  <r>
    <s v=";-p Done watching Walking Dead now :-p So dumb :-p Laziest written show on TV :-p "/>
    <s v="positive"/>
    <x v="7"/>
  </r>
  <r>
    <s v=";-p don't act la :-p Ball almost everyday still dare tell me didn't ball whole year :-p "/>
    <s v="positive"/>
    <x v="7"/>
  </r>
  <r>
    <s v=";-p don't act la :-p Ball almost everyday still dare tell me didn't ball whole year :-p "/>
    <s v="sarcasm"/>
    <x v="5"/>
  </r>
  <r>
    <s v=";-p don't apologize just start acting serious ignore the bullshit focus on winning like you say so great win and win and win ! ! ! "/>
    <s v="positive"/>
    <x v="3"/>
  </r>
  <r>
    <s v=";-p don't apologize just start acting serious ignore the bullshit focus on winning like you say so great win and win and win ! ! ! "/>
    <s v="sarcasm"/>
    <x v="18"/>
  </r>
  <r>
    <s v=";-p Dont call that # back "/>
    <s v="positive"/>
    <x v="6"/>
  </r>
  <r>
    <s v=";-p dont drink too much i dont wanna die "/>
    <s v="positive"/>
    <x v="8"/>
  </r>
  <r>
    <s v=";-p don't eat and vlog :-p Makes me wanna puke :-p But love you 3 "/>
    <s v="positive"/>
    <x v="6"/>
  </r>
  <r>
    <s v=";-p don't eat and vlog :-p Makes me wanna puke :-p But love you 3 "/>
    <s v="sarcasm"/>
    <x v="18"/>
  </r>
  <r>
    <s v=";-p don't endorse ;-p or ;-p , have lost my vote :-p Won't vote HRC criminal/socialist , but just won't vote :-p "/>
    <s v="positive"/>
    <x v="3"/>
  </r>
  <r>
    <s v=";-p Don't forget President Elect Trump during the heat of the moment of the campaign had striking comments as well :-p "/>
    <s v="positive"/>
    <x v="8"/>
  </r>
  <r>
    <s v=";-p don't give the reaction man :-p:-p Honestly been there done that :-p:-p Grass is greener :-p It's hard but it gets better 😁 "/>
    <s v="positive"/>
    <x v="7"/>
  </r>
  <r>
    <s v=";-p don't give the reaction man :-p:-p Honestly been there done that :-p:-p Grass is greener :-p It's hard but it gets better 😁 "/>
    <s v="sarcasm"/>
    <x v="17"/>
  </r>
  <r>
    <s v=";-p don't ignore me I want the tour jacket in pink dammit "/>
    <s v="positive"/>
    <x v="8"/>
  </r>
  <r>
    <s v=";-p don't ignore me I want the tour jacket in pink dammit "/>
    <s v="sarcasm"/>
    <x v="17"/>
  </r>
  <r>
    <s v=";-p Don't knock your hips , we think you've got delicious hips Wossy ! "/>
    <s v="positive"/>
    <x v="3"/>
  </r>
  <r>
    <s v=";-p don't let anyone bring you down because you are such an amazing person :) "/>
    <s v="positive"/>
    <x v="7"/>
  </r>
  <r>
    <s v=";-p dont retweet :-p:-p:-p type it and tweet :-p:-p:-p coz retweets dont count :-p:-p only tweeting does "/>
    <s v="positive"/>
    <x v="6"/>
  </r>
  <r>
    <s v=";-p dont retweet :-p:-p:-p type it and tweet :-p:-p:-p coz retweets dont count :-p:-p only tweeting does "/>
    <s v="sarcasm"/>
    <x v="18"/>
  </r>
  <r>
    <s v=";-p don't understand why people have to make things so awkward when it comes to sex or porn or drugs or anything really 🤔 "/>
    <s v="positive"/>
    <x v="8"/>
  </r>
  <r>
    <s v=";-p don't worry :-p Picture shows what's left ! #pack #of # 2 #made #for #sharing not "/>
    <s v="positive"/>
    <x v="3"/>
  </r>
  <r>
    <s v=";-p don't worry figuring out what you're gonna do with your life only gets easier not "/>
    <s v="positive"/>
    <x v="6"/>
  </r>
  <r>
    <s v=";-p Don't you know New Orleans is the worst place to be if you don't want to party :-p It never stops :-p "/>
    <s v="positive"/>
    <x v="8"/>
  </r>
  <r>
    <s v=";-p Don't you know New Orleans is the worst place to be if you don't want to party :-p It never stops :-p "/>
    <s v="sarcasm"/>
    <x v="18"/>
  </r>
  <r>
    <s v=";-p Don't you see what the Feds :-p are doing ? They're sitting the elections up so they can get involved and have their outcome ! "/>
    <s v="positive"/>
    <x v="8"/>
  </r>
  <r>
    <s v=";-p Don't you see what the Feds :-p are doing ? They're sitting the elections up so they can get involved and have their outcome ! "/>
    <s v="sarcasm"/>
    <x v="18"/>
  </r>
  <r>
    <s v=";-p Doug love your fuckin comedy and stories :-p Watchin you and Rogan from a few months back :-p Brilliant &amp; amp ; fuckin funny as always :-p "/>
    <s v="positive"/>
    <x v="6"/>
  </r>
  <r>
    <s v=";-p Doug love your fuckin comedy and stories :-p Watchin you and Rogan from a few months back :-p Brilliant &amp; fuckin funny as always :-p "/>
    <s v="positive"/>
    <x v="3"/>
  </r>
  <r>
    <s v=";-p Doug love your fuckin comedy and stories :-p Watchin you and Rogan from a few months back :-p Brilliant &amp; fuckin funny as always :-p "/>
    <s v="positive"/>
    <x v="7"/>
  </r>
  <r>
    <s v=";-p driver just drove into my yard :-p shocking he is driving without a license :-p Maybe vet your drivers better ! "/>
    <s v="positive"/>
    <x v="6"/>
  </r>
  <r>
    <s v=";-p Drop out of the race or you and your whole family goes to jail ! This is your final warning you piece of shit ! "/>
    <s v="positive"/>
    <x v="8"/>
  </r>
  <r>
    <s v=";-p Drugs are ruining the lives of young people and destroying their futures :-p Vote Trump and let's save our children :-p "/>
    <s v="positive"/>
    <x v="8"/>
  </r>
  <r>
    <s v=";-p Drugs are ruining the lives of young people and destroying their futures :-p Vote Trump and let's save our children :-p "/>
    <s v="sarcasm"/>
    <x v="9"/>
  </r>
  <r>
    <s v=";-p dude literally I think there is something wrong with my stomach/digestive system #Not #Cool "/>
    <s v="positive"/>
    <x v="3"/>
  </r>
  <r>
    <s v=";-p Easy :-p Comparing ;-p with that guy is like saying Gulliver is taller than everyone else in Liliput :-p "/>
    <s v="positive"/>
    <x v="3"/>
  </r>
  <r>
    <s v=";-p EEEEEHHHHHH Screaming even though Scotland's probably bot on the list 😁 "/>
    <s v="positive"/>
    <x v="3"/>
  </r>
  <r>
    <s v=";-p EEEEEHHHHHH Screaming even though Scotland's probably bot on the list 😁 "/>
    <s v="sarcasm"/>
    <x v="5"/>
  </r>
  <r>
    <s v=";-p ellena i just found ur spotify and im so happy you listen to ptv and sws YAY "/>
    <s v="positive"/>
    <x v="8"/>
  </r>
  <r>
    <s v=";-p ellena i just found ur spotify and im so happy you listen to ptv and sws YAY "/>
    <s v="sarcasm"/>
    <x v="18"/>
  </r>
  <r>
    <s v=";-p emails issue is whether #we #in #er emails were PROPERLY MARKED CLASSIFIED :-p No evidence , no crime :-p Period "/>
    <s v="positive"/>
    <x v="7"/>
  </r>
  <r>
    <s v=";-p emails issue is whether #we #in #er emails were PROPERLY MARKED CLASSIFIED :-p No evidence , no crime :-p Period "/>
    <s v="sarcasm"/>
    <x v="17"/>
  </r>
  <r>
    <s v=";-p Embrace muslims Refugee that rape children , Take women freedoms away ! Also stated she will increase 500 % unvetted immigration "/>
    <s v="positive"/>
    <x v="8"/>
  </r>
  <r>
    <s v=";-p engga jadi kan ! :D abis aku on lewat hp jadi ngga bisa edit prof :D "/>
    <s v="positive"/>
    <x v="8"/>
  </r>
  <r>
    <s v=";-p enjoyed r xmas event thanks Costa ! :-) "/>
    <s v="positive"/>
    <x v="6"/>
  </r>
  <r>
    <s v=";-p err no ! That's what the was for ! "/>
    <s v="positive"/>
    <x v="3"/>
  </r>
  <r>
    <s v=";-p erst my love hehehe thank you ! : * : * : * "/>
    <s v="positive"/>
    <x v="3"/>
  </r>
  <r>
    <s v=";-p EVEN JESUS VISITED BETHANY AFTER 4 DAYS :-p IF U A BIBLE READING PERSON , YOU WOULD KNOW WHAT I AM TALKING ABOUT :-p NO GOLF THEN "/>
    <s v="positive"/>
    <x v="7"/>
  </r>
  <r>
    <s v=";-p EVEN JESUS VISITED BETHANY AFTER 4 DAYS :-p IF U A BIBLE READING PERSON , YOU WOULD KNOW WHAT I AM TALKING ABOUT :-p NO GOLF THEN "/>
    <s v="sarcasm"/>
    <x v="17"/>
  </r>
  <r>
    <s v=";-p Ever think that might offensive to people in other countries ! Stop throwing this in people's faces :-p Not at the Olympics 👎🏼 "/>
    <s v="positive"/>
    <x v="8"/>
  </r>
  <r>
    <s v=";-p Ever think that might offensive to people in other countries ! Stop throwing this in people's faces :-p Not at the Olympics 👎🏼 "/>
    <s v="sarcasm"/>
    <x v="18"/>
  </r>
  <r>
    <s v=";-p everyone else idiot and "/>
    <s v="positive"/>
    <x v="7"/>
  </r>
  <r>
    <s v=";-p everyone hates KPOP at my school and they call me a wannabe Asian :-p Gotta love school yay school "/>
    <s v="positive"/>
    <x v="7"/>
  </r>
  <r>
    <s v=";-p Everyone knows how evil and corrupt Hillary is :-p Those who support her are no better :-p "/>
    <s v="positive"/>
    <x v="3"/>
  </r>
  <r>
    <s v=";-p Everyone knows how evil and corrupt Hillary is :-p Those who support her are no better :-p "/>
    <s v="sarcasm"/>
    <x v="17"/>
  </r>
  <r>
    <s v=";-p Exactly ! I don't smoke , or do drugs , or drink much , so food IS my addiction :-p Nobody would shame me for that addiction on "/>
    <s v="positive"/>
    <x v="6"/>
  </r>
  <r>
    <s v=";-p Exactly ! I don't smoke , or do drugs , or drink much , so food IS my addiction :-p Nobody would shame me for that addiction on "/>
    <s v="sarcasm"/>
    <x v="18"/>
  </r>
  <r>
    <s v=";-p exactly the same :-p I have two cats that make me sneeze and itch but I love them 🐱 "/>
    <s v="positive"/>
    <x v="3"/>
  </r>
  <r>
    <s v=";-p exactly why I can't wait to be out of highschool :-p "/>
    <s v="positive"/>
    <x v="8"/>
  </r>
  <r>
    <s v=";-p exactly why I can't wait to be out of highschool :-p "/>
    <s v="sarcasm"/>
    <x v="5"/>
  </r>
  <r>
    <s v=";-p Excellent ! Thank you ! May have to set my alarm clock for an early morning start again , over the weekend ! "/>
    <s v="positive"/>
    <x v="7"/>
  </r>
  <r>
    <s v=";-p Excellent ! Thank you ! May have to set my alarm clock for an early morning start again , over the weekend ! "/>
    <s v="sarcasm"/>
    <x v="18"/>
  </r>
  <r>
    <s v=";-p Extreme or unexpected droughts can be too much to anticipate , resulting in economic problems and unrest , leading to conflict "/>
    <s v="positive"/>
    <x v="8"/>
  </r>
  <r>
    <s v=";-p Fabulous Job &amp; Great Speech :-p 👍🏼🇺🇸 #Make #America #Great #Again #Trump #Train # trump # 2016 "/>
    <s v="positive"/>
    <x v="7"/>
  </r>
  <r>
    <s v=";-p fact is Sherm is top tier CBw/Revis , Haden , PP No such thing as &quot; shutdown &quot; anymore :-p Congrats on your 3 catches ! #K #Allen #Pro #Bowl not "/>
    <s v="positive"/>
    <x v="6"/>
  </r>
  <r>
    <s v=";-p Fact your husband lied under oath Fact he made millions citizens destitute even kids Fact Benghazi :-p Fact he fornicates :-p "/>
    <s v="positive"/>
    <x v="7"/>
  </r>
  <r>
    <s v=";-p fair enough :-p:-p:-p professional standards ought to apply in professional settings "/>
    <s v="positive"/>
    <x v="6"/>
  </r>
  <r>
    <s v=";-p FAKE ! , that's all I need to know , another LIE of LIARS "/>
    <s v="positive"/>
    <x v="7"/>
  </r>
  <r>
    <s v=";-p FAKE ! , that's all I need to know , another LIE of LIARS "/>
    <s v="sarcasm"/>
    <x v="18"/>
  </r>
  <r>
    <s v=";-p FANTASTIC TODAY LAD ! YOU WERE EXCEPTIONAL ! HUGE WIN GET IN ! I had a good feeling today 3 points next week "/>
    <s v="positive"/>
    <x v="6"/>
  </r>
  <r>
    <s v=";-p Fashion week huh ? I hope you got yourself some good clothes to wear :-p Cause you always wear like a nasty person ! "/>
    <s v="positive"/>
    <x v="8"/>
  </r>
  <r>
    <s v=";-p Fear is the path to the Dark Side :-p Fear leads to anger , anger leads to hate , hate leads to suffering :-p "/>
    <s v="positive"/>
    <x v="8"/>
  </r>
  <r>
    <s v=";-p Feel bad for all the black voters out there who have once again become victims to the democratic party :-p "/>
    <s v="positive"/>
    <x v="3"/>
  </r>
  <r>
    <s v=";-p Feel bad for all the black voters out there who have once again become victims to the democratic party :-p "/>
    <s v="sarcasm"/>
    <x v="18"/>
  </r>
  <r>
    <s v=";-p feeling good boo , how are things with you "/>
    <s v="positive"/>
    <x v="8"/>
  </r>
  <r>
    <s v=";-p feeling the love ! "/>
    <s v="positive"/>
    <x v="3"/>
  </r>
  <r>
    <s v=";-p FFS cbs your false equivalence is bias at its worst :-p Trump was vile :-p Had she come out all cotton candy you'd have called her weak :-p "/>
    <s v="positive"/>
    <x v="7"/>
  </r>
  <r>
    <s v=";-p Finally ! Something to wash down candy corn and funnel cakes with ! "/>
    <s v="positive"/>
    <x v="8"/>
  </r>
  <r>
    <s v=";-p Finally ! Something to wash down candy corn and funnel cakes with ! "/>
    <s v="sarcasm"/>
    <x v="17"/>
  </r>
  <r>
    <s v=";-p Find your ones in a lifetime love , then you don't have to search for #Forever #Waala #LUV "/>
    <s v="positive"/>
    <x v="6"/>
  </r>
  <r>
    <s v=";-p finish the rest of my chips right now :-p im so hungry and tired , i cry :-p i can't say i won't bc i'm not a breakfast person :-p yay "/>
    <s v="positive"/>
    <x v="6"/>
  </r>
  <r>
    <s v=";-p First episode was great , though also an uncomfortably accurate ( and I think accidental ) portrayal of OCD :-p "/>
    <s v="positive"/>
    <x v="6"/>
  </r>
  <r>
    <s v=";-p fix your system please ;-p stream has been taken down 3 times to fake claims "/>
    <s v="positive"/>
    <x v="6"/>
  </r>
  <r>
    <s v=";-p fo good days :-p fo bad days :-p fo every fuckin mood :-p "/>
    <s v="positive"/>
    <x v="6"/>
  </r>
  <r>
    <s v=";-p Follow me please , you are the best , i love you :-p "/>
    <s v="positive"/>
    <x v="8"/>
  </r>
  <r>
    <s v=";-p follow me so I can DM you , I've important info leading to Hilary's arrest "/>
    <s v="positive"/>
    <x v="3"/>
  </r>
  <r>
    <s v=";-p for #AM #As Favorite Male Artist - Country ! because who else played 7 shows with a broken clavicle :-p "/>
    <s v="positive"/>
    <x v="3"/>
  </r>
  <r>
    <s v=";-p for I finish my homework friend :-p "/>
    <s v="positive"/>
    <x v="7"/>
  </r>
  <r>
    <s v=";-p for I finish my homework friend :-p "/>
    <s v="sarcasm"/>
    <x v="18"/>
  </r>
  <r>
    <s v=";-p for now-Grayling Omni-shambles bearing fruit of the forlorn &amp; amp ; destitute who are roped in with criminals-prison service implode "/>
    <s v="positive"/>
    <x v="6"/>
  </r>
  <r>
    <s v=";-p for now-Grayling Omni-shambles bearing fruit of the forlorn &amp; amp ; destitute who are roped in with criminals-prison service implode "/>
    <s v="sarcasm"/>
    <x v="18"/>
  </r>
  <r>
    <s v=";-p for President ! #Az #AMA #AM #As #Mr #Wonderful #Shark #Tank "/>
    <s v="positive"/>
    <x v="3"/>
  </r>
  <r>
    <s v=";-p For those of you who believe the polls have been honest :-p:-p:-p "/>
    <s v="positive"/>
    <x v="7"/>
  </r>
  <r>
    <s v=";-p For those of you who believe the polls have been honest :-p:-p:-p "/>
    <s v="sarcasm"/>
    <x v="5"/>
  </r>
  <r>
    <s v=";-p foreals that shit was fun af ! "/>
    <s v="positive"/>
    <x v="7"/>
  </r>
  <r>
    <s v=";-p foreals that shit was fun af ! "/>
    <s v="sarcasm"/>
    <x v="17"/>
  </r>
  <r>
    <s v=";-p FREEDOM OF SPEECH ELECTION IS RIGGED ELECTION IS RIGGED ELECTION IS RIGGED ELECTION FRAUD #Election #Fraud #Jill #Not #Hill "/>
    <s v="positive"/>
    <x v="6"/>
  </r>
  <r>
    <s v=";-p friendsgiving to go to but now they changed it to next week , like fuck I know my brother gonna be upset , my nieces as well :( "/>
    <s v="positive"/>
    <x v="6"/>
  </r>
  <r>
    <s v=";-p fuck off :-p I am surprised that you haven't picked up your pen and phone and just did what you want already :-p #Fake #President "/>
    <s v="positive"/>
    <x v="3"/>
  </r>
  <r>
    <s v=";-p fuck off :-p I am surprised that you haven't picked up your pen and phone and just did what you want already :-p #Fake #President "/>
    <s v="sarcasm"/>
    <x v="9"/>
  </r>
  <r>
    <s v=";-p fuck off you utter sack of bullshit :-p:-p:-p stick your crap up your I don't know what party I'll support scum sucking ass "/>
    <s v="positive"/>
    <x v="8"/>
  </r>
  <r>
    <s v=";-p fucked up stereotypes because I'll do that for this week :-p Literally just got called nazi just for being german #not #cool "/>
    <s v="positive"/>
    <x v="3"/>
  </r>
  <r>
    <s v=";-p fun fun for everyone ! "/>
    <s v="positive"/>
    <x v="8"/>
  </r>
  <r>
    <s v=";-p funny how refugees and illegal immigrants get state-funded medical care yet our veterans commit suicide in the parking lot :-p "/>
    <s v="positive"/>
    <x v="7"/>
  </r>
  <r>
    <s v=";-p gas was 25 cents a gallon when I started driving #Im #So #Old 4 of us used to chip in a quarter and drive all night "/>
    <s v="positive"/>
    <x v="3"/>
  </r>
  <r>
    <s v=";-p gas was 25 cents a gallon when I started driving #Im #So #Old 4 of us used to chip in a quarter and drive all night "/>
    <s v="sarcasm"/>
    <x v="18"/>
  </r>
  <r>
    <s v=";-p gave me a strike for no reason :-p ;-p ;-p :-p - :-p "/>
    <s v="positive"/>
    <x v="8"/>
  </r>
  <r>
    <s v=";-p gave me a strike for no reason :-p ;-p ;-p :-p - :-p "/>
    <s v="sarcasm"/>
    <x v="18"/>
  </r>
  <r>
    <s v=";-p gay is not an insult "/>
    <s v="positive"/>
    <x v="7"/>
  </r>
  <r>
    <s v=";-p get in sum good practice with your pistol :-p The shots are like 60 -70 yards #yeah #right lol "/>
    <s v="positive"/>
    <x v="7"/>
  </r>
  <r>
    <s v=";-p get some sleep chica and we can attempt to study 1st period "/>
    <s v="positive"/>
    <x v="7"/>
  </r>
  <r>
    <s v=";-p get their first win in Premier league ! The start of many ? What do you think ? "/>
    <s v="positive"/>
    <x v="3"/>
  </r>
  <r>
    <s v=";-p Get triggered lad I downloaded the 10 hour versiom as an mp3 when I was addicted to WHAT IS LOVE "/>
    <s v="positive"/>
    <x v="3"/>
  </r>
  <r>
    <s v=";-p Get triggered lad I downloaded the 10 hour versiom as an mp3 when I was addicted to WHAT IS LOVE "/>
    <s v="sarcasm"/>
    <x v="18"/>
  </r>
  <r>
    <s v=";-p gets me though long bus rides :-p 😍 "/>
    <s v="positive"/>
    <x v="7"/>
  </r>
  <r>
    <s v=";-p girlll no one got time for yelling i was taking in some box of cloths i order online 😂 😩 "/>
    <s v="positive"/>
    <x v="3"/>
  </r>
  <r>
    <s v=";-p girlll no one got time for yelling i was taking in some box of cloths i order online 😂 😩 "/>
    <s v="positive"/>
    <x v="3"/>
  </r>
  <r>
    <s v=";-p girly :-p You just need to watch what you say :-p Some people don't take it as lightly as others :-p "/>
    <s v="positive"/>
    <x v="3"/>
  </r>
  <r>
    <s v=";-p girrrllll :-p It gets real when you've been drinking lol but I've learned to play candy crush or just go to sleep lol "/>
    <s v="positive"/>
    <x v="6"/>
  </r>
  <r>
    <s v=";-p giving health insurance companies control will not create lower rates :-p we will all have to be on Medicaid :-p "/>
    <s v="positive"/>
    <x v="3"/>
  </r>
  <r>
    <s v=";-p giving health insurance companies control will not create lower rates :-p we will all have to be on Medicaid :-p "/>
    <s v="sarcasm"/>
    <x v="18"/>
  </r>
  <r>
    <s v=";-p glad ;-p lost the ;-p rights with this shitty service :-p fail "/>
    <s v="positive"/>
    <x v="7"/>
  </r>
  <r>
    <s v=";-p glad ;-p lost the ;-p rights with this shitty service :-p fail "/>
    <s v="sarcasm"/>
    <x v="17"/>
  </r>
  <r>
    <s v=";-p glad I had to pick the wife up from hospital &amp; bring these two home instead of goin to match twins "/>
    <s v="positive"/>
    <x v="6"/>
  </r>
  <r>
    <s v=";-p glad u tweet about it :-p not but why ? "/>
    <s v="positive"/>
    <x v="6"/>
  </r>
  <r>
    <s v=";-p glad ur feeling good this morning ! :) "/>
    <s v="positive"/>
    <x v="3"/>
  </r>
  <r>
    <s v=";-p Glad you're ok and safe "/>
    <s v="positive"/>
    <x v="6"/>
  </r>
  <r>
    <s v=";-p go fuck yourself Donald , if you think your going to win check again :-p America's had enough racist creeps "/>
    <s v="positive"/>
    <x v="7"/>
  </r>
  <r>
    <s v=";-p go talk to your buddy ! He smells lovely :-p:-p:-p not #handle #that #that #spreadsheet "/>
    <s v="positive"/>
    <x v="3"/>
  </r>
  <r>
    <s v=";-p go talk to your buddy ! He smells lovely :-p:-p:-p not #handle #that #that #spreadsheet "/>
    <s v="sarcasm"/>
    <x v="18"/>
  </r>
  <r>
    <s v=";-p Go tell these kids that have a life now that their seizures are gone that the thing that helps them isnt medicine "/>
    <s v="positive"/>
    <x v="6"/>
  </r>
  <r>
    <s v=";-p go to prison Deleting classified information AND announcing the US ' nuclear launch times "/>
    <s v="positive"/>
    <x v="7"/>
  </r>
  <r>
    <s v=";-p god bless our great country brave troops #POWMI #As Never Forget :-p pride in country is not just a saying Walk the Walk "/>
    <s v="positive"/>
    <x v="7"/>
  </r>
  <r>
    <s v=";-p god I wish we had as good sunsets in England but its just wet and foggy "/>
    <s v="positive"/>
    <x v="8"/>
  </r>
  <r>
    <s v=";-p Gonna cry if I don't get to see ;-p at the ;-p Kickoff # pljpr #eg #a #me "/>
    <s v="positive"/>
    <x v="8"/>
  </r>
  <r>
    <s v=";-p Good ! I will give details later "/>
    <s v="positive"/>
    <x v="3"/>
  </r>
  <r>
    <s v=";-p Good afternoon sweetheart 😊 I hope you're feeling ok and you're day is fantastic 😊 I miss you "/>
    <s v="positive"/>
    <x v="8"/>
  </r>
  <r>
    <s v=";-p Good afternoon sweetheart 😊 I hope you're feeling ok and you're day is fantastic 😊 I miss you "/>
    <s v="positive"/>
    <x v="8"/>
  </r>
  <r>
    <s v=";-p Good example of a Christian challenging the Christian Right's stance on against helping refugees :-p ( 1/2 ) "/>
    <s v="positive"/>
    <x v="8"/>
  </r>
  <r>
    <s v=";-p good for u love keep up your good work eating rite "/>
    <s v="positive"/>
    <x v="6"/>
  </r>
  <r>
    <s v=";-p good for u love keep up your good work eating rite "/>
    <s v="sarcasm"/>
    <x v="18"/>
  </r>
  <r>
    <s v=";-p good luck , prayers for all in cf rn "/>
    <s v="positive"/>
    <x v="3"/>
  </r>
  <r>
    <s v=";-p GOOD LUCK AND HAVE FUN ON THE LAST SHOW "/>
    <s v="positive"/>
    <x v="8"/>
  </r>
  <r>
    <s v=";-p GOOD LUCK AND HAVE FUN ON THE LAST SHOW "/>
    <s v="sarcasm"/>
    <x v="9"/>
  </r>
  <r>
    <s v=";-p Good luck in every step you take and every choice you make :-p I love you ❤ ️ ❤ ️ "/>
    <s v="positive"/>
    <x v="3"/>
  </r>
  <r>
    <s v=";-p Good luck in every step you take and every choice you make :-p I love you ❤ ️ ❤ ️ "/>
    <s v="sarcasm"/>
    <x v="17"/>
  </r>
  <r>
    <s v=";-p good morning Julie not looking forward to the rain this weekend ☔️ 💧 pretty dress have a great day and weekend 😃 ❤ ️ 😘💐 "/>
    <s v="positive"/>
    <x v="7"/>
  </r>
  <r>
    <s v=";-p Good morning my dear friend , how are you ? I'm not too good today , zero energy , foggy headed :-p Have a lovely day , 😉🌷🌼🌷🌺🌻🌸 "/>
    <s v="positive"/>
    <x v="3"/>
  </r>
  <r>
    <s v=";-p GOOD MORNING MY LOVE I HOPE YOU SLEPT WELL AND WOKE UP WITH A SMILE ILY "/>
    <s v="positive"/>
    <x v="3"/>
  </r>
  <r>
    <s v=";-p Good night Calogero 🌼💌🌃 I can't sleep now l should study 😉😪 ☺ "/>
    <s v="positive"/>
    <x v="6"/>
  </r>
  <r>
    <s v=";-p Good night Calogero 🌼💌🌃 I can't sleep now l should study 😉😪 ☺ "/>
    <s v="sarcasm"/>
    <x v="17"/>
  </r>
  <r>
    <s v=";-p good night dear friend sweet sweet dreams 😍 😍 "/>
    <s v="positive"/>
    <x v="3"/>
  </r>
  <r>
    <s v=";-p good night dear friend sweet sweet dreams 😍 😍 "/>
    <s v="sarcasm"/>
    <x v="9"/>
  </r>
  <r>
    <s v=";-p good old Chappeli , loved watching him bat &amp; Captain , he speaks out , not always right , but this time he's spot on ;-p "/>
    <s v="positive"/>
    <x v="7"/>
  </r>
  <r>
    <s v=";-p Good question :-p Knock off your spouse :-p And there you're ! "/>
    <s v="positive"/>
    <x v="7"/>
  </r>
  <r>
    <s v=";-p good spelling not "/>
    <s v="positive"/>
    <x v="3"/>
  </r>
  <r>
    <s v=";-p good teams like FAU and Citidel ? "/>
    <s v="positive"/>
    <x v="7"/>
  </r>
  <r>
    <s v=";-p Good thing he waited til after the roast :-p #Fuck #Lanz "/>
    <s v="positive"/>
    <x v="6"/>
  </r>
  <r>
    <s v=";-p good thing the world doesnt think like you because we would live in a dark violent world where people are trained to murder "/>
    <s v="positive"/>
    <x v="3"/>
  </r>
  <r>
    <s v=";-p good you for finally reporting on a drunk driver that is not a Latino "/>
    <s v="positive"/>
    <x v="6"/>
  </r>
  <r>
    <s v=";-p goodluck for AMOROSA :-p:-p congratz kc pumayag c mam lysa to be your date ! Aww ! So sweet :)) "/>
    <s v="positive"/>
    <x v="7"/>
  </r>
  <r>
    <s v=";-p goodnight beautiful ! 😊 "/>
    <s v="positive"/>
    <x v="8"/>
  </r>
  <r>
    <s v=";-p goodnight beautiful ! 😊 "/>
    <s v="positive"/>
    <x v="6"/>
  </r>
  <r>
    <s v=";-p goodnight beautiful ! 😊 "/>
    <s v="sarcasm"/>
    <x v="5"/>
  </r>
  <r>
    <s v=";-p goodnight beautiful did you enjoy your day today ? "/>
    <s v="positive"/>
    <x v="6"/>
  </r>
  <r>
    <s v=";-p GoodNight beautiful sweetdreams follow me and I'll follow back "/>
    <s v="positive"/>
    <x v="3"/>
  </r>
  <r>
    <s v=";-p GoodNight beautiful sweetdreams follow me and I'll follow back "/>
    <s v="sarcasm"/>
    <x v="9"/>
  </r>
  <r>
    <s v=";-p goodnight i love u wish i could meet u but im still waiting ill always have ur back and when u fall ill be there to catch u "/>
    <s v="positive"/>
    <x v="3"/>
  </r>
  <r>
    <s v=";-p goodnight i love u wish i could meet u but im still waiting ill always have ur back and when u fall ill be there to catch u "/>
    <s v="sarcasm"/>
    <x v="5"/>
  </r>
  <r>
    <s v=";-p Goodnight with your beautiful ahh 😘 "/>
    <s v="positive"/>
    <x v="3"/>
  </r>
  <r>
    <s v=";-p goodnight you're beautiful inside and out "/>
    <s v="positive"/>
    <x v="7"/>
  </r>
  <r>
    <s v=";-p goodnight you're beautiful inside and out "/>
    <s v="sarcasm"/>
    <x v="17"/>
  </r>
  <r>
    <s v=";-p goooood lmao summer is coming in with a bang "/>
    <s v="positive"/>
    <x v="3"/>
  </r>
  <r>
    <s v=";-p got a vacation place at surf city :-p:-p:-p might see you again #white #people #problems "/>
    <s v="positive"/>
    <x v="3"/>
  </r>
  <r>
    <s v=";-p got a vacation place at surf city :-p:-p:-p might see you again #white #people #problems "/>
    <s v="sarcasm"/>
    <x v="18"/>
  </r>
  <r>
    <s v=";-p got one for my dog who is named after you ( he is going to be a honeybee ) does that count ? -prays for an answer :-p "/>
    <s v="positive"/>
    <x v="8"/>
  </r>
  <r>
    <s v=";-p GRASS AINT GREENER ON THE OTHER SIDE IS IT YOU ABSOLUTE SNAKE OF A CUNT :-p "/>
    <s v="positive"/>
    <x v="7"/>
  </r>
  <r>
    <s v=";-p GRASS AINT GREENER ON THE OTHER SIDE IS IT YOU ABSOLUTE SNAKE OF A CUNT :-p "/>
    <s v="sarcasm"/>
    <x v="9"/>
  </r>
  <r>
    <s v=";-p great :-p:-p kepp going sir :-p:-p:-p modi is busy in selfie taking and throwing jumlas "/>
    <s v="positive"/>
    <x v="8"/>
  </r>
  <r>
    <s v=";-p Great article by ;-p ! Keep up the good work :-p "/>
    <s v="positive"/>
    <x v="3"/>
  </r>
  <r>
    <s v=";-p Great picture ; love your stuff :-p But it looks like the aftermath of a freezing rain storm , which is different :-p "/>
    <s v="positive"/>
    <x v="6"/>
  </r>
  <r>
    <s v=";-p Great timing for an ad with the slogan &quot; Reclaim your Homeworld &quot; ! fail "/>
    <s v="positive"/>
    <x v="3"/>
  </r>
  <r>
    <s v=";-p Great timing for an ad with the slogan &quot; Reclaim your Homeworld &quot; ! fail "/>
    <s v="sarcasm"/>
    <x v="18"/>
  </r>
  <r>
    <s v=";-p Green fail : Organic pesticides kill bees they were supposed to protect #t #cot "/>
    <s v="positive"/>
    <x v="3"/>
  </r>
  <r>
    <s v=";-p Green fail : Organic pesticides kill bees they were supposed to protect #t #cot "/>
    <s v="sarcasm"/>
    <x v="17"/>
  </r>
  <r>
    <s v=";-p guess it's too late to try the no speak ingles line "/>
    <s v="positive"/>
    <x v="6"/>
  </r>
  <r>
    <s v=";-p Guess you finally got well but not from pneumonia cause it takes a lot longer than that "/>
    <s v="positive"/>
    <x v="7"/>
  </r>
  <r>
    <s v=";-p Guess you finally got well but not from pneumonia cause it takes a lot longer than that "/>
    <s v="sarcasm"/>
    <x v="18"/>
  </r>
  <r>
    <s v=";-p Gulp , cute outfit :-p:-p Yes please Miss Britney , thank you ! sheath , clamps , nothing wasted , nervous crystal "/>
    <s v="positive"/>
    <x v="8"/>
  </r>
  <r>
    <s v=";-p gyujin is so cute tbh he looks like a dumb but no "/>
    <s v="positive"/>
    <x v="8"/>
  </r>
  <r>
    <s v=";-p ha ! It's my new secret start-up ! ;-) not "/>
    <s v="positive"/>
    <x v="3"/>
  </r>
  <r>
    <s v=";-p HA HA :-p That's awesome ! "/>
    <s v="positive"/>
    <x v="8"/>
  </r>
  <r>
    <s v=";-p Ha no , unless you're dead , you're getting mugged , you're sick , or you're crying really hard , you are giving me my damn food :-p "/>
    <s v="positive"/>
    <x v="8"/>
  </r>
  <r>
    <s v=";-p had a great time :-p Thnxs :-p Stumbled on ;-p article today :-p addictive His Twitter profile says Ontario , Ca neighbours :) "/>
    <s v="positive"/>
    <x v="7"/>
  </r>
  <r>
    <s v=";-p had an ex who worked at VNU :-p:-p:-p #fantastic #fact "/>
    <s v="positive"/>
    <x v="7"/>
  </r>
  <r>
    <s v=";-p had me and my sister crying ahahah she's Hilarious 😂 😂 "/>
    <s v="positive"/>
    <x v="3"/>
  </r>
  <r>
    <s v=";-p had me and my sister crying ahahah she's Hilarious 😂 😂 "/>
    <s v="positive"/>
    <x v="8"/>
  </r>
  <r>
    <s v=";-p had to unsubscribe , could not handle the naïveté any longer , very disappointed :-p "/>
    <s v="positive"/>
    <x v="7"/>
  </r>
  <r>
    <s v=";-p had to unsubscribe , could not handle the naïveté any longer , very disappointed :-p "/>
    <s v="sarcasm"/>
    <x v="18"/>
  </r>
  <r>
    <s v=";-p haha , you're welcome :-p it's okay , we can be awkward buddies together :-p yay , brofist :-p "/>
    <s v="positive"/>
    <x v="7"/>
  </r>
  <r>
    <s v=";-p haha , you're welcome :-p it's okay , we can be awkward buddies together :-p yay , brofist :-p "/>
    <s v="sarcasm"/>
    <x v="9"/>
  </r>
  <r>
    <s v=";-p haha butt head :-p I've never even seen your face so "/>
    <s v="positive"/>
    <x v="6"/>
  </r>
  <r>
    <s v=";-p haha I love it most of the time :-p This semester has been brutal tho because all of the classes are not related to my research "/>
    <s v="positive"/>
    <x v="3"/>
  </r>
  <r>
    <s v=";-p haha I was TRYING to watch a show and got so frustrated ( it happens every day ) , so I had to release some frustration :-p "/>
    <s v="positive"/>
    <x v="6"/>
  </r>
  <r>
    <s v=";-p haha no people would laugh at me and point it so I don't think I do :-p:-p My sister does though it's hilarious "/>
    <s v="positive"/>
    <x v="7"/>
  </r>
  <r>
    <s v=";-p haha no people would laugh at me and point it so I don't think I do :-p:-p My sister does though it's hilarious "/>
    <s v="sarcasm"/>
    <x v="18"/>
  </r>
  <r>
    <s v=";-p haha says you , full on fridge freeza "/>
    <s v="positive"/>
    <x v="7"/>
  </r>
  <r>
    <s v=";-p haha says you , full on fridge freeza "/>
    <s v="sarcasm"/>
    <x v="9"/>
  </r>
  <r>
    <s v=";-p haha should have included a hashtag "/>
    <s v="positive"/>
    <x v="3"/>
  </r>
  <r>
    <s v=";-p haha yela2 p fokus piching tuh :-p "/>
    <s v="positive"/>
    <x v="7"/>
  </r>
  <r>
    <s v=";-p HAHAAH WHY HUMAIDI IS A PIGEON BABE U DONT HAVE TO SAY HAHAA 😂 😂 "/>
    <s v="positive"/>
    <x v="3"/>
  </r>
  <r>
    <s v=";-p HAHAAH WHY HUMAIDI IS A PIGEON BABE U DONT HAVE TO SAY HAHAA 😂 😂 "/>
    <s v="positive"/>
    <x v="6"/>
  </r>
  <r>
    <s v=";-p HAHAAH WHY HUMAIDI IS A PIGEON BABE U DONT HAVE TO SAY HAHAA 😂 😂 "/>
    <s v="sarcasm"/>
    <x v="18"/>
  </r>
  <r>
    <s v=";-p hahah he secretly loves me shh not "/>
    <s v="positive"/>
    <x v="6"/>
  </r>
  <r>
    <s v=";-p hahah that is such a funny joke oh man u kill me not #f #ku #po #us #sy "/>
    <s v="positive"/>
    <x v="7"/>
  </r>
  <r>
    <s v=";-p HAHAH TRUE I FORGOT THAT WAS A THING IT WAS GREAT THOUGH "/>
    <s v="positive"/>
    <x v="6"/>
  </r>
  <r>
    <s v=";-p HAHAH TRUE I FORGOT THAT WAS A THING IT WAS GREAT THOUGH "/>
    <s v="sarcasm"/>
    <x v="9"/>
  </r>
  <r>
    <s v=";-p hahaha ! I see what you're doing on Twitter ! sneaky smart "/>
    <s v="positive"/>
    <x v="7"/>
  </r>
  <r>
    <s v=";-p hahaha ? ur that Mermaid lol ? "/>
    <s v="positive"/>
    <x v="7"/>
  </r>
  <r>
    <s v=";-p hahaha ? ur that Mermaid lol ? "/>
    <s v="sarcasm"/>
    <x v="18"/>
  </r>
  <r>
    <s v=";-p hahaha I was not confused ! :-p:-p:-p and there was no peach fondling ! :-p:-p:-p this is what happened "/>
    <s v="positive"/>
    <x v="3"/>
  </r>
  <r>
    <s v=";-p HAHAHA that made me lol thats too funny "/>
    <s v="positive"/>
    <x v="3"/>
  </r>
  <r>
    <s v=";-p hahahahaha XD looking forward to seeing it ! 3 what should we do ? dress fucking metal and go to the beach ? "/>
    <s v="positive"/>
    <x v="7"/>
  </r>
  <r>
    <s v=";-p hahahahahaha yes Sa ' eed , cos you're the only person I ever think about #you #funny "/>
    <s v="positive"/>
    <x v="8"/>
  </r>
  <r>
    <s v=";-p hahahahahahahahaha ! : ' L oh I just loooove you so much for putting this on twitterrrrr - :-p - ;) "/>
    <s v="positive"/>
    <x v="8"/>
  </r>
  <r>
    <s v=";-p hahahahahahahahaha ! : ' L oh I just loooove you so much for putting this on twitterrrrr - :-p - ;) "/>
    <s v="sarcasm"/>
    <x v="9"/>
  </r>
  <r>
    <s v=";-p half didn't show up , foreign exchange student from china and a girl who seems to not give a shit wonderful not "/>
    <s v="positive"/>
    <x v="6"/>
  </r>
  <r>
    <s v=";-p half didn't show up , foreign exchange student from china and a girl who seems to not give a shit wonderful not "/>
    <s v="sarcasm"/>
    <x v="9"/>
  </r>
  <r>
    <s v=";-p Hang in there , Jovah ! I wish I could help with some of that but all I can offer is a virtual hug :-p [ Whats the school work though ? ] "/>
    <s v="positive"/>
    <x v="6"/>
  </r>
  <r>
    <s v=";-p hangout offer still stands :-p i've got cheap vodka and goldfish crackers :-p video games , too "/>
    <s v="positive"/>
    <x v="6"/>
  </r>
  <r>
    <s v=";-p hangout offer still stands :-p i've got cheap vodka and goldfish crackers :-p video games , too "/>
    <s v="sarcasm"/>
    <x v="18"/>
  </r>
  <r>
    <s v=";-p happy 13th birthday ! May you never grow up ! ( I can't wait to say this on your 30th birthday ) "/>
    <s v="positive"/>
    <x v="6"/>
  </r>
  <r>
    <s v=";-p happy birthay the best person never change ! ! ! ! ! Ilove you so much you are perfect I send a kiss and a hug "/>
    <s v="positive"/>
    <x v="7"/>
  </r>
  <r>
    <s v=";-p happy BIRTHDAY "/>
    <s v="positive"/>
    <x v="3"/>
  </r>
  <r>
    <s v=";-p HAPPY BIRTHDAY ! ! ! I HOPE YOU THE BEST AND KISSES FROM COLOMBIA ❤ ️ ❤ ️ 🎂🎂🎉🎉🎁 "/>
    <s v="positive"/>
    <x v="8"/>
  </r>
  <r>
    <s v=";-p Happy birthday ! Have fun this weekend 😊 "/>
    <s v="positive"/>
    <x v="6"/>
  </r>
  <r>
    <s v=";-p Happy birthday ! Have fun this weekend 😊 "/>
    <s v="positive"/>
    <x v="3"/>
  </r>
  <r>
    <s v=";-p HAPPY BIRTHDAY ! I hope you had a great day and ilysmI would've sang to you but didn't see you :-p Rain check ! 😊 "/>
    <s v="positive"/>
    <x v="8"/>
  </r>
  <r>
    <s v=";-p HAPPY BIRTHDAY ! I hope you had a great day and ilysmI would've sang to you but didn't see you :-p Rain check ! 😊 "/>
    <s v="positive"/>
    <x v="3"/>
  </r>
  <r>
    <s v=";-p Happy Birthday ! I hope you have a wonderful day ! 🎁🎂 "/>
    <s v="positive"/>
    <x v="3"/>
  </r>
  <r>
    <s v=";-p Happy birthday ! I love you so much thank you for everything you :-p Never ever change please 😭 ❤ ❤ "/>
    <s v="positive"/>
    <x v="7"/>
  </r>
  <r>
    <s v=";-p HAPPY BIRTHDAY ! 🎊 ❤ ️ "/>
    <s v="positive"/>
    <x v="3"/>
  </r>
  <r>
    <s v=";-p happy birthday #Happy #Birthday #Michael "/>
    <s v="positive"/>
    <x v="3"/>
  </r>
  <r>
    <s v=";-p happy birthday , I love you x 😁✌ "/>
    <s v="positive"/>
    <x v="3"/>
  </r>
  <r>
    <s v=";-p happy birthday , I love you x 😁✌ "/>
    <s v="sarcasm"/>
    <x v="17"/>
  </r>
  <r>
    <s v=";-p happy birthday , u old guy miss ya "/>
    <s v="positive"/>
    <x v="6"/>
  </r>
  <r>
    <s v=";-p happy birthday babe ❤ "/>
    <s v="positive"/>
    <x v="8"/>
  </r>
  <r>
    <s v=";-p happy birthday beautiful ! maybe one summer we'll end up working together again ;) I hope your day was great ! 😊 "/>
    <s v="positive"/>
    <x v="7"/>
  </r>
  <r>
    <s v=";-p happy birthday beautiful ! maybe one summer we'll end up working together again ;) I hope your day was great ! 😊 "/>
    <s v="positive"/>
    <x v="3"/>
  </r>
  <r>
    <s v=";-p happy birthday biaatch lets go out to eat soon when I have a day off love u ❤ ️ ❤ ️ 👸 "/>
    <s v="positive"/>
    <x v="3"/>
  </r>
  <r>
    <s v=";-p happy birthday bro "/>
    <s v="positive"/>
    <x v="8"/>
  </r>
  <r>
    <s v=";-p Happy birthday btw xX being 20 will pass quickly "/>
    <s v="positive"/>
    <x v="6"/>
  </r>
  <r>
    <s v=";-p happy birthday cutie I hope you have an amazing day 🎈🎊 "/>
    <s v="positive"/>
    <x v="8"/>
  </r>
  <r>
    <s v=";-p happy birthday cutie I hope you have an amazing day 🎈🎊 "/>
    <s v="sarcasm"/>
    <x v="18"/>
  </r>
  <r>
    <s v=";-p happy birthday darlin , have an amazin day xo "/>
    <s v="positive"/>
    <x v="6"/>
  </r>
  <r>
    <s v=";-p happy birthday Ed ! Have a great day 🎈 "/>
    <s v="positive"/>
    <x v="3"/>
  </r>
  <r>
    <s v=";-p happy birthday for one and my people favorite in the world :-p I love you so much , have a great day :-p ❤ "/>
    <s v="positive"/>
    <x v="6"/>
  </r>
  <r>
    <s v=";-p HAPPY BIRTHDAY HOMIE LOVE YUH , HAVE A NICE DAY WHILE I WORK 😘 😘✨ "/>
    <s v="positive"/>
    <x v="6"/>
  </r>
  <r>
    <s v=";-p HAPPY BIRTHDAY HOMIE LOVE YUH , HAVE A NICE DAY WHILE I WORK 😘 😘✨ "/>
    <s v="sarcasm"/>
    <x v="18"/>
  </r>
  <r>
    <s v=";-p happy birthday mate "/>
    <s v="positive"/>
    <x v="3"/>
  </r>
  <r>
    <s v=";-p happy birthday mate "/>
    <s v="sarcasm"/>
    <x v="18"/>
  </r>
  <r>
    <s v=";-p HAPPY BIRTHDAY MICHAEL 🎂🎈 😘 ❤ "/>
    <s v="positive"/>
    <x v="7"/>
  </r>
  <r>
    <s v=";-p happy birthday mickeyy ! 😍 😍✨ "/>
    <s v="positive"/>
    <x v="6"/>
  </r>
  <r>
    <s v=";-p happy birthday my baby , you are my reason to live :-p You save my life so many times :-p Thank you I love you ❤ ❤ ❤ "/>
    <s v="positive"/>
    <x v="6"/>
  </r>
  <r>
    <s v=";-p happy birthday my boy 💖 have an amazing day and enjoy your day🎉🎂 te amo muchisimo cameron # 22Times #I #Loved #Cam "/>
    <s v="positive"/>
    <x v="6"/>
  </r>
  <r>
    <s v=";-p happy birthday my boy 💖 have an amazing day and enjoy your day🎉🎂 te amo muchisimo cameron # 22Times #I #Loved #Cam "/>
    <s v="sarcasm"/>
    <x v="17"/>
  </r>
  <r>
    <s v=";-p happy birthday son "/>
    <s v="positive"/>
    <x v="8"/>
  </r>
  <r>
    <s v=";-p happy birthday sweetheart ! hope you have an amazing day "/>
    <s v="positive"/>
    <x v="7"/>
  </r>
  <r>
    <s v=";-p happy birthday to my dude JHETT :-p With two T's so you know its real :-p Love you dude :-p #Real #Boyz "/>
    <s v="positive"/>
    <x v="7"/>
  </r>
  <r>
    <s v=";-p happy birthday x "/>
    <s v="positive"/>
    <x v="7"/>
  </r>
  <r>
    <s v=";-p happy birthday x "/>
    <s v="sarcasm"/>
    <x v="5"/>
  </r>
  <r>
    <s v=";-p happy birthday 😈 hope you have a great day 🎈 "/>
    <s v="positive"/>
    <x v="3"/>
  </r>
  <r>
    <s v=";-p happy for you ! Im always here hehe , love you too ! "/>
    <s v="positive"/>
    <x v="8"/>
  </r>
  <r>
    <s v=";-p happy gday jr stay safe "/>
    <s v="positive"/>
    <x v="8"/>
  </r>
  <r>
    <s v=";-p Hard to believe in talking snakes in the Google age :-p "/>
    <s v="positive"/>
    <x v="6"/>
  </r>
  <r>
    <s v=";-p has proven she cannot be trusted with a top secret security clearance :-p Therefore , she is NOT QUALIFIED to be POTUS :-p "/>
    <s v="positive"/>
    <x v="8"/>
  </r>
  <r>
    <s v=";-p has struggled his entire life trying to put a single sentence together :-p He's functionally illitera … "/>
    <s v="positive"/>
    <x v="6"/>
  </r>
  <r>
    <s v=";-p has struggled his entire life trying to put a single sentence together :-p He's functionally illitera … "/>
    <s v="sarcasm"/>
    <x v="5"/>
  </r>
  <r>
    <s v=";-p have been dreaming about it since 2015 but never told ya ! xD "/>
    <s v="positive"/>
    <x v="7"/>
  </r>
  <r>
    <s v=";-p have fun at camp , I wish I could be there I love you "/>
    <s v="positive"/>
    <x v="8"/>
  </r>
  <r>
    <s v=";-p have spent all day trying to get mfc-j5910dw printer to connect to google account :-p:-p:-p just get &quot; internal error &quot; not happy :( "/>
    <s v="positive"/>
    <x v="6"/>
  </r>
  <r>
    <s v=";-p have you ever drawn a crowd like this , hell no :-p #Bye #Felicia "/>
    <s v="positive"/>
    <x v="8"/>
  </r>
  <r>
    <s v=";-p have you noticed most people in prison are Democrats bill I think it's the end of America God bless us "/>
    <s v="positive"/>
    <x v="7"/>
  </r>
  <r>
    <s v=";-p have you seen my papers :-p:-p:-p Wait , what were we talking about ? "/>
    <s v="positive"/>
    <x v="3"/>
  </r>
  <r>
    <s v=";-p have you seen the game ? Lol "/>
    <s v="positive"/>
    <x v="8"/>
  </r>
  <r>
    <s v=";-p Haven't you heard ? Bonehill says he was kust pretending to be a Nazi :-p #Yeah #Right "/>
    <s v="positive"/>
    <x v="7"/>
  </r>
  <r>
    <s v=";-p He didn't say it :-p Thx for serving :-p Contrary to what POTUS thinks , Americans r great and know diff between terrorist and Muslims "/>
    <s v="positive"/>
    <x v="6"/>
  </r>
  <r>
    <s v=";-p He is getting so big ! I cannot wait for her to need us to babysit :-p "/>
    <s v="positive"/>
    <x v="6"/>
  </r>
  <r>
    <s v=";-p He is getting so big ! I cannot wait for her to need us to babysit :-p "/>
    <s v="sarcasm"/>
    <x v="9"/>
  </r>
  <r>
    <s v=";-p he is my favorite actor and any movie he is in is a favorite of mine 😂 "/>
    <s v="positive"/>
    <x v="3"/>
  </r>
  <r>
    <s v=";-p he is my favorite actor and any movie he is in is a favorite of mine 😂 "/>
    <s v="positive"/>
    <x v="8"/>
  </r>
  <r>
    <s v=";-p He is not 10 for 10 ? Cut him right now ! What about McNabb ? Young ? McCoy ? "/>
    <s v="positive"/>
    <x v="8"/>
  </r>
  <r>
    <s v=";-p he is very subtle , calculative and smart and ppl rather believe his :DD face so 😓 😓 "/>
    <s v="positive"/>
    <x v="3"/>
  </r>
  <r>
    <s v=";-p he is very subtle , calculative and smart and ppl rather believe his :DD face so 😓 😓 "/>
    <s v="sarcasm"/>
    <x v="9"/>
  </r>
  <r>
    <s v=";-p he just like when u talk to him he makes u feel really intimidated bc he stares into ur soul "/>
    <s v="positive"/>
    <x v="8"/>
  </r>
  <r>
    <s v=";-p he means no troops in battle unless warranted twisting his words not our war all Bush's fault "/>
    <s v="positive"/>
    <x v="8"/>
  </r>
  <r>
    <s v=";-p He should - this is very much an issue in the American black community ! I take NO OFFENSE so stop characterizing it as such ! "/>
    <s v="positive"/>
    <x v="7"/>
  </r>
  <r>
    <s v=";-p He should be leading in IN :-p His VP is the Gov ! He is losing everywhere else ! He is done :-p "/>
    <s v="positive"/>
    <x v="8"/>
  </r>
  <r>
    <s v=";-p He sue all he wants :-p But I doubt he'll get his way :-p Unless its with women :-p "/>
    <s v="positive"/>
    <x v="6"/>
  </r>
  <r>
    <s v=";-p He sue all he wants :-p But I doubt he'll get his way :-p Unless its with women :-p "/>
    <s v="sarcasm"/>
    <x v="9"/>
  </r>
  <r>
    <s v=";-p he talks about dangerous khalistan , U keep talking about anti incumbency , now we know u dnt giv a fuck abt the country :-p "/>
    <s v="positive"/>
    <x v="8"/>
  </r>
  <r>
    <s v=";-p He tried twice , once , on the mouth :-p Who tries to kiss a child , they don't know , on the mouth ? She KNOWS it's wrong &amp; amp ; pushes him away :-p "/>
    <s v="positive"/>
    <x v="3"/>
  </r>
  <r>
    <s v=";-p he was so good :-p I was shocked :-p Not sure about his pants and shoes though :-p:-p:-p I mean it is very cold out 😂 "/>
    <s v="positive"/>
    <x v="8"/>
  </r>
  <r>
    <s v=";-p he was so good :-p I was shocked :-p Not sure about his pants and shoes though :-p:-p:-p I mean it is very cold out 😂 "/>
    <s v="positive"/>
    <x v="7"/>
  </r>
  <r>
    <s v=";-p heard you needed to fill 5000 job positions well I'm a hard working class supporter just a phone call away ! #lifting #you #up "/>
    <s v="positive"/>
    <x v="7"/>
  </r>
  <r>
    <s v=";-p Hehe ! Gotta love em 😀 ;-p ;-p ;-p ;-p "/>
    <s v="positive"/>
    <x v="3"/>
  </r>
  <r>
    <s v=";-p hehe I love her so muchhh "/>
    <s v="positive"/>
    <x v="8"/>
  </r>
  <r>
    <s v=";-p hehe 😅 love youuu ❤ ️ "/>
    <s v="positive"/>
    <x v="3"/>
  </r>
  <r>
    <s v=";-p Hehehe * twiddling his paw fingers together * I also love my scantily clad warrior gear ! ❤ ❤ ❤ ❤ "/>
    <s v="positive"/>
    <x v="8"/>
  </r>
  <r>
    <s v=";-p Hehehe * twiddling his paw fingers together * I also love my scantily clad warrior gear ! ❤ ❤ ❤ ❤ "/>
    <s v="sarcasm"/>
    <x v="18"/>
  </r>
  <r>
    <s v=";-p hehehe , neee you are my best nee-chan ! Okay , i promised kkk :-p Sleep well ! * love sign * "/>
    <s v="positive"/>
    <x v="6"/>
  </r>
  <r>
    <s v=";-p hehehe , neee you are my best nee-chan ! Okay , i promised kkk :-p Sleep well ! * love sign * "/>
    <s v="sarcasm"/>
    <x v="17"/>
  </r>
  <r>
    <s v=";-p hehehe :-p I love it :-p I can't help it :-p :-) I'm starting Jessica Jones right now ! "/>
    <s v="positive"/>
    <x v="8"/>
  </r>
  <r>
    <s v=";-p hehehe :-p I love it :-p I can't help it :-p :-) I'm starting Jessica Jones right now ! "/>
    <s v="sarcasm"/>
    <x v="18"/>
  </r>
  <r>
    <s v=";-p hehehe sure thing love 😘 "/>
    <s v="positive"/>
    <x v="8"/>
  </r>
  <r>
    <s v=";-p hell yeah , but we built for this shit :-p:-p:-p solid thru anything ! "/>
    <s v="positive"/>
    <x v="3"/>
  </r>
  <r>
    <s v=";-p hello ! All your sqans hope you've had an amazing day ! xxxxoxoxox "/>
    <s v="positive"/>
    <x v="7"/>
  </r>
  <r>
    <s v=";-p Hello ! I'm One Direction's fan :-p i love you guys so much :-p Hope you can come to Taiwan together :-p "/>
    <s v="positive"/>
    <x v="7"/>
  </r>
  <r>
    <s v=";-p Hello , I am sorry you are having issues with your service :-p Please DM me so I can check your signals ^ ne "/>
    <s v="positive"/>
    <x v="6"/>
  </r>
  <r>
    <s v=";-p Hello , I am sorry you are having issues with your service :-p Please DM me so I can check your signals ^ ne "/>
    <s v="positive"/>
    <x v="6"/>
  </r>
  <r>
    <s v=";-p Hello , I am sorry you are having issues with your service :-p Please DM me so I can check your signals ^ ne "/>
    <s v="sarcasm"/>
    <x v="18"/>
  </r>
  <r>
    <s v=";-p here is an interesting stat : France's prison population is estimated to be 70 per cent Muslim "/>
    <s v="positive"/>
    <x v="8"/>
  </r>
  <r>
    <s v=";-p Here is our favorite #a #bhigy #a on # zr #a # 2 #0 #1 #5 looking adorable ! Cute performance ! comic hosting ! #cant #wait "/>
    <s v="positive"/>
    <x v="3"/>
  </r>
  <r>
    <s v=";-p He's also generous to a fault about sincerely giving others credit for success of Grantland &amp; 30 For 30 :-p "/>
    <s v="positive"/>
    <x v="7"/>
  </r>
  <r>
    <s v=";-p He's linked to Russian Dictator Vladimir Putin , Who seems to pull the strings on his 2nd disgraced campaign manger #Never #Trump "/>
    <s v="positive"/>
    <x v="6"/>
  </r>
  <r>
    <s v=";-p he's prob better than Romo :-p Every year same ol story :-p Time to move on :-p Best chances are behind them :-p Go get #Johhny #Football "/>
    <s v="positive"/>
    <x v="3"/>
  </r>
  <r>
    <s v=";-p he's prob better than Romo :-p Every year same ol story :-p Time to move on :-p Best chances are behind them :-p Go get #Johhny #Football "/>
    <s v="sarcasm"/>
    <x v="17"/>
  </r>
  <r>
    <s v=";-p hey ! Its Danni from the ATL concert (: me &amp; Dillan were wondering if we could add you &amp; Vicky on Facebook ? Not to seem creepy lol "/>
    <s v="positive"/>
    <x v="6"/>
  </r>
  <r>
    <s v=";-p hey , it's only news if Trump is right about something :-p If he ever will be :-p "/>
    <s v="positive"/>
    <x v="3"/>
  </r>
  <r>
    <s v=";-p Hey , Taylor :-p My name is Joe , i'm from china :-p I am a 16 year old boy :-p I like your music very :-p "/>
    <s v="positive"/>
    <x v="6"/>
  </r>
  <r>
    <s v=";-p hey blaziken can you reply to this please 😊 "/>
    <s v="positive"/>
    <x v="6"/>
  </r>
  <r>
    <s v=";-p hey blaziken can you reply to this please 😊 "/>
    <s v="positive"/>
    <x v="6"/>
  </r>
  <r>
    <s v=";-p hey blaziken can you reply to this please 😊 "/>
    <s v="sarcasm"/>
    <x v="17"/>
  </r>
  <r>
    <s v=";-p hey Greenie :-) it's lunch time ya :-p:-p what would be the kind of food you go for today ? 😋 hungry now la Greenie hehe "/>
    <s v="positive"/>
    <x v="3"/>
  </r>
  <r>
    <s v=";-p hey Greenie :-) it's lunch time ya :-p:-p what would be the kind of food you go for today ? 😋 hungry now la Greenie hehe "/>
    <s v="sarcasm"/>
    <x v="9"/>
  </r>
  <r>
    <s v=";-p Hey last tweet 4 a few days :-p:-p things getting busy :-p So be safe be careful be well have a great weekend ;-) :-) enjoy family time :-p "/>
    <s v="positive"/>
    <x v="7"/>
  </r>
  <r>
    <s v=";-p Hey Ms :-p Joanne please visit the best buy in wyomissing Pa to do some searching for the cds "/>
    <s v="positive"/>
    <x v="3"/>
  </r>
  <r>
    <s v=";-p Hey Ryan ! I hope you're having an amazing day ! "/>
    <s v="positive"/>
    <x v="7"/>
  </r>
  <r>
    <s v=";-p hey stupid cunt except for your father who wishes for retroactive abortion :-p Don't u realize that nobody gives a fuck about you :-p "/>
    <s v="positive"/>
    <x v="6"/>
  </r>
  <r>
    <s v=";-p hey stupid cunt except for your father who wishes for retroactive abortion :-p Don't u realize that nobody gives a fuck about you :-p "/>
    <s v="positive"/>
    <x v="7"/>
  </r>
  <r>
    <s v=";-p hey stupid cunt except for your father who wishes for retroactive abortion :-p Don't u realize that nobody gives a fuck about you :-p "/>
    <s v="sarcasm"/>
    <x v="5"/>
  </r>
  <r>
    <s v=";-p hey stupid cunt except for your father who wishes for retroactive abortion :-p Don't u realize that nobody gives a fuck about you :-p "/>
    <s v="sarcasm"/>
    <x v="17"/>
  </r>
  <r>
    <s v=";-p hi :-p I know u get a lot of hate but just try 2 stay positive &amp; be around people u love :-) btw you're pretty &amp; I wish I looked like u "/>
    <s v="positive"/>
    <x v="8"/>
  </r>
  <r>
    <s v=";-p hi :-p I know u get a lot of hate but just try 2 stay positive &amp; be around people u love :-) btw you're pretty &amp; I wish I looked like u "/>
    <s v="sarcasm"/>
    <x v="9"/>
  </r>
  <r>
    <s v=";-p Hi Anton , you are a truely talented and lovely guy , look forward to seeing you on tour :-p Lots of love :-p X "/>
    <s v="positive"/>
    <x v="7"/>
  </r>
  <r>
    <s v=";-p Hi Britney Follow Me on Twitter , love you New album Glory , is perfect , "/>
    <s v="positive"/>
    <x v="7"/>
  </r>
  <r>
    <s v=";-p Hi Donald :-p I'm a big Redskins football fan :-p I respect American Indians :-p Do you have any policies protecting their heritage ? "/>
    <s v="positive"/>
    <x v="7"/>
  </r>
  <r>
    <s v=";-p Hi Jasmine ! Happy birthday ! Moreeee books to come , yay ! Hope to see ya again soon * sending u my virtual hug * 🎈 "/>
    <s v="positive"/>
    <x v="3"/>
  </r>
  <r>
    <s v=";-p Hi King Matthew , I'm Sure U , Sir Lancelot , Sir Galahad &amp; Cool Hand Luke if he's/w will hve an Amazin day cuz ur Bless by the Best :) "/>
    <s v="positive"/>
    <x v="3"/>
  </r>
  <r>
    <s v=";-p Hi King Matthew , I'm Sure U , Sir Lancelot , Sir Galahad &amp; Cool Hand Luke if he's/w will hve an Amazin day cuz ur Bless by the Best :) "/>
    <s v="sarcasm"/>
    <x v="18"/>
  </r>
  <r>
    <s v=";-p hi love , i know it's still early and you're asleep , but i love you and want you to know that ♥ "/>
    <s v="positive"/>
    <x v="3"/>
  </r>
  <r>
    <s v=";-p hi love , i know it's still early and you're asleep , but i love you and want you to know that ♥ "/>
    <s v="sarcasm"/>
    <x v="17"/>
  </r>
  <r>
    <s v=";-p Hi you're my moonlight because you're the only thing i see in the darkness :-p i deeply love you :-p mind following me ? "/>
    <s v="positive"/>
    <x v="8"/>
  </r>
  <r>
    <s v=";-p Hi you're my moonlight because you're the only thing i see in the darkness :-p i deeply love you :-p mind following me ? "/>
    <s v="sarcasm"/>
    <x v="18"/>
  </r>
  <r>
    <s v=";-p Hidden emails of Hillary are holding secrets :-p Reveal donors :-p Don’t ignore the judge and keep till after election "/>
    <s v="positive"/>
    <x v="8"/>
  </r>
  <r>
    <s v=";-p Hilarious Semmers :-p You're almost as funny as your sister :-p "/>
    <s v="positive"/>
    <x v="8"/>
  </r>
  <r>
    <s v=";-p Hilarious Semmers :-p You're almost as funny as your sister :-p "/>
    <s v="sarcasm"/>
    <x v="17"/>
  </r>
  <r>
    <s v=";-p Hillary , how many more people will you kill to secure more power ? Ur a murderer , a LIAR , a traitor ! Ur a disgusting person :-p "/>
    <s v="positive"/>
    <x v="6"/>
  </r>
  <r>
    <s v=";-p Hillary how long re u going tell lies &amp; amp ; got tired ? without being president Trump had created more jobs than most of USA Ps "/>
    <s v="positive"/>
    <x v="6"/>
  </r>
  <r>
    <s v=";-p Hillary how long re u going tell lies &amp; amp ; got tired ? without being president Trump had created more jobs than most of USA Ps "/>
    <s v="sarcasm"/>
    <x v="18"/>
  </r>
  <r>
    <s v=";-p Hillary is one toilet flush from death :-p All chit goes down :-p "/>
    <s v="positive"/>
    <x v="8"/>
  </r>
  <r>
    <s v=";-p Hillary is responsible for many many deaths and there is no room in my heart for empathy for her :-p She is pure EVIL "/>
    <s v="positive"/>
    <x v="7"/>
  </r>
  <r>
    <s v=";-p hilry keeps falling down rhats not good and speaks volumes of health conditions and we need no more embarassment from her "/>
    <s v="positive"/>
    <x v="6"/>
  </r>
  <r>
    <s v=";-p hipocrisy &amp; money cynicism "/>
    <s v="positive"/>
    <x v="7"/>
  </r>
  <r>
    <s v=";-p His whole journey so far has been amazing :-p As a NBA fan KP has me SUPER excited :-p Hope he stays healthy &amp; has a long career :-p "/>
    <s v="positive"/>
    <x v="3"/>
  </r>
  <r>
    <s v=";-p His whole journey so far has been amazing :-p As a NBA fan KP has me SUPER excited :-p Hope he stays healthy &amp; has a long career :-p "/>
    <s v="sarcasm"/>
    <x v="17"/>
  </r>
  <r>
    <s v=";-p Hit Obamacare :-p School them about what a starter home is ! "/>
    <s v="positive"/>
    <x v="8"/>
  </r>
  <r>
    <s v=";-p Hit Obamacare :-p School them about what a starter home is ! "/>
    <s v="sarcasm"/>
    <x v="9"/>
  </r>
  <r>
    <s v=";-p Hmmm I didn't receive paperwork stating change ! Can't wait to switch providers :-p "/>
    <s v="positive"/>
    <x v="7"/>
  </r>
  <r>
    <s v=";-p Hold up they don't love you like I love you slow down they don't you like I love you :-p "/>
    <s v="positive"/>
    <x v="7"/>
  </r>
  <r>
    <s v=";-p Hold up they don't love you like I love you slow down they don't you like I love you :-p "/>
    <s v="sarcasm"/>
    <x v="17"/>
  </r>
  <r>
    <s v=";-p holds nothing back on The #Lip #Sync #Battle Holiday Special ! yeah okay "/>
    <s v="positive"/>
    <x v="7"/>
  </r>
  <r>
    <s v=";-p Holy Shit James 😍 😍 😍 😍 "/>
    <s v="positive"/>
    <x v="8"/>
  </r>
  <r>
    <s v=";-p Holy Shit James 😍 😍 😍 😍 "/>
    <s v="sarcasm"/>
    <x v="17"/>
  </r>
  <r>
    <s v=";-p honour , respect , APPRECIATE , value and are thankful and grateful for , almighty GOD blessing them , with awesome parents ! "/>
    <s v="positive"/>
    <x v="7"/>
  </r>
  <r>
    <s v=";-p hope you enjoy it ! "/>
    <s v="positive"/>
    <x v="3"/>
  </r>
  <r>
    <s v=";-p Hope you had a fun day , and a great start to your well-deserved vacation ! "/>
    <s v="positive"/>
    <x v="3"/>
  </r>
  <r>
    <s v=";-p hope you had a solid day ! stay #sw #a #ggy not #fag #gy ;-p "/>
    <s v="positive"/>
    <x v="7"/>
  </r>
  <r>
    <s v=";-p hope you had a solid day ! stay #sw #a #ggy not #fag #gy ;-p "/>
    <s v="sarcasm"/>
    <x v="18"/>
  </r>
  <r>
    <s v=";-p Hope you had a very great day off , cupcake ! I love you so much ! "/>
    <s v="positive"/>
    <x v="6"/>
  </r>
  <r>
    <s v=";-p hope you have an amazing day beautiful :-p ❤ ️ ✨ "/>
    <s v="positive"/>
    <x v="6"/>
  </r>
  <r>
    <s v=";-p hope you have an amazing day beautiful :-p ❤ ️ ✨ "/>
    <s v="sarcasm"/>
    <x v="5"/>
  </r>
  <r>
    <s v=";-p hope you've had a great day so far , happy birthday ! 😊 "/>
    <s v="positive"/>
    <x v="6"/>
  </r>
  <r>
    <s v=";-p hope you've had a great day so far , happy birthday ! 😊 "/>
    <s v="positive"/>
    <x v="6"/>
  </r>
  <r>
    <s v=";-p hope you've had a great day so far , happy birthday ! 😊 "/>
    <s v="sarcasm"/>
    <x v="5"/>
  </r>
  <r>
    <s v=";-p hoping you come to Amsterdam again :) wasn't at your concert sadly :-p:-p "/>
    <s v="positive"/>
    <x v="7"/>
  </r>
  <r>
    <s v=";-p how are your Spanish classes going ? LOTS OF LOVE FROM COLOMBIA "/>
    <s v="positive"/>
    <x v="3"/>
  </r>
  <r>
    <s v=";-p How bout this :-p If I hve 10 German Shepards in my yard &amp; amp ; I tell you 1 has rabies , wld u pet them ? Pick ur nouns the concept is the same "/>
    <s v="positive"/>
    <x v="6"/>
  </r>
  <r>
    <s v=";-p How bout this :-p If I hve 10 German Shepards in my yard &amp; amp ; I tell you 1 has rabies , wld u pet them ? Pick ur nouns the concept is the same "/>
    <s v="sarcasm"/>
    <x v="18"/>
  </r>
  <r>
    <s v=";-p how can a person under FBI investagation run for the most powerful position on the planet ? time is up "/>
    <s v="positive"/>
    <x v="7"/>
  </r>
  <r>
    <s v=";-p how can I vote for a man who knows nothing about black ppl in America :-p I will never vote for a man like you :-p "/>
    <s v="positive"/>
    <x v="8"/>
  </r>
  <r>
    <s v=";-p How do people with that sensitive an allergy even function out of their homes ? I love my peanuts , can't imagine life without them :-p "/>
    <s v="positive"/>
    <x v="7"/>
  </r>
  <r>
    <s v=";-p how do you average a freethrow and a half in high school 😂😭 "/>
    <s v="positive"/>
    <x v="8"/>
  </r>
  <r>
    <s v=";-p how do you average a freethrow and a half in high school 😂😭 "/>
    <s v="positive"/>
    <x v="3"/>
  </r>
  <r>
    <s v=";-p how do you average a freethrow and a half in high school 😂😭 "/>
    <s v="sarcasm"/>
    <x v="17"/>
  </r>
  <r>
    <s v=";-p how does one fall asleep standing up soaking wet butt ass naked what's good w you "/>
    <s v="positive"/>
    <x v="8"/>
  </r>
  <r>
    <s v=";-p how does one fall asleep standing up soaking wet butt ass naked what's good w you "/>
    <s v="sarcasm"/>
    <x v="18"/>
  </r>
  <r>
    <s v=";-p How is this guy on Dancing with the Stars ? Shouldn't he be Dancing Behind Bars ? 🙄 Privilege :-p Must be nice :-p "/>
    <s v="positive"/>
    <x v="3"/>
  </r>
  <r>
    <s v=";-p how many matches have u lost to shitty clubs this season ? "/>
    <s v="positive"/>
    <x v="6"/>
  </r>
  <r>
    <s v=";-p how many matches have u lost to shitty clubs this season ? "/>
    <s v="sarcasm"/>
    <x v="18"/>
  </r>
  <r>
    <s v=";-p how many people have you put into the poor house ? "/>
    <s v="positive"/>
    <x v="3"/>
  </r>
  <r>
    <s v=";-p How on earth did u manage to survive when your face was in a lot of pain from getting YOUR wisdom teeth out Justin ? ! "/>
    <s v="positive"/>
    <x v="3"/>
  </r>
  <r>
    <s v=";-p How on earth did u manage to survive when your face was in a lot of pain from getting YOUR wisdom teeth out Justin ? ! "/>
    <s v="positive"/>
    <x v="6"/>
  </r>
  <r>
    <s v=";-p How on earth did u manage to survive when your face was in a lot of pain from getting YOUR wisdom teeth out Justin ? ! "/>
    <s v="sarcasm"/>
    <x v="5"/>
  </r>
  <r>
    <s v=";-p how would they know they vandalized with piss ? Theres piss shit &amp; pollution everywhere Rio is trash wish they pissed on the leaders "/>
    <s v="positive"/>
    <x v="6"/>
  </r>
  <r>
    <s v=";-p how you gonna charge your phone or anything ? 😖 "/>
    <s v="positive"/>
    <x v="6"/>
  </r>
  <r>
    <s v=";-p how you gonna charge your phone or anything ? 😖 "/>
    <s v="sarcasm"/>
    <x v="9"/>
  </r>
  <r>
    <s v=";-p how you still look nicer with dots over your face than I ever will "/>
    <s v="positive"/>
    <x v="3"/>
  </r>
  <r>
    <s v=";-p how you still look nicer with dots over your face than I ever will "/>
    <s v="sarcasm"/>
    <x v="9"/>
  </r>
  <r>
    <s v=";-p how'd you do that ? hahaha "/>
    <s v="positive"/>
    <x v="3"/>
  </r>
  <r>
    <s v=";-p HRC hates her father for not feeding her narcissism &amp; has spent her entire RICO life grabbing power &amp; wealth to prove him wrong :-p "/>
    <s v="positive"/>
    <x v="3"/>
  </r>
  <r>
    <s v=";-p HRC hates her father for not feeding her narcissism &amp; has spent her entire RICO life grabbing power &amp; wealth to prove him wrong :-p "/>
    <s v="sarcasm"/>
    <x v="18"/>
  </r>
  <r>
    <s v=";-p Hypocrites :-p Like Hillary claims to be for black people meanwhile she is killing them off 1 embryo at a t … "/>
    <s v="positive"/>
    <x v="7"/>
  </r>
  <r>
    <s v=";-p I absolutely do not think Malia should go to jail for smoking pot :-p Yet , so many others do go :-p Let's be fair :-p Legalize marijuana today "/>
    <s v="positive"/>
    <x v="8"/>
  </r>
  <r>
    <s v=";-p I absolutely do not think Malia should go to jail for smoking pot :-p Yet , so many others do go :-p Let's be fair :-p Legalize marijuana today "/>
    <s v="positive"/>
    <x v="8"/>
  </r>
  <r>
    <s v=";-p I actually just went to Vic by myself because I had nothing to do 😆 😅 "/>
    <s v="positive"/>
    <x v="3"/>
  </r>
  <r>
    <s v=";-p I actually love all these movies , but based on the arguments , I'm going with ;-p :-p #Movie #Fights #Live "/>
    <s v="positive"/>
    <x v="6"/>
  </r>
  <r>
    <s v=";-p I actually love the saying buzzing like a old fridge 💁💁 "/>
    <s v="positive"/>
    <x v="7"/>
  </r>
  <r>
    <s v=";-p I actually love the saying buzzing like a old fridge 💁💁 "/>
    <s v="sarcasm"/>
    <x v="9"/>
  </r>
  <r>
    <s v=";-p I agree :-p Similarly , cycling home in the wind was no fun until it also started to rain heavily :-p "/>
    <s v="positive"/>
    <x v="8"/>
  </r>
  <r>
    <s v=";-p I agree :-p Similarly , cycling home in the wind was no fun until it also started to rain heavily :-p "/>
    <s v="sarcasm"/>
    <x v="17"/>
  </r>
  <r>
    <s v=";-p I agree the fight should be great :-p I am talking about #s only :-p Neither promoter made real effort to transcend hardcore fans :-p "/>
    <s v="positive"/>
    <x v="3"/>
  </r>
  <r>
    <s v=";-p I almost bought insurance because of your adverts here in South Africa not "/>
    <s v="positive"/>
    <x v="3"/>
  </r>
  <r>
    <s v=";-p I almost bought insurance because of your adverts here in South Africa not "/>
    <s v="sarcasm"/>
    <x v="18"/>
  </r>
  <r>
    <s v=";-p I am , thanks :-p Nothing like a day or 2 in bed to sort these things out :-p "/>
    <s v="positive"/>
    <x v="8"/>
  </r>
  <r>
    <s v=";-p I am a Liverpool fan so this is hard to say but chin up you are a top class player ! Things will come good again ! &amp; gt ; "/>
    <s v="positive"/>
    <x v="8"/>
  </r>
  <r>
    <s v=";-p I am a Liverpool fan so this is hard to say but chin up you are a top class player ! Things will come good again ! &amp; gt ; "/>
    <s v="sarcasm"/>
    <x v="9"/>
  </r>
  <r>
    <s v=";-p I am a videoorgrapher for 30 yrs :-p Thst video was not edited :-p RICHARD as usual has no clue :-p Shut him up "/>
    <s v="positive"/>
    <x v="6"/>
  </r>
  <r>
    <s v=";-p I am Clinton supporter but don't like to see the Khizr khan and his fallen son being used for political reasons ! "/>
    <s v="positive"/>
    <x v="3"/>
  </r>
  <r>
    <s v=";-p I am Clinton supporter but don't like to see the Khizr khan and his fallen son being used for political reasons ! "/>
    <s v="sarcasm"/>
    <x v="17"/>
  </r>
  <r>
    <s v=";-p I am closing my business to go and help my people :-p Maybe they will kill me and kill my animals ? either way , I will fight ! STOP "/>
    <s v="positive"/>
    <x v="3"/>
  </r>
  <r>
    <s v=";-p I am disabled and near house-bound , Facebook is how I keep in touch with friends and disability support - why am I locked out ? "/>
    <s v="positive"/>
    <x v="8"/>
  </r>
  <r>
    <s v=";-p I am disabled and near house-bound , Facebook is how I keep in touch with friends and disability support - why am I locked out ? "/>
    <s v="sarcasm"/>
    <x v="5"/>
  </r>
  <r>
    <s v=";-p I am home from the hospital thought you would like to know :-p Doing good "/>
    <s v="positive"/>
    <x v="3"/>
  </r>
  <r>
    <s v=";-p I am overwhelmed with joy that the US Womens team got their butts whipped ! They deserved it ! "/>
    <s v="positive"/>
    <x v="6"/>
  </r>
  <r>
    <s v=";-p i am really sarcastic and they dont understand me so theh mostly laugh it off ahaa "/>
    <s v="positive"/>
    <x v="3"/>
  </r>
  <r>
    <s v=";-p i am still at school , wait for me i'll be back at 2pm and i will cook for ya :-p miss you already boy x "/>
    <s v="positive"/>
    <x v="3"/>
  </r>
  <r>
    <s v=";-p I am sure God will save it :-p For insurance purposes will it be an act of God ? "/>
    <s v="positive"/>
    <x v="7"/>
  </r>
  <r>
    <s v=";-p I am utterly lost with that line up tonight ! Nice to see we have width at last not "/>
    <s v="positive"/>
    <x v="6"/>
  </r>
  <r>
    <s v=";-p I am waiting for you :-p:-p:-p I want to do my home work "/>
    <s v="positive"/>
    <x v="8"/>
  </r>
  <r>
    <s v=";-p I appreciate that you call Starset a lifestyle , though :-p It kind of is , especially for nerdy/scientific music fans like myself :-p "/>
    <s v="positive"/>
    <x v="8"/>
  </r>
  <r>
    <s v=";-p I appreciate that you call Starset a lifestyle , though :-p It kind of is , especially for nerdy/scientific music fans like myself :-p "/>
    <s v="sarcasm"/>
    <x v="18"/>
  </r>
  <r>
    <s v=";-p I appreciate the thought , when Star Wars or any other nerdy thing is targeted at women , but :-p:-p:-p Wtf is that ? "/>
    <s v="positive"/>
    <x v="8"/>
  </r>
  <r>
    <s v=";-p I appreciate the thought , when Star Wars or any other nerdy thing is targeted at women , but :-p:-p:-p Wtf is that ? "/>
    <s v="sarcasm"/>
    <x v="5"/>
  </r>
  <r>
    <s v=";-p I believe you are the racist :-p U use people to better ur cause - not because you like or respect them :-p "/>
    <s v="positive"/>
    <x v="3"/>
  </r>
  <r>
    <s v=";-p I bet you wouldn't dare buy this $4 million , 62 ct :-p diamond going into the election :-p "/>
    <s v="positive"/>
    <x v="6"/>
  </r>
  <r>
    <s v=";-p I bet you wouldn't dare buy this $4 million , 62 ct :-p diamond going into the election :-p "/>
    <s v="sarcasm"/>
    <x v="18"/>
  </r>
  <r>
    <s v=";-p I blame you for me not doing homework right now #Face #Time #Me #Nash "/>
    <s v="positive"/>
    <x v="8"/>
  </r>
  <r>
    <s v=";-p I can but I get distracted easily "/>
    <s v="positive"/>
    <x v="6"/>
  </r>
  <r>
    <s v=";-p I can but I get distracted easily "/>
    <s v="sarcasm"/>
    <x v="18"/>
  </r>
  <r>
    <s v=";-p I can head butt the net every once in awhile :-p:-p:-p #white #people #problems "/>
    <s v="positive"/>
    <x v="8"/>
  </r>
  <r>
    <s v=";-p I can head butt the net every once in awhile :-p:-p:-p #white #people #problems "/>
    <s v="sarcasm"/>
    <x v="9"/>
  </r>
  <r>
    <s v=";-p I can NOT wait until Dec :-p 1st :-p Just wanna let you know that there's other options out there * cough * spoilers * cough * now * cough * :-p "/>
    <s v="positive"/>
    <x v="7"/>
  </r>
  <r>
    <s v=";-p I Cant Wait For Finding Nemo 😹😹✔️ "/>
    <s v="positive"/>
    <x v="6"/>
  </r>
  <r>
    <s v=";-p I Cant Wait For Finding Nemo 😹😹✔️ "/>
    <s v="sarcasm"/>
    <x v="5"/>
  </r>
  <r>
    <s v=";-p I changed the password after I was hacked but that was like 2 weeks ago and I just got this :-p Just don't wanna get tricked again "/>
    <s v="positive"/>
    <x v="8"/>
  </r>
  <r>
    <s v=";-p I CHOOSE to honor my husband not because I am weak BUT because I am strong # my #crazy #life #as #a #navywife "/>
    <s v="positive"/>
    <x v="7"/>
  </r>
  <r>
    <s v=";-p I CHOOSE to honor my husband not because I am weak BUT because I am strong # my #crazy #life #as #a #navywife "/>
    <s v="sarcasm"/>
    <x v="18"/>
  </r>
  <r>
    <s v=";-p i could not handle Packers and KyBu ! "/>
    <s v="positive"/>
    <x v="6"/>
  </r>
  <r>
    <s v=";-p I could talk to her 2m fasho cus she's gone braid my hair And I'm sure she sleeping "/>
    <s v="positive"/>
    <x v="3"/>
  </r>
  <r>
    <s v=";-p I could talk to her 2m fasho cus she's gone braid my hair And I'm sure she sleeping "/>
    <s v="sarcasm"/>
    <x v="5"/>
  </r>
  <r>
    <s v=";-p I count on you to fav mine too not 😹🙀 "/>
    <s v="positive"/>
    <x v="6"/>
  </r>
  <r>
    <s v=";-p I count on you to fav mine too not 😹🙀 "/>
    <s v="sarcasm"/>
    <x v="18"/>
  </r>
  <r>
    <s v=";-p I did the whole Shannon sharpe set and added every collectible :/ will they bring back the solos ? "/>
    <s v="positive"/>
    <x v="8"/>
  </r>
  <r>
    <s v=";-p I didn't say dry humping "/>
    <s v="positive"/>
    <x v="8"/>
  </r>
  <r>
    <s v=";-p I didn't say dry humping "/>
    <s v="sarcasm"/>
    <x v="9"/>
  </r>
  <r>
    <s v=";-p I do it all 😂 not in a million years "/>
    <s v="positive"/>
    <x v="8"/>
  </r>
  <r>
    <s v=";-p I do it all 😂 not in a million years "/>
    <s v="positive"/>
    <x v="3"/>
  </r>
  <r>
    <s v=";-p I do it all 😂 not in a million years "/>
    <s v="sarcasm"/>
    <x v="17"/>
  </r>
  <r>
    <s v=";-p I don't have any tattoos but secrets are hard to carry :-p They separate you from the people you love :-p #2 #cents "/>
    <s v="positive"/>
    <x v="3"/>
  </r>
  <r>
    <s v=";-p I don't know how you did it ;-p , because he sure wasn't funny this time :-p #SMH "/>
    <s v="positive"/>
    <x v="3"/>
  </r>
  <r>
    <s v=";-p I don't know why this lady isn't in jail it's crazy :-p "/>
    <s v="positive"/>
    <x v="7"/>
  </r>
  <r>
    <s v=";-p I don't like evo's not my type of car :-p &amp; challengers are too expensive :-p I like mine especially for the price I got it "/>
    <s v="positive"/>
    <x v="7"/>
  </r>
  <r>
    <s v=";-p I don't normally show my frustration , or anger :-p When I go to release it , it's either through boffer fighting , or when I'm "/>
    <s v="positive"/>
    <x v="7"/>
  </r>
  <r>
    <s v=";-p I don't see anything wrong with this :-p High quality journalism :-p #things #snook #i #would #write #about "/>
    <s v="positive"/>
    <x v="3"/>
  </r>
  <r>
    <s v=";-p I don't think it was intentional :-p Sadly we expect attacks in Lebanon because of proximity to Syrian conflict :-p France was unexpected :-p "/>
    <s v="positive"/>
    <x v="8"/>
  </r>
  <r>
    <s v=";-p I don't understand the new YouTube rules kid's don't need to hide from bad language some I'm sorry but it needs to be said "/>
    <s v="positive"/>
    <x v="6"/>
  </r>
  <r>
    <s v=";-p I don't understand the new YouTube rules kid's don't need to hide from bad language some I'm sorry but it needs to be said "/>
    <s v="sarcasm"/>
    <x v="18"/>
  </r>
  <r>
    <s v=";-p I feel connected if you knew I was dancing on my own with the lights turned off ! Feels so good to be free "/>
    <s v="positive"/>
    <x v="3"/>
  </r>
  <r>
    <s v=";-p I feel like people just naturally love bullshit :-p Seeeeriously :-p "/>
    <s v="positive"/>
    <x v="6"/>
  </r>
  <r>
    <s v=";-p I feel terrible for not noting her name but the receptionist at Leeds Swinegate last night was an absolute joy and so helpful "/>
    <s v="positive"/>
    <x v="3"/>
  </r>
  <r>
    <s v=";-p I feel terrible for not noting her name but the receptionist at Leeds Swinegate last night was an absolute joy and so helpful "/>
    <s v="sarcasm"/>
    <x v="17"/>
  </r>
  <r>
    <s v=";-p I finally got to watch Crimson Peak and I absolutely loved it ! Very dark and disturbing yet unexpected :-p "/>
    <s v="positive"/>
    <x v="6"/>
  </r>
  <r>
    <s v=";-p I found another one get ready for some spam "/>
    <s v="positive"/>
    <x v="7"/>
  </r>
  <r>
    <s v=";-p I freaking love you lmao "/>
    <s v="positive"/>
    <x v="6"/>
  </r>
  <r>
    <s v=";-p I go when everyone is in church Sun :-p Morning :-p I go to Sat mass :-p sneaky Catholic "/>
    <s v="positive"/>
    <x v="6"/>
  </r>
  <r>
    <s v=";-p I got &quot; Get Weird &quot; and my favorite song so far is &quot; Secret Love Song &quot; Ft :-p Jason Derulo :-p "/>
    <s v="positive"/>
    <x v="8"/>
  </r>
  <r>
    <s v=";-p I got u not "/>
    <s v="positive"/>
    <x v="3"/>
  </r>
  <r>
    <s v=";-p I got u not "/>
    <s v="sarcasm"/>
    <x v="9"/>
  </r>
  <r>
    <s v=";-p I got you roadDogg :-p I'm going to keep it 100 :-p I hope creative don't lose it swag with Owens :-p That man represents us big folk ! "/>
    <s v="positive"/>
    <x v="6"/>
  </r>
  <r>
    <s v=";-p I got you roadDogg :-p I'm going to keep it 100 :-p I hope creative don't lose it swag with Owens :-p That man represents us big folk ! "/>
    <s v="sarcasm"/>
    <x v="17"/>
  </r>
  <r>
    <s v=";-p I gotta go to a baby shower tonight but my parents leave Tuesday so I'll be free all week "/>
    <s v="positive"/>
    <x v="7"/>
  </r>
  <r>
    <s v=";-p I grew up in the South :-p I experienced being considered the &quot; acceptable &quot; Black ! It's still racism "/>
    <s v="positive"/>
    <x v="3"/>
  </r>
  <r>
    <s v=";-p I grew up in the South :-p I experienced being considered the &quot; acceptable &quot; Black ! It's still racism "/>
    <s v="sarcasm"/>
    <x v="18"/>
  </r>
  <r>
    <s v=";-p I grew up tastes of beer young as 4 :-p I was fortunate to know alcohol was in my home &amp; &quot; no teen challenge &quot; - not alcoholic "/>
    <s v="positive"/>
    <x v="7"/>
  </r>
  <r>
    <s v=";-p I grew up tastes of beer young as 4 :-p I was fortunate to know alcohol was in my home &amp; &quot; no teen challenge &quot; - not alcoholic "/>
    <s v="sarcasm"/>
    <x v="18"/>
  </r>
  <r>
    <s v=";-p I guess by book this was right call but they never call it :-p The TD was a TD period :-p "/>
    <s v="positive"/>
    <x v="7"/>
  </r>
  <r>
    <s v=";-p I guess I can check that off the bucket list "/>
    <s v="positive"/>
    <x v="6"/>
  </r>
  <r>
    <s v=";-p I guess I got one more week to at least be half right 😉 "/>
    <s v="positive"/>
    <x v="6"/>
  </r>
  <r>
    <s v=";-p I guess I got one more week to at least be half right 😉 "/>
    <s v="sarcasm"/>
    <x v="18"/>
  </r>
  <r>
    <s v=";-p I guess they've become accustomed to being lied to ! Change is difficult for many , even change for the better ! "/>
    <s v="positive"/>
    <x v="6"/>
  </r>
  <r>
    <s v=";-p I guess they've become accustomed to being lied to ! Change is difficult for many , even change for the better ! "/>
    <s v="sarcasm"/>
    <x v="5"/>
  </r>
  <r>
    <s v=";-p I guess you're right :-p:-p:-p but I didn't wanna see that shit for 4 -5 episodes lol I was ready to tune the shit out haha "/>
    <s v="positive"/>
    <x v="8"/>
  </r>
  <r>
    <s v=";-p I h a ave more : ;-p ;-p ;-p ;-p ;-p &amp; my faves are always packed :-p "/>
    <s v="positive"/>
    <x v="7"/>
  </r>
  <r>
    <s v=";-p I had that same feeling a month ago "/>
    <s v="positive"/>
    <x v="6"/>
  </r>
  <r>
    <s v=";-p I hate that I agree w the republicans on this one :-p But a vetting process &amp; intense screening makes sense under the circumstances "/>
    <s v="positive"/>
    <x v="3"/>
  </r>
  <r>
    <s v=";-p I hate this so much this is an insult to me and my family delete this "/>
    <s v="positive"/>
    <x v="3"/>
  </r>
  <r>
    <s v=";-p I have a solution , its not a wall :-p:-p just need to hear my idea :-p:-p:-p I can help you win :-p:-p Good luck :-p:-p You got this # dont #fire #jus #hire "/>
    <s v="positive"/>
    <x v="6"/>
  </r>
  <r>
    <s v=";-p I have an idea to deter rape , let us make a law if a man is convicted of rape/molesting a child , they have to be castrated :-p "/>
    <s v="positive"/>
    <x v="8"/>
  </r>
  <r>
    <s v=";-p I have components of a bag always packed , toiletries , passport/foreign currency , etc ! #TD #Infinite #Travel "/>
    <s v="positive"/>
    <x v="6"/>
  </r>
  <r>
    <s v=";-p I have components of a bag always packed , toiletries , passport/foreign currency , etc ! #TD #Infinite #Travel "/>
    <s v="sarcasm"/>
    <x v="17"/>
  </r>
  <r>
    <s v=";-p I have honestly never laughed so much ! Definitely going to one of your shows 😂 😂 #belly #hurts X "/>
    <s v="positive"/>
    <x v="6"/>
  </r>
  <r>
    <s v=";-p I have honestly never laughed so much ! Definitely going to one of your shows 😂 😂 #belly #hurts X "/>
    <s v="positive"/>
    <x v="6"/>
  </r>
  <r>
    <s v=";-p I have more faith in Clinton than you :-p She listens and cares :-p "/>
    <s v="positive"/>
    <x v="8"/>
  </r>
  <r>
    <s v=";-p I have more faith in Clinton than you :-p She listens and cares :-p "/>
    <s v="sarcasm"/>
    <x v="5"/>
  </r>
  <r>
    <s v=";-p I have mucho reasons to be happy right now :-p I have a stupid friend cheering me up , awesome book news , and yay freedom :-p "/>
    <s v="positive"/>
    <x v="3"/>
  </r>
  <r>
    <s v=";-p I have mucho reasons to be happy right now :-p I have a stupid friend cheering me up , awesome book news , and yay freedom :-p "/>
    <s v="sarcasm"/>
    <x v="17"/>
  </r>
  <r>
    <s v=";-p I have my AC on 69 right now ! I hope that's not threatening you :-p:-p:-p "/>
    <s v="positive"/>
    <x v="7"/>
  </r>
  <r>
    <s v=";-p I have some pliers :-p:-p a rusty dull pocket knife and some old rusty barbed wire :-p:-p:-p I could give it the old college try :-p:-p:-p "/>
    <s v="positive"/>
    <x v="7"/>
  </r>
  <r>
    <s v=";-p i have to finish my whole notebook this weekend because I suck at life 😂 so bummed right now about to get my ass to work 😔 😂 "/>
    <s v="positive"/>
    <x v="7"/>
  </r>
  <r>
    <s v=";-p i have to finish my whole notebook this weekend because I suck at life 😂 so bummed right now about to get my ass to work 😔 😂 "/>
    <s v="positive"/>
    <x v="7"/>
  </r>
  <r>
    <s v=";-p I heard :-p Your version of all I ask and it was amazing "/>
    <s v="positive"/>
    <x v="6"/>
  </r>
  <r>
    <s v=";-p I hope bear wins just to get right up ur suck up snotty nose willis , i'm not a big fan of bear but the huge bias is disgraceful "/>
    <s v="positive"/>
    <x v="7"/>
  </r>
  <r>
    <s v=";-p i hope the nun from the conjuring 2 comes to you when you're sleeping because you bitch won't let me sleep "/>
    <s v="positive"/>
    <x v="6"/>
  </r>
  <r>
    <s v=";-p I hope you are not getting the COUGH I have coughed all day long/ can &quot; t wait until tonite/// "/>
    <s v="positive"/>
    <x v="7"/>
  </r>
  <r>
    <s v=";-p i hope your day has been amazing beautiful ! Mine is coming to a close so goodnight :) happy birthday beauty i love you ❤ ️ "/>
    <s v="positive"/>
    <x v="8"/>
  </r>
  <r>
    <s v=";-p I just came from Pearl Jam Concert :-p It's was great and moving :-p Do you like it ? It's about sleep time here in Brazil :-p Boa noite ! "/>
    <s v="positive"/>
    <x v="7"/>
  </r>
  <r>
    <s v=";-p I JUST FINISHED WATCHING IT IVE NEVER LAUGHED SO MUCH "/>
    <s v="positive"/>
    <x v="3"/>
  </r>
  <r>
    <s v=";-p I just have to say : it's probably weird for you --- but I love you :-p with all my heart :-p mean it :-p "/>
    <s v="positive"/>
    <x v="7"/>
  </r>
  <r>
    <s v=";-p I just love TSwift so much ! #bleeding #ears #looks #like #a #rat "/>
    <s v="positive"/>
    <x v="7"/>
  </r>
  <r>
    <s v=";-p I just wanna give you the love that you're missing baby just to wake up with you "/>
    <s v="positive"/>
    <x v="7"/>
  </r>
  <r>
    <s v=";-p I kept seeing you and Hailee dancing I'm literally in love with your outfit you look incredible "/>
    <s v="positive"/>
    <x v="7"/>
  </r>
  <r>
    <s v=";-p I knew your dark hair would look so good 😍 "/>
    <s v="positive"/>
    <x v="8"/>
  </r>
  <r>
    <s v=";-p I know :-p This sounds like #white #people #problems though :-p Niggas 14 -0 bummed out :-p Lol Foh "/>
    <s v="positive"/>
    <x v="6"/>
  </r>
  <r>
    <s v=";-p I know :-p This sounds like #white #people #problems though :-p Niggas 14 -0 bummed out :-p Lol Foh "/>
    <s v="sarcasm"/>
    <x v="18"/>
  </r>
  <r>
    <s v=";-p I know carnt wait it will be fun a private security firm trying to bully the Public there will be blood spilt not the people "/>
    <s v="positive"/>
    <x v="3"/>
  </r>
  <r>
    <s v=";-p I know I also can't wait for you to leave me and Andrea all alone to starve and die while u travel to fun places dying "/>
    <s v="positive"/>
    <x v="7"/>
  </r>
  <r>
    <s v=";-p I know I also can't wait for you to leave me and Andrea all alone to starve and die while u travel to fun places dying "/>
    <s v="sarcasm"/>
    <x v="9"/>
  </r>
  <r>
    <s v=";-p I know I will ! "/>
    <s v="positive"/>
    <x v="3"/>
  </r>
  <r>
    <s v=";-p i know shes hurting me today 😐😐 and shes excited to meet her little tater thotnie ❤ ️ 😂 😂 😂 😂 "/>
    <s v="positive"/>
    <x v="6"/>
  </r>
  <r>
    <s v=";-p i know shes hurting me today 😐😐 and shes excited to meet her little tater thotnie ❤ ️ 😂 😂 😂 😂 "/>
    <s v="positive"/>
    <x v="8"/>
  </r>
  <r>
    <s v=";-p I know that silly , but it's nothing like whatever they have in Texas lol :-p "/>
    <s v="positive"/>
    <x v="3"/>
  </r>
  <r>
    <s v=";-p I know u r going to next ;-p because I have seen House of Cards :-p ;-p is a disaster for the whole world "/>
    <s v="positive"/>
    <x v="3"/>
  </r>
  <r>
    <s v=";-p I know you don't see it but you were the first person I thought of when I typed that :-p you're such a good friend :-p :-) "/>
    <s v="positive"/>
    <x v="6"/>
  </r>
  <r>
    <s v=";-p I knowwwww =)) ! "/>
    <s v="positive"/>
    <x v="3"/>
  </r>
  <r>
    <s v=";-p I knowwwww =)) ! "/>
    <s v="sarcasm"/>
    <x v="9"/>
  </r>
  <r>
    <s v=";-p I listened to # perfect #illusion right before I fell asleep and first thing again when I woke up "/>
    <s v="positive"/>
    <x v="3"/>
  </r>
  <r>
    <s v=";-p I listened to that earlier :-p You're so funny :-p Lol :-p "/>
    <s v="positive"/>
    <x v="8"/>
  </r>
  <r>
    <s v=";-p I literally just stepped on a mechanical pencil while cleaning my room A GIGANTIC piece of led then got in my foot "/>
    <s v="positive"/>
    <x v="7"/>
  </r>
  <r>
    <s v=";-p I literally just stepped on a mechanical pencil while cleaning my room A GIGANTIC piece of led then got in my foot "/>
    <s v="sarcasm"/>
    <x v="9"/>
  </r>
  <r>
    <s v=";-p I literally stopped watching the voice when Michael went home :-p:-p:-p seriously :-p:-p:-p I cried :-p #the #voice #not #fair "/>
    <s v="positive"/>
    <x v="6"/>
  </r>
  <r>
    <s v=";-p I literally stopped watching the voice when Michael went home :-p:-p:-p seriously :-p:-p:-p I cried :-p #the #voice #not #fair "/>
    <s v="sarcasm"/>
    <x v="18"/>
  </r>
  <r>
    <s v=";-p I love being up early bc productivity but also I love sleep "/>
    <s v="positive"/>
    <x v="7"/>
  </r>
  <r>
    <s v=";-p I love being up early bc productivity but also I love sleep "/>
    <s v="sarcasm"/>
    <x v="5"/>
  </r>
  <r>
    <s v=";-p I love her as much , baby I only gave her a little something for her performances and stuff and shoots and stuff :-p "/>
    <s v="positive"/>
    <x v="7"/>
  </r>
  <r>
    <s v=";-p I love her as much , baby I only gave her a little something for her performances and stuff and shoots and stuff :-p "/>
    <s v="sarcasm"/>
    <x v="5"/>
  </r>
  <r>
    <s v=";-p i love how non-pc you are :-p thanks for keeping it real "/>
    <s v="positive"/>
    <x v="6"/>
  </r>
  <r>
    <s v=";-p i love how non-pc you are :-p thanks for keeping it real "/>
    <s v="sarcasm"/>
    <x v="5"/>
  </r>
  <r>
    <s v=";-p I love it , especially walking to school and getting wet "/>
    <s v="positive"/>
    <x v="8"/>
  </r>
  <r>
    <s v=";-p I love Jersey parties cause everybody is dancing and not just standing around looking for ppl to fight like in Chicago "/>
    <s v="positive"/>
    <x v="8"/>
  </r>
  <r>
    <s v=";-p I love Jersey parties cause everybody is dancing and not just standing around looking for ppl to fight like in Chicago "/>
    <s v="sarcasm"/>
    <x v="18"/>
  </r>
  <r>
    <s v=";-p I love mercy babe💗💗💗💗💗💗 proud of u ! you wrote one of the best lyrics I've ever listened with 17 years old :-p Explain me : HOW ? ! ? ! "/>
    <s v="positive"/>
    <x v="6"/>
  </r>
  <r>
    <s v=";-p I love my friends #you #make #me #so #happy not "/>
    <s v="positive"/>
    <x v="8"/>
  </r>
  <r>
    <s v=";-p I love that shit 😍 "/>
    <s v="positive"/>
    <x v="6"/>
  </r>
  <r>
    <s v=";-p I love that ya got children on better health n nutrition "/>
    <s v="positive"/>
    <x v="7"/>
  </r>
  <r>
    <s v=";-p i love the album especiall the song to your aunt :-p I t means a lot to me because I have Lupus :-p "/>
    <s v="positive"/>
    <x v="6"/>
  </r>
  <r>
    <s v=";-p i love them :-p have you ever tried apple souce ones ? "/>
    <s v="positive"/>
    <x v="6"/>
  </r>
  <r>
    <s v=";-p I love these propaganda videos :-p Makes me wanna hate the US government even more :-p "/>
    <s v="positive"/>
    <x v="6"/>
  </r>
  <r>
    <s v=";-p I Love This Song #Now #Playing Angel Down de Lady Gaga ♫ "/>
    <s v="positive"/>
    <x v="6"/>
  </r>
  <r>
    <s v=";-p I love u up to the moon and back "/>
    <s v="positive"/>
    <x v="3"/>
  </r>
  <r>
    <s v=";-p I love u up to the moon and back "/>
    <s v="sarcasm"/>
    <x v="18"/>
  </r>
  <r>
    <s v=";-p I LOVE XMAS SO MUCH I PUKE IT "/>
    <s v="positive"/>
    <x v="8"/>
  </r>
  <r>
    <s v=";-p I LOVE XMAS SO MUCH I PUKE IT "/>
    <s v="sarcasm"/>
    <x v="18"/>
  </r>
  <r>
    <s v=";-p I love you always , Harry :-p I love you more than you could ever expect :-p You're my good , my everything :-p Thank you so much :-p "/>
    <s v="positive"/>
    <x v="6"/>
  </r>
  <r>
    <s v=";-p I love you Celeste thank you 😁 😍 😘 ❤ ❤ ❤ ❤ ❤ ❤ "/>
    <s v="positive"/>
    <x v="6"/>
  </r>
  <r>
    <s v=";-p I love you Celeste thank you 😁 😍 😘 ❤ ❤ ❤ ❤ ❤ ❤ "/>
    <s v="sarcasm"/>
    <x v="18"/>
  </r>
  <r>
    <s v=";-p I love you girl but damnnnnnn :-p I'm gonna stick to listening to your album :-p Key word listening :-p "/>
    <s v="positive"/>
    <x v="7"/>
  </r>
  <r>
    <s v=";-p I love you more than my family 😍 😍 😍 you are my everything "/>
    <s v="positive"/>
    <x v="6"/>
  </r>
  <r>
    <s v=";-p I love you so much angel please get some rest :-p I love you I love you :-p "/>
    <s v="positive"/>
    <x v="8"/>
  </r>
  <r>
    <s v=";-p I love you so much I'm going through a tough time and it would mean a lot if you text me :-p Please respond I love you so much ! "/>
    <s v="positive"/>
    <x v="8"/>
  </r>
  <r>
    <s v=";-p I love you thank you for joining me and teaching everyone how to jerk :-p "/>
    <s v="positive"/>
    <x v="8"/>
  </r>
  <r>
    <s v=";-p I love you thank you for joining me and teaching everyone how to jerk :-p "/>
    <s v="sarcasm"/>
    <x v="9"/>
  </r>
  <r>
    <s v=";-p I love you with all my heart forever , thanks for being who you are , i'll never leave you ☺ ️ "/>
    <s v="positive"/>
    <x v="7"/>
  </r>
  <r>
    <s v=";-p I love you with all my heart forever , thanks for being who you are , i'll never leave you ☺ ️ "/>
    <s v="sarcasm"/>
    <x v="18"/>
  </r>
  <r>
    <s v=";-p I love your books they are world class I can't wait for the next :-p Pls don't stop writing I can't live without your books ! 😎 😄 😆 "/>
    <s v="positive"/>
    <x v="8"/>
  </r>
  <r>
    <s v=";-p I love your new song I know what you did last summer ! ❤ ️ was it fun working with ;-p on that ? #Revisited #At #Midnight "/>
    <s v="positive"/>
    <x v="6"/>
  </r>
  <r>
    <s v=";-p I LOVED IT ! Love Edward when politics were being talked about :-p Died ! 😂 😂 😂 "/>
    <s v="positive"/>
    <x v="8"/>
  </r>
  <r>
    <s v=";-p I LOVED IT ! Love Edward when politics were being talked about :-p Died ! 😂 😂 😂 "/>
    <s v="positive"/>
    <x v="3"/>
  </r>
  <r>
    <s v=";-p I luv grado hes funny viewing and got excellent skills u better bring ur A game lol :-p Good luck tho hope u win not "/>
    <s v="positive"/>
    <x v="3"/>
  </r>
  <r>
    <s v=";-p I MISS THIS SO MUCH 😭 ❤ ️ THANK YOU FOR EVERYTHING GOD I LOVE YOU :-p memories #5 #quad "/>
    <s v="positive"/>
    <x v="3"/>
  </r>
  <r>
    <s v=";-p I miss ur videos :-p please update one soon :-p I love you "/>
    <s v="positive"/>
    <x v="6"/>
  </r>
  <r>
    <s v=";-p I miss you :-p Please , tell me everything's gonna be like I wish it goes :-p "/>
    <s v="positive"/>
    <x v="6"/>
  </r>
  <r>
    <s v=";-p I must be pattient for a new song by Got7 :-p I Got7 ! Say yes to Confession Song :) "/>
    <s v="positive"/>
    <x v="6"/>
  </r>
  <r>
    <s v=";-p I must be pattient for a new song by Got7 :-p I Got7 ! Say yes to Confession Song :) "/>
    <s v="sarcasm"/>
    <x v="17"/>
  </r>
  <r>
    <s v=";-p I need to be thus kitten right now ! You don't even know ! lol BTW wassup ? Hope you're thriving :-p Loved your a :-p m :-p tweet :-p :) "/>
    <s v="positive"/>
    <x v="6"/>
  </r>
  <r>
    <s v=";-p I need to do that :-p I feel like &quot; kicking ass &quot; for no good reason these days :-p ;) "/>
    <s v="positive"/>
    <x v="3"/>
  </r>
  <r>
    <s v=";-p I need to do that :-p I feel like &quot; kicking ass &quot; for no good reason these days :-p ;) "/>
    <s v="sarcasm"/>
    <x v="18"/>
  </r>
  <r>
    <s v=";-p I need u ready for the season :-p:-p:-p I know y'all go make some noise and shut theses haters up "/>
    <s v="positive"/>
    <x v="8"/>
  </r>
  <r>
    <s v=";-p I need you to fund me so I can find out how to freeze alcohol :-p "/>
    <s v="positive"/>
    <x v="8"/>
  </r>
  <r>
    <s v=";-p I never said I knew more I was just saying :-p You're not a guy so I can't really explain from my perspective "/>
    <s v="positive"/>
    <x v="3"/>
  </r>
  <r>
    <s v=";-p I once aspired to be a journalist :-p Now I hate American mainstream media :-p I distrust it :-p "/>
    <s v="positive"/>
    <x v="8"/>
  </r>
  <r>
    <s v=";-p I once aspired to be a journalist :-p Now I hate American mainstream media :-p I distrust it :-p "/>
    <s v="sarcasm"/>
    <x v="9"/>
  </r>
  <r>
    <s v=";-p i only have 30min lunch break though so i may as well drive back home grab soup or something and come back :-p:-p bank is always busy "/>
    <s v="positive"/>
    <x v="8"/>
  </r>
  <r>
    <s v=";-p i only have 30min lunch break though so i may as well drive back home grab soup or something and come back :-p:-p bank is always busy "/>
    <s v="sarcasm"/>
    <x v="5"/>
  </r>
  <r>
    <s v=";-p I owe u $400 M :-p I say F U :-p You say , &quot; I'll cut their heads off if you don't pay up ! &quot; I pay up :-p Is that a ransom payment ? You bet "/>
    <s v="positive"/>
    <x v="8"/>
  </r>
  <r>
    <s v=";-p I put candy corn in my butt ? "/>
    <s v="positive"/>
    <x v="6"/>
  </r>
  <r>
    <s v=";-p I really love you a lot and I wanna meet you so bad :-p You don't know how much you mean to me :-p I love you so much Hunter "/>
    <s v="positive"/>
    <x v="3"/>
  </r>
  <r>
    <s v=";-p I really love your new profile picture , I think it's the best you ever had "/>
    <s v="positive"/>
    <x v="6"/>
  </r>
  <r>
    <s v=";-p I really loved your awesome performance tonite :-p Full of life and positive energy :-p Beautiful :-p You guys are musical royalty :-p "/>
    <s v="positive"/>
    <x v="8"/>
  </r>
  <r>
    <s v=";-p I really want that dancing Brent emoji how do u get it ? "/>
    <s v="positive"/>
    <x v="7"/>
  </r>
  <r>
    <s v=";-p I see in your avi you got stuck babysitting two kids :-p:-p:-p poor u 😔 the little boy acts way younger than his age "/>
    <s v="positive"/>
    <x v="7"/>
  </r>
  <r>
    <s v=";-p I see what you did :-p Pretty good for this early on a Sunday :-p "/>
    <s v="positive"/>
    <x v="7"/>
  </r>
  <r>
    <s v=";-p I see your true colors shining through and that's why I love you :-p I'm so proud of who you are :-p Mind following me ? x11 :-p 152 "/>
    <s v="positive"/>
    <x v="8"/>
  </r>
  <r>
    <s v=";-p i settled for cute but not kid - i'm too tall to be one :-p heh :-p runs my hand through your hair :-p oh , but i don't like disturbing - "/>
    <s v="positive"/>
    <x v="3"/>
  </r>
  <r>
    <s v=";-p I should be the one who should be excited to meet Kakak hipster ! 😁 "/>
    <s v="positive"/>
    <x v="3"/>
  </r>
  <r>
    <s v=";-p I should be the one who should be excited to meet Kakak hipster ! 😁 "/>
    <s v="sarcasm"/>
    <x v="17"/>
  </r>
  <r>
    <s v=";-p I still have school but I'll see what day we don't have to go ! "/>
    <s v="positive"/>
    <x v="8"/>
  </r>
  <r>
    <s v=";-p I stumbled on ur write-up on travel photography :-p:-p Quite an impressive tips and very useful :-p Thanks and keep up the great work "/>
    <s v="positive"/>
    <x v="6"/>
  </r>
  <r>
    <s v=";-p I stumbled on ur write-up on travel photography :-p:-p Quite an impressive tips and very useful :-p Thanks and keep up the great work "/>
    <s v="sarcasm"/>
    <x v="17"/>
  </r>
  <r>
    <s v=";-p I suppose so :-p Either way , they're practically contagious , and then the whole town gets into it and it just won't die :-p "/>
    <s v="positive"/>
    <x v="8"/>
  </r>
  <r>
    <s v=";-p I swear :-p I knew they weren't gonna win though :-p Somebody will beat the Warriors though :-p "/>
    <s v="positive"/>
    <x v="3"/>
  </r>
  <r>
    <s v=";-p I swear to christ I was just about to tweet this to you as a joke :-p "/>
    <s v="positive"/>
    <x v="8"/>
  </r>
  <r>
    <s v=";-p I swear to god can you SHYT THE FUVL U P "/>
    <s v="positive"/>
    <x v="6"/>
  </r>
  <r>
    <s v=";-p I swear you could make nothing but garbage and I would still be obsessed with that shit #music #is #life "/>
    <s v="positive"/>
    <x v="6"/>
  </r>
  <r>
    <s v=";-p I think Evans is another one who's going to be really good "/>
    <s v="positive"/>
    <x v="3"/>
  </r>
  <r>
    <s v=";-p I think Evans is another one who's going to be really good "/>
    <s v="sarcasm"/>
    <x v="18"/>
  </r>
  <r>
    <s v=";-p I think everyone is fed up with the convince of a $1 :-p 80 soda pop long time pop drinker now rarely have one it's phasing out "/>
    <s v="positive"/>
    <x v="7"/>
  </r>
  <r>
    <s v=";-p I think everyone is fed up with the convince of a $1:-p80 soda pop long time pop drinker now rarely have one it's phasing out "/>
    <s v="positive"/>
    <x v="8"/>
  </r>
  <r>
    <s v=";-p i think im probably gonna wake up late tomorrow but who cares "/>
    <s v="positive"/>
    <x v="8"/>
  </r>
  <r>
    <s v=";-p I think it died with the old site :-p it was great though :-p there's a lot to be talked about with regards to peeing in sinks "/>
    <s v="positive"/>
    <x v="3"/>
  </r>
  <r>
    <s v=";-p I think it died with the old site :-p it was great though :-p there's a lot to be talked about with regards to peeing in sinks "/>
    <s v="sarcasm"/>
    <x v="17"/>
  </r>
  <r>
    <s v=";-p I think its so disgusting :-p Without that woman babbling , nb would even know that B &amp; T had lived Krähenwinkelwhen they were kids "/>
    <s v="positive"/>
    <x v="8"/>
  </r>
  <r>
    <s v=";-p I think no , for what ! he is not fixing any thing in there ! JA :-p "/>
    <s v="positive"/>
    <x v="6"/>
  </r>
  <r>
    <s v=";-p I think this period of not knowing my mark aha :-p By the way , have you got your next column sorted ? It's ok if you need time 😊 "/>
    <s v="positive"/>
    <x v="6"/>
  </r>
  <r>
    <s v=";-p I think to call it stupid would be an understatement :-p Just an overly upset fan that believs the QB was screwed out a GW TD drive "/>
    <s v="positive"/>
    <x v="8"/>
  </r>
  <r>
    <s v=";-p I think you need to charge your phone :-p "/>
    <s v="positive"/>
    <x v="6"/>
  </r>
  <r>
    <s v=";-p I think you need to charge your phone :-p "/>
    <s v="sarcasm"/>
    <x v="18"/>
  </r>
  <r>
    <s v=";-p I think you should change the rules of ;-p and allow Canadian citizens to audition :-p We want something to audition for :-p "/>
    <s v="positive"/>
    <x v="6"/>
  </r>
  <r>
    <s v=";-p I think you should change the rules of ;-p and allow Canadian citizens to audition :-p We want something to audition for :-p "/>
    <s v="sarcasm"/>
    <x v="17"/>
  </r>
  <r>
    <s v=";-p I thought he was offering some solid advice that the student body needed to hear not idiot #smh "/>
    <s v="positive"/>
    <x v="6"/>
  </r>
  <r>
    <s v=";-p I thought my tv was being dumb lol "/>
    <s v="positive"/>
    <x v="6"/>
  </r>
  <r>
    <s v=";-p I told my sister that you faved her tweet and she said &quot; good im fricken hilarious &quot; omg "/>
    <s v="positive"/>
    <x v="6"/>
  </r>
  <r>
    <s v=";-p I told my sister that you faved her tweet and she said &quot; good im fricken hilarious &quot; omg "/>
    <s v="sarcasm"/>
    <x v="5"/>
  </r>
  <r>
    <s v=";-p I try to do things outside and active with her :-p Kids these days sit on their ass and do nothing :-p Her favorite place is the zoo "/>
    <s v="positive"/>
    <x v="8"/>
  </r>
  <r>
    <s v=";-p I voted :-p Let's make history ! Plz don't forget the college cost problem :-p We and our kids need school costs lowered :-p:-p:-p a lot :-p "/>
    <s v="positive"/>
    <x v="8"/>
  </r>
  <r>
    <s v=";-p i wanna be your gf so bad , one thing is that im really sarcastic soooo 😁 😁 ❤ ️ "/>
    <s v="positive"/>
    <x v="3"/>
  </r>
  <r>
    <s v=";-p i wanna be your gf so bad , one thing is that im really sarcastic soooo 😁 😁 ❤ ️ "/>
    <s v="sarcasm"/>
    <x v="17"/>
  </r>
  <r>
    <s v=";-p I want that to happen because Owens is the kind of heel who could not only handle it , he'd rub it in people's faces :-p "/>
    <s v="positive"/>
    <x v="6"/>
  </r>
  <r>
    <s v=";-p i want to literally understand what goes through your heads but in all honestly i cannot :-p it makes no sense :-p and i'm neutral lmao :-p "/>
    <s v="positive"/>
    <x v="8"/>
  </r>
  <r>
    <s v=";-p i want to literally understand what goes through your heads but in all honestly i cannot :-p it makes no sense :-p and i'm neutral lmao :-p "/>
    <s v="sarcasm"/>
    <x v="18"/>
  </r>
  <r>
    <s v=";-p i want u and your corn stalk hair to block me "/>
    <s v="positive"/>
    <x v="7"/>
  </r>
  <r>
    <s v=";-p I want you to know how much fun I've had toying with you in this blood-letting :-p Your homophobic pics and you're racist beliefs "/>
    <s v="positive"/>
    <x v="8"/>
  </r>
  <r>
    <s v=";-p I was just gathering data :-p The responses were great :-p Just a survey link and it exploded ! Really helped me :-p "/>
    <s v="positive"/>
    <x v="8"/>
  </r>
  <r>
    <s v=";-p I was just gathering data :-p The responses were great :-p Just a survey link and it exploded ! Really helped me :-p "/>
    <s v="sarcasm"/>
    <x v="9"/>
  </r>
  <r>
    <s v=";-p I was really hoping it wasn't autocorrect and they had actually said &quot; hit the Quran &quot; "/>
    <s v="positive"/>
    <x v="7"/>
  </r>
  <r>
    <s v=";-p I was wearing pants but like I was freaking out that they didn't feel right &amp; just hulked them I was just trying to "/>
    <s v="positive"/>
    <x v="6"/>
  </r>
  <r>
    <s v=";-p I was wondering if I should watch ! From this the answer appears to be &quot; no run fast in the other direction &quot; so thank you ! "/>
    <s v="positive"/>
    <x v="7"/>
  </r>
  <r>
    <s v=";-p I was wondering if I should watch ! From this the answer appears to be &quot; no run fast in the other direction &quot; so thank you ! "/>
    <s v="sarcasm"/>
    <x v="18"/>
  </r>
  <r>
    <s v=";-p I wasn't there and if you knew how technology really can be manipulated then don't comment :-p Bet it wouldn't have taken this long "/>
    <s v="positive"/>
    <x v="7"/>
  </r>
  <r>
    <s v=";-p I wear a size 18 :-p:-p:-p where can I get some Tom Toms :-p:-p:-p ? "/>
    <s v="positive"/>
    <x v="8"/>
  </r>
  <r>
    <s v=";-p I wear a size 18 :-p:-p:-p where can I get some Tom Toms :-p:-p:-p ? "/>
    <s v="sarcasm"/>
    <x v="17"/>
  </r>
  <r>
    <s v=";-p i will be waiting for help please please remember me i need your help trust me i am not fake i am real promise waiting fast "/>
    <s v="positive"/>
    <x v="7"/>
  </r>
  <r>
    <s v=";-p I will never understand why we can't grasp the concept that we are all one race ( human ) :-p We are ALL THE SAME ! Race isn't a choice :-p "/>
    <s v="positive"/>
    <x v="6"/>
  </r>
  <r>
    <s v=";-p I will never understand why we can't grasp the concept that we are all one race ( human ) :-p We are ALL THE SAME ! Race isn't a choice :-p "/>
    <s v="sarcasm"/>
    <x v="17"/>
  </r>
  <r>
    <s v=";-p I will punch you in the face if they do ! ? #nota #joking #matter "/>
    <s v="positive"/>
    <x v="8"/>
  </r>
  <r>
    <s v=";-p I will spend $0 on Halloween :-p Such a useless day :-p "/>
    <s v="positive"/>
    <x v="3"/>
  </r>
  <r>
    <s v=";-p I wish I had a brother tht would roast me good ur so pretty I'm jealous stop "/>
    <s v="positive"/>
    <x v="3"/>
  </r>
  <r>
    <s v=";-p I wish I would've recorded the shit I just seen in AOS smh :-p Shit was trife "/>
    <s v="positive"/>
    <x v="7"/>
  </r>
  <r>
    <s v=";-p I wish they all stayed an extra 2 -3 years :-p But unfortunately that's not happening :-p As for position , love guys who don't have one "/>
    <s v="positive"/>
    <x v="6"/>
  </r>
  <r>
    <s v=";-p I wish they all stayed an extra 2 -3 years :-p But unfortunately that's not happening :-p As for position , love guys who don't have one "/>
    <s v="sarcasm"/>
    <x v="18"/>
  </r>
  <r>
    <s v=";-p I wish to see u I am also a musician "/>
    <s v="positive"/>
    <x v="8"/>
  </r>
  <r>
    <s v=";-p i woke up at 6:30 for u APPRECIATE ME DAMNIT "/>
    <s v="positive"/>
    <x v="3"/>
  </r>
  <r>
    <s v=";-p I wonder if stop and frisk would be received better if the officer exclaimed , &quot; Wow ! Have you lost weight ? &quot; "/>
    <s v="positive"/>
    <x v="8"/>
  </r>
  <r>
    <s v=";-p I wonder if stop and frisk would be received better if the officer exclaimed , &quot; Wow ! Have you lost weight ? &quot; "/>
    <s v="sarcasm"/>
    <x v="17"/>
  </r>
  <r>
    <s v=";-p I wonder if there is an upset stomach from important personages of Europe and America , you will find &quot; Russian trace &quot; ? "/>
    <s v="positive"/>
    <x v="8"/>
  </r>
  <r>
    <s v=";-p I wonder what the assets of over 60k people are worth in Turkey :-p That would be interesting to find out :-p "/>
    <s v="positive"/>
    <x v="8"/>
  </r>
  <r>
    <s v=";-p i work tomorrow 😩 last day :-p What you doing tomorrow night ? "/>
    <s v="positive"/>
    <x v="7"/>
  </r>
  <r>
    <s v=";-p i work tomorrow 😩 last day :-p What you doing tomorrow night ? "/>
    <s v="sarcasm"/>
    <x v="9"/>
  </r>
  <r>
    <s v=";-p I would brand it a lot worst than that ! We are shit and I'm shit of it ! Sore it out or piss off ! "/>
    <s v="positive"/>
    <x v="7"/>
  </r>
  <r>
    <s v=";-p I would brand it a lot worst than that ! We are shit and I'm shit of it ! Sore it out or piss off ! "/>
    <s v="sarcasm"/>
    <x v="18"/>
  </r>
  <r>
    <s v=";-p I would but I have to go to work when y'all last day "/>
    <s v="positive"/>
    <x v="8"/>
  </r>
  <r>
    <s v=";-p I would but I have to go to work when y'all last day "/>
    <s v="sarcasm"/>
    <x v="17"/>
  </r>
  <r>
    <s v=";-p I would give my right arm to look as good as you do :-p Never feel bad about the way you look :-p You are gorg ! "/>
    <s v="positive"/>
    <x v="8"/>
  </r>
  <r>
    <s v=";-p I would if I lived closer ! I need some encouragement myself ! "/>
    <s v="positive"/>
    <x v="8"/>
  </r>
  <r>
    <s v=";-p I would love clinicals if we didnt have to start really early "/>
    <s v="positive"/>
    <x v="8"/>
  </r>
  <r>
    <s v=";-p I would love to meet you , but only to tell you how bad of a person you are :-p "/>
    <s v="positive"/>
    <x v="3"/>
  </r>
  <r>
    <s v=";-p I would love to meet you , but only to tell you how bad of a person you are :-p "/>
    <s v="sarcasm"/>
    <x v="18"/>
  </r>
  <r>
    <s v=";-p I'd be late for my own wedding if ;-p was on telly more ! He's so interesting and can be so amusing too "/>
    <s v="positive"/>
    <x v="6"/>
  </r>
  <r>
    <s v=";-p I'd give my right arm to see AC/DC here in Atlanta "/>
    <s v="positive"/>
    <x v="6"/>
  </r>
  <r>
    <s v=";-p I'd love to puke all over Obama :-p That is how sick this idiot president makes me with his i'm not going to deploy US troops :-p "/>
    <s v="positive"/>
    <x v="6"/>
  </r>
  <r>
    <s v=";-p I'd love to puke all over Obama :-p That is how sick this idiot president makes me with his i'm not going to deploy US troops :-p "/>
    <s v="sarcasm"/>
    <x v="5"/>
  </r>
  <r>
    <s v=";-p Idiot could have killed someone else :-p Good job he is gone if this is the way he gets about :-p "/>
    <s v="positive"/>
    <x v="3"/>
  </r>
  <r>
    <s v=";-p Idk I couldn't get into the second season the first was great though maybe I'll give it a chance again "/>
    <s v="positive"/>
    <x v="3"/>
  </r>
  <r>
    <s v=";-p Idk I couldn't get into the second season the first was great though maybe I'll give it a chance again "/>
    <s v="sarcasm"/>
    <x v="18"/>
  </r>
  <r>
    <s v=";-p idk man :-p Guess I was real into my politics class 😂 not "/>
    <s v="positive"/>
    <x v="7"/>
  </r>
  <r>
    <s v=";-p idk man :-p Guess I was real into my politics class 😂 not "/>
    <s v="positive"/>
    <x v="7"/>
  </r>
  <r>
    <s v=";-p If a two-term limit is good enough for the most powerful position in the world :-p:-p:-p then why isn't same law for the Senate ? ? ? "/>
    <s v="positive"/>
    <x v="7"/>
  </r>
  <r>
    <s v=";-p If Apple had slavishly copied a Samsung product , but sold it as &quot; better &quot; then no way Samsung would sue Apple :-p "/>
    <s v="positive"/>
    <x v="7"/>
  </r>
  <r>
    <s v=";-p if Clinton scratches her ass ur all over it but if trump has pending rape charges u say nothing WHY "/>
    <s v="positive"/>
    <x v="6"/>
  </r>
  <r>
    <s v=";-p if everyone was like that the country would be half full all the time :-p:-p:-p not like we've had a super majority winner recently :-p "/>
    <s v="positive"/>
    <x v="7"/>
  </r>
  <r>
    <s v=";-p If he thinks that hiring a female manger will attract women then he's out of touch :-p And she wasn't the one to hire to do that :-p "/>
    <s v="positive"/>
    <x v="6"/>
  </r>
  <r>
    <s v=";-p if he's a drug dealer where is his grow op ? WHAT KIND OF DRUGS IS HE SELLING ? CAN I GET IN ON THIS ? "/>
    <s v="positive"/>
    <x v="6"/>
  </r>
  <r>
    <s v=";-p if I can find a damn ride "/>
    <s v="positive"/>
    <x v="8"/>
  </r>
  <r>
    <s v=";-p if I can just get through his test tm the rest of the day will be great 😍 "/>
    <s v="positive"/>
    <x v="6"/>
  </r>
  <r>
    <s v=";-p IF I COULD HAVE A WISH TONIGHT I WISH ALL TRUMP SUPPORTERS WOULD LISTEN TO AND UNDERSTAND BOB DYLANS SONG &quot; ONLY A PAWN IN THEIR GAME &quot; "/>
    <s v="positive"/>
    <x v="6"/>
  </r>
  <r>
    <s v=";-p if I was leaving in the USA not Australia and had tinder , with no questions asked I would've swiped right for sure :-p "/>
    <s v="positive"/>
    <x v="8"/>
  </r>
  <r>
    <s v=";-p if I was leaving in the USA not Australia and had tinder , with no questions asked I would've swiped right for sure :-p "/>
    <s v="sarcasm"/>
    <x v="9"/>
  </r>
  <r>
    <s v=";-p if it's as fucked up as the comic , it should be great watch "/>
    <s v="positive"/>
    <x v="3"/>
  </r>
  <r>
    <s v=";-p if it's as fucked up as the comic , it should be great watch "/>
    <s v="sarcasm"/>
    <x v="9"/>
  </r>
  <r>
    <s v=";-p if someone offered anyone that works there millions of dollars to speak are they going to turn it down "/>
    <s v="positive"/>
    <x v="8"/>
  </r>
  <r>
    <s v=";-p if someone offered anyone that works there millions of dollars to speak are they going to turn it down "/>
    <s v="sarcasm"/>
    <x v="18"/>
  </r>
  <r>
    <s v=";-p If someone wants to drop off food it isn't really his business to know , so I hope this morning is the last episode from him :-p "/>
    <s v="positive"/>
    <x v="6"/>
  </r>
  <r>
    <s v=";-p If that means you promise to move to the UK forever and never come back , I promise to vote for you :-p ;-p "/>
    <s v="positive"/>
    <x v="8"/>
  </r>
  <r>
    <s v=";-p If that means you promise to move to the UK forever and never come back , I promise to vote for you :-p ;-p "/>
    <s v="positive"/>
    <x v="6"/>
  </r>
  <r>
    <s v=";-p if that's not a good example , what is a good example ? Ie :-p A Christian/Judaism equivalent to ' ISIS is not Islamic ' ? "/>
    <s v="positive"/>
    <x v="3"/>
  </r>
  <r>
    <s v=";-p if there was gas in the room it would of exploded from your fart tbh "/>
    <s v="positive"/>
    <x v="8"/>
  </r>
  <r>
    <s v=";-p if this guy was at ur speech can u image how the Media would destroy u but they give hillary a PASS "/>
    <s v="positive"/>
    <x v="3"/>
  </r>
  <r>
    <s v=";-p if Trump is a non issue and can't possibly win why do you cover him every night ? because your scared or making money of his name :-p "/>
    <s v="positive"/>
    <x v="3"/>
  </r>
  <r>
    <s v=";-p if u win you know someone gonna assinate u right :-p "/>
    <s v="positive"/>
    <x v="3"/>
  </r>
  <r>
    <s v=";-p If you are elected President wait WHEN you are elected President will it be easier to get a job for US legal citizens ? "/>
    <s v="positive"/>
    <x v="7"/>
  </r>
  <r>
    <s v=";-p If you are going to Everest , you should be visiting some tribes :-p That being said , I'm not sure why you are visiting WA :-p "/>
    <s v="positive"/>
    <x v="6"/>
  </r>
  <r>
    <s v=";-p If you are going to Everest , you should be visiting some tribes :-p That being said , I'm not sure why you are visiting WA :-p "/>
    <s v="sarcasm"/>
    <x v="5"/>
  </r>
  <r>
    <s v=";-p If you don't have to , flaunt it :-p Beauty comes from within ;-) "/>
    <s v="positive"/>
    <x v="8"/>
  </r>
  <r>
    <s v=";-p If you have green eyes , they will look super good on you ! I have dark brown eyes &amp; they look pretty natural , perfect amount of "/>
    <s v="positive"/>
    <x v="6"/>
  </r>
  <r>
    <s v=";-p If you really care about America and the people that live here you will stop being so mean and angry :-p Such ugly behavior :-p "/>
    <s v="positive"/>
    <x v="7"/>
  </r>
  <r>
    <s v=";-p if your life is about being cheaper than a 3 dollar bill than do you ! ! just live your life 2 to the fullest ! ! ! because life is "/>
    <s v="positive"/>
    <x v="3"/>
  </r>
  <r>
    <s v=";-p if your life is about being cheaper than a 3 dollar bill than do you ! ! just live your life 2 to the fullest ! ! ! because life is "/>
    <s v="sarcasm"/>
    <x v="18"/>
  </r>
  <r>
    <s v=";-p If your platforms dosen't tolerate free speech and sarcasm , everybody should leave you behind a D find someone else less salty :-p "/>
    <s v="positive"/>
    <x v="7"/>
  </r>
  <r>
    <s v=";-p If your platforms dosen't tolerate free speech and sarcasm , everybody should leave you behind a D find someone else less salty :-p "/>
    <s v="sarcasm"/>
    <x v="17"/>
  </r>
  <r>
    <s v=";-p ik she is the most lovable person i cant breathe "/>
    <s v="positive"/>
    <x v="8"/>
  </r>
  <r>
    <s v=";-p ikr there's no shame in that because Amsterdam is literally awesome 😂 "/>
    <s v="positive"/>
    <x v="7"/>
  </r>
  <r>
    <s v=";-p ikr there's no shame in that because Amsterdam is literally awesome 😂 "/>
    <s v="positive"/>
    <x v="8"/>
  </r>
  <r>
    <s v=";-p ikr there's no shame in that because Amsterdam is literally awesome 😂 "/>
    <s v="sarcasm"/>
    <x v="9"/>
  </r>
  <r>
    <s v=";-p IKWYDLSVideo literally in love with the song and the video is pretty cool 🖖 mind FOLLOWING me and ;-p ? "/>
    <s v="positive"/>
    <x v="7"/>
  </r>
  <r>
    <s v=";-p IKWYDLSVideo literally in love with the song and the video is pretty cool 🖖 mind FOLLOWING me and ;-p ? "/>
    <s v="sarcasm"/>
    <x v="9"/>
  </r>
  <r>
    <s v=";-p I'll be long asleep before but please tweet something really sarcastic about how happy you are for Roman Reigns :-p "/>
    <s v="positive"/>
    <x v="7"/>
  </r>
  <r>
    <s v=";-p I'll have to look for her name she was one of the best algebra teachers I've had "/>
    <s v="positive"/>
    <x v="6"/>
  </r>
  <r>
    <s v=";-p I'll have to look for her name she was one of the best algebra teachers I've had "/>
    <s v="sarcasm"/>
    <x v="17"/>
  </r>
  <r>
    <s v=";-p I'll hold my breath for her response :-p not "/>
    <s v="positive"/>
    <x v="3"/>
  </r>
  <r>
    <s v=";-p I'll hold my breath for her response :-p not "/>
    <s v="sarcasm"/>
    <x v="9"/>
  </r>
  <r>
    <s v=";-p I'll pray using the same Muslim prayers that the terrorists used to pray for people they liked :-p How's that ? "/>
    <s v="positive"/>
    <x v="3"/>
  </r>
  <r>
    <s v=";-p I'll try not to puke , love you too ! "/>
    <s v="positive"/>
    <x v="6"/>
  </r>
  <r>
    <s v=";-p Im a Hoosier so I dont have to say nothing :-p Lol But would make for a Hollywood ending :-p Like him winning the 1st Brickyard "/>
    <s v="positive"/>
    <x v="8"/>
  </r>
  <r>
    <s v=";-p I'm actually really happy that you , and God hate me :-p You have made my day "/>
    <s v="positive"/>
    <x v="8"/>
  </r>
  <r>
    <s v=";-p I'm actually really happy that you , and God hate me :-p You have made my day "/>
    <s v="sarcasm"/>
    <x v="18"/>
  </r>
  <r>
    <s v=";-p I'm also 13 and got homework :-p But who likes homework NO ONE :-p "/>
    <s v="positive"/>
    <x v="8"/>
  </r>
  <r>
    <s v=";-p I'm an experienced web designer who can deliver you a creative design of your choice , please reply me to start "/>
    <s v="positive"/>
    <x v="7"/>
  </r>
  <r>
    <s v=";-p I'm an experienced web designer who can deliver you a creative design of your choice , please reply me to start "/>
    <s v="sarcasm"/>
    <x v="17"/>
  </r>
  <r>
    <s v=";-p I'm applying for the position "/>
    <s v="positive"/>
    <x v="8"/>
  </r>
  <r>
    <s v=";-p I'm applying for the position "/>
    <s v="sarcasm"/>
    <x v="5"/>
  </r>
  <r>
    <s v=";-p I'm coming one last and final time :-p I love you , go slay Los Angels tonight "/>
    <s v="positive"/>
    <x v="6"/>
  </r>
  <r>
    <s v=";-p I'm determined to make 2016 the year that I'm a morning person bc I do love being up early it just never happens "/>
    <s v="positive"/>
    <x v="3"/>
  </r>
  <r>
    <s v=";-p I'm determined to make 2016 the year that I'm a morning person bc I do love being up early it just never happens "/>
    <s v="sarcasm"/>
    <x v="18"/>
  </r>
  <r>
    <s v=";-p I'm drinking now 😩 😩 😩 😩 I'm good though lol "/>
    <s v="positive"/>
    <x v="7"/>
  </r>
  <r>
    <s v=";-p I'm drinking now 😩 😩 😩 😩 I'm good though lol "/>
    <s v="sarcasm"/>
    <x v="9"/>
  </r>
  <r>
    <s v=";-p I'm dying they're arguing about fever like &quot; fevers the fucking best ! &quot; &quot; No ! Fever is bullshit ! &quot; "/>
    <s v="positive"/>
    <x v="6"/>
  </r>
  <r>
    <s v=";-p I'm dying they're arguing about fever like &quot; fevers the fucking best ! &quot; &quot; No ! Fever is bullshit ! &quot; "/>
    <s v="sarcasm"/>
    <x v="18"/>
  </r>
  <r>
    <s v=";-p I'm feeling good , how about you ? "/>
    <s v="positive"/>
    <x v="8"/>
  </r>
  <r>
    <s v=";-p I'm feeling good , how about you ? "/>
    <s v="sarcasm"/>
    <x v="9"/>
  </r>
  <r>
    <s v=";-p I'm Fr You have to drive lol I'll Help With The Gas "/>
    <s v="positive"/>
    <x v="8"/>
  </r>
  <r>
    <s v=";-p I'm funny not "/>
    <s v="positive"/>
    <x v="8"/>
  </r>
  <r>
    <s v=";-p i'm glad i'm not the only person pondering this "/>
    <s v="positive"/>
    <x v="8"/>
  </r>
  <r>
    <s v=";-p i'm glad i'm not the only person pondering this "/>
    <s v="sarcasm"/>
    <x v="9"/>
  </r>
  <r>
    <s v=";-p I'm going through very bad day indeed , it would make me happy this weekend ? "/>
    <s v="positive"/>
    <x v="7"/>
  </r>
  <r>
    <s v=";-p I'm going to miss you too not "/>
    <s v="positive"/>
    <x v="6"/>
  </r>
  <r>
    <s v=";-p I'm good thanks , you have a Great time # cab #o "/>
    <s v="positive"/>
    <x v="8"/>
  </r>
  <r>
    <s v=";-p im great as usual hbu oppa ? busy promoting , eh ? kkkkk "/>
    <s v="positive"/>
    <x v="6"/>
  </r>
  <r>
    <s v=";-p I'm happy for you you've been waiting her to love you for 7 years now she has a forever tattoo only for you "/>
    <s v="positive"/>
    <x v="8"/>
  </r>
  <r>
    <s v=";-p I'm happy for you you've been waiting her to love you for 7 years now she has a forever tattoo only for you "/>
    <s v="sarcasm"/>
    <x v="18"/>
  </r>
  <r>
    <s v=";-p I'm having an allergy attack rn so if I die i love you ok "/>
    <s v="positive"/>
    <x v="7"/>
  </r>
  <r>
    <s v=";-p I'm having an allergy attack rn so if I die i love you ok "/>
    <s v="sarcasm"/>
    <x v="18"/>
  </r>
  <r>
    <s v=";-p I'm honored , thanks for give me a run for my money this year :-p:-p:-p ;-p not "/>
    <s v="positive"/>
    <x v="6"/>
  </r>
  <r>
    <s v=";-p I'm immortal "/>
    <s v="positive"/>
    <x v="8"/>
  </r>
  <r>
    <s v=";-p i'm immortal "/>
    <s v="positive"/>
    <x v="6"/>
  </r>
  <r>
    <s v=";-p I'm immortal I can't die "/>
    <s v="positive"/>
    <x v="3"/>
  </r>
  <r>
    <s v=";-p I'm in the notification squad and I'm one of the people to like first 😊 😊 😚 😋 😋 "/>
    <s v="positive"/>
    <x v="6"/>
  </r>
  <r>
    <s v=";-p I'm in the notification squad and I'm one of the people to like first 😊 😊 😚 😋 😋 "/>
    <s v="positive"/>
    <x v="3"/>
  </r>
  <r>
    <s v=";-p I'm just a toy , just a funny boy That makes you laugh when you're blue I'll do anything for you I'm your puppet "/>
    <s v="positive"/>
    <x v="7"/>
  </r>
  <r>
    <s v=";-p I'm just a toy , just a funny boy That makes you laugh when you're blue I'll do anything for you I'm your puppet "/>
    <s v="sarcasm"/>
    <x v="18"/>
  </r>
  <r>
    <s v=";-p I'm looking forward to getting you trashed "/>
    <s v="positive"/>
    <x v="6"/>
  </r>
  <r>
    <s v=";-p I'm looking forward to seeing how you get on with all your new talent :-p Can you handle all those egos in the dressing room ? "/>
    <s v="positive"/>
    <x v="6"/>
  </r>
  <r>
    <s v=";-p I'm making the trek from Iowa City :-p Literally think everybody is going to be there :-p #Not #Cheering #For #Either #Team "/>
    <s v="positive"/>
    <x v="8"/>
  </r>
  <r>
    <s v=";-p I'm making the trek from Iowa City :-p Literally think everybody is going to be there :-p #Not #Cheering #For #Either #Team "/>
    <s v="sarcasm"/>
    <x v="5"/>
  </r>
  <r>
    <s v=";-p I'm meant to do homework now but you fucked up my plans , thanks for giving me an excuse to procrastinate even more "/>
    <s v="positive"/>
    <x v="7"/>
  </r>
  <r>
    <s v=";-p I'm not arguing that it's a bad question , just that this maybe isn't the best response :-p "/>
    <s v="positive"/>
    <x v="8"/>
  </r>
  <r>
    <s v=";-p I'm not creepy lol "/>
    <s v="positive"/>
    <x v="7"/>
  </r>
  <r>
    <s v=";-p I'm not exactly &quot; Peter Pan &quot; , the boy who never grew up , but I still value what youthfulness I have and I appreciate urs too babe :-p "/>
    <s v="positive"/>
    <x v="7"/>
  </r>
  <r>
    <s v=";-p I'm not exactly &quot; Peter Pan &quot; , the boy who never grew up , but I still value what youthfulness I have and I appreciate urs too babe :-p "/>
    <s v="sarcasm"/>
    <x v="18"/>
  </r>
  <r>
    <s v=";-p I'm not I promise I wouldn't do that to you :-p You're such a good friend "/>
    <s v="positive"/>
    <x v="6"/>
  </r>
  <r>
    <s v=";-p I'm not I promise I wouldn't do that to you :-p You're such a good friend "/>
    <s v="sarcasm"/>
    <x v="17"/>
  </r>
  <r>
    <s v=";-p I'm not literally going to meet her I'm going to the women's soccer game at San Antonio lol "/>
    <s v="positive"/>
    <x v="3"/>
  </r>
  <r>
    <s v=";-p I'm not right in the head hehehe 😎 love it though , far more exciting "/>
    <s v="positive"/>
    <x v="3"/>
  </r>
  <r>
    <s v=";-p I'm not sure whether ;-p should be happy or worried about this :-p:-p:-p not -my -problem dont -forget -the -clubs -luv #buzz #in "/>
    <s v="positive"/>
    <x v="3"/>
  </r>
  <r>
    <s v=";-p I'm out of class at 1:50 , so you can let me know where to meet up &amp; if you stay a little longer I'll wait :) "/>
    <s v="positive"/>
    <x v="7"/>
  </r>
  <r>
    <s v=";-p i'm pretty sure someone will upload it on youtube "/>
    <s v="positive"/>
    <x v="3"/>
  </r>
  <r>
    <s v=";-p i'm pretty sure that i will love that shit , i'm excited "/>
    <s v="positive"/>
    <x v="8"/>
  </r>
  <r>
    <s v=";-p i'm proud of how humble , caring &amp; amazing person you are :-p You inspire me to become better &amp; be a stronger person , I love you :-p "/>
    <s v="positive"/>
    <x v="8"/>
  </r>
  <r>
    <s v=";-p i'm proud of how humble , caring &amp; amazing person you are :-p You inspire me to become better &amp; be a stronger person , I love you :-p "/>
    <s v="sarcasm"/>
    <x v="9"/>
  </r>
  <r>
    <s v=";-p I'm really hoping I can convince her holy shit , I am laughing "/>
    <s v="positive"/>
    <x v="7"/>
  </r>
  <r>
    <s v=";-p I'm shocked - my cold , black heart is melting into a puddle ! "/>
    <s v="positive"/>
    <x v="3"/>
  </r>
  <r>
    <s v=";-p I'm shocked - my cold , black heart is melting into a puddle ! "/>
    <s v="sarcasm"/>
    <x v="18"/>
  </r>
  <r>
    <s v=";-p I'm so fucking proud of you :-p:-p:-p you deserve the world Hails :-p I have no words to descrive how much I love you "/>
    <s v="positive"/>
    <x v="8"/>
  </r>
  <r>
    <s v=";-p I'm so happy you approve ! Yay ! "/>
    <s v="positive"/>
    <x v="3"/>
  </r>
  <r>
    <s v=";-p I'm so happy you approve ! Yay ! "/>
    <s v="sarcasm"/>
    <x v="17"/>
  </r>
  <r>
    <s v=";-p I'm so proud of you , everything you have been doing is so high quality and amazing :-p I love you so much 😊✨💖 "/>
    <s v="positive"/>
    <x v="7"/>
  </r>
  <r>
    <s v=";-p I'm so proud of you , everything you have been doing is so high quality and amazing :-p I love you so much 😊✨💖 "/>
    <s v="positive"/>
    <x v="7"/>
  </r>
  <r>
    <s v=";-p I'm so proud of you , everything you have been doing is so high quality and amazing :-p I love you so much 😊✨💖 "/>
    <s v="sarcasm"/>
    <x v="5"/>
  </r>
  <r>
    <s v=";-p im so sorry , that is a great loss :-p WAIT SIKE it was such a bad class (( rather than the selfie stick )) your very lucky "/>
    <s v="positive"/>
    <x v="8"/>
  </r>
  <r>
    <s v=";-p I'm sorry :-p It'll never happen again :-p:-p:-p do you forgive me ? "/>
    <s v="positive"/>
    <x v="7"/>
  </r>
  <r>
    <s v=";-p I'm sorry :-p It'll never happen again :-p:-p:-p do you forgive me ? "/>
    <s v="sarcasm"/>
    <x v="17"/>
  </r>
  <r>
    <s v=";-p I'm sorry ; ^ ; I often just fave things I find witty , amusing or interesting when I have nothing more to offer to complete them ! "/>
    <s v="positive"/>
    <x v="8"/>
  </r>
  <r>
    <s v=";-p I'm sorry ur getting the wrath she can hate &amp; judge bcuz she is behaving no better only God can judge &amp; he's always watching "/>
    <s v="positive"/>
    <x v="3"/>
  </r>
  <r>
    <s v=";-p I'm still on the ground #not #as #pro "/>
    <s v="positive"/>
    <x v="3"/>
  </r>
  <r>
    <s v=";-p IM SURE THAT THESE 100 OR MORECHARTER SCHOOLS OPENED BY GULEN DEALING WITHISLAMIC STUDIES WERE PAId FOR BYAMERICA WITH BHO BLESSING "/>
    <s v="positive"/>
    <x v="7"/>
  </r>
  <r>
    <s v=";-p IM SURE THAT THESE 100 OR MORECHARTER SCHOOLS OPENED BY GULEN DEALING WITHISLAMIC STUDIES WERE PAId FOR BYAMERICA WITH BHO BLESSING "/>
    <s v="sarcasm"/>
    <x v="5"/>
  </r>
  <r>
    <s v=";-p I'm sure this scum has money hidden somewhere so HE can live comfortably :-p "/>
    <s v="positive"/>
    <x v="7"/>
  </r>
  <r>
    <s v=";-p I'm surprised at the numbers they seem to be shifting :-p Quite interesting :-p Basically Tyler Perry for literature "/>
    <s v="positive"/>
    <x v="7"/>
  </r>
  <r>
    <s v=";-p I'm surprised at the numbers they seem to be shifting :-p Quite interesting :-p Basically Tyler Perry for literature "/>
    <s v="sarcasm"/>
    <x v="17"/>
  </r>
  <r>
    <s v=";-p I'm surprised my mum hasn't sent this to me with the note , &quot; You have no excuse :-p &quot; "/>
    <s v="positive"/>
    <x v="6"/>
  </r>
  <r>
    <s v=";-p I'm thinking God ain't never gave up on me but you right thank you 😘 "/>
    <s v="positive"/>
    <x v="6"/>
  </r>
  <r>
    <s v=";-p I'm thinking God ain't never gave up on me but you right thank you 😘 "/>
    <s v="sarcasm"/>
    <x v="9"/>
  </r>
  <r>
    <s v=";-p I'm waiting for you come to Purpose in Thailand Please come to Thailand "/>
    <s v="positive"/>
    <x v="7"/>
  </r>
  <r>
    <s v=";-p I'm wonderful honestly just cannot wait for reality to hit ! HA ! Yes your man is sooo in love w you &amp; f a all 2 do w Daddy not "/>
    <s v="positive"/>
    <x v="8"/>
  </r>
  <r>
    <s v=";-p I'm working on an art work for you , it's based on the depression subject :-p You will love it , can you please DM me ! #br #uh #br #uh #s "/>
    <s v="positive"/>
    <x v="7"/>
  </r>
  <r>
    <s v=";-p I'm working on an art work for you , it's based on the depression subject :-p You will love it , can you please DM me ! #br #uh #br #uh #s "/>
    <s v="sarcasm"/>
    <x v="18"/>
  </r>
  <r>
    <s v=";-p IMACTUALLY YELLING ABOUT IT "/>
    <s v="positive"/>
    <x v="8"/>
  </r>
  <r>
    <s v=";-p imagine a gangster yet positive inspirational rap new generation equivalent "/>
    <s v="positive"/>
    <x v="7"/>
  </r>
  <r>
    <s v=";-p imagine the damage you would do :-p You don't deserve to the president of anything "/>
    <s v="positive"/>
    <x v="8"/>
  </r>
  <r>
    <s v=";-p imagine the damage you would do :-p You don't deserve to the president of anything "/>
    <s v="sarcasm"/>
    <x v="18"/>
  </r>
  <r>
    <s v=";-p IMHO it's better than the louvre :-p Better layout , more of the stuff I love :-p So glad you're getting to take it in ! "/>
    <s v="positive"/>
    <x v="6"/>
  </r>
  <r>
    <s v=";-p IMHO it's better than the louvre :-p Better layout , more of the stuff I love :-p So glad you're getting to take it in ! "/>
    <s v="sarcasm"/>
    <x v="9"/>
  </r>
  <r>
    <s v=";-p IMO , helping them keep their homes and way of life is a better way to go :-p Same with allowing them to stay closer to their homes "/>
    <s v="positive"/>
    <x v="3"/>
  </r>
  <r>
    <s v=";-p IMO , helping them keep their homes and way of life is a better way to go :-p Same with allowing them to stay closer to their homes "/>
    <s v="sarcasm"/>
    <x v="18"/>
  </r>
  <r>
    <s v=";-p impulse buying :-p I buy stuff :-p Regret it :-p But then realize I have new stuff :-p So it cancels out the sorrows :-p "/>
    <s v="positive"/>
    <x v="8"/>
  </r>
  <r>
    <s v=";-p impulse buying :-p I buy stuff :-p Regret it :-p But then realize I have new stuff :-p So it cancels out the sorrows :-p "/>
    <s v="sarcasm"/>
    <x v="17"/>
  </r>
  <r>
    <s v=";-p imy to come to the game next week ! Lol "/>
    <s v="positive"/>
    <x v="7"/>
  </r>
  <r>
    <s v=";-p In #Once #Upon #A #Time What is your favorite character , your favorite actor/actress &amp; your favorite ship ? me is ;-p "/>
    <s v="positive"/>
    <x v="8"/>
  </r>
  <r>
    <s v=";-p In #Once #Upon #A #Time What is your favorite character , your favorite actor/actress &amp; your favorite ship ? me is ;-p "/>
    <s v="sarcasm"/>
    <x v="9"/>
  </r>
  <r>
    <s v=";-p in ;-p is superb as protagonist/antagonist character , enjoyed the movie :-p "/>
    <s v="positive"/>
    <x v="6"/>
  </r>
  <r>
    <s v=";-p in a really sarcastic way :-p 😊 😊 😊 😂 "/>
    <s v="positive"/>
    <x v="8"/>
  </r>
  <r>
    <s v=";-p In India they'd hav been arrested housed in prison free food medical care &amp; foren backd Indians fighting 4 thier human rights on NDTV "/>
    <s v="positive"/>
    <x v="6"/>
  </r>
  <r>
    <s v=";-p In India they'd hav been arrested housed in prison free food medical care &amp; foren backd Indians fighting 4 thier human rights on NDTV "/>
    <s v="sarcasm"/>
    <x v="5"/>
  </r>
  <r>
    <s v=";-p in November we won't have to imagine it ! It will be a reality "/>
    <s v="positive"/>
    <x v="3"/>
  </r>
  <r>
    <s v=";-p in ny they through me out of a cafe just i ate my own bread too "/>
    <s v="positive"/>
    <x v="3"/>
  </r>
  <r>
    <s v=";-p in saying shit &amp; I'm over here laying down hoping to drop soon lmao "/>
    <s v="positive"/>
    <x v="8"/>
  </r>
  <r>
    <s v=";-p in saying shit &amp; I'm over here laying down hoping to drop soon lmao "/>
    <s v="sarcasm"/>
    <x v="17"/>
  </r>
  <r>
    <s v=";-p in the end I still find my own living , and you are not the who feed me :-p bye "/>
    <s v="positive"/>
    <x v="3"/>
  </r>
  <r>
    <s v=";-p In this game you're disqualified because you're 1 ) menstruating , 2 ) menopausal Not to mention , at all times , asking for it "/>
    <s v="positive"/>
    <x v="8"/>
  </r>
  <r>
    <s v=";-p In this game you're disqualified because you're 1 ) menstruating , 2 ) menopausal Not to mention , at all times , asking for it "/>
    <s v="sarcasm"/>
    <x v="18"/>
  </r>
  <r>
    <s v=";-p incredibly unnecessary &amp; unprofessional for the company to do that :-p They're not TOLERANT or respectful to all :-p Boycott ! What losers ! "/>
    <s v="positive"/>
    <x v="7"/>
  </r>
  <r>
    <s v=";-p InshaAllah we will connect you must come one of our entrepreneurs meeting so my colleagues can see how successful our community is :-p "/>
    <s v="positive"/>
    <x v="8"/>
  </r>
  <r>
    <s v=";-p insider says that ;-p camp desperate to dig up dirt on ;-p and &quot; they will take anything &quot; :-p "/>
    <s v="positive"/>
    <x v="7"/>
  </r>
  <r>
    <s v=";-p insider says that ;-p camp desperate to dig up dirt on ;-p and &quot; they will take anything &quot; :-p "/>
    <s v="sarcasm"/>
    <x v="17"/>
  </r>
  <r>
    <s v=";-p interesting , most liberal states with highest debt , totally shocking :-p "/>
    <s v="positive"/>
    <x v="6"/>
  </r>
  <r>
    <s v=";-p interesting , most liberal states with highest debt , totally shocking :-p "/>
    <s v="sarcasm"/>
    <x v="9"/>
  </r>
  <r>
    <s v=";-p Interesting piece on Victorian crime writing "/>
    <s v="positive"/>
    <x v="8"/>
  </r>
  <r>
    <s v=";-p Interesting piece on Victorian crime writing "/>
    <s v="sarcasm"/>
    <x v="9"/>
  </r>
  <r>
    <s v=";-p Iran is fighting ISIS and supports Assad who managed to keep them under control before the West supported the overthrow of him :-p "/>
    <s v="positive"/>
    <x v="6"/>
  </r>
  <r>
    <s v=";-p Iran is fighting ISIS and supports Assad who managed to keep them under control before the West supported the overthrow of him :-p "/>
    <s v="sarcasm"/>
    <x v="5"/>
  </r>
  <r>
    <s v=";-p is a fucking moron &amp; amp ; street thug :-p Has zilch stature to hold the office of POTUS :-p Should be in jail :-p "/>
    <s v="positive"/>
    <x v="7"/>
  </r>
  <r>
    <s v=";-p is a great man , gave a great speech and will make a GREAT president :-p "/>
    <s v="positive"/>
    <x v="3"/>
  </r>
  <r>
    <s v=";-p is a great man , gave a great speech and will make a GREAT president :-p "/>
    <s v="sarcasm"/>
    <x v="17"/>
  </r>
  <r>
    <s v=";-p is a man who has built an entire campaign on racial resentment and name-calling "/>
    <s v="positive"/>
    <x v="6"/>
  </r>
  <r>
    <s v=";-p is about to hit 100 million followers on Instagram 😩😍🙆🏻 "/>
    <s v="positive"/>
    <x v="8"/>
  </r>
  <r>
    <s v=";-p is an absolute joy on the cricket commentary :-p And I tend towards being a non-fan of women commentating on sport I like :-p "/>
    <s v="positive"/>
    <x v="8"/>
  </r>
  <r>
    <s v=";-p is coming to Phoenix , Arizona for The SPN Convention in 2016 ! I think I might cry ! I can't wait to meet you ! ❤ ️ ❤ ️ ❤ ️ ❤ ️ "/>
    <s v="positive"/>
    <x v="8"/>
  </r>
  <r>
    <s v=";-p is doing a #Face #Time #Me #Nash and I am not sleeping 😭 ❤ ️ "/>
    <s v="positive"/>
    <x v="3"/>
  </r>
  <r>
    <s v=";-p is doing a #Face #Time #Me #Nash and I am not sleeping 😭 ❤ ️ "/>
    <s v="sarcasm"/>
    <x v="18"/>
  </r>
  <r>
    <s v=";-p is going to be in Dallas this week and I'm super excited as if I was going to meet her or something 😂 😢 #meet #and #greet #or #na "/>
    <s v="positive"/>
    <x v="3"/>
  </r>
  <r>
    <s v=";-p is going to be in Dallas this week and I'm super excited as if I was going to meet her or something 😂 😢 #meet #and #greet #or #na "/>
    <s v="positive"/>
    <x v="6"/>
  </r>
  <r>
    <s v=";-p is going to be in Dallas this week and I'm super excited as if I was going to meet her or something 😂 😢 #meet #and #greet #or #na "/>
    <s v="sarcasm"/>
    <x v="9"/>
  </r>
  <r>
    <s v=";-p is having a HUGE sale on courses right now :-p This # a #ws class by ;-p is FANTASTIC :-p "/>
    <s v="positive"/>
    <x v="8"/>
  </r>
  <r>
    <s v=";-p is having a HUGE sale on courses right now :-p This # a #ws class by ;-p is FANTASTIC :-p "/>
    <s v="sarcasm"/>
    <x v="18"/>
  </r>
  <r>
    <s v=";-p is he auditioning to become the writer for tui ads ? #yeah #right "/>
    <s v="positive"/>
    <x v="8"/>
  </r>
  <r>
    <s v=";-p is like RockStar Games , fucking awesome and winners :-p #Hillary #Rotton #Clinton is like ;-p , a fucking loser :-p "/>
    <s v="positive"/>
    <x v="3"/>
  </r>
  <r>
    <s v=";-p is like RockStar Games , fucking awesome and winners :-p #Hillary #Rotton #Clinton is like ;-p , a fucking loser :-p "/>
    <s v="sarcasm"/>
    <x v="9"/>
  </r>
  <r>
    <s v=";-p is living right now for her husband ;-p speech "/>
    <s v="positive"/>
    <x v="7"/>
  </r>
  <r>
    <s v=";-p is looking forward to facing his old club when #mufc visit Watford on Saturday : "/>
    <s v="positive"/>
    <x v="8"/>
  </r>
  <r>
    <s v=";-p is sending troops to Africa for # eb #ol #a but not to syria &amp; iraq for isis :-p Probably because africans are black , right ? "/>
    <s v="positive"/>
    <x v="8"/>
  </r>
  <r>
    <s v=";-p is so happy right now not "/>
    <s v="positive"/>
    <x v="8"/>
  </r>
  <r>
    <s v=";-p is talking stress and how to deal :-p What stresses you out most ? Tell us about it using #Be #On 9 "/>
    <s v="positive"/>
    <x v="8"/>
  </r>
  <r>
    <s v=";-p is that why she is repeatedly lying to the American people :-p What a hypocrite :-p She would not know the truth if it slapped her face "/>
    <s v="positive"/>
    <x v="7"/>
  </r>
  <r>
    <s v=";-p is that why she is repeatedly lying to the American people :-p What a hypocrite :-p She would not know the truth if it slapped her face "/>
    <s v="sarcasm"/>
    <x v="5"/>
  </r>
  <r>
    <s v=";-p is the fastest most entertaining , fun guy I have ever watched race olympics "/>
    <s v="positive"/>
    <x v="8"/>
  </r>
  <r>
    <s v=";-p is the love of my life , sausage party was the greatest movie I have ever seen thank you for getting high so much "/>
    <s v="positive"/>
    <x v="6"/>
  </r>
  <r>
    <s v=";-p is the most failed President in modern day history 2 believe Government statistics is like believing $400mil wasn't ransom :-p "/>
    <s v="positive"/>
    <x v="3"/>
  </r>
  <r>
    <s v=";-p Is there Anybody Cooler than You ? not "/>
    <s v="positive"/>
    <x v="7"/>
  </r>
  <r>
    <s v=";-p Is there anything he cannot do ? "/>
    <s v="positive"/>
    <x v="3"/>
  </r>
  <r>
    <s v=";-p Is there anything he cannot do ? "/>
    <s v="sarcasm"/>
    <x v="9"/>
  </r>
  <r>
    <s v=";-p Is this supposed to be &quot; profound &quot; ? And what is up with your goofy eyes ? "/>
    <s v="positive"/>
    <x v="6"/>
  </r>
  <r>
    <s v=";-p isn't healthy enough to be # pot #us ! Her goons are trying to strong arm the media into not speaking of it :-p "/>
    <s v="positive"/>
    <x v="6"/>
  </r>
  <r>
    <s v=";-p it also allows us to look up when we pee :-p #best #feeling #ever "/>
    <s v="positive"/>
    <x v="8"/>
  </r>
  <r>
    <s v=";-p it also allows us to look up when we pee :-p #best #feeling #ever "/>
    <s v="sarcasm"/>
    <x v="5"/>
  </r>
  <r>
    <s v=";-p It has been such an honor to watch such amazing work from a talented actress like you Miranda Cosgrove ! You are amazing ! "/>
    <s v="positive"/>
    <x v="6"/>
  </r>
  <r>
    <s v=";-p It has been such an honor to watch such amazing work from a talented actress like you Miranda Cosgrove ! You are amazing ! "/>
    <s v="sarcasm"/>
    <x v="9"/>
  </r>
  <r>
    <s v=";-p It is 2D Design homework ! Very stressful stuff ! not "/>
    <s v="positive"/>
    <x v="3"/>
  </r>
  <r>
    <s v=";-p it is tbh And I love the band teacher honestly he's great AND I'M GETTING CREDITS FOR DOING NOTHING LIKE ? ! ? ! ? "/>
    <s v="positive"/>
    <x v="6"/>
  </r>
  <r>
    <s v=";-p it is tbh And I love the band teacher honestly he's great AND I'M GETTING CREDITS FOR DOING NOTHING LIKE ? ! ? ! ? "/>
    <s v="sarcasm"/>
    <x v="5"/>
  </r>
  <r>
    <s v=";-p it made me laugh idk why anyone would take it as shade tbh "/>
    <s v="positive"/>
    <x v="3"/>
  </r>
  <r>
    <s v=";-p it made my shift 10 times better , I love you xxx "/>
    <s v="positive"/>
    <x v="6"/>
  </r>
  <r>
    <s v=";-p it really depends for me :-p Sometimes it makes me feel great other times pure rage "/>
    <s v="positive"/>
    <x v="7"/>
  </r>
  <r>
    <s v=";-p it really depends for me :-p Sometimes it makes me feel great other times pure rage "/>
    <s v="sarcasm"/>
    <x v="17"/>
  </r>
  <r>
    <s v=";-p it sounds really sarcastic "/>
    <s v="positive"/>
    <x v="7"/>
  </r>
  <r>
    <s v=";-p it was :-p It wasn't what I was expecting :-p I've been morally challenged twice within the past 24 hours :-p College is just not "/>
    <s v="positive"/>
    <x v="3"/>
  </r>
  <r>
    <s v=";-p it was a good comeback though not "/>
    <s v="positive"/>
    <x v="3"/>
  </r>
  <r>
    <s v=";-p It was an absolute joy to share Savannah's story &amp; more about the playground ! :) "/>
    <s v="positive"/>
    <x v="7"/>
  </r>
  <r>
    <s v=";-p it was getting too dry anyway ! not "/>
    <s v="positive"/>
    <x v="8"/>
  </r>
  <r>
    <s v=";-p it was great ! though i kinda wished i'm not on my period and for there to be no tests tomorrow :( "/>
    <s v="positive"/>
    <x v="7"/>
  </r>
  <r>
    <s v=";-p it was great ! though i kinda wished i'm not on my period and for there to be no tests tomorrow :( "/>
    <s v="sarcasm"/>
    <x v="5"/>
  </r>
  <r>
    <s v=";-p it was great though "/>
    <s v="positive"/>
    <x v="3"/>
  </r>
  <r>
    <s v=";-p it was some random at Walmart :-p Lol #w #a #lm #arts #fin #est "/>
    <s v="positive"/>
    <x v="8"/>
  </r>
  <r>
    <s v=";-p it was v cute 3 there's somethin abt re-enacting 80s horror movies using only eggs and synthetic fur that rly brings ppl together "/>
    <s v="positive"/>
    <x v="8"/>
  </r>
  <r>
    <s v=";-p it was v cute 3 there's somethin abt re-enacting 80s horror movies using only eggs and synthetic fur that rly brings ppl together "/>
    <s v="sarcasm"/>
    <x v="18"/>
  </r>
  <r>
    <s v=";-p It will get worse :-p More of your $ going to fund retirement of PS :-p Read Pension Ponzi "/>
    <s v="positive"/>
    <x v="8"/>
  </r>
  <r>
    <s v=";-p It will get worse :-p More of your $ going to fund retirement of PS :-p Read Pension Ponzi "/>
    <s v="sarcasm"/>
    <x v="18"/>
  </r>
  <r>
    <s v=";-p it'd be nice to know if you got hurt :-p Thanks for keeping in the loop not "/>
    <s v="positive"/>
    <x v="6"/>
  </r>
  <r>
    <s v=";-p It's 1:30 am but I'm sure you're not sleeping :-p Cramming it in hah ? No twitter to look at ? Did they take away your phone ? "/>
    <s v="positive"/>
    <x v="3"/>
  </r>
  <r>
    <s v=";-p It's always amusing the west always has &quot; unreasonable enemies &quot; be it the soviets/AlQaeda/Saddam/ isis hmm interesting that :-p "/>
    <s v="positive"/>
    <x v="7"/>
  </r>
  <r>
    <s v=";-p It's always amusing the west always has &quot; unreasonable enemies &quot; be it the soviets/AlQaeda/Saddam/ isis hmm interesting that :-p "/>
    <s v="sarcasm"/>
    <x v="18"/>
  </r>
  <r>
    <s v=";-p It's an early time :-p Westin in Spain :-p "/>
    <s v="positive"/>
    <x v="6"/>
  </r>
  <r>
    <s v=";-p It's because the ones doing it now are exceptionally incompetent :-p "/>
    <s v="positive"/>
    <x v="3"/>
  </r>
  <r>
    <s v=";-p It's because the ones doing it now are exceptionally incompetent :-p "/>
    <s v="sarcasm"/>
    <x v="17"/>
  </r>
  <r>
    <s v=";-p It's become stifling to even see these headlines :-p Reminds me of Poltergeist where people are sucked into a space of white noise :-p "/>
    <s v="positive"/>
    <x v="6"/>
  </r>
  <r>
    <s v=";-p it's been great ! :) just busy with college life haha "/>
    <s v="positive"/>
    <x v="7"/>
  </r>
  <r>
    <s v=";-p it's clear that the Media , Fbi , State , Justice and the attorney generals office are in Clintons pocket Trump was right the system rig "/>
    <s v="positive"/>
    <x v="3"/>
  </r>
  <r>
    <s v=";-p it's cool seeing Rob on the show tell him I said congratulations on becoming a father "/>
    <s v="positive"/>
    <x v="8"/>
  </r>
  <r>
    <s v=";-p It's definitly more subtle than Daredevil , but the way that creates tension is wonderful :-p Each episode is better and better :-p "/>
    <s v="positive"/>
    <x v="8"/>
  </r>
  <r>
    <s v=";-p it's good to see the English commentators are applying their normal jingoism for an English team in the CL :-p "/>
    <s v="positive"/>
    <x v="8"/>
  </r>
  <r>
    <s v=";-p it's good to see the English commentators are applying their normal jingoism for an English team in the CL :-p "/>
    <s v="sarcasm"/>
    <x v="9"/>
  </r>
  <r>
    <s v=";-p It's just a fantasy to believe that a meaningful revolution can occur at the ballot box :-p "/>
    <s v="positive"/>
    <x v="6"/>
  </r>
  <r>
    <s v=";-p It's just a fantasy to believe that a meaningful revolution can occur at the ballot box :-p "/>
    <s v="sarcasm"/>
    <x v="17"/>
  </r>
  <r>
    <s v=";-p it's kinda hypocritical to demand a service and simultaneously judge the person providing it , you know ? "/>
    <s v="positive"/>
    <x v="8"/>
  </r>
  <r>
    <s v=";-p it's kinda hypocritical to demand a service and simultaneously judge the person providing it , you know ? "/>
    <s v="sarcasm"/>
    <x v="18"/>
  </r>
  <r>
    <s v=";-p it's like not carrying a jacket or umbrella when it's raining when you know it's gonna rain and you know you're gonna get wet ! "/>
    <s v="positive"/>
    <x v="6"/>
  </r>
  <r>
    <s v=";-p It's literally my birthday today and what a day to watch KUWTK ! 😝 ❤ ️ "/>
    <s v="positive"/>
    <x v="3"/>
  </r>
  <r>
    <s v=";-p It's literally my birthday today and what a day to watch KUWTK ! 😝 ❤ ️ "/>
    <s v="positive"/>
    <x v="7"/>
  </r>
  <r>
    <s v=";-p It's literally my birthday today and what a day to watch KUWTK ! 😝 ❤ ️ "/>
    <s v="positive"/>
    <x v="6"/>
  </r>
  <r>
    <s v=";-p It's literally my birthday today and what a day to watch KUWTK ! 😝 ❤ ️ "/>
    <s v="sarcasm"/>
    <x v="9"/>
  </r>
  <r>
    <s v=";-p Its magnificent :-p:-p:-p not "/>
    <s v="positive"/>
    <x v="8"/>
  </r>
  <r>
    <s v=";-p it's my birthday 🎂 :)))) please reply "/>
    <s v="positive"/>
    <x v="6"/>
  </r>
  <r>
    <s v=";-p it's my first WWE show , I'm so excited ! My goal is to meet/take pics with Enzo , Carmella and Nia Jax ❤ ️ "/>
    <s v="positive"/>
    <x v="8"/>
  </r>
  <r>
    <s v=";-p it's my first WWE show , I'm so excited ! My goal is to meet/take pics with Enzo , Carmella and Nia Jax ❤ ️ "/>
    <s v="sarcasm"/>
    <x v="5"/>
  </r>
  <r>
    <s v=";-p it's not about the country it's about tearing down Obama legacy because he's black :-p "/>
    <s v="positive"/>
    <x v="6"/>
  </r>
  <r>
    <s v=";-p It's ok for blacks to say they are ALL persecuted :-p:-p:-p but not ok for ;-p to agree ? "/>
    <s v="positive"/>
    <x v="6"/>
  </r>
  <r>
    <s v=";-p It's ok for blacks to say they are ALL persecuted :-p:-p:-p but not ok for ;-p to agree ? "/>
    <s v="sarcasm"/>
    <x v="18"/>
  </r>
  <r>
    <s v=";-p it's pretty pretty pretty really sweat it is so so good Love it so much "/>
    <s v="positive"/>
    <x v="3"/>
  </r>
  <r>
    <s v=";-p its so nice to see u updating ur bio each time u grow :-p Cant wait for 5 &quot; 4 wow "/>
    <s v="positive"/>
    <x v="8"/>
  </r>
  <r>
    <s v=";-p it's still raining in Phoenix does that surprise you NASCAR called that race ? "/>
    <s v="positive"/>
    <x v="6"/>
  </r>
  <r>
    <s v=";-p it's very sad that this country is becoming as equal of a country as a third world :-p Because of idiots that have no respect for life "/>
    <s v="positive"/>
    <x v="7"/>
  </r>
  <r>
    <s v=";-p it's why I rarely block anyone :-p Even meerkat :-p Got quite an impressive list of people im blocked by though :-p "/>
    <s v="positive"/>
    <x v="6"/>
  </r>
  <r>
    <s v=";-p I've always loved Brussels Sprouts , so right now this recipe my favorite :-p #Atkinsx #Alyssa "/>
    <s v="positive"/>
    <x v="6"/>
  </r>
  <r>
    <s v=";-p I've always loved Brussels Sprouts , so right now this recipe my favorite :-p #Atkinsx #Alyssa "/>
    <s v="sarcasm"/>
    <x v="18"/>
  </r>
  <r>
    <s v=";-p I've been on a winning streak 😊 "/>
    <s v="positive"/>
    <x v="3"/>
  </r>
  <r>
    <s v=";-p I've been on a winning streak 😊 "/>
    <s v="positive"/>
    <x v="3"/>
  </r>
  <r>
    <s v=";-p I've been posting on FB about the mother that fell to her knees in her LR when she heard you finally someone's listening :-p "/>
    <s v="positive"/>
    <x v="3"/>
  </r>
  <r>
    <s v=";-p I've got the same one 😂 😂 and the gryffindor one #So #Baddass #Of #Me not "/>
    <s v="positive"/>
    <x v="7"/>
  </r>
  <r>
    <s v=";-p I've got the same one 😂 😂 and the gryffindor one #So #Baddass #Of #Me not "/>
    <s v="positive"/>
    <x v="7"/>
  </r>
  <r>
    <s v=";-p I've got the same one 😂 😂 and the gryffindor one #So #Baddass #Of #Me not "/>
    <s v="sarcasm"/>
    <x v="17"/>
  </r>
  <r>
    <s v=";-p i've had enough of your bullshits :-p this is the end bye "/>
    <s v="positive"/>
    <x v="3"/>
  </r>
  <r>
    <s v=";-p i've had enough of your bullshits :-p this is the end bye "/>
    <s v="sarcasm"/>
    <x v="5"/>
  </r>
  <r>
    <s v=";-p I've never heard that one before :-p #i #hear #it #all #the #time ? "/>
    <s v="positive"/>
    <x v="6"/>
  </r>
  <r>
    <s v=";-p I've never heard that one before :-p #i #hear #it #all #the #time ? "/>
    <s v="sarcasm"/>
    <x v="17"/>
  </r>
  <r>
    <s v=";-p I've seen no stories of Cards fans nearly killing fans of other teams :-p There are jerks , but most of us just love baseball :-p "/>
    <s v="positive"/>
    <x v="7"/>
  </r>
  <r>
    <s v=";-p I've seen no stories of Cards fans nearly killing fans of other teams :-p There are jerks , but most of us just love baseball :-p "/>
    <s v="sarcasm"/>
    <x v="5"/>
  </r>
  <r>
    <s v=";-p I've watched you on tv unfortunately support don't criticize anyone can read a TelePrompTer "/>
    <s v="positive"/>
    <x v="7"/>
  </r>
  <r>
    <s v=";-p I've woken up with sore knuckles when there was no fight :-p Hahaa that's the worst :-p "/>
    <s v="positive"/>
    <x v="7"/>
  </r>
  <r>
    <s v=";-p I've woken up with sore knuckles when there was no fight :-p Hahaa that's the worst :-p "/>
    <s v="sarcasm"/>
    <x v="9"/>
  </r>
  <r>
    <s v=";-p jaehwan should hang out with woohyun #더쇼 those 2 are such dumb dorks it will be v cute #빅스 사랑해 many many many "/>
    <s v="positive"/>
    <x v="8"/>
  </r>
  <r>
    <s v=";-p jaehwan should hang out with woohyun #더쇼 those 2 are such dumb dorks it will be v cute #빅스 사랑해 many many many "/>
    <s v="sarcasm"/>
    <x v="18"/>
  </r>
  <r>
    <s v=";-p Jimmy , they will voluntarily do that themselves :-p I love your show :-p #Notwith #Her "/>
    <s v="positive"/>
    <x v="7"/>
  </r>
  <r>
    <s v=";-p Jo bhi ho no one knows Bt I just love to hear this song in ur voice😍😊😇 "/>
    <s v="positive"/>
    <x v="7"/>
  </r>
  <r>
    <s v=";-p Jo bhi ho no one knows Bt I just love to hear this song in ur voice😍😊😇 "/>
    <s v="positive"/>
    <x v="7"/>
  </r>
  <r>
    <s v=";-p Joey : &quot; Come on , we have to go to the next tour stop &quot; ;-p : "/>
    <s v="positive"/>
    <x v="6"/>
  </r>
  <r>
    <s v=";-p JP lost again :-p:-p:-p pretty sad :-p The event was great though :-p Now its time to go to work :-p Have a great night ! "/>
    <s v="positive"/>
    <x v="6"/>
  </r>
  <r>
    <s v=";-p JP lost again :-p:-p:-p pretty sad :-p The event was great though :-p Now its time to go to work :-p Have a great night ! "/>
    <s v="sarcasm"/>
    <x v="18"/>
  </r>
  <r>
    <s v=";-p Judgement and brainpower have no relation to each other :-p If they did it would mean you do not have a brain at all :-p "/>
    <s v="positive"/>
    <x v="8"/>
  </r>
  <r>
    <s v=";-p July needs to come faster "/>
    <s v="positive"/>
    <x v="6"/>
  </r>
  <r>
    <s v=";-p jump man , jump man , Kannon ain't up to something :-p:-p #white #people #problems "/>
    <s v="positive"/>
    <x v="3"/>
  </r>
  <r>
    <s v=";-p just a rebel "/>
    <s v="positive"/>
    <x v="3"/>
  </r>
  <r>
    <s v=";-p Just because the car is burnt out , we cannot rule that the woman too is burnt out , please ! "/>
    <s v="positive"/>
    <x v="3"/>
  </r>
  <r>
    <s v=";-p Just discovered , by accident , that KEB lowered the credit limit of my cash secured credit card :-p Fix or cancel :-p "/>
    <s v="positive"/>
    <x v="3"/>
  </r>
  <r>
    <s v=";-p just don't understand how people can vote for Hillary ? ? ? Ok , so you don't like trump so you vote for a crook ? ? ? Don't getit "/>
    <s v="positive"/>
    <x v="7"/>
  </r>
  <r>
    <s v=";-p just don't understand how people can vote for Hillary ? ? ? Ok , so you don't like trump so you vote for a crook ? ? ? Don't getit "/>
    <s v="sarcasm"/>
    <x v="17"/>
  </r>
  <r>
    <s v=";-p just eat should have some were it has loads of takeaway places enjoy xx "/>
    <s v="positive"/>
    <x v="6"/>
  </r>
  <r>
    <s v=";-p just eat should have some were it has loads of takeaway places enjoy xx "/>
    <s v="sarcasm"/>
    <x v="9"/>
  </r>
  <r>
    <s v=";-p Just joined twitter and my first tweet is to you :-p TY 4 being fair and balanced with the candidates :-p Love your show always ! "/>
    <s v="positive"/>
    <x v="7"/>
  </r>
  <r>
    <s v=";-p just like a real OG from tha city by tha sea "/>
    <s v="positive"/>
    <x v="3"/>
  </r>
  <r>
    <s v=";-p just like a real OG from tha city by tha sea "/>
    <s v="sarcasm"/>
    <x v="18"/>
  </r>
  <r>
    <s v=";-p just like how you say to people that they shouldnt say sorry if they can't sub , you dont have to say sorry when you are tired :-p "/>
    <s v="positive"/>
    <x v="3"/>
  </r>
  <r>
    <s v=";-p Just listening to your playlist on Spotify before I go to sleep :-p:-p:-p I love it ! 💓 "/>
    <s v="positive"/>
    <x v="3"/>
  </r>
  <r>
    <s v=";-p Just listening to your playlist on Spotify before I go to sleep :-p:-p:-p I love it ! 💓 "/>
    <s v="sarcasm"/>
    <x v="17"/>
  </r>
  <r>
    <s v=";-p just mine , I picked up my phone to text :-p I could've been drinking &amp; he would've taken it lol :-p And the Waldorf in Hastings "/>
    <s v="positive"/>
    <x v="8"/>
  </r>
  <r>
    <s v=";-p just purchased #25 , I'm so excited to listen to this album , #21 helped me so much so this should be great :-p "/>
    <s v="positive"/>
    <x v="3"/>
  </r>
  <r>
    <s v=";-p just push it , push it real good :-p "/>
    <s v="positive"/>
    <x v="6"/>
  </r>
  <r>
    <s v=";-p just read about ccjs :-p Since 2011 county courts have NO power due to halsbury law 2011 "/>
    <s v="positive"/>
    <x v="6"/>
  </r>
  <r>
    <s v=";-p just read about ccjs :-p Since 2011 county courts have NO power due to halsbury law 2011 "/>
    <s v="sarcasm"/>
    <x v="5"/>
  </r>
  <r>
    <s v=";-p Just saw ;-p the whole movie was awesome :-p You were great :-p "/>
    <s v="positive"/>
    <x v="6"/>
  </r>
  <r>
    <s v=";-p just Sheffield , S6 isn't London :-p:-p:-p Thought about Holmfirth but came up too quickly , last Saturday was great though "/>
    <s v="positive"/>
    <x v="3"/>
  </r>
  <r>
    <s v=";-p just Sheffield , S6 isn't London :-p:-p:-p Thought about Holmfirth but came up too quickly , last Saturday was great though "/>
    <s v="sarcasm"/>
    <x v="17"/>
  </r>
  <r>
    <s v=";-p just started following me and it really made my day :-p She's the voice of Siri , u know ? :) "/>
    <s v="positive"/>
    <x v="7"/>
  </r>
  <r>
    <s v=";-p just started following me and it really made my day :-p She's the voice of Siri , u know ? :) "/>
    <s v="sarcasm"/>
    <x v="9"/>
  </r>
  <r>
    <s v=";-p Just want to say thank you for adding me back on #snap #chat :-p Talk to you later :-p I'm sure "/>
    <s v="positive"/>
    <x v="7"/>
  </r>
  <r>
    <s v=";-p Just wanted 2 say thank u ! Y'all came thru 4 me 2day when I really needed it ! Working w u was gr8 ! "/>
    <s v="positive"/>
    <x v="7"/>
  </r>
  <r>
    <s v=";-p Kaep sux :-p:-p:-p glad his season is over :-p:-p:-p he is a punk bitch "/>
    <s v="positive"/>
    <x v="3"/>
  </r>
  <r>
    <s v=";-p keep fighting :-p I can't believe she's not in jail for all her criminal acts already :-p I lost count how many it is exactly :-p "/>
    <s v="positive"/>
    <x v="3"/>
  </r>
  <r>
    <s v=";-p Keep up the good Work Man you are an idol for sure "/>
    <s v="positive"/>
    <x v="7"/>
  </r>
  <r>
    <s v=";-p Keep visiting the Africa American :-p Speak with Black youtubers :-p Its not over :-p "/>
    <s v="positive"/>
    <x v="6"/>
  </r>
  <r>
    <s v=";-p keeping track of the game while I'm on the golf course :-p:-p:-p great total to defend , well done to Al and Ellyse "/>
    <s v="positive"/>
    <x v="3"/>
  </r>
  <r>
    <s v=";-p keeping track of the game while I'm on the golf course :-p:-p:-p great total to defend , well done to Al and Ellyse "/>
    <s v="sarcasm"/>
    <x v="5"/>
  </r>
  <r>
    <s v=";-p kids know just what to say to comfort you not "/>
    <s v="positive"/>
    <x v="7"/>
  </r>
  <r>
    <s v=";-p killed it with her last album but I find it a little bit weird that she stopped after that and deleted her last music video "/>
    <s v="positive"/>
    <x v="3"/>
  </r>
  <r>
    <s v=";-p Kiss Me has been playing in my head all week long :-p "/>
    <s v="positive"/>
    <x v="7"/>
  </r>
  <r>
    <s v=";-p kissing my lucky egg :-p feeling good this morning ! "/>
    <s v="positive"/>
    <x v="6"/>
  </r>
  <r>
    <s v=";-p kissing my lucky egg :-p feeling good this morning ! "/>
    <s v="sarcasm"/>
    <x v="18"/>
  </r>
  <r>
    <s v=";-p knowing how vulnerable we are GA turned down help from HLS to prevent our votes from being possibly hacked :-p What's that about ? "/>
    <s v="positive"/>
    <x v="3"/>
  </r>
  <r>
    <s v=";-p knowing how vulnerable we are GA turned down help from HLS to prevent our votes from being possibly hacked :-p What's that about ? "/>
    <s v="sarcasm"/>
    <x v="9"/>
  </r>
  <r>
    <s v=";-p knowing I could meet Louise when she comes to Scotland next year makes me beyond excited and happy 😁 😁 ❤ ️ "/>
    <s v="positive"/>
    <x v="7"/>
  </r>
  <r>
    <s v=";-p knows how to stop housing discrimination because of how many times he's committed it :-p Why isn't that part of his pitch ? "/>
    <s v="positive"/>
    <x v="6"/>
  </r>
  <r>
    <s v=";-p last day of the summer months people - enjoy ! "/>
    <s v="positive"/>
    <x v="6"/>
  </r>
  <r>
    <s v=";-p last night was a super fun show ! Had hometown pride too :-p Living in Denver from Winston -Salem ! "/>
    <s v="positive"/>
    <x v="7"/>
  </r>
  <r>
    <s v=";-p lemme guess , your a jeonghan biased right ? ( or naaah ) 😂 "/>
    <s v="positive"/>
    <x v="8"/>
  </r>
  <r>
    <s v=";-p lemme guess , your a jeonghan biased right ? ( or naaah ) 😂 "/>
    <s v="positive"/>
    <x v="8"/>
  </r>
  <r>
    <s v=";-p let me guess dark raiden revanent Kung Lao revenant kitana r gonna be the new challenges right "/>
    <s v="positive"/>
    <x v="6"/>
  </r>
  <r>
    <s v=";-p let me tell there was a day i hated u when u married a Paki , but i realized later u r a gr8 Indian who live 4 Us :-p Proud of you :-p "/>
    <s v="positive"/>
    <x v="6"/>
  </r>
  <r>
    <s v=";-p let me tell there was a day i hated u when u married a Paki , but i realized later u r a gr8 Indian who live 4 Us :-p Proud of you :-p "/>
    <s v="sarcasm"/>
    <x v="18"/>
  </r>
  <r>
    <s v=";-p Let them collapse into their pits :-p Good news if confirmed :-p Perhaps a lot of armament still ? "/>
    <s v="positive"/>
    <x v="8"/>
  </r>
  <r>
    <s v=";-p lets all appreciate that good pussy is a blessing "/>
    <s v="positive"/>
    <x v="6"/>
  </r>
  <r>
    <s v=";-p let's help him make MORE money not "/>
    <s v="positive"/>
    <x v="3"/>
  </r>
  <r>
    <s v=";-p Let's hope so , she has some under a spell "/>
    <s v="positive"/>
    <x v="7"/>
  </r>
  <r>
    <s v=";-p let's secure Scotland's future with max global influence :-p #de #vom #ax not -insular "/>
    <s v="positive"/>
    <x v="7"/>
  </r>
  <r>
    <s v=";-p Liars Lie :-p That's their job :-p They don't do anything else :-p "/>
    <s v="positive"/>
    <x v="6"/>
  </r>
  <r>
    <s v=";-p lick me mum "/>
    <s v="positive"/>
    <x v="8"/>
  </r>
  <r>
    <s v=";-p lick me mum "/>
    <s v="sarcasm"/>
    <x v="9"/>
  </r>
  <r>
    <s v=";-p lied Lost national security info Lied Left Americans to die Lied Armed Isis Lied :-p:-p:-p oh wait , that was you "/>
    <s v="positive"/>
    <x v="8"/>
  </r>
  <r>
    <s v=";-p Lies you cant hide from the words that are written in the emails , your day is coming , and Dems cant do anything about it :-p "/>
    <s v="positive"/>
    <x v="3"/>
  </r>
  <r>
    <s v=";-p like all those poor black kids your husband's policies put in prison ? Oh I mean , #super #pre #da #to #rs "/>
    <s v="positive"/>
    <x v="3"/>
  </r>
  <r>
    <s v=";-p like all those poor black kids your husband's policies put in prison ? Oh I mean , #super #pre #da #to #rs "/>
    <s v="sarcasm"/>
    <x v="18"/>
  </r>
  <r>
    <s v=";-p like her responses I literally could not handle "/>
    <s v="positive"/>
    <x v="3"/>
  </r>
  <r>
    <s v=";-p like it's almost time to clean the carpet again like for real adult shit "/>
    <s v="positive"/>
    <x v="8"/>
  </r>
  <r>
    <s v=";-p Like they say , &quot; Don't mess with Texas &quot; :-p Now other states need to follow suit :-p "/>
    <s v="positive"/>
    <x v="8"/>
  </r>
  <r>
    <s v=";-p like we don't have school for a week soooo "/>
    <s v="positive"/>
    <x v="6"/>
  </r>
  <r>
    <s v=";-p liking you is an understatement :-p "/>
    <s v="positive"/>
    <x v="6"/>
  </r>
  <r>
    <s v=";-p listen , I am really tired , how am I going to stay up for an hour extra just to see that you are tweeting everyone but me ? 03:09 "/>
    <s v="positive"/>
    <x v="6"/>
  </r>
  <r>
    <s v=";-p listen , I am really tired , how am I going to stay up for an hour extra just to see that you are tweeting everyone but me ? 03:09 "/>
    <s v="sarcasm"/>
    <x v="17"/>
  </r>
  <r>
    <s v=";-p Listen darling , I love you big time , as in , genuinely and grandly so there's that :-p "/>
    <s v="positive"/>
    <x v="3"/>
  </r>
  <r>
    <s v=";-p Listen darling , I love you big time , as in , genuinely and grandly so there's that :-p "/>
    <s v="sarcasm"/>
    <x v="18"/>
  </r>
  <r>
    <s v=";-p Literally who cares ? #Gamer #Gate #not #your #shield "/>
    <s v="positive"/>
    <x v="8"/>
  </r>
  <r>
    <s v=";-p Literally who cares ? #Gamer #Gate #not #your #shield "/>
    <s v="sarcasm"/>
    <x v="9"/>
  </r>
  <r>
    <s v=";-p lmao , so you know its real "/>
    <s v="positive"/>
    <x v="6"/>
  </r>
  <r>
    <s v=";-p lmao , so you know its real "/>
    <s v="sarcasm"/>
    <x v="18"/>
  </r>
  <r>
    <s v=";-p lmao I'm just hoping I get PTO cause the day before Christmas break I hit 90 days :-p "/>
    <s v="positive"/>
    <x v="6"/>
  </r>
  <r>
    <s v=";-p LMAO not you bestfriend 😭 "/>
    <s v="positive"/>
    <x v="3"/>
  </r>
  <r>
    <s v=";-p lmao probably worse ! We use to play games , go get tons of food , and tell stories the entire time ! Lol #Poor #Fleming not "/>
    <s v="positive"/>
    <x v="6"/>
  </r>
  <r>
    <s v=";-p lmfao , the thing is probably spandex and probably rides up his ass when he wears it , fucking chaffing sucks eh Ryan ? "/>
    <s v="positive"/>
    <x v="6"/>
  </r>
  <r>
    <s v=";-p lmfao , the thing is probably spandex and probably rides up his ass when he wears it , fucking chaffing sucks eh Ryan ? "/>
    <s v="sarcasm"/>
    <x v="9"/>
  </r>
  <r>
    <s v=";-p lmfaoooo god damn it now I really need to watch what I say :-p pino suave tho 😂 😭 😂 "/>
    <s v="positive"/>
    <x v="3"/>
  </r>
  <r>
    <s v=";-p lmfaoooo god damn it now I really need to watch what I say :-p pino suave tho 😂 😭 😂 "/>
    <s v="positive"/>
    <x v="3"/>
  </r>
  <r>
    <s v=";-p lol :-p I was doing my homework and I was looking for my bookbag but I found it :-p "/>
    <s v="positive"/>
    <x v="7"/>
  </r>
  <r>
    <s v=";-p Lol :-p No ma ' am :-p Just didn't wanna wait until after break to get the few hrs I needed :-p Your school didn't have a half day ? "/>
    <s v="positive"/>
    <x v="6"/>
  </r>
  <r>
    <s v=";-p Lol at a game Nigel ? "/>
    <s v="positive"/>
    <x v="8"/>
  </r>
  <r>
    <s v=";-p lol close enough :-p:-p:-p Albania was great though :-p "/>
    <s v="positive"/>
    <x v="6"/>
  </r>
  <r>
    <s v=";-p lol fuck no I stay playing the game I've always had a console , I be crushing shit on BO3 "/>
    <s v="positive"/>
    <x v="8"/>
  </r>
  <r>
    <s v=";-p lol fuck no I stay playing the game I've always had a console , I be crushing shit on BO3 "/>
    <s v="sarcasm"/>
    <x v="18"/>
  </r>
  <r>
    <s v=";-p lol his plan sucks :-p Cuts taxes on 1 % spends then where is money from :-p Not over seas lol what about Global Market :-p He is Bs "/>
    <s v="positive"/>
    <x v="7"/>
  </r>
  <r>
    <s v=";-p lol his plan sucks :-p Cuts taxes on 1 % spends then where is money from :-p Not over seas lol what about Global Market :-p He is Bs "/>
    <s v="sarcasm"/>
    <x v="18"/>
  </r>
  <r>
    <s v=";-p lol I love that "/>
    <s v="positive"/>
    <x v="8"/>
  </r>
  <r>
    <s v=";-p lol it feels like it sometimes :-p Good thing they used facts to back it up :-p You know , all those times it happened :-p "/>
    <s v="positive"/>
    <x v="7"/>
  </r>
  <r>
    <s v=";-p lol it feels like it sometimes :-p Good thing they used facts to back it up :-p You know , all those times it happened :-p "/>
    <s v="sarcasm"/>
    <x v="5"/>
  </r>
  <r>
    <s v=";-p lol it is a phrase that my mom all the time says , have a great night ! i love you :-p "/>
    <s v="positive"/>
    <x v="6"/>
  </r>
  <r>
    <s v=";-p lol it is a phrase that my mom all the time says , have a great night ! i love you :-p "/>
    <s v="sarcasm"/>
    <x v="9"/>
  </r>
  <r>
    <s v=";-p lol Roscoe ? ! Never :-p:-p:-p he's the sweetest thing ! ha #Yeah #Right "/>
    <s v="positive"/>
    <x v="7"/>
  </r>
  <r>
    <s v=";-p lol that man has won a national championship been to another one 3 SEC championships in the SEC west :-p:-p What else u want "/>
    <s v="positive"/>
    <x v="3"/>
  </r>
  <r>
    <s v=";-p lol u so funny , bih you know we'll come :-p 😂 wyd ? "/>
    <s v="positive"/>
    <x v="7"/>
  </r>
  <r>
    <s v=";-p lol u so funny , bih you know we'll come :-p 😂 wyd ? "/>
    <s v="positive"/>
    <x v="6"/>
  </r>
  <r>
    <s v=";-p lol u so funny , bih you know we'll come :-p 😂 wyd ? "/>
    <s v="sarcasm"/>
    <x v="18"/>
  </r>
  <r>
    <s v=";-p lol you was shit at aw and ghost what makes this game any different ? "/>
    <s v="positive"/>
    <x v="7"/>
  </r>
  <r>
    <s v=";-p Longing for the Kennedy years I suppose :-p Don't disappoint her ! "/>
    <s v="positive"/>
    <x v="3"/>
  </r>
  <r>
    <s v=";-p Longing for the Kennedy years I suppose :-p Don't disappoint her ! "/>
    <s v="sarcasm"/>
    <x v="18"/>
  </r>
  <r>
    <s v=";-p LOOK ! ! ! ! My mom woke me up by giving me this ! YOU'RE IN THE FRENCH NEWS PAPER ! 😍😍 "/>
    <s v="positive"/>
    <x v="3"/>
  </r>
  <r>
    <s v=";-p look at her feets you do that to piss :-p me the f off stop that Bull shit "/>
    <s v="positive"/>
    <x v="8"/>
  </r>
  <r>
    <s v=";-p look at her feets you do that to piss :-p me the f off stop that Bull shit "/>
    <s v="sarcasm"/>
    <x v="17"/>
  </r>
  <r>
    <s v=";-p Look what your coward bunch of supporters did ! THIS IS YOUR DOING BITCH ! "/>
    <s v="positive"/>
    <x v="3"/>
  </r>
  <r>
    <s v=";-p looks like ;-p will be breaking another winning streak ! # sgp #be #at #dent #on #ryan "/>
    <s v="positive"/>
    <x v="3"/>
  </r>
  <r>
    <s v=";-p looks like ;-p will be breaking another winning streak ! # sgp #be #at #dent #on #ryan "/>
    <s v="sarcasm"/>
    <x v="18"/>
  </r>
  <r>
    <s v=";-p Lord willing , there's enough prayers for everyone :-p Atrocities are atrocities everywhere :-p:-p it's a shame :-p "/>
    <s v="positive"/>
    <x v="7"/>
  </r>
  <r>
    <s v=";-p Lost property : Right incisor veneer :-p Last seen around 12 :-p 30 in room 1 :-p Ice pop was great though , Cheers guys "/>
    <s v="positive"/>
    <x v="6"/>
  </r>
  <r>
    <s v=";-p love 2 hear this 😜🎵 been struggling with my health pretty bad , bt still here n still 😊 send me links guys #Keep #On #Keeping #On "/>
    <s v="positive"/>
    <x v="6"/>
  </r>
  <r>
    <s v=";-p love 2 hear this 😜🎵 been struggling with my health pretty bad , bt still here n still 😊 send me links guys #Keep #On #Keeping #On "/>
    <s v="positive"/>
    <x v="6"/>
  </r>
  <r>
    <s v=";-p Love being sick ! not ! 😷 &quot; love the shirt "/>
    <s v="positive"/>
    <x v="3"/>
  </r>
  <r>
    <s v=";-p love how ;-p brings so many family's together ! Simply magical :) #Mangia #Moment "/>
    <s v="positive"/>
    <x v="3"/>
  </r>
  <r>
    <s v=";-p Love how he uses the term suspect , like he was an actual cop , but couldn't pass an intro criminal justice class "/>
    <s v="positive"/>
    <x v="6"/>
  </r>
  <r>
    <s v=";-p Love how your back Brit ! love you , looking wonderful too "/>
    <s v="positive"/>
    <x v="6"/>
  </r>
  <r>
    <s v=";-p Love how your back Brit ! love you , looking wonderful too "/>
    <s v="sarcasm"/>
    <x v="18"/>
  </r>
  <r>
    <s v=";-p Love in the Dark is so good too ugh 😰 "/>
    <s v="positive"/>
    <x v="3"/>
  </r>
  <r>
    <s v=";-p love may be brief , long lasting or a lifetime :-p Broken , unrequited or pure :-p Scary :-p But having no love is scariest of all :-p "/>
    <s v="positive"/>
    <x v="3"/>
  </r>
  <r>
    <s v=";-p love may be brief , long lasting or a lifetime :-p Broken , unrequited or pure :-p Scary :-p But having no love is scariest of all :-p "/>
    <s v="sarcasm"/>
    <x v="5"/>
  </r>
  <r>
    <s v=";-p Love really hurts , why only I love you while you do not love me :'( "/>
    <s v="positive"/>
    <x v="3"/>
  </r>
  <r>
    <s v=";-p love this cover so much :-p Looks like an awesome band family of rock n roll brothers 😄 "/>
    <s v="positive"/>
    <x v="6"/>
  </r>
  <r>
    <s v=";-p love this cover so much :-p Looks like an awesome band family of rock n roll brothers 😄 "/>
    <s v="sarcasm"/>
    <x v="18"/>
  </r>
  <r>
    <s v=";-p Love u Ellen :-p U make the world a brighter place :-p Really :-p "/>
    <s v="positive"/>
    <x v="6"/>
  </r>
  <r>
    <s v=";-p Love u Ellen :-p U make the world a brighter place :-p Really :-p "/>
    <s v="sarcasm"/>
    <x v="18"/>
  </r>
  <r>
    <s v=";-p Love ya Sex Pistol ! Sleep well tonight hun ! Have sweet , sticky dreams ! Hehe :-p 😘 ❤ 😘 ❤ 😘 ❤ 😘 ❤ "/>
    <s v="positive"/>
    <x v="7"/>
  </r>
  <r>
    <s v=";-p Love ya Sex Pistol ! Sleep well tonight hun ! Have sweet , sticky dreams ! Hehe :-p 😘 ❤ 😘 ❤ 😘 ❤ 😘 ❤ "/>
    <s v="sarcasm"/>
    <x v="9"/>
  </r>
  <r>
    <s v=";-p love you ! Hehe "/>
    <s v="positive"/>
    <x v="7"/>
  </r>
  <r>
    <s v=";-p love you , thanks for coming ! Can't wait to hang out "/>
    <s v="positive"/>
    <x v="8"/>
  </r>
  <r>
    <s v=";-p love you more 😘 😘 😘 I know I'll not fall asleep so easily tonight 😔 "/>
    <s v="positive"/>
    <x v="3"/>
  </r>
  <r>
    <s v=";-p love you too &amp; I Duhh but I got the homework "/>
    <s v="positive"/>
    <x v="7"/>
  </r>
  <r>
    <s v=";-p love you too &amp; I Duhh but I got the homework "/>
    <s v="sarcasm"/>
    <x v="17"/>
  </r>
  <r>
    <s v=";-p love you too go to bed you bitty 😘 "/>
    <s v="positive"/>
    <x v="3"/>
  </r>
  <r>
    <s v=";-p love you too go to bed you bitty 😘 "/>
    <s v="sarcasm"/>
    <x v="18"/>
  </r>
  <r>
    <s v=";-p lowering gas prices by supporting new energy source conpanies ? Education ? Who would u give your primary tax cuts to ? "/>
    <s v="positive"/>
    <x v="7"/>
  </r>
  <r>
    <s v=";-p lunch break shenanigans were the best ! And yup :-p Bank holiday today :-p Off today in exchange for 2 10hrs Thursday/Friday "/>
    <s v="positive"/>
    <x v="6"/>
  </r>
  <r>
    <s v=";-p Make a difference Emma :-p You represent a fantastic cause which will make the world a better place for women and men #He #For #She 👍🇬🇧🇺🇸 "/>
    <s v="positive"/>
    <x v="3"/>
  </r>
  <r>
    <s v=";-p make her eat yo booty lol "/>
    <s v="positive"/>
    <x v="7"/>
  </r>
  <r>
    <s v=";-p Makes it on to the Billboard Hot 100 for the first time with ' Never ' "/>
    <s v="positive"/>
    <x v="8"/>
  </r>
  <r>
    <s v=";-p Makes it on to the Billboard Hot 100 for the first time with ' Never ' "/>
    <s v="sarcasm"/>
    <x v="5"/>
  </r>
  <r>
    <s v=";-p makeup is an oppressive tool pushed on women , while they r wasting time on makeup , men are gaining &amp; amp ; that increases the gap "/>
    <s v="positive"/>
    <x v="7"/>
  </r>
  <r>
    <s v=";-p makeup is an oppressive tool pushed on women , while they r wasting time on makeup , men are gaining &amp; amp ; that increases the gap "/>
    <s v="sarcasm"/>
    <x v="18"/>
  </r>
  <r>
    <s v=";-p man :-p:-p:-p i would love to make one whEEZE :-p:-p with all the classes and titles :-p:-p o )- "/>
    <s v="positive"/>
    <x v="3"/>
  </r>
  <r>
    <s v=";-p management committee meeting after successful seminar in Sofia , Bulgaria :-p "/>
    <s v="positive"/>
    <x v="8"/>
  </r>
  <r>
    <s v=";-p Marine Mom looking for some help to surprise deployed Marine before he comes home :-p "/>
    <s v="positive"/>
    <x v="7"/>
  </r>
  <r>
    <s v=";-p mark mckinney my favorite actor :) love "/>
    <s v="positive"/>
    <x v="6"/>
  </r>
  <r>
    <s v=";-p Math is hit and miss for me :-p As for proofs that was the only thing I liked in Geometry :-p I love it to death ! "/>
    <s v="positive"/>
    <x v="6"/>
  </r>
  <r>
    <s v=";-p Math is hit and miss for me :-p As for proofs that was the only thing I liked in Geometry :-p I love it to death ! "/>
    <s v="sarcasm"/>
    <x v="9"/>
  </r>
  <r>
    <s v=";-p matt damon please lol :-p i think it may be him :-p with the walk and the eye :-p lol am i reaching ? "/>
    <s v="positive"/>
    <x v="3"/>
  </r>
  <r>
    <s v=";-p maybe if i go to sleep now and wake up in 2 hours for school ill be able to get a job and pay the tickets of the tour "/>
    <s v="positive"/>
    <x v="7"/>
  </r>
  <r>
    <s v=";-p Maybe she could use the sleep before running the show for the next 8 years :-p "/>
    <s v="positive"/>
    <x v="7"/>
  </r>
  <r>
    <s v=";-p Maybe y'all can figure out why Gus won't give our best RB the ball near the goal line :-p #free #ye #ld #on "/>
    <s v="positive"/>
    <x v="7"/>
  </r>
  <r>
    <s v=";-p maybe you should raise the ticket prices and hire a better mechanic #your #costing #me #money #no #work #today #thanks #a #lot not "/>
    <s v="positive"/>
    <x v="8"/>
  </r>
  <r>
    <s v=";-p maybe you should raise the ticket prices and hire a better mechanic #your #costing #me #money #no #work #today #thanks #a #lot not "/>
    <s v="sarcasm"/>
    <x v="18"/>
  </r>
  <r>
    <s v=";-p me : i hate being sick ! me : [ never takes good care of myself at all ] "/>
    <s v="positive"/>
    <x v="6"/>
  </r>
  <r>
    <s v=";-p me omg Im so excited for magcon love you ! ! ! ! ! 😘 "/>
    <s v="positive"/>
    <x v="3"/>
  </r>
  <r>
    <s v=";-p me omg Im so excited for magcon love you ! ! ! ! ! 😘 "/>
    <s v="sarcasm"/>
    <x v="18"/>
  </r>
  <r>
    <s v=";-p Me too ! My mum bought mine :-p I can't afford Costa 😂 😢 "/>
    <s v="positive"/>
    <x v="8"/>
  </r>
  <r>
    <s v=";-p Me too ! My mum bought mine :-p I can't afford Costa 😂 😢 "/>
    <s v="positive"/>
    <x v="3"/>
  </r>
  <r>
    <s v=";-p Media Night tomorrow night , looking forward to being able to attend this year , still need to figure out who i'm picking though "/>
    <s v="positive"/>
    <x v="7"/>
  </r>
  <r>
    <s v=";-p Media Night tomorrow night , looking forward to being able to attend this year , still need to figure out who i'm picking though "/>
    <s v="sarcasm"/>
    <x v="18"/>
  </r>
  <r>
    <s v=";-p Michael Jordan and Peyton Manning level work ethic :-p Like so obsessed with being perfect they're probably legally insane :-p "/>
    <s v="positive"/>
    <x v="7"/>
  </r>
  <r>
    <s v=";-p Michelle has dirt bags like Beyoncé at the White House :-p A vulgar entertainer who swears &amp; amp ; gives the finger to all on video "/>
    <s v="positive"/>
    <x v="3"/>
  </r>
  <r>
    <s v=";-p Miranda great job - launching #not #my #style app dumping brands made in sweatshops # twc # 2 #0 #1 #5 "/>
    <s v="positive"/>
    <x v="8"/>
  </r>
  <r>
    <s v=";-p missing you actually , even though I sometimes think you like to be rather left alone :-p:-p would love to see ya "/>
    <s v="positive"/>
    <x v="8"/>
  </r>
  <r>
    <s v=";-p mom gave me DayQuil thinking it was NyQuil , so I feel better , but I'm still awake at 3 AM 😊 😊 😊 #o #mg #yay not "/>
    <s v="positive"/>
    <x v="3"/>
  </r>
  <r>
    <s v=";-p mom gave me DayQuil thinking it was NyQuil , so I feel better , but I'm still awake at 3 AM 😊 😊 😊 #o #mg #yay not "/>
    <s v="positive"/>
    <x v="7"/>
  </r>
  <r>
    <s v=";-p mom gave me DayQuil thinking it was NyQuil , so I feel better , but I'm still awake at 3 AM 😊 😊 😊 #o #mg #yay not "/>
    <s v="sarcasm"/>
    <x v="5"/>
  </r>
  <r>
    <s v=";-p MONDAY COME FASTER 😍 😭 "/>
    <s v="positive"/>
    <x v="6"/>
  </r>
  <r>
    <s v=";-p More bullshit polls :-p Hillary's only &quot; enthusiastic &quot; followers are crooks and idiots :-p "/>
    <s v="positive"/>
    <x v="3"/>
  </r>
  <r>
    <s v=";-p Morning to you all poppet , nice sunny morning here , is it swimming for Lyla today ? , hope it's a nice day up there :-p xxxxx "/>
    <s v="positive"/>
    <x v="3"/>
  </r>
  <r>
    <s v=";-p Most Americans have learned to tune Hillary out when she quotes facts and figures because they know she is just lying again "/>
    <s v="positive"/>
    <x v="6"/>
  </r>
  <r>
    <s v=";-p most likely part of the maintenance crew :-p Not qualified 4 anything else :-p Proved that over the past 8 years :-p "/>
    <s v="positive"/>
    <x v="7"/>
  </r>
  <r>
    <s v=";-p most original tweet of the year not "/>
    <s v="positive"/>
    <x v="6"/>
  </r>
  <r>
    <s v=";-p most original tweet of the year not "/>
    <s v="sarcasm"/>
    <x v="17"/>
  </r>
  <r>
    <s v=";-p most people don't even know what I pull pack operator is let alone drive one how are we not a skill job Makin over 20 a hr ? "/>
    <s v="positive"/>
    <x v="8"/>
  </r>
  <r>
    <s v=";-p Mr :-p Styles , it's been a while since I've tweeted you so I'm just gonna start now :-p Love you tons and never forget that ! 💖 "/>
    <s v="positive"/>
    <x v="3"/>
  </r>
  <r>
    <s v=";-p mr chambers I can't explain how honoured I am to have u following ! I've been away :-p:-p Soo haven't been around :-p:-p Wbu ? "/>
    <s v="positive"/>
    <x v="3"/>
  </r>
  <r>
    <s v=";-p Mr President when you rejected KEYSTONE You knew Dakota Access Pipeline was to be built #No #DAPL "/>
    <s v="positive"/>
    <x v="7"/>
  </r>
  <r>
    <s v=";-p mr trump Monday you will have to actually answer questions not just say &quot; don't speak about it any more &quot; R u scared ? "/>
    <s v="positive"/>
    <x v="7"/>
  </r>
  <r>
    <s v=";-p Mr Trump my husband is a retired airforce fighter pilot he flew f15's thanks for remembering "/>
    <s v="positive"/>
    <x v="3"/>
  </r>
  <r>
    <s v=";-p Mr Trump my husband is a retired airforce fighter pilot he flew f15's thanks for remembering "/>
    <s v="sarcasm"/>
    <x v="17"/>
  </r>
  <r>
    <s v=";-p Much love KS :-p Waiting for the next one :-p Ty for TBX :-p Xo :-p "/>
    <s v="positive"/>
    <x v="7"/>
  </r>
  <r>
    <s v=";-p Much love KS :-p Waiting for the next one :-p Ty for TBX :-p Xo :-p "/>
    <s v="sarcasm"/>
    <x v="5"/>
  </r>
  <r>
    <s v=";-p music is everything to me and theres nothing like being at a live show :-p when i was younger i dreamed of being up on the stage "/>
    <s v="positive"/>
    <x v="3"/>
  </r>
  <r>
    <s v=";-p my baby girl ! I love me some Mia ! But everything is good thank the lord :-p:-p Just working a lot and living life the right way "/>
    <s v="positive"/>
    <x v="6"/>
  </r>
  <r>
    <s v=";-p my bad we got a miami dolphins fan here go #ju dolphins yeah daniel murphy #ja #xonv #il #le #cool #guy "/>
    <s v="positive"/>
    <x v="8"/>
  </r>
  <r>
    <s v=";-p my class is crazy everyone talks over each other :/ but U RIGHT she's so woke I love her so much "/>
    <s v="positive"/>
    <x v="6"/>
  </r>
  <r>
    <s v=";-p my dream is to follow , missing 13 days for my birthday , still it has time to flatten the button Nothing would make me happy1960 "/>
    <s v="positive"/>
    <x v="7"/>
  </r>
  <r>
    <s v=";-p MY EXACT THOUGHTS :-p And it was GREAT :-p Ugh :-p My heart exploded "/>
    <s v="positive"/>
    <x v="8"/>
  </r>
  <r>
    <s v=";-p My grandfather was hit by 2 drunk drivers , killed , and they were citizens :-p This illegal alien shit is irrelevant ! "/>
    <s v="positive"/>
    <x v="7"/>
  </r>
  <r>
    <s v=";-p My grandfather was hit by 2 drunk drivers , killed , and they were citizens :-p This illegal alien shit is irrelevant ! "/>
    <s v="sarcasm"/>
    <x v="17"/>
  </r>
  <r>
    <s v=";-p My Heart is with you every step of the way , hoping for something spectacular that will put these fires out and comfort prevail's "/>
    <s v="positive"/>
    <x v="8"/>
  </r>
  <r>
    <s v=";-p my Lowkey favorite activity with friends while just chillin at a house "/>
    <s v="positive"/>
    <x v="3"/>
  </r>
  <r>
    <s v=";-p my mom always packed food on vacations :-p:-p:-p And we'd sometimes eat bad food at the one open diner "/>
    <s v="positive"/>
    <x v="7"/>
  </r>
  <r>
    <s v=";-p my momma says your jealous cause you can't get none :-p not "/>
    <s v="positive"/>
    <x v="6"/>
  </r>
  <r>
    <s v=";-p my momma says your jealous cause you can't get none :-p not "/>
    <s v="sarcasm"/>
    <x v="17"/>
  </r>
  <r>
    <s v=";-p my mother's middle name is literally the word Gay :-p I hate it when people use gay as an insult when it mean happiness "/>
    <s v="positive"/>
    <x v="6"/>
  </r>
  <r>
    <s v=";-p my mother's middle name is literally the word Gay :-p I hate it when people use gay as an insult when it mean happiness "/>
    <s v="sarcasm"/>
    <x v="5"/>
  </r>
  <r>
    <s v=";-p my phone off :( "/>
    <s v="positive"/>
    <x v="3"/>
  </r>
  <r>
    <s v=";-p My two-cat , sit on your head alarm clock woke me at 6 :-p 45 as normal , thank you ! "/>
    <s v="positive"/>
    <x v="8"/>
  </r>
  <r>
    <s v=";-p my weekend has officially started happy out "/>
    <s v="positive"/>
    <x v="8"/>
  </r>
  <r>
    <s v=";-p my wife thinks you smell like freshly peeled potatoes :-p Is there any accuracy to that statement ? "/>
    <s v="positive"/>
    <x v="6"/>
  </r>
  <r>
    <s v=";-p n ;-p should make a remix to #No #Limit "/>
    <s v="positive"/>
    <x v="3"/>
  </r>
  <r>
    <s v=";-p n ;-p should make a remix to #No #Limit "/>
    <s v="sarcasm"/>
    <x v="18"/>
  </r>
  <r>
    <s v=";-p Na -a :-p Sleep is overrated :-p ;) not "/>
    <s v="positive"/>
    <x v="6"/>
  </r>
  <r>
    <s v=";-p na I've just priced somewhere else up thats a lot nearer n a lot better value for money #but #li #ns "/>
    <s v="positive"/>
    <x v="3"/>
  </r>
  <r>
    <s v=";-p naa never they come out here :-p &amp; lmaooo yupp ! Bt i heard its humid as fck out there tho ? "/>
    <s v="positive"/>
    <x v="8"/>
  </r>
  <r>
    <s v=";-p nain please dont be sad ok we're in diff classes but we still love youuUuUuUuUu "/>
    <s v="positive"/>
    <x v="3"/>
  </r>
  <r>
    <s v=";-p neither will you , mainly because you have no plan or clue "/>
    <s v="positive"/>
    <x v="3"/>
  </r>
  <r>
    <s v=";-p neither will you , mainly because you have no plan or clue "/>
    <s v="sarcasm"/>
    <x v="5"/>
  </r>
  <r>
    <s v=";-p Never :-p But we are voting for you :-p Never , never , never ever give up ! "/>
    <s v="positive"/>
    <x v="8"/>
  </r>
  <r>
    <s v=";-p Never heard of Tom Hayes , total mystery man :-p Great to have job with huge salary for doing nothing &amp; saying less #vin #b # ge # 16 "/>
    <s v="positive"/>
    <x v="6"/>
  </r>
  <r>
    <s v=";-p never plans to go forward with GMO labeling :-p #No #GMO #Bring #Bernie #Back "/>
    <s v="positive"/>
    <x v="8"/>
  </r>
  <r>
    <s v=";-p New drinking game take a shot when they say western conference finals during that clip lol "/>
    <s v="positive"/>
    <x v="3"/>
  </r>
  <r>
    <s v=";-p New drinking game take a shot when they say western conference finals during that clip lol "/>
    <s v="sarcasm"/>
    <x v="5"/>
  </r>
  <r>
    <s v=";-p Newlands always good support but an England test you've got to get tickets even faster :-p Bought mine July 1st :-p Should be great ! "/>
    <s v="positive"/>
    <x v="3"/>
  </r>
  <r>
    <s v=";-p Newlands always good support but an England test you've got to get tickets even faster :-p Bought mine July 1st :-p Should be great ! "/>
    <s v="sarcasm"/>
    <x v="18"/>
  </r>
  <r>
    <s v=";-p nice ! I didn't think Farah the invisible woman was still alive :-p Cant wait to watch the fall finale later ! #Heroes #Reborn "/>
    <s v="positive"/>
    <x v="7"/>
  </r>
  <r>
    <s v=";-p nice 1 Aiden mate AV packed up and left rowan drive in ur hands mate ha I'll be back tho "/>
    <s v="positive"/>
    <x v="3"/>
  </r>
  <r>
    <s v=";-p nice 1 Aiden mate AV packed up and left rowan drive in ur hands mate ha I'll be back tho "/>
    <s v="sarcasm"/>
    <x v="9"/>
  </r>
  <r>
    <s v=";-p nice job guys i cant wait to download it ! "/>
    <s v="positive"/>
    <x v="8"/>
  </r>
  <r>
    <s v=";-p nice music bro i know u get alot of messages , hope u get this message cant wait tell free crack 3 comes out (: "/>
    <s v="positive"/>
    <x v="3"/>
  </r>
  <r>
    <s v=";-p nice parking not 😂 "/>
    <s v="positive"/>
    <x v="6"/>
  </r>
  <r>
    <s v=";-p nice parking not 😂 "/>
    <s v="positive"/>
    <x v="6"/>
  </r>
  <r>
    <s v=";-p nice spelling dude :-p #youre #HILARIOUS not "/>
    <s v="positive"/>
    <x v="7"/>
  </r>
  <r>
    <s v=";-p NO , MUST RELEASE FRUSTRATION "/>
    <s v="positive"/>
    <x v="3"/>
  </r>
  <r>
    <s v=";-p NO , MUST RELEASE FRUSTRATION "/>
    <s v="sarcasm"/>
    <x v="18"/>
  </r>
  <r>
    <s v=";-p no can u fucking wait like two months i have no money "/>
    <s v="positive"/>
    <x v="3"/>
  </r>
  <r>
    <s v=";-p no chance in hell :-p I have been waiting on a deposit to clear since last Wednesday :-p And have been tld it wont clear until this fri "/>
    <s v="positive"/>
    <x v="3"/>
  </r>
  <r>
    <s v=";-p No food :( "/>
    <s v="positive"/>
    <x v="3"/>
  </r>
  <r>
    <s v=";-p no good reason for government to subsidise private eh ? #a #usp #ol "/>
    <s v="positive"/>
    <x v="6"/>
  </r>
  <r>
    <s v=";-p No gotta get clean first :-p Just got in bed now :-p "/>
    <s v="positive"/>
    <x v="8"/>
  </r>
  <r>
    <s v=";-p No i mean the issues where the game literally could not handle past &quot; High &quot; default settings "/>
    <s v="positive"/>
    <x v="8"/>
  </r>
  <r>
    <s v=";-p No i mean the issues where the game literally could not handle past &quot; High &quot; default settings "/>
    <s v="sarcasm"/>
    <x v="18"/>
  </r>
  <r>
    <s v=";-p no i'm heartbroken they had a card and when i was all flustered i said they paid w cash 😭and derek can't fix it so i lost $60 "/>
    <s v="positive"/>
    <x v="8"/>
  </r>
  <r>
    <s v=";-p No interested anyway :-p "/>
    <s v="positive"/>
    <x v="3"/>
  </r>
  <r>
    <s v=";-p no kidding :-p It was brutal ! P :-p S what's your beef with Warnie ? Just because he bleaches his teeth &amp; uses fake tan "/>
    <s v="positive"/>
    <x v="8"/>
  </r>
  <r>
    <s v=";-p no longer a teen , welcome to the twenties hahah happy birthday "/>
    <s v="positive"/>
    <x v="3"/>
  </r>
  <r>
    <s v=";-p no longer completely filling stadiums as can be seen by the three empty seats back left of photo :-p "/>
    <s v="positive"/>
    <x v="8"/>
  </r>
  <r>
    <s v=";-p no love Locks Heath ! I'm home like over Christmas and NY xx "/>
    <s v="positive"/>
    <x v="8"/>
  </r>
  <r>
    <s v=";-p NO MY TV IS DUCKING DUMB UGH "/>
    <s v="positive"/>
    <x v="3"/>
  </r>
  <r>
    <s v=";-p NO MY TV IS DUCKING DUMB UGH "/>
    <s v="sarcasm"/>
    <x v="17"/>
  </r>
  <r>
    <s v=";-p no one can ever drink too much hot chocolate ☕☕ ♡ "/>
    <s v="positive"/>
    <x v="7"/>
  </r>
  <r>
    <s v=";-p NO ONE HAS SEEN MY SON IN OVER 9 MONTHS ! ! 😡 The United Nations is monitoring my case and watching "/>
    <s v="positive"/>
    <x v="7"/>
  </r>
  <r>
    <s v=";-p NO ONE HAS SEEN MY SON IN OVER 9 MONTHS ! ! 😡 The United Nations is monitoring my case and watching "/>
    <s v="sarcasm"/>
    <x v="5"/>
  </r>
  <r>
    <s v=";-p no problem , pretty lady :-p love n miss u ! "/>
    <s v="positive"/>
    <x v="6"/>
  </r>
  <r>
    <s v=";-p no problem :) just wait for it , and it's going to be #Worth #The #Wait "/>
    <s v="positive"/>
    <x v="7"/>
  </r>
  <r>
    <s v=";-p no shame , me too "/>
    <s v="positive"/>
    <x v="8"/>
  </r>
  <r>
    <s v=";-p no worries :) im glad you are okay "/>
    <s v="positive"/>
    <x v="3"/>
  </r>
  <r>
    <s v=";-p no worries :) im glad you are okay "/>
    <s v="sarcasm"/>
    <x v="5"/>
  </r>
  <r>
    <s v=";-p No worries :-p:-p:-p we have a list of ways to help ! #just #kidding not #c #i #sd #tiger #ch #at "/>
    <s v="positive"/>
    <x v="7"/>
  </r>
  <r>
    <s v=";-p No worries :-p:-p:-p we have a list of ways to help ! #just #kidding not #c #i #sd #tiger #ch #at "/>
    <s v="sarcasm"/>
    <x v="9"/>
  </r>
  <r>
    <s v=";-p No worry nau :-p I will be back :-p:-p:-p You won't even rmbr that I left ;-p "/>
    <s v="positive"/>
    <x v="8"/>
  </r>
  <r>
    <s v=";-p No you can't make America great again :-p Only the people can with tolerance , respect , pulling together , helping each other :-p "/>
    <s v="positive"/>
    <x v="7"/>
  </r>
  <r>
    <s v=";-p No you don't , you're a corrupt lying criminal ! You only care about yourself and your bank account ! "/>
    <s v="positive"/>
    <x v="6"/>
  </r>
  <r>
    <s v=";-p no you have fun "/>
    <s v="positive"/>
    <x v="7"/>
  </r>
  <r>
    <s v=";-p no you stupid bitch it is a mental disorder and they need to seek professional help for it :-p "/>
    <s v="positive"/>
    <x v="6"/>
  </r>
  <r>
    <s v=";-p no you're amazing ! At it and it makes you very happy and that makes me happy plus you make others happy so yay ! "/>
    <s v="positive"/>
    <x v="3"/>
  </r>
  <r>
    <s v=";-p nope , don't have one of those :-p "/>
    <s v="positive"/>
    <x v="7"/>
  </r>
  <r>
    <s v=";-p Nope , just still really sick and playing otome games on my phone like 2D BOIS 4EVA "/>
    <s v="positive"/>
    <x v="8"/>
  </r>
  <r>
    <s v=";-p Nope , just still really sick and playing otome games on my phone like 2D BOIS 4EVA "/>
    <s v="sarcasm"/>
    <x v="18"/>
  </r>
  <r>
    <s v=";-p Not a problem for a tea drinker like me , but many of my colleagues would be hit hard by that :-p "/>
    <s v="positive"/>
    <x v="8"/>
  </r>
  <r>
    <s v=";-p Not a shape I could pull off without scaring the horses :-p "/>
    <s v="positive"/>
    <x v="3"/>
  </r>
  <r>
    <s v=";-p not a waste of time boo those pictures are blessing from god himself appreciate it :-p now fix your problem :-p "/>
    <s v="positive"/>
    <x v="6"/>
  </r>
  <r>
    <s v=";-p Not about you Hillary :-p Nobody likes you :-p You are a disgrace :-p Trump is sorry about what he said about other people :-p "/>
    <s v="positive"/>
    <x v="7"/>
  </r>
  <r>
    <s v=";-p Not about you Hillary :-p Nobody likes you :-p You are a disgrace :-p Trump is sorry about what he said about other people :-p "/>
    <s v="sarcasm"/>
    <x v="18"/>
  </r>
  <r>
    <s v=";-p not an argument , literally just saying : NUH UH ! The proper response should be : Debate me on the subject :-p Like that'd happen :-p "/>
    <s v="positive"/>
    <x v="6"/>
  </r>
  <r>
    <s v=";-p Not everybody who's self-centered is blind by what he is :-p I'm missing something here :-p ( a brain ) ;-p ;-p "/>
    <s v="positive"/>
    <x v="3"/>
  </r>
  <r>
    <s v=";-p not Me I'm Real As $hit "/>
    <s v="positive"/>
    <x v="7"/>
  </r>
  <r>
    <s v=";-p Not really , genderbends and ships are just for fun :-p "/>
    <s v="positive"/>
    <x v="3"/>
  </r>
  <r>
    <s v=";-p Not really , I is lots of fun tho hang around with :-p # nip #club "/>
    <s v="positive"/>
    <x v="3"/>
  </r>
  <r>
    <s v=";-p Not really fun , Hansol :-p Puffs her cheeks "/>
    <s v="positive"/>
    <x v="7"/>
  </r>
  <r>
    <s v=";-p Not really fun , Hansol :-p Puffs her cheeks "/>
    <s v="sarcasm"/>
    <x v="18"/>
  </r>
  <r>
    <s v=";-p not really it wasn't intended to be racist :-p It was intended to make fun of James , and it was an inside joke "/>
    <s v="positive"/>
    <x v="6"/>
  </r>
  <r>
    <s v=";-p not sure what to do "/>
    <s v="positive"/>
    <x v="8"/>
  </r>
  <r>
    <s v=";-p not this bro :-p "/>
    <s v="positive"/>
    <x v="3"/>
  </r>
  <r>
    <s v=";-p not this bro :-p "/>
    <s v="sarcasm"/>
    <x v="5"/>
  </r>
  <r>
    <s v=";-p Not until you feel the sting of disappointment when your roommate expresses apathy towards your favorite things "/>
    <s v="positive"/>
    <x v="7"/>
  </r>
  <r>
    <s v=";-p Nothing much hoping to hit 1k soon "/>
    <s v="positive"/>
    <x v="3"/>
  </r>
  <r>
    <s v=";-p NOTICE ME BEFORE I GO TO SLEEP QUICK I NEED YOUR BLESSING "/>
    <s v="positive"/>
    <x v="3"/>
  </r>
  <r>
    <s v=";-p now happy mood ! 😊 "/>
    <s v="positive"/>
    <x v="3"/>
  </r>
  <r>
    <s v=";-p now happy mood ! 😊 "/>
    <s v="positive"/>
    <x v="7"/>
  </r>
  <r>
    <s v=";-p now I need to troll you harder than your dick can get with viagra "/>
    <s v="positive"/>
    <x v="3"/>
  </r>
  <r>
    <s v=";-p now now Billy :-p:-p:-p It's just a opportunity to play a course that he can never get on "/>
    <s v="positive"/>
    <x v="8"/>
  </r>
  <r>
    <s v=";-p now now Billy :-p:-p:-p It's just a opportunity to play a course that he can never get on "/>
    <s v="sarcasm"/>
    <x v="18"/>
  </r>
  <r>
    <s v=";-p now paid full price :-p:-p:-p what a great shopping experience ! 😶 not #thanks #a #lot "/>
    <s v="positive"/>
    <x v="3"/>
  </r>
  <r>
    <s v=";-p now that your 18 what's the first thing you wanna do ? ? "/>
    <s v="positive"/>
    <x v="3"/>
  </r>
  <r>
    <s v=";-p now that you're in the ;-p are you going to wrestle ;-p ? "/>
    <s v="positive"/>
    <x v="3"/>
  </r>
  <r>
    <s v=";-p Nyaweh ( Thank you ) for #No #DAPL ;-p #Native #American owned makes #tsh #i #rts to raise $ for "/>
    <s v="positive"/>
    <x v="7"/>
  </r>
  <r>
    <s v=";-p O :-p K :-p Come clean ! You're an ;-p client who reads the weekly crime news letter :-p:-p:-p So you're crime savvy :-p:-p:-p sneaky #feelings #hurt "/>
    <s v="positive"/>
    <x v="7"/>
  </r>
  <r>
    <s v=";-p Obama is all talk , blah blah blah blah , boredom taken over "/>
    <s v="positive"/>
    <x v="8"/>
  </r>
  <r>
    <s v=";-p obvs because they're so good ! not "/>
    <s v="positive"/>
    <x v="6"/>
  </r>
  <r>
    <s v=";-p Of course he did :-p Or he knew jar wld be easy &amp; amp ; wld edit out if she couldn't :-p Will she open random ones at her speeches ? No :-p "/>
    <s v="positive"/>
    <x v="3"/>
  </r>
  <r>
    <s v=";-p oh , defiantly ! Even though I know how much fun you had :-p "/>
    <s v="positive"/>
    <x v="7"/>
  </r>
  <r>
    <s v=";-p Oh , it's so , so delicious :-p I want to make it part of my families holiday tradition :-p "/>
    <s v="positive"/>
    <x v="8"/>
  </r>
  <r>
    <s v=";-p oh :-p yeah :-p HAHAAHAHAHA UGH I LUV THEM ALL THO 😍 😍 😍 😍 😍 😍 😍 😍 "/>
    <s v="positive"/>
    <x v="8"/>
  </r>
  <r>
    <s v=";-p oh bless you Steph ! I have been known to point the car key fob thingy at my front door in an attempt to unlock it :-p Sleep Well "/>
    <s v="positive"/>
    <x v="6"/>
  </r>
  <r>
    <s v=";-p Oh bummer :-p You can get the Yahoo Sportacular app :-p It follows every sport play by play :-p Or lap by lap , as the case may be :-p 😉 "/>
    <s v="positive"/>
    <x v="8"/>
  </r>
  <r>
    <s v=";-p Oh bummer :-p You can get the Yahoo Sportacular app :-p It follows every sport play by play :-p Or lap by lap , as the case may be :-p 😉 "/>
    <s v="sarcasm"/>
    <x v="9"/>
  </r>
  <r>
    <s v=";-p Oh Donald , please don't change :-p Please don't change one thing :-p # hillary # 2016 "/>
    <s v="positive"/>
    <x v="8"/>
  </r>
  <r>
    <s v=";-p oh gosh I love you so much Austin 😭 ❤ ️ you mean just as much to me :-p Thank you so much :-p "/>
    <s v="positive"/>
    <x v="6"/>
  </r>
  <r>
    <s v=";-p oh great ! Another night of broken sleep ! Can't your incompetent staff set the alarm correctly ? fuming "/>
    <s v="positive"/>
    <x v="8"/>
  </r>
  <r>
    <s v=";-p oh great ! Another night of broken sleep ! Can't your incompetent staff set the alarm correctly ? fuming "/>
    <s v="sarcasm"/>
    <x v="5"/>
  </r>
  <r>
    <s v=";-p Oh great ! not #Pire #Moi #De #Lannee "/>
    <s v="positive"/>
    <x v="3"/>
  </r>
  <r>
    <s v=";-p Oh great :-p My pen just exploded , and I have blue ink all over my hand :-p Shit :-p:-p:-p it looks like I jerked-off a SMURF :-p "/>
    <s v="positive"/>
    <x v="3"/>
  </r>
  <r>
    <s v=";-p oh i know :-p:-p:-p was 17 -25yr olds with nothing to do but find flaws in the new game called the internet :-p:-p:-p pools closed faggot ! "/>
    <s v="positive"/>
    <x v="7"/>
  </r>
  <r>
    <s v=";-p Oh I know that pussy was wet as hell fucked it good to "/>
    <s v="positive"/>
    <x v="7"/>
  </r>
  <r>
    <s v=";-p Oh I know that pussy was wet as hell fucked it good to "/>
    <s v="sarcasm"/>
    <x v="18"/>
  </r>
  <r>
    <s v=";-p oh i thought u hadnt tried either hehehe sizzle pie is good i jus love burgers a lot "/>
    <s v="positive"/>
    <x v="7"/>
  </r>
  <r>
    <s v=";-p Oh I will #Survive #The #Night The #days #oflove #yeah #right awesome I #enjoy #the #simple #things #keep #it #going proud more "/>
    <s v="positive"/>
    <x v="3"/>
  </r>
  <r>
    <s v=";-p oh my goodness stay safe baby "/>
    <s v="positive"/>
    <x v="7"/>
  </r>
  <r>
    <s v=";-p Oh no gorgeous ! Prayers for you my darling xx "/>
    <s v="positive"/>
    <x v="3"/>
  </r>
  <r>
    <s v=";-p oh nooo stupid android missing iphone emoji 😡 "/>
    <s v="positive"/>
    <x v="8"/>
  </r>
  <r>
    <s v=";-p oh oh makes sense not "/>
    <s v="positive"/>
    <x v="7"/>
  </r>
  <r>
    <s v=";-p oh oh makes sense not "/>
    <s v="sarcasm"/>
    <x v="18"/>
  </r>
  <r>
    <s v=";-p oh piss off it so t affect any of us and everything's going to shit anyways "/>
    <s v="positive"/>
    <x v="8"/>
  </r>
  <r>
    <s v=";-p oh really ? ! ? We we're trying to look at that one too :-p I'm seriously so excited I can't believe it's not till July 😭 😭 "/>
    <s v="positive"/>
    <x v="8"/>
  </r>
  <r>
    <s v=";-p oh really ? ! ? We we're trying to look at that one too :-p I'm seriously so excited I can't believe it's not till July 😭 😭 "/>
    <s v="sarcasm"/>
    <x v="9"/>
  </r>
  <r>
    <s v=";-p Oh really ? -sarcastic tone "/>
    <s v="positive"/>
    <x v="7"/>
  </r>
  <r>
    <s v=";-p Oh yeah ! I have heard of that but haven't really followed it :-p Oh haha I'll check it out :-p Lmao :-p Bro , you should sleep :-p : ( "/>
    <s v="positive"/>
    <x v="3"/>
  </r>
  <r>
    <s v=";-p Oh yeah : and TP was not common to Saudi Arabia , either :-p "/>
    <s v="positive"/>
    <x v="7"/>
  </r>
  <r>
    <s v=";-p OH yEah BTw need me link you to the colour colle split ? what charac you wanna get "/>
    <s v="positive"/>
    <x v="6"/>
  </r>
  <r>
    <s v=";-p oh yeah forgot about that shit "/>
    <s v="positive"/>
    <x v="3"/>
  </r>
  <r>
    <s v=";-p ohh nice :-p:-p:-p lemme charge my phone x eat up "/>
    <s v="positive"/>
    <x v="8"/>
  </r>
  <r>
    <s v=";-p ohh nice :-p:-p:-p lemme charge my phone x eat up "/>
    <s v="sarcasm"/>
    <x v="9"/>
  </r>
  <r>
    <s v=";-p ok cool I'ma look those places you thank you I appreciate it "/>
    <s v="positive"/>
    <x v="3"/>
  </r>
  <r>
    <s v=";-p ok look turn on ur location i just wanna have a friendly chat to you to why you're not coming to melbourne "/>
    <s v="positive"/>
    <x v="3"/>
  </r>
  <r>
    <s v=";-p okay :-p were you thinking of buying today ? "/>
    <s v="positive"/>
    <x v="8"/>
  </r>
  <r>
    <s v=";-p okay gooood :-p ? "/>
    <s v="positive"/>
    <x v="7"/>
  </r>
  <r>
    <s v=";-p okay so therefore why did you mention me knowing i could careless about you or your &quot; 2cents0 "/>
    <s v="positive"/>
    <x v="8"/>
  </r>
  <r>
    <s v=";-p Older voters want to return to the 50 &quot; s when the rest of the world is competing in the 21st century :-p "/>
    <s v="positive"/>
    <x v="8"/>
  </r>
  <r>
    <s v=";-p OMFG was it a pack of 3 ? ! ? ! ? ! I got one too but I lost them I was devastated cause I couldn't find them again ! "/>
    <s v="positive"/>
    <x v="3"/>
  </r>
  <r>
    <s v=";-p omg haha ! Poor you haha naw you can be dirty #bin #the #ed "/>
    <s v="positive"/>
    <x v="8"/>
  </r>
  <r>
    <s v=";-p OMG Matt ! I am really excited ! #Cant #Wait "/>
    <s v="positive"/>
    <x v="7"/>
  </r>
  <r>
    <s v=";-p OMG Matt ! I am really excited ! #Cant #Wait "/>
    <s v="sarcasm"/>
    <x v="18"/>
  </r>
  <r>
    <s v=";-p omg that trashy slut is pregnant again ? ! smdh :-p her mother's doing a great job :-p not "/>
    <s v="positive"/>
    <x v="6"/>
  </r>
  <r>
    <s v=";-p omg that's attractive "/>
    <s v="positive"/>
    <x v="7"/>
  </r>
  <r>
    <s v=";-p omg you guys should go to ;-p house it would be great ! "/>
    <s v="positive"/>
    <x v="7"/>
  </r>
  <r>
    <s v=";-p OMG yousef Jake Gyllenhaal is my favorite actor prisoners is my fav movie of all time and I love how he transforms for each film "/>
    <s v="positive"/>
    <x v="8"/>
  </r>
  <r>
    <s v=";-p on a scale of 1 to 10 just how stupid do you think American's are ? 1 is crayon eating dumb and 10 is dumb enough to trust you "/>
    <s v="positive"/>
    <x v="8"/>
  </r>
  <r>
    <s v=";-p on constant rewind :-p Loved it :-p Thank you xx "/>
    <s v="positive"/>
    <x v="7"/>
  </r>
  <r>
    <s v=";-p One could lend a lot to the Clintons for his state of affairs , giving advice that no one can get :-p "/>
    <s v="positive"/>
    <x v="6"/>
  </r>
  <r>
    <s v=";-p one more thing :-p I will avail myself to you , If you can kill uhuru Kenyatta :-p This man is a disaster in Kenya :-p How about that ? "/>
    <s v="positive"/>
    <x v="8"/>
  </r>
  <r>
    <s v=";-p One more year and you will have to stop that :-p:-p:-p not "/>
    <s v="positive"/>
    <x v="7"/>
  </r>
  <r>
    <s v=";-p One more year and you will have to stop that :-p:-p:-p not "/>
    <s v="sarcasm"/>
    <x v="18"/>
  </r>
  <r>
    <s v=";-p One must think about why is there still need of asking for a change in lives of women i guess ;-p itll always be like that :-p:-p "/>
    <s v="positive"/>
    <x v="6"/>
  </r>
  <r>
    <s v=";-p One of my all-time fav CDs is Q's Juke Joint :-p I just love your work on it ! Thanks for sharing your lovely voice :-p "/>
    <s v="positive"/>
    <x v="7"/>
  </r>
  <r>
    <s v=";-p One of my all-time fav CDs is Q's Juke Joint :-p I just love your work on it ! Thanks for sharing your lovely voice :-p "/>
    <s v="sarcasm"/>
    <x v="17"/>
  </r>
  <r>
    <s v=";-p one person in all these photos recently is pulling a nice reverse flash imitation Haha love it ! Cant wait for #legends #of #tomorrow "/>
    <s v="positive"/>
    <x v="3"/>
  </r>
  <r>
    <s v=";-p only 2 weeks which is kinda short 🌝 but should be great "/>
    <s v="positive"/>
    <x v="7"/>
  </r>
  <r>
    <s v=";-p only 2 weeks which is kinda short 🌝 but should be great "/>
    <s v="sarcasm"/>
    <x v="18"/>
  </r>
  <r>
    <s v=";-p only Follows 1 person ! ! ! When I'm Tweleb enough ima unFollow everyone and Follow 1 Person :-p:-p:-p My future Kim "/>
    <s v="positive"/>
    <x v="7"/>
  </r>
  <r>
    <s v=";-p ooh ! If so , that'd be awesome :-p I really enjoyed doing this , and it was just on whim sitting there with nothing else to do :-p "/>
    <s v="positive"/>
    <x v="3"/>
  </r>
  <r>
    <s v=";-p ooh , it came up as a square for me lol :-p :) "/>
    <s v="positive"/>
    <x v="8"/>
  </r>
  <r>
    <s v=";-p ooh , it came up as a square for me lol :-p :) "/>
    <s v="sarcasm"/>
    <x v="18"/>
  </r>
  <r>
    <s v=";-p ooh I was just about to take you up on that offer , then happened to obtain some :-p Next time , tho :-p:-p #yeah #right "/>
    <s v="positive"/>
    <x v="6"/>
  </r>
  <r>
    <s v=";-p oooooooooo nice ! betcha cant wait ! Bloggles done , onto general tweets now ! You got food with ? x "/>
    <s v="positive"/>
    <x v="6"/>
  </r>
  <r>
    <s v=";-p oooooooooo nice ! betcha cant wait ! Bloggles done , onto general tweets now ! You got food with ? x "/>
    <s v="sarcasm"/>
    <x v="5"/>
  </r>
  <r>
    <s v=";-p opening an investigation 2 weeks before the election ? I'm disappointed that the government is tampering with our democracy :-p "/>
    <s v="positive"/>
    <x v="6"/>
  </r>
  <r>
    <s v=";-p Or better yet , I'll keep following and when you tweet out and interesting story , I'll go find it elsewhere :-p Thanks :-p "/>
    <s v="positive"/>
    <x v="6"/>
  </r>
  <r>
    <s v=";-p other races &amp; cultures with their leaders said no to dependence :-p Meanwhile since 1865 black leaders have been saying yes :-p Reality "/>
    <s v="positive"/>
    <x v="6"/>
  </r>
  <r>
    <s v=";-p Our apologies for any frustration :-p The release date isn't the same as the delivery date :-p Thanks for writing ! "/>
    <s v="positive"/>
    <x v="3"/>
  </r>
  <r>
    <s v=";-p our coach had to play today too , stupid shitty cup rules , could be worse , skirlaugh lost 6 -7 "/>
    <s v="positive"/>
    <x v="7"/>
  </r>
  <r>
    <s v=";-p Our dog warden visited this area &amp; sprayed some subtle reminders for dog owners :-p If it continues , please call 01483 505050 "/>
    <s v="positive"/>
    <x v="3"/>
  </r>
  <r>
    <s v=";-p our school so wet we ain't even on there 😭 😩 "/>
    <s v="positive"/>
    <x v="8"/>
  </r>
  <r>
    <s v=";-p overrated everything is overrated "/>
    <s v="positive"/>
    <x v="3"/>
  </r>
  <r>
    <s v=";-p Ozil is better than Iniesta , confirmed when he came out of his comfort zone to win us the title :-p "/>
    <s v="positive"/>
    <x v="7"/>
  </r>
  <r>
    <s v=";-p Ozil is better than Iniesta , confirmed when he came out of his comfort zone to win us the title :-p "/>
    <s v="sarcasm"/>
    <x v="9"/>
  </r>
  <r>
    <s v=";-p partially yes 😂 THANK GOD SHONDA DOESN'T WRITE ANY OTHER SHOWS I AM WAY TOO INVESTED IN I think "/>
    <s v="positive"/>
    <x v="7"/>
  </r>
  <r>
    <s v=";-p partially yes 😂 THANK GOD SHONDA DOESN'T WRITE ANY OTHER SHOWS I AM WAY TOO INVESTED IN I think "/>
    <s v="positive"/>
    <x v="7"/>
  </r>
  <r>
    <s v=";-p Pathetic attempt by Emily Thornberry to accuse Dermot Murnaghan of sexism as he exposed her lack of knowledge about Foreign Policy ! "/>
    <s v="positive"/>
    <x v="6"/>
  </r>
  <r>
    <s v=";-p pence doesn't seem to anyways agree with your so called plans :-p Has his own :-p:-p:-p maybe he wants to be President :-p "/>
    <s v="positive"/>
    <x v="3"/>
  </r>
  <r>
    <s v=";-p pence doesn't seem to anyways agree with your so called plans :-p Has his own :-p:-p:-p maybe he wants to be President :-p "/>
    <s v="sarcasm"/>
    <x v="5"/>
  </r>
  <r>
    <s v=";-p Pence's role model for VP ! Cheney is the other key person for lying about the Iraqi War ! Sounds like Donald &quot; King Con &quot; Trump ! "/>
    <s v="positive"/>
    <x v="3"/>
  </r>
  <r>
    <s v=";-p pengguna baru twett , mhon bantuanx ya :-p:-p :D "/>
    <s v="positive"/>
    <x v="6"/>
  </r>
  <r>
    <s v=";-p People are angry and I was too , now I have a mission :-p Help me spread the word , change future elections :-p "/>
    <s v="positive"/>
    <x v="8"/>
  </r>
  <r>
    <s v=";-p People are angry and I was too , now I have a mission :-p Help me spread the word , change future elections :-p "/>
    <s v="sarcasm"/>
    <x v="17"/>
  </r>
  <r>
    <s v=";-p People are under some illusion that we get great weather here during the'summer ' "/>
    <s v="positive"/>
    <x v="3"/>
  </r>
  <r>
    <s v=";-p people who call other people ugly for no good reason have ugly personalities , ur hot 😊 😘 "/>
    <s v="positive"/>
    <x v="8"/>
  </r>
  <r>
    <s v=";-p people who call other people ugly for no good reason have ugly personalities , ur hot 😊 😘 "/>
    <s v="positive"/>
    <x v="3"/>
  </r>
  <r>
    <s v=";-p Personal opinion &amp; amp ; taste but for me 1st act is out ,,, 2nd act at risk tomorrow night # a #gt "/>
    <s v="positive"/>
    <x v="6"/>
  </r>
  <r>
    <s v=";-p Personal opinion &amp; amp ; taste but for me 1st act is out ,,, 2nd act at risk tomorrow night # a #gt "/>
    <s v="sarcasm"/>
    <x v="18"/>
  </r>
  <r>
    <s v=";-p personally I don't want to see you go to jail I think there is much deeper places in the ground you should be "/>
    <s v="positive"/>
    <x v="8"/>
  </r>
  <r>
    <s v=";-p physics and chemistry are so fun "/>
    <s v="positive"/>
    <x v="3"/>
  </r>
  <r>
    <s v=";-p pinky swear you will come back here in Manila 😭 😭 "/>
    <s v="positive"/>
    <x v="6"/>
  </r>
  <r>
    <s v=";-p pinky swear you will come back here in Manila 😭 😭 "/>
    <s v="sarcasm"/>
    <x v="9"/>
  </r>
  <r>
    <s v=";-p Please be calm in the debate tonight , you gone crush her :-p She has nothing to show for after 30 years in the public office :-p "/>
    <s v="positive"/>
    <x v="3"/>
  </r>
  <r>
    <s v=";-p Please be calm in the debate tonight , you gone crush her :-p She has nothing to show for after 30 years in the public office :-p "/>
    <s v="sarcasm"/>
    <x v="18"/>
  </r>
  <r>
    <s v=";-p please check out my omnipotent track I would really appreciate it "/>
    <s v="positive"/>
    <x v="8"/>
  </r>
  <r>
    <s v=";-p please fav :-p Then reply "/>
    <s v="positive"/>
    <x v="8"/>
  </r>
  <r>
    <s v=";-p please follow me , my instagram-cristiano_ _ ronaldo _ _ _ _ _cr7 I know that you see it 😭 you love your fans , right ? "/>
    <s v="positive"/>
    <x v="6"/>
  </r>
  <r>
    <s v=";-p please follow me cam I love u more than the world :-p I love u more than anything :-p Not enough words to describe u 😍😗 😙 😘 😚 😍 :-p #shame #ron "/>
    <s v="positive"/>
    <x v="8"/>
  </r>
  <r>
    <s v=";-p Please make it be good news ! Not news that will break my heart , I've had enough heartbreaks for the last 6 years man :-p:-p "/>
    <s v="positive"/>
    <x v="8"/>
  </r>
  <r>
    <s v=";-p Please retweet ! Do we want a child rapist as President ? Google yourself ! See the truth ! "/>
    <s v="positive"/>
    <x v="6"/>
  </r>
  <r>
    <s v=";-p PLEASE stop talking about Black people :-p You know nothing , you lie , and we remember what you did ! "/>
    <s v="positive"/>
    <x v="8"/>
  </r>
  <r>
    <s v=";-p PLEASE stop talking about Black people :-p You know nothing , you lie , and we remember what you did ! "/>
    <s v="positive"/>
    <x v="8"/>
  </r>
  <r>
    <s v=";-p PLEASE stop talking about Black people :-p You know nothing , you lie , and we remember what you did ! "/>
    <s v="sarcasm"/>
    <x v="18"/>
  </r>
  <r>
    <s v=";-p PLEASE stop talking about Black people :-p You know nothing , you lie , and we remember what you did ! "/>
    <s v="sarcasm"/>
    <x v="9"/>
  </r>
  <r>
    <s v=";-p Please stop with your food tweets 😁 you're making me hungry #food #tweet #s hungry "/>
    <s v="positive"/>
    <x v="7"/>
  </r>
  <r>
    <s v=";-p Please tell me he's got his tongue in cheek with that nonsense :-p It's a very subtle parody , right ? "/>
    <s v="positive"/>
    <x v="8"/>
  </r>
  <r>
    <s v=";-p please understand how much I love you and how much tonight means to me I LOVE YOU :-p I love you "/>
    <s v="positive"/>
    <x v="3"/>
  </r>
  <r>
    <s v=";-p plot twist you can't drink too much hot chocolate "/>
    <s v="positive"/>
    <x v="8"/>
  </r>
  <r>
    <s v=";-p plot twist you can't drink too much hot chocolate "/>
    <s v="sarcasm"/>
    <x v="18"/>
  </r>
  <r>
    <s v=";-p Plus it has a great new inspector ! "/>
    <s v="positive"/>
    <x v="3"/>
  </r>
  <r>
    <s v=";-p plzz , if de hear u , kindly ask # jay #pee to refund immediately deposits of homebuyers who hav lost their money and not got homes :-p "/>
    <s v="positive"/>
    <x v="6"/>
  </r>
  <r>
    <s v=";-p plzz , if de hear u , kindly ask # jay #pee to refund immediately deposits of homebuyers who hav lost their money and not got homes :-p "/>
    <s v="sarcasm"/>
    <x v="18"/>
  </r>
  <r>
    <s v=";-p Police : Man shot after several people kick in apartment door via ;-p "/>
    <s v="positive"/>
    <x v="7"/>
  </r>
  <r>
    <s v=";-p Police LIE to a minor to force an illicit confession &amp; it's called &quot; bluffing &quot; :-p:-p:-p ? #Making #A #Murderer "/>
    <s v="positive"/>
    <x v="6"/>
  </r>
  <r>
    <s v=";-p Politics is in their blood :-p Even at their current age :-p "/>
    <s v="positive"/>
    <x v="3"/>
  </r>
  <r>
    <s v=";-p Politics is not about &quot; excitement &quot; you idiot , it's about having a plan ( which you don't ) to move us forward :-p "/>
    <s v="positive"/>
    <x v="8"/>
  </r>
  <r>
    <s v=";-p Poor pathetic Michael Moore still can't see the forest for all the trees :-p Clinton is a nightmare for the working class "/>
    <s v="positive"/>
    <x v="6"/>
  </r>
  <r>
    <s v=";-p Poor pathetic Michael Moore still can't see the forest for all the trees :-p Clinton is a nightmare for the working class "/>
    <s v="sarcasm"/>
    <x v="17"/>
  </r>
  <r>
    <s v=";-p possibly a snippet "/>
    <s v="positive"/>
    <x v="3"/>
  </r>
  <r>
    <s v=";-p President Nelson Mandela was the founder of the democratic South Africa :-p The Father of our Nation "/>
    <s v="positive"/>
    <x v="7"/>
  </r>
  <r>
    <s v=";-p previews new song #Be #FOUR ( while riding a motorcyle and doing rugged stuff ): "/>
    <s v="positive"/>
    <x v="3"/>
  </r>
  <r>
    <s v=";-p probably 2 players that you'd never have in your pocket "/>
    <s v="positive"/>
    <x v="7"/>
  </r>
  <r>
    <s v=";-p probably 2 players that you'd never have in your pocket "/>
    <s v="sarcasm"/>
    <x v="17"/>
  </r>
  <r>
    <s v=";-p probably the KKK , after all :-p:-p:-p she did donate to them "/>
    <s v="positive"/>
    <x v="6"/>
  </r>
  <r>
    <s v=";-p probably the same steps you took in Benghazi sleep :-p:-p:-p lie :-p:-p:-p and lie some more "/>
    <s v="positive"/>
    <x v="7"/>
  </r>
  <r>
    <s v=";-p Projecting there :-p Come on you can do better than this :-p "/>
    <s v="positive"/>
    <x v="8"/>
  </r>
  <r>
    <s v=";-p Projecting there :-p Come on you can do better than this :-p "/>
    <s v="sarcasm"/>
    <x v="18"/>
  </r>
  <r>
    <s v=";-p Proof Democratic operatives Stuffing Voter Boxes with masses of votes :-p:-p:-p THEY ARE CHEATING :-p "/>
    <s v="positive"/>
    <x v="3"/>
  </r>
  <r>
    <s v=";-p Proof Democratic operatives Stuffing Voter Boxes with masses of votes :-p:-p:-p THEY ARE CHEATING :-p "/>
    <s v="sarcasm"/>
    <x v="9"/>
  </r>
  <r>
    <s v=";-p Propaganda mag for the Global elite :-p Working hard for the 1 % "/>
    <s v="positive"/>
    <x v="6"/>
  </r>
  <r>
    <s v=";-p Propaganda on demand is what the Western world already have when it switch on the Tv "/>
    <s v="positive"/>
    <x v="8"/>
  </r>
  <r>
    <s v=";-p PROTECT US FROM THAT CRAZY WHITE MAN HILLARY ! PROTECT US "/>
    <s v="positive"/>
    <x v="8"/>
  </r>
  <r>
    <s v=";-p put lower prices please ! ! ! ! ! And dont do the passport thing "/>
    <s v="positive"/>
    <x v="6"/>
  </r>
  <r>
    <s v=";-p q3 :-p We go to our local nursing home &amp; visit with the residents there , sing for them &amp; take small gifts #kid #confidence gratitude "/>
    <s v="positive"/>
    <x v="3"/>
  </r>
  <r>
    <s v=";-p q3 :-p We go to our local nursing home &amp; visit with the residents there , sing for them &amp; take small gifts #kid #confidence gratitude "/>
    <s v="sarcasm"/>
    <x v="18"/>
  </r>
  <r>
    <s v=";-p quiet Velcro for those sneaky photographers in the wild #Nature #Photography sneaky #get #the #shot "/>
    <s v="positive"/>
    <x v="3"/>
  </r>
  <r>
    <s v=";-p Rank is not Rank :-p you should know :-p "/>
    <s v="positive"/>
    <x v="6"/>
  </r>
  <r>
    <s v=";-p Rank is not Rank :-p you should know :-p "/>
    <s v="sarcasm"/>
    <x v="9"/>
  </r>
  <r>
    <s v=";-p re We Need to Talk About ISIS :-p If NZ wanted to help it could : ;-p ;-p ;-p "/>
    <s v="positive"/>
    <x v="7"/>
  </r>
  <r>
    <s v=";-p re We Need to Talk About ISIS :-p If NZ wanted to help it could : ;-p ;-p ;-p "/>
    <s v="sarcasm"/>
    <x v="9"/>
  </r>
  <r>
    <s v=";-p really ? Enough is enough already ! Great they are serving , but they are serving for Australia "/>
    <s v="positive"/>
    <x v="3"/>
  </r>
  <r>
    <s v=";-p really ? The clan ? You are reaching now :-p You are the clown of pundits ! The Maddow Hannity show would be the best "/>
    <s v="positive"/>
    <x v="8"/>
  </r>
  <r>
    <s v=";-p really ? The clan ? You are reaching now :-p You are the clown of pundits ! The Maddow Hannity show would be the best "/>
    <s v="sarcasm"/>
    <x v="18"/>
  </r>
  <r>
    <s v=";-p Really has lifted the place mate :-p Glad Republic qualified also :-p "/>
    <s v="positive"/>
    <x v="8"/>
  </r>
  <r>
    <s v=";-p Really has lifted the place mate :-p Glad Republic qualified also :-p "/>
    <s v="sarcasm"/>
    <x v="17"/>
  </r>
  <r>
    <s v=";-p Really worth cycling in the rain for ;-p at ;-p : it triggers healthy existential questions :-p Will watch it again ! "/>
    <s v="positive"/>
    <x v="3"/>
  </r>
  <r>
    <s v=";-p realy getin sick to the back teeth with people saying you're a bully ur not I know what bullying is as I've been bullyed xxx "/>
    <s v="positive"/>
    <x v="3"/>
  </r>
  <r>
    <s v=";-p realy getin sick to the back teeth with people saying you're a bully ur not I know what bullying is as I've been bullyed xxx "/>
    <s v="sarcasm"/>
    <x v="9"/>
  </r>
  <r>
    <s v=";-p receiving the NBA finals MVP trophy should guarantee a happy mood for 5 + years easily :-p "/>
    <s v="positive"/>
    <x v="6"/>
  </r>
  <r>
    <s v=";-p Recorded debate :-p View it today :-p Noticed the biased for Clinton this am :-p Watch out for us &quot; deplorable &quot; "/>
    <s v="positive"/>
    <x v="7"/>
  </r>
  <r>
    <s v=";-p Recorded debate :-p View it today :-p Noticed the biased for Clinton this am :-p Watch out for us &quot; deplorable &quot; "/>
    <s v="sarcasm"/>
    <x v="17"/>
  </r>
  <r>
    <s v=";-p refuses to release tax returns because his net worth has fallen 60 % :-p That's what all the best sources are saying :-p "/>
    <s v="positive"/>
    <x v="7"/>
  </r>
  <r>
    <s v=";-p Regardless of outcome , you have been forever tainted by Corey decision :-p Whoever made this decision needs to go to restore credibility "/>
    <s v="positive"/>
    <x v="6"/>
  </r>
  <r>
    <s v=";-p release your tax returns so we know who your bosses are :-p "/>
    <s v="positive"/>
    <x v="7"/>
  </r>
  <r>
    <s v=";-p release your tax returns so we know who your bosses are :-p "/>
    <s v="sarcasm"/>
    <x v="5"/>
  </r>
  <r>
    <s v=";-p Remember that when you bash Trump - you help Hillary and her corruption to gain ground :-p "/>
    <s v="positive"/>
    <x v="7"/>
  </r>
  <r>
    <s v=";-p replace with what ? will it cover my pre-existing conditions ? Leave it the fuck alone :-p "/>
    <s v="positive"/>
    <x v="7"/>
  </r>
  <r>
    <s v=";-p reply to dms on your app for a video "/>
    <s v="positive"/>
    <x v="3"/>
  </r>
  <r>
    <s v=";-p Reply to please :-p "/>
    <s v="positive"/>
    <x v="7"/>
  </r>
  <r>
    <s v=";-p Reply to please :-p "/>
    <s v="positive"/>
    <x v="3"/>
  </r>
  <r>
    <s v=";-p Reply to please :-p "/>
    <s v="sarcasm"/>
    <x v="5"/>
  </r>
  <r>
    <s v=";-p Reply to please :-p "/>
    <s v="sarcasm"/>
    <x v="18"/>
  </r>
  <r>
    <s v=";-p reply via bbm ya renee hihi "/>
    <s v="positive"/>
    <x v="3"/>
  </r>
  <r>
    <s v=";-p report this shit "/>
    <s v="positive"/>
    <x v="7"/>
  </r>
  <r>
    <s v=";-p report this shit "/>
    <s v="sarcasm"/>
    <x v="17"/>
  </r>
  <r>
    <s v=";-p reports frustration on terror watchlist able to buy guns same ones reporting support to release #git #mo #Wake #Up #America "/>
    <s v="positive"/>
    <x v="7"/>
  </r>
  <r>
    <s v=";-p reports frustration on terror watchlist able to buy guns same ones reporting support to release #git #mo #Wake #Up #America "/>
    <s v="sarcasm"/>
    <x v="17"/>
  </r>
  <r>
    <s v=";-p re-read your tweet next time :-p its not an insult to be gay :-p "/>
    <s v="positive"/>
    <x v="7"/>
  </r>
  <r>
    <s v=";-p research shows that a huge barrier to cycling is rain :-p I wonder if there are not direct interventions we could implement :-p "/>
    <s v="positive"/>
    <x v="6"/>
  </r>
  <r>
    <s v=";-p research shows that a huge barrier to cycling is rain :-p I wonder if there are not direct interventions we could implement :-p "/>
    <s v="sarcasm"/>
    <x v="9"/>
  </r>
  <r>
    <s v=";-p Residual after effects of a fun night "/>
    <s v="positive"/>
    <x v="8"/>
  </r>
  <r>
    <s v=";-p Rich , best if you stick to under water water basket weaving :-p Jk , love your work :-p "/>
    <s v="positive"/>
    <x v="6"/>
  </r>
  <r>
    <s v=";-p Richard Stilgoe once asked me for MY autograph :-p &quot; For his wife &quot; ( # yeah #right ) "/>
    <s v="positive"/>
    <x v="3"/>
  </r>
  <r>
    <s v=";-p Ridiculous ! Twas only $2700 to start and he's paid it back ! Wonderful fiscal accountability on part of ;-p ! not "/>
    <s v="positive"/>
    <x v="3"/>
  </r>
  <r>
    <s v=";-p right cuz i twitter stalked u and purposly tweeted this cuz i wanna be just like you "/>
    <s v="positive"/>
    <x v="3"/>
  </r>
  <r>
    <s v=";-p right cuz i twitter stalked u and purposly tweeted this cuz i wanna be just like you "/>
    <s v="sarcasm"/>
    <x v="5"/>
  </r>
  <r>
    <s v=";-p RIGHT NOW WE'RE WATCHING 326 * ITS THIRTEEN GHOSTS :-p "/>
    <s v="positive"/>
    <x v="6"/>
  </r>
  <r>
    <s v=";-p RIP NYT :-p If nothing else comes out of this election , at least we all know where NOT to find facts :-p "/>
    <s v="positive"/>
    <x v="6"/>
  </r>
  <r>
    <s v=";-p rnt u pumped to see the new arenas that changed the game so much not "/>
    <s v="positive"/>
    <x v="7"/>
  </r>
  <r>
    <s v=";-p robert dont know nothing bout me :-p i live in newcastle washington :-p "/>
    <s v="positive"/>
    <x v="8"/>
  </r>
  <r>
    <s v=";-p ROFLMAO :-p:-p:-p You are NOT serious , are you ? You are a NUTJOB , for sure :-p "/>
    <s v="positive"/>
    <x v="3"/>
  </r>
  <r>
    <s v=";-p rolling around in my head when I woke up :-p Singing this all morning :-p I don't even like country music "/>
    <s v="positive"/>
    <x v="8"/>
  </r>
  <r>
    <s v=";-p s #Main #Rahoon #Ya #Na #Rahoon coming tomorrow &amp; ;-p # di #lw #a #le new song coming this week ! excited "/>
    <s v="positive"/>
    <x v="8"/>
  </r>
  <r>
    <s v=";-p sad is that they allowed a scam artist and a fake to destroy them :-p Unworthy Trump "/>
    <s v="positive"/>
    <x v="8"/>
  </r>
  <r>
    <s v=";-p Sad news for you : America is great ! We do it every day and we will continue to be great without you :-p "/>
    <s v="positive"/>
    <x v="6"/>
  </r>
  <r>
    <s v=";-p Sad that those heroes would have no voice in the MSM except for you :-p "/>
    <s v="positive"/>
    <x v="8"/>
  </r>
  <r>
    <s v=";-p Sad that those heroes would have no voice in the MSM except for you :-p "/>
    <s v="sarcasm"/>
    <x v="5"/>
  </r>
  <r>
    <s v=";-p safeguard its prob my favorite aside from kill confirmed "/>
    <s v="positive"/>
    <x v="8"/>
  </r>
  <r>
    <s v=";-p safeguard its prob my favorite aside from kill confirmed "/>
    <s v="sarcasm"/>
    <x v="17"/>
  </r>
  <r>
    <s v=";-p Sage advice from the Tell it like it is guy Those of us that Love and Trust Hillary knows her Heart and wants America to see it "/>
    <s v="positive"/>
    <x v="3"/>
  </r>
  <r>
    <s v=";-p Sage advice from the Tell it like it is guy Those of us that Love and Trust Hillary knows her Heart and wants America to see it "/>
    <s v="sarcasm"/>
    <x v="9"/>
  </r>
  <r>
    <s v=";-p same , I know zero people and I'm from Dublin 😂 awkward silence for a while is great craic altogether not 😂 😂 "/>
    <s v="positive"/>
    <x v="6"/>
  </r>
  <r>
    <s v=";-p same , I know zero people and I'm from Dublin 😂 awkward silence for a while is great craic altogether not 😂 😂 "/>
    <s v="positive"/>
    <x v="8"/>
  </r>
  <r>
    <s v=";-p same I was so happy to see u ! lmao that guy came up to us n was like &quot; u guys started this party &quot; "/>
    <s v="positive"/>
    <x v="7"/>
  </r>
  <r>
    <s v=";-p same I was so happy to see u ! lmao that guy came up to us n was like &quot; u guys started this party &quot; "/>
    <s v="sarcasm"/>
    <x v="18"/>
  </r>
  <r>
    <s v=";-p same like i cant sleep unless its cold i feel like that the only way i can relax "/>
    <s v="positive"/>
    <x v="3"/>
  </r>
  <r>
    <s v=";-p Same standards as fixing Bernie Sanders and being part of the failed state of Libya :-p We came we saw &quot; he died &quot; or was killed ? "/>
    <s v="positive"/>
    <x v="8"/>
  </r>
  <r>
    <s v=";-p Santa Cruz is &quot; smoke free &quot; "/>
    <s v="positive"/>
    <x v="7"/>
  </r>
  <r>
    <s v=";-p Santa Cruz is &quot; smoke free &quot; "/>
    <s v="sarcasm"/>
    <x v="5"/>
  </r>
  <r>
    <s v=";-p sass times 100000 :-p That's attractive :-p 😜 "/>
    <s v="positive"/>
    <x v="7"/>
  </r>
  <r>
    <s v=";-p sass times 100000 :-p That's attractive :-p 😜 "/>
    <s v="sarcasm"/>
    <x v="9"/>
  </r>
  <r>
    <s v=";-p Saudi Arabia is not Islamic either "/>
    <s v="positive"/>
    <x v="8"/>
  </r>
  <r>
    <s v=";-p sausages from ;-p and allotment-grown mash for tea tonight :-p Splendid ! "/>
    <s v="positive"/>
    <x v="8"/>
  </r>
  <r>
    <s v=";-p sausages from ;-p and allotment-grown mash for tea tonight :-p Splendid ! "/>
    <s v="sarcasm"/>
    <x v="18"/>
  </r>
  <r>
    <s v=";-p Say something nice ? Haha ! Hello , your app looks awesome ! Cant wait to get my stickers and try your app ! "/>
    <s v="positive"/>
    <x v="7"/>
  </r>
  <r>
    <s v=";-p Say something nice ? Haha ! Hello , your app looks awesome ! Cant wait to get my stickers and try your app ! "/>
    <s v="sarcasm"/>
    <x v="17"/>
  </r>
  <r>
    <s v=";-p SAY WHAT ? ! ? ! You don't say ? "/>
    <s v="positive"/>
    <x v="7"/>
  </r>
  <r>
    <s v=";-p says he loves country yet does everything possible 2 keep from paying a dime in taxes :-p He wants u 2 carry the burden "/>
    <s v="positive"/>
    <x v="8"/>
  </r>
  <r>
    <s v=";-p school :-p Unfortunately they both went their own ways and got busy but sometimes Joy would visit her bakery :-p It always made Irene + "/>
    <s v="positive"/>
    <x v="6"/>
  </r>
  <r>
    <s v=";-p scooter braun follows you so you know its real "/>
    <s v="positive"/>
    <x v="3"/>
  </r>
  <r>
    <s v=";-p Scotch , ;-p Tawny Port , Cherry &amp; Lavender yeah "/>
    <s v="positive"/>
    <x v="8"/>
  </r>
  <r>
    <s v=";-p Scotch , ;-p Tawny Port , Cherry &amp; Lavender yeah "/>
    <s v="sarcasm"/>
    <x v="9"/>
  </r>
  <r>
    <s v=";-p Screw U Horrible Crooked Traitorous Short Circuit Murderous Thieving Hilarity Clinton &amp; the broomstick media U rode in on :-p "/>
    <s v="positive"/>
    <x v="3"/>
  </r>
  <r>
    <s v=";-p Screw U Horrible Crooked Traitorous Short Circuit Murderous Thieving Hilarity Clinton &amp; the broomstick media U rode in on :-p "/>
    <s v="sarcasm"/>
    <x v="18"/>
  </r>
  <r>
    <s v=";-p Scrog may ur dream come true bro ! Peace bro ! "/>
    <s v="positive"/>
    <x v="6"/>
  </r>
  <r>
    <s v=";-p secret love song ? "/>
    <s v="positive"/>
    <x v="8"/>
  </r>
  <r>
    <s v=";-p Secret love song ft Jason Derulo is my absolute fave song at the mo ! "/>
    <s v="positive"/>
    <x v="6"/>
  </r>
  <r>
    <s v=";-p Secret love song ft Jason Derulo is my absolute fave song at the mo ! "/>
    <s v="sarcasm"/>
    <x v="9"/>
  </r>
  <r>
    <s v=";-p see this is why the REAL rap community don't fuck wit u , u dissed the whole community for a white boy like u ? Niggaz will rap circles "/>
    <s v="positive"/>
    <x v="6"/>
  </r>
  <r>
    <s v=";-p see this is why the REAL rap community don't fuck wit u , u dissed the whole community for a white boy like u ? Niggaz will rap circles "/>
    <s v="sarcasm"/>
    <x v="17"/>
  </r>
  <r>
    <s v=";-p see you later enjoy the game :-) "/>
    <s v="positive"/>
    <x v="3"/>
  </r>
  <r>
    <s v=";-p see you later enjoy the game :-) "/>
    <s v="sarcasm"/>
    <x v="18"/>
  </r>
  <r>
    <s v=";-p Seems simple enough :-p But drugs and alcohol blur that clear description :-p "/>
    <s v="positive"/>
    <x v="7"/>
  </r>
  <r>
    <s v=";-p Seems simple enough :-p But drugs and alcohol blur that clear description :-p "/>
    <s v="sarcasm"/>
    <x v="17"/>
  </r>
  <r>
    <s v=";-p sell oxygen in space , BOOM ! Problem solved : Minus 1 stone add 2 birds :-p HAHA :-p "/>
    <s v="positive"/>
    <x v="8"/>
  </r>
  <r>
    <s v=";-p send me your # baby girl "/>
    <s v="positive"/>
    <x v="3"/>
  </r>
  <r>
    <s v=";-p seriously , it greatly improved my life :-p Foggy wake up for first six months , then heaven :-p Good luck :-p Insomnia sucks :-p "/>
    <s v="positive"/>
    <x v="7"/>
  </r>
  <r>
    <s v=";-p seriously , it greatly improved my life :-p Foggy wake up for first six months , then heaven :-p Good luck :-p Insomnia sucks :-p "/>
    <s v="sarcasm"/>
    <x v="9"/>
  </r>
  <r>
    <s v=";-p Seriously in love with ;-p ! I LOVE seeing women in great positions who think like me :-p heroism "/>
    <s v="positive"/>
    <x v="6"/>
  </r>
  <r>
    <s v=";-p Seriously in love with ;-p ! I LOVE seeing women in great positions who think like me :-p heroism "/>
    <s v="sarcasm"/>
    <x v="9"/>
  </r>
  <r>
    <s v=";-p sets a new bar 4 an artist connecting w/ her audience :-p It's very female &amp; amp ; male critics just don't * grok * it :-p "/>
    <s v="positive"/>
    <x v="3"/>
  </r>
  <r>
    <s v=";-p Shame about WF , two years worth of articles up in smoke :( "/>
    <s v="positive"/>
    <x v="8"/>
  </r>
  <r>
    <s v=";-p SHAME ON CNN ! ! ! Trump had active CHILD RAPE lawsuit for 5 MOS before death threats ! ! MSM Silent ! ! Emails 24/7 ! ! "/>
    <s v="positive"/>
    <x v="7"/>
  </r>
  <r>
    <s v=";-p shame on u come by today and smoke this weed 😐 "/>
    <s v="positive"/>
    <x v="3"/>
  </r>
  <r>
    <s v=";-p shame shame shame ; In God we trust :-p Worship the Lord your God and only Him ; love your neighbour as yourself :-p Stop war :-p:-p "/>
    <s v="positive"/>
    <x v="3"/>
  </r>
  <r>
    <s v=";-p She does this wonderful subtle thing with the chorus where it's like she's working out WHY she's so fascinated with that woman :-p "/>
    <s v="positive"/>
    <x v="7"/>
  </r>
  <r>
    <s v=";-p she dragged a stack of concrete in a wagon by chain , attached to herself , using only her gripping power :-p It was phenomenal :-p "/>
    <s v="positive"/>
    <x v="6"/>
  </r>
  <r>
    <s v=";-p she giggles and snuggles him :-p &quot; Well would the Great Papyrus like to have another sleep over tonight ? &quot; "/>
    <s v="positive"/>
    <x v="8"/>
  </r>
  <r>
    <s v=";-p she had a great life man 3 "/>
    <s v="positive"/>
    <x v="3"/>
  </r>
  <r>
    <s v=";-p she just made my damn night 😂 😂 😂 😂 😂 😂 😂 Here I am eating my husband like its so damn normal #white #people #problems "/>
    <s v="positive"/>
    <x v="7"/>
  </r>
  <r>
    <s v=";-p she just made my damn night 😂 😂 😂 😂 😂 😂 😂 Here I am eating my husband like its so damn normal #white #people #problems "/>
    <s v="positive"/>
    <x v="7"/>
  </r>
  <r>
    <s v=";-p she lacks &quot; stamina &quot; :-p Poor health :-p She doesn't want to risk another &quot; dizzy &quot; spell "/>
    <s v="positive"/>
    <x v="8"/>
  </r>
  <r>
    <s v=";-p she released a video making fun of a trans woman and a couple of other things that im not really supposed to know "/>
    <s v="positive"/>
    <x v="6"/>
  </r>
  <r>
    <s v=";-p she said she'd do it as senator :-p:-p:-p and didn't :-p She full of more lies :-p "/>
    <s v="positive"/>
    <x v="7"/>
  </r>
  <r>
    <s v=";-p She still has the corrupt complicit MSM behind her :-p Watch your dominos fall ! "/>
    <s v="positive"/>
    <x v="3"/>
  </r>
  <r>
    <s v=";-p She would give a fake upset face :-p &quot; Well your no fun :-p &quot; "/>
    <s v="positive"/>
    <x v="7"/>
  </r>
  <r>
    <s v=";-p She would give a fake upset face :-p &quot; Well your no fun :-p &quot; "/>
    <s v="sarcasm"/>
    <x v="18"/>
  </r>
  <r>
    <s v=";-p She's a maniac , maniac on the floor And she's dancing like she's never danced before "/>
    <s v="positive"/>
    <x v="6"/>
  </r>
  <r>
    <s v=";-p She's heartbroken because you give her the serum :-p She's lost because she's in our world without you :-p I heard her asking + "/>
    <s v="positive"/>
    <x v="7"/>
  </r>
  <r>
    <s v=";-p She's rich :-p She's powerful :-p That's attractive to many men :-p "/>
    <s v="positive"/>
    <x v="7"/>
  </r>
  <r>
    <s v=";-p she's sick &amp; amp ; stored of being accused of everything she did :-p #drop #Out #Hillary #bring #Bernie #Back #Karma #Cough "/>
    <s v="positive"/>
    <x v="7"/>
  </r>
  <r>
    <s v=";-p she's sick &amp; amp ; stored of being accused of everything she did :-p #drop #Out #Hillary #bring #Bernie #Back #Karma #Cough "/>
    <s v="sarcasm"/>
    <x v="18"/>
  </r>
  <r>
    <s v=";-p shiiiit with Melo just dying last night everyone else was great though and humphries green grant all died too I got hill 40 FDP "/>
    <s v="positive"/>
    <x v="6"/>
  </r>
  <r>
    <s v=";-p shit I was hoping nobody would catch that 😂 😂 "/>
    <s v="positive"/>
    <x v="8"/>
  </r>
  <r>
    <s v=";-p shit I was hoping nobody would catch that 😂 😂 "/>
    <s v="positive"/>
    <x v="7"/>
  </r>
  <r>
    <s v=";-p shit wish I did 😂 "/>
    <s v="positive"/>
    <x v="3"/>
  </r>
  <r>
    <s v=";-p shit wish I did 😂 "/>
    <s v="positive"/>
    <x v="7"/>
  </r>
  <r>
    <s v=";-p shocker ! Tony Gale predicts a definate liverpool win ! #a #fc "/>
    <s v="positive"/>
    <x v="7"/>
  </r>
  <r>
    <s v=";-p shocker ! Tony Gale predicts a definate liverpool win ! #a #fc "/>
    <s v="sarcasm"/>
    <x v="18"/>
  </r>
  <r>
    <s v=";-p Shout out to my sister for being so great ;-p ;-p &quot; 😂 😂 😂 😂 puta "/>
    <s v="positive"/>
    <x v="6"/>
  </r>
  <r>
    <s v=";-p Shout out to my sister for being so great ;-p ;-p &quot; 😂 😂 😂 😂 puta "/>
    <s v="positive"/>
    <x v="6"/>
  </r>
  <r>
    <s v=";-p Shout out to my sister for being so great ;-p ;-p &quot; 😂 😂 😂 😂 puta "/>
    <s v="sarcasm"/>
    <x v="18"/>
  </r>
  <r>
    <s v=";-p shows are always packed to the brim ! "/>
    <s v="positive"/>
    <x v="8"/>
  </r>
  <r>
    <s v=";-p Shut the hell up you damn loser ! You went for a photo op which I think was a big fail idiot the polls are worse for you ! ! "/>
    <s v="positive"/>
    <x v="6"/>
  </r>
  <r>
    <s v=";-p Shut the hell up you damn loser ! You went for a photo op which I think was a big fail idiot the polls are worse for you ! ! "/>
    <s v="positive"/>
    <x v="7"/>
  </r>
  <r>
    <s v=";-p sign up #Kris #Lewie :-p With such technical skill and imposing physique as his , he is money to b made ! #Tna #Gutcheck "/>
    <s v="positive"/>
    <x v="8"/>
  </r>
  <r>
    <s v=";-p since the release of bronco obsessed #two #lane #road has to be the next single , right ? "/>
    <s v="positive"/>
    <x v="6"/>
  </r>
  <r>
    <s v=";-p sir i want to increase my credit limit of credit card please give me details for that :-p dharmveer 9646354504 "/>
    <s v="positive"/>
    <x v="7"/>
  </r>
  <r>
    <s v=";-p sir i want to increase my credit limit of my credit card please increase the same :-p dharmveer 9646354504 "/>
    <s v="positive"/>
    <x v="7"/>
  </r>
  <r>
    <s v=";-p Sir Please come to India for an official visit , you have huge number of fans here :-p People wanna meet you &amp; interact with you :-p "/>
    <s v="positive"/>
    <x v="8"/>
  </r>
  <r>
    <s v=";-p sir please once reply me "/>
    <s v="positive"/>
    <x v="3"/>
  </r>
  <r>
    <s v=";-p sir please once reply me "/>
    <s v="sarcasm"/>
    <x v="18"/>
  </r>
  <r>
    <s v=";-p Sleepycast ! It's a bunch a guys who's a fuckin bullshits "/>
    <s v="positive"/>
    <x v="3"/>
  </r>
  <r>
    <s v=";-p smh nobody got time to be outside and shit Lls "/>
    <s v="positive"/>
    <x v="6"/>
  </r>
  <r>
    <s v=";-p smh nobody got time to be outside and shit Lls "/>
    <s v="sarcasm"/>
    <x v="18"/>
  </r>
  <r>
    <s v=";-p smile baby , the whole world is watching ily ♥♡ "/>
    <s v="positive"/>
    <x v="8"/>
  </r>
  <r>
    <s v=";-p smile baby , the whole world is watching ily ♥♡ "/>
    <s v="sarcasm"/>
    <x v="17"/>
  </r>
  <r>
    <s v=";-p Smoke free :-p "/>
    <s v="positive"/>
    <x v="7"/>
  </r>
  <r>
    <s v=";-p Smoke free :-p "/>
    <s v="sarcasm"/>
    <x v="18"/>
  </r>
  <r>
    <s v=";-p smoking , drinking :-p:-p the usual :-p Lol "/>
    <s v="positive"/>
    <x v="3"/>
  </r>
  <r>
    <s v=";-p smoking weed is not cool anymore doee only not popular kids do it now :-p:-p:-p - :-p "/>
    <s v="positive"/>
    <x v="7"/>
  </r>
  <r>
    <s v=";-p So , just to be clear , you think gay people and those that speak other languages are ok , right ? "/>
    <s v="positive"/>
    <x v="7"/>
  </r>
  <r>
    <s v=";-p So , rather a pole dancer for a role model than an athlete ? "/>
    <s v="positive"/>
    <x v="7"/>
  </r>
  <r>
    <s v=";-p so ;-p is basically the love child of sexy , smart , cool , &amp; creative :-p:-p:-p we need more humans like him in the world "/>
    <s v="positive"/>
    <x v="8"/>
  </r>
  <r>
    <s v=";-p So are you saying that polls may have been skewed or there is a electoral shift ? "/>
    <s v="positive"/>
    <x v="8"/>
  </r>
  <r>
    <s v=";-p So atheists are the ruling class , and all religious people just obey , that sounds like fun :-p not "/>
    <s v="positive"/>
    <x v="8"/>
  </r>
  <r>
    <s v=";-p so do looks me up by name It's on me it here :-p Brother Do see what my soul me do own me it in skin Me it :-p As to a God Me it ever "/>
    <s v="positive"/>
    <x v="3"/>
  </r>
  <r>
    <s v=";-p so do looks me up by name It's on me it here :-p Brother Do see what my soul me do own me it in skin Me it :-p As to a God Me it ever "/>
    <s v="sarcasm"/>
    <x v="17"/>
  </r>
  <r>
    <s v=";-p So do you sparkle in the sunlight being a &quot; vampire &quot; and all ? _ "/>
    <s v="positive"/>
    <x v="3"/>
  </r>
  <r>
    <s v=";-p so excited to see you and Alys at the Hoey Moey in Coffs Harbour in December ! Hopefully I can meet you for the first time ! :) x "/>
    <s v="positive"/>
    <x v="3"/>
  </r>
  <r>
    <s v=";-p so get ready for royalty free tunes "/>
    <s v="positive"/>
    <x v="6"/>
  </r>
  <r>
    <s v=";-p so glad he's more worried about his $ rather than his danger to society not ! "/>
    <s v="positive"/>
    <x v="6"/>
  </r>
  <r>
    <s v=";-p so Hunt is hiding it , but luckily ;-p £350m extra a week brexit pledge will save the ;-p , right ? right ? "/>
    <s v="positive"/>
    <x v="6"/>
  </r>
  <r>
    <s v=";-p so i have insomnia and for some reason you're music can make me fa asleep :-p:-p:-p it's magic ! "/>
    <s v="positive"/>
    <x v="8"/>
  </r>
  <r>
    <s v=";-p so i have insomnia and for some reason you're music can make me fa asleep :-p:-p:-p it's magic ! "/>
    <s v="sarcasm"/>
    <x v="5"/>
  </r>
  <r>
    <s v=";-p So its white elite can stuff more of our money in their pockets "/>
    <s v="positive"/>
    <x v="7"/>
  </r>
  <r>
    <s v=";-p So making money for Sony had nothing to do with it obviously :-p Oh , and have seen plenty of girls watch the 84 movie and cartoon :-p "/>
    <s v="positive"/>
    <x v="8"/>
  </r>
  <r>
    <s v=";-p So much hate and anger :-p Over what ? "/>
    <s v="positive"/>
    <x v="8"/>
  </r>
  <r>
    <s v=";-p So much hate and anger :-p Over what ? "/>
    <s v="sarcasm"/>
    <x v="18"/>
  </r>
  <r>
    <s v=";-p so nice of morons to come to your twitter account and spread their ignorant shit all over it , yeah ? "/>
    <s v="positive"/>
    <x v="3"/>
  </r>
  <r>
    <s v=";-p so sad but then its also sad that the child had a moron for a father "/>
    <s v="positive"/>
    <x v="8"/>
  </r>
  <r>
    <s v=";-p so talking smack is worth 20 million dollars ? ? BS "/>
    <s v="positive"/>
    <x v="6"/>
  </r>
  <r>
    <s v=";-p so wear is all that money going ? Since the government works for the people are we all getting a check ? ? "/>
    <s v="positive"/>
    <x v="3"/>
  </r>
  <r>
    <s v=";-p So where are your taxes ? What about those bribes ? Human trafficking too :-p A 13 year old girl ? KKK guys sure love you ! "/>
    <s v="positive"/>
    <x v="3"/>
  </r>
  <r>
    <s v=";-p so you aren't hurting them by not performing , you're only hurting the people who've been excited to see you live "/>
    <s v="positive"/>
    <x v="6"/>
  </r>
  <r>
    <s v=";-p so you aren't hurting them by not performing , you're only hurting the people who've been excited to see you live "/>
    <s v="sarcasm"/>
    <x v="5"/>
  </r>
  <r>
    <s v=";-p so you showed up like a stud all wet and flexing ? ! oh the horror ! __ "/>
    <s v="positive"/>
    <x v="8"/>
  </r>
  <r>
    <s v=";-p so you're a great actor , a feminist , and gorgeous ? ! ? you're the epitome of boyfriend goals "/>
    <s v="positive"/>
    <x v="6"/>
  </r>
  <r>
    <s v=";-p so you're feeling good about OU's chances ? "/>
    <s v="positive"/>
    <x v="8"/>
  </r>
  <r>
    <s v=";-p so you're telling me he won't make his big league debut this year ? #strom #an "/>
    <s v="positive"/>
    <x v="7"/>
  </r>
  <r>
    <s v=";-p some officers in cars without the tech constantly enter license plates by hand while partner drives :-p Same result as manual "/>
    <s v="positive"/>
    <x v="3"/>
  </r>
  <r>
    <s v=";-p Some people do deserve benefits but others use it as a life style , they've ruined it for everyone else ! "/>
    <s v="positive"/>
    <x v="6"/>
  </r>
  <r>
    <s v=";-p Some people say Hillary was seen in multiple places simultaneously :-p Was it Avatar a Pokémon a Doppelganger or an evil twin "/>
    <s v="positive"/>
    <x v="3"/>
  </r>
  <r>
    <s v=";-p Some people say Hillary was seen in multiple places simultaneously :-p Was it Avatar a Pokémon a Doppelganger or an evil twin "/>
    <s v="sarcasm"/>
    <x v="18"/>
  </r>
  <r>
    <s v=";-p Some say so :-p I disagree :-p Baylor wins , they rise or maintain AND validate OU's victory in Waco :-p oSu won ; t drop out of top 10 "/>
    <s v="positive"/>
    <x v="6"/>
  </r>
  <r>
    <s v=";-p somebody once told me the world is gonna roll me :-p I ain't the sharpest tool in the shed "/>
    <s v="positive"/>
    <x v="6"/>
  </r>
  <r>
    <s v=";-p somebody once told me the world is gonna roll me :-p I ain't the sharpest tool in the shed "/>
    <s v="sarcasm"/>
    <x v="18"/>
  </r>
  <r>
    <s v=";-p Sometimes we keep our best ideas for us , and it's beautiful when someone think the same as you :-p Guess it's part of being alive :-p "/>
    <s v="positive"/>
    <x v="3"/>
  </r>
  <r>
    <s v=";-p soooo you tweet in the dark about laying in the dark ? 😴 "/>
    <s v="positive"/>
    <x v="7"/>
  </r>
  <r>
    <s v=";-p soooo you tweet in the dark about laying in the dark ? 😴 "/>
    <s v="sarcasm"/>
    <x v="18"/>
  </r>
  <r>
    <s v=";-p Sorry :-p I just seem to get better reception on the road :-p not "/>
    <s v="positive"/>
    <x v="3"/>
  </r>
  <r>
    <s v=";-p sorry I hurt your feelings not #lo #l ugly "/>
    <s v="positive"/>
    <x v="7"/>
  </r>
  <r>
    <s v=";-p Sorry to hear of the passing of your little dog :-p That's a hard thing to go through :-p "/>
    <s v="positive"/>
    <x v="8"/>
  </r>
  <r>
    <s v=";-p sound like backing vocalists not 😀 "/>
    <s v="positive"/>
    <x v="3"/>
  </r>
  <r>
    <s v=";-p Sounds fun :-p 😑 not "/>
    <s v="positive"/>
    <x v="7"/>
  </r>
  <r>
    <s v=";-p Sounds like my night , takeaway and Netflix in bed :) Enjoy ! x "/>
    <s v="positive"/>
    <x v="6"/>
  </r>
  <r>
    <s v=";-p Sounds like my night , takeaway and Netflix in bed :) Enjoy ! x "/>
    <s v="sarcasm"/>
    <x v="5"/>
  </r>
  <r>
    <s v=";-p sounds perfect , apart from the lack of fizz ! Hope you have a great day and looking forward to hearing about your dress choice "/>
    <s v="positive"/>
    <x v="8"/>
  </r>
  <r>
    <s v=";-p Spend 5 seconds with the kids and then the Parents , wonder why behaviour is an issue these days :-p Parents don't care &amp; gt ; kids don't "/>
    <s v="positive"/>
    <x v="6"/>
  </r>
  <r>
    <s v=";-p stay on message don't let demon rats distract don't respond except that it's lies and pivot 2 policy :-p "/>
    <s v="positive"/>
    <x v="3"/>
  </r>
  <r>
    <s v=";-p stay on message don't let demon rats distract don't respond except that it's lies and pivot 2 policy :-p "/>
    <s v="sarcasm"/>
    <x v="18"/>
  </r>
  <r>
    <s v=";-p stay safe "/>
    <s v="positive"/>
    <x v="8"/>
  </r>
  <r>
    <s v=";-p Stick to the issues or take a chance of Losing the election :-p "/>
    <s v="positive"/>
    <x v="6"/>
  </r>
  <r>
    <s v=";-p still can't believe I cried during this man :-p It was great though :-p "/>
    <s v="positive"/>
    <x v="3"/>
  </r>
  <r>
    <s v=";-p still can't believe I cried during this man :-p It was great though :-p "/>
    <s v="sarcasm"/>
    <x v="5"/>
  </r>
  <r>
    <s v=";-p still waiting on the day when I log in &amp; scream my lungs out seeing you on my followers list "/>
    <s v="positive"/>
    <x v="3"/>
  </r>
  <r>
    <s v=";-p still waiting on the day when I log in &amp; scream my lungs out seeing you on my followers list "/>
    <s v="sarcasm"/>
    <x v="18"/>
  </r>
  <r>
    <s v=";-p stop acting like a spoiled brat :-p &quot; It's rigged &quot; :-p Such a cop out :-p You are a poor loser :-p Emphasis on LOSER :-p "/>
    <s v="positive"/>
    <x v="7"/>
  </r>
  <r>
    <s v=";-p stop acting like a spoiled brat :-p &quot; It's rigged &quot; :-p Such a cop out :-p You are a poor loser :-p Emphasis on LOSER :-p "/>
    <s v="sarcasm"/>
    <x v="18"/>
  </r>
  <r>
    <s v=";-p stop fucking playing Step Brothers this is like the 5th night in a row , its safe to say everyone has seen it :-p "/>
    <s v="positive"/>
    <x v="7"/>
  </r>
  <r>
    <s v=";-p stop fucking playing Step Brothers this is like the 5th night in a row , its safe to say everyone has seen it :-p "/>
    <s v="sarcasm"/>
    <x v="18"/>
  </r>
  <r>
    <s v=";-p stop white knighting :-p:-p no one cares about your opinion "/>
    <s v="positive"/>
    <x v="6"/>
  </r>
  <r>
    <s v=";-p stop white knighting :-p:-p no one cares about your opinion "/>
    <s v="sarcasm"/>
    <x v="9"/>
  </r>
  <r>
    <s v=";-p stop white knighting :-p:-p no one cares about your opinion :-p:-p "/>
    <s v="positive"/>
    <x v="3"/>
  </r>
  <r>
    <s v=";-p stressed and having a headache isn't good :-p I know the feeling :-p // "/>
    <s v="positive"/>
    <x v="7"/>
  </r>
  <r>
    <s v=";-p stuck in the past I guess "/>
    <s v="positive"/>
    <x v="8"/>
  </r>
  <r>
    <s v=";-p stuck in the past I guess "/>
    <s v="sarcasm"/>
    <x v="17"/>
  </r>
  <r>
    <s v=";-p Subtle , stealthy , catastrophic , ethereal , psychic :-p:-p:-p NOTHING works ! PLEASE FIX THIS MAJOR BLACK KNIGHT EXPLOIT "/>
    <s v="positive"/>
    <x v="8"/>
  </r>
  <r>
    <s v=";-p subtle drum cues off of laptop speakers are not my friend "/>
    <s v="positive"/>
    <x v="3"/>
  </r>
  <r>
    <s v=";-p Subtle Huntress reference in 4x07 :-p Please come back and Bird of Prey it up :-p "/>
    <s v="positive"/>
    <x v="7"/>
  </r>
  <r>
    <s v=";-p such a fun night :))) "/>
    <s v="positive"/>
    <x v="3"/>
  </r>
  <r>
    <s v=";-p such a fun night :))) "/>
    <s v="sarcasm"/>
    <x v="5"/>
  </r>
  <r>
    <s v=";-p Such a nice thing to say ! not "/>
    <s v="positive"/>
    <x v="7"/>
  </r>
  <r>
    <s v=";-p suck a fart Celine Deion wanna be , this weekend we enemies ! I want that damn trophy ! #FLW #Cup "/>
    <s v="positive"/>
    <x v="3"/>
  </r>
  <r>
    <s v=";-p suck her dick already "/>
    <s v="positive"/>
    <x v="7"/>
  </r>
  <r>
    <s v=";-p suck her dick already "/>
    <s v="sarcasm"/>
    <x v="18"/>
  </r>
  <r>
    <s v=";-p suck shit on the weekend u little dog :-p Greedy piece of shite 4 -1 ! 4 -1 ! #LFC #You #Will #Walk #Alone "/>
    <s v="positive"/>
    <x v="3"/>
  </r>
  <r>
    <s v=";-p Suggest you make a speech about blatantly biased media-the failure of journalistic ethics :-p Make it an issue-cite the worst :-p "/>
    <s v="positive"/>
    <x v="3"/>
  </r>
  <r>
    <s v=";-p Suggest you make a speech about blatantly biased media-the failure of journalistic ethics :-p Make it an issue-cite the worst :-p "/>
    <s v="sarcasm"/>
    <x v="5"/>
  </r>
  <r>
    <s v=";-p SUNNY HPBseventeen It be wonderful one year 🌞 "/>
    <s v="positive"/>
    <x v="7"/>
  </r>
  <r>
    <s v=";-p SUNNY HPBseventeen It be wonderful one year 🌞 "/>
    <s v="sarcasm"/>
    <x v="18"/>
  </r>
  <r>
    <s v=";-p super junior : devil SNSD : party 4minute : crazy f ( x ): hot summer shinee : married to the music big bang : Bang Bang Bang ME ARRIESGO ♥ "/>
    <s v="positive"/>
    <x v="3"/>
  </r>
  <r>
    <s v=";-p Superbad 2 , mc loving comes home from Hawaii 2 visit and catch up :-p:-p:-p get at me I have the whole story :-p Good luck on your wardoggys "/>
    <s v="positive"/>
    <x v="6"/>
  </r>
  <r>
    <s v=";-p sure are a good playoff team :-p:-p:-p not "/>
    <s v="positive"/>
    <x v="7"/>
  </r>
  <r>
    <s v=";-p sure tomorrow I will go to our mansion hehe I love you mom x "/>
    <s v="positive"/>
    <x v="6"/>
  </r>
  <r>
    <s v=";-p Surely you know about LAX shooter :-p Why zero coverage ? "/>
    <s v="positive"/>
    <x v="8"/>
  </r>
  <r>
    <s v=";-p Surely you know about LAX shooter :-p Why zero coverage ? "/>
    <s v="sarcasm"/>
    <x v="18"/>
  </r>
  <r>
    <s v=";-p surprised the Clinton camp of CNN did not blame you for it trump clinton #cnn "/>
    <s v="positive"/>
    <x v="3"/>
  </r>
  <r>
    <s v=";-p take care of social security , put back the money taken from it to fund other programs :-p Government should be ashamed :-p "/>
    <s v="positive"/>
    <x v="6"/>
  </r>
  <r>
    <s v=";-p take care of social security , put back the money taken from it to fund other programs :-p Government should be ashamed :-p "/>
    <s v="sarcasm"/>
    <x v="18"/>
  </r>
  <r>
    <s v=";-p take notice of the protests :-p Your actions will determine if they continue :-p Show your #Everyones #President # elect #i #on # 2016 "/>
    <s v="positive"/>
    <x v="7"/>
  </r>
  <r>
    <s v=";-p take notice of the protests :-p Your actions will determine if they continue :-p Show your #Everyones #President # elect #i #on # 2016 "/>
    <s v="sarcasm"/>
    <x v="5"/>
  </r>
  <r>
    <s v=";-p Take your meds :-p You still sound like a delusional mental patient :-p #Not #Enough #Pivoting #In #The #World #Dude ! "/>
    <s v="positive"/>
    <x v="8"/>
  </r>
  <r>
    <s v=";-p Takes a deep breath and shares a subtle nod :-p A hand slowly ran along her golden locks and without making eye contact she "/>
    <s v="positive"/>
    <x v="3"/>
  </r>
  <r>
    <s v=";-p taking a day off from work to go see movie ? I love Star Wars :-p But I can't think of taking an entire day off to go to movies "/>
    <s v="positive"/>
    <x v="3"/>
  </r>
  <r>
    <s v=";-p taking a day off from work to go see movie ? I love Star Wars :-p But I can't think of taking an entire day off to go to movies "/>
    <s v="sarcasm"/>
    <x v="18"/>
  </r>
  <r>
    <s v=";-p talked me n2 buying 2 bottles from his #Oleary #Fine #Wine #mr #wonderful #goodlooking #shark # cost #co "/>
    <s v="positive"/>
    <x v="6"/>
  </r>
  <r>
    <s v=";-p tangina mo bat ronda rousey :( love you thank youu hehe 🌸 "/>
    <s v="positive"/>
    <x v="7"/>
  </r>
  <r>
    <s v=";-p tangina mo bat ronda rousey :( love you thank youu hehe 🌸 "/>
    <s v="sarcasm"/>
    <x v="5"/>
  </r>
  <r>
    <s v=";-p tap me back if u are not a pussy I dare I triple dog dare u slut "/>
    <s v="positive"/>
    <x v="3"/>
  </r>
  <r>
    <s v=";-p tb long hair days ❤ ️ "/>
    <s v="positive"/>
    <x v="3"/>
  </r>
  <r>
    <s v=";-p Team please reply me When i will get my prize of #Stickto #UC #Cricket ODI - 3 ? "/>
    <s v="positive"/>
    <x v="6"/>
  </r>
  <r>
    <s v=";-p terrible fuckin idea chris :-p mike dickinson would be better :-p not "/>
    <s v="positive"/>
    <x v="3"/>
  </r>
  <r>
    <s v=";-p testing 1 , 2 , 3 "/>
    <s v="positive"/>
    <x v="7"/>
  </r>
  <r>
    <s v=";-p testing testing 1 , 2 , 3 #fx #he #lp "/>
    <s v="positive"/>
    <x v="8"/>
  </r>
  <r>
    <s v=";-p text me stooge I need something "/>
    <s v="positive"/>
    <x v="3"/>
  </r>
  <r>
    <s v=";-p Thank Goodness you Never cheated on ur spouse ! Admit it ! That's Funny ! "/>
    <s v="positive"/>
    <x v="6"/>
  </r>
  <r>
    <s v=";-p Thank Goodness you Never cheated on ur spouse ! Admit it ! That's Funny ! "/>
    <s v="sarcasm"/>
    <x v="18"/>
  </r>
  <r>
    <s v=";-p thank the good Lord for Wet Ones :-p "/>
    <s v="positive"/>
    <x v="6"/>
  </r>
  <r>
    <s v=";-p Thank U for hugging me when I was crying tears of joy for finally meeting you :-p I love you Beth :-p Thanks ❤ ️ "/>
    <s v="positive"/>
    <x v="3"/>
  </r>
  <r>
    <s v=";-p Thank U Hunter just keep doing what u doing with NXT "/>
    <s v="positive"/>
    <x v="3"/>
  </r>
  <r>
    <s v=";-p Thank U Hunter just keep doing what u doing with NXT "/>
    <s v="sarcasm"/>
    <x v="9"/>
  </r>
  <r>
    <s v=";-p thank u i am very invested in this "/>
    <s v="positive"/>
    <x v="3"/>
  </r>
  <r>
    <s v=";-p thank u so much in plans that more people take this advice "/>
    <s v="positive"/>
    <x v="3"/>
  </r>
  <r>
    <s v=";-p thank u so much in plans that more people take this advice "/>
    <s v="sarcasm"/>
    <x v="17"/>
  </r>
  <r>
    <s v=";-p thank you ! Love to read more recipes and tips from another allergy mom :-p "/>
    <s v="positive"/>
    <x v="7"/>
  </r>
  <r>
    <s v=";-p thank you ! Love to read more recipes and tips from another allergy mom :-p "/>
    <s v="sarcasm"/>
    <x v="18"/>
  </r>
  <r>
    <s v=";-p Thank you , love :-p * I kiss your cheek and smile getting up from your lap walking back to the kitchen :-p * "/>
    <s v="positive"/>
    <x v="7"/>
  </r>
  <r>
    <s v=";-p Thank you , my love , for giving me the taste of paradise I love you so much , more than you can ever know ❤ ️ 😘 😘 "/>
    <s v="positive"/>
    <x v="3"/>
  </r>
  <r>
    <s v=";-p Thank you :-p Wish you a blessed weekend 😊 "/>
    <s v="positive"/>
    <x v="7"/>
  </r>
  <r>
    <s v=";-p Thank you :-p Wish you a blessed weekend 😊 "/>
    <s v="positive"/>
    <x v="8"/>
  </r>
  <r>
    <s v=";-p thank you ☺ ️ and aww it was great seeing your pretty face ! We should get together soon ! "/>
    <s v="positive"/>
    <x v="3"/>
  </r>
  <r>
    <s v=";-p thank you for being my alarm clock in the mornings "/>
    <s v="positive"/>
    <x v="8"/>
  </r>
  <r>
    <s v=";-p thank you for defending us :-p At least you care about us 💝 "/>
    <s v="positive"/>
    <x v="8"/>
  </r>
  <r>
    <s v=";-p thank you for defending us :-p At least you care about us 💝 "/>
    <s v="sarcasm"/>
    <x v="17"/>
  </r>
  <r>
    <s v=";-p thank you for having us again Ellen :-p Always a great time :-p:-p Love ya "/>
    <s v="positive"/>
    <x v="7"/>
  </r>
  <r>
    <s v=";-p thank you for having us again Ellen :-p Always a great time :-p:-p Love ya "/>
    <s v="sarcasm"/>
    <x v="18"/>
  </r>
  <r>
    <s v=";-p thank you for making my life worth living :-p I never thought I'd read those words from you :-p God gone bless ya :-p "/>
    <s v="positive"/>
    <x v="7"/>
  </r>
  <r>
    <s v=";-p thank you for playing Offspring ! We rocked out in the car ! memories "/>
    <s v="positive"/>
    <x v="6"/>
  </r>
  <r>
    <s v=";-p thank you had a coffee and another mum brought me a huge hot chocolate from Costa so I'm awake now lol "/>
    <s v="positive"/>
    <x v="6"/>
  </r>
  <r>
    <s v=";-p thank you Kat ~ ! * huuugs * for some reason , I'm feeling a lot better ! so good I wanna draw haha "/>
    <s v="positive"/>
    <x v="3"/>
  </r>
  <r>
    <s v=";-p thank you my friend :) Rob Ryan just a smoke curtain , a fall boy , which is a shame as he can do wonders imho "/>
    <s v="positive"/>
    <x v="3"/>
  </r>
  <r>
    <s v=";-p Thank you refs for making fantastic calls tonight #slightly #salty &quot; RFTTTTT "/>
    <s v="positive"/>
    <x v="6"/>
  </r>
  <r>
    <s v=";-p Thank you so much ! It was quite an impressive group I was with -- I had a ton of fun ! "/>
    <s v="positive"/>
    <x v="8"/>
  </r>
  <r>
    <s v=";-p thank you so much for giving an album that I can sing along to every word , It never gets old #Wild #Ones "/>
    <s v="positive"/>
    <x v="6"/>
  </r>
  <r>
    <s v=";-p thank you so much for giving an album that I can sing along to every word , It never gets old #Wild #Ones "/>
    <s v="sarcasm"/>
    <x v="17"/>
  </r>
  <r>
    <s v=";-p Thank you so very much for taking up the cause of the Animal Kingdom for the Kingdom of Heaven is yours :-p "/>
    <s v="positive"/>
    <x v="7"/>
  </r>
  <r>
    <s v=";-p Thank you very much ! They are always lovely , I also want to draw their casual everyday behavior ＾o ＾ "/>
    <s v="positive"/>
    <x v="3"/>
  </r>
  <r>
    <s v=";-p Thank you very much ! They are always lovely , I also want to draw their casual everyday behavior ＾o ＾ "/>
    <s v="sarcasm"/>
    <x v="18"/>
  </r>
  <r>
    <s v=";-p thank you very much , it means a lot to me ! Still have to understand a few things , I've never taken drawing lessons :) "/>
    <s v="positive"/>
    <x v="6"/>
  </r>
  <r>
    <s v=";-p thank you very much , it means a lot to me ! Still have to understand a few things , I've never taken drawing lessons :) "/>
    <s v="sarcasm"/>
    <x v="9"/>
  </r>
  <r>
    <s v=";-p thank you You have a blessed weekend "/>
    <s v="positive"/>
    <x v="3"/>
  </r>
  <r>
    <s v=";-p thank you you're such a good friend 💙 "/>
    <s v="positive"/>
    <x v="3"/>
  </r>
  <r>
    <s v=";-p thanks ! It was great , though I'm kinda bummed to be home now :-p Philly is just kinda &quot; eh :-p &quot; "/>
    <s v="positive"/>
    <x v="3"/>
  </r>
  <r>
    <s v=";-p Thanks , Noah :-p Here's something you're followers might appreciate : "/>
    <s v="positive"/>
    <x v="6"/>
  </r>
  <r>
    <s v=";-p Thanks , Robby ! That's awesome to hear ! "/>
    <s v="positive"/>
    <x v="8"/>
  </r>
  <r>
    <s v=";-p thanks , you're such a good friend 😢 "/>
    <s v="positive"/>
    <x v="7"/>
  </r>
  <r>
    <s v=";-p thanks , you're such a good friend 😢 "/>
    <s v="sarcasm"/>
    <x v="17"/>
  </r>
  <r>
    <s v=";-p thanks Brit ! "/>
    <s v="positive"/>
    <x v="3"/>
  </r>
  <r>
    <s v=";-p thanks Eleanor ! secret love-child ? lol "/>
    <s v="positive"/>
    <x v="7"/>
  </r>
  <r>
    <s v=";-p thanks Eleanor ! secret love-child ? lol "/>
    <s v="sarcasm"/>
    <x v="18"/>
  </r>
  <r>
    <s v=";-p thanks for an amazing day ❤ ️ , where's that follow you promised 😏 #HT #Album #Signing "/>
    <s v="positive"/>
    <x v="6"/>
  </r>
  <r>
    <s v=";-p thanks for following ! "/>
    <s v="positive"/>
    <x v="7"/>
  </r>
  <r>
    <s v=";-p Thanks for following ! Enjoy my tweets/commentary about WWE/wrestling ! You'll love my fun , enthusiastic , entertaining character ! "/>
    <s v="positive"/>
    <x v="8"/>
  </r>
  <r>
    <s v=";-p thanks for following and God bless you and your family "/>
    <s v="positive"/>
    <x v="7"/>
  </r>
  <r>
    <s v=";-p Thanks for following back ! "/>
    <s v="positive"/>
    <x v="7"/>
  </r>
  <r>
    <s v=";-p Thanks for following back ! "/>
    <s v="positive"/>
    <x v="6"/>
  </r>
  <r>
    <s v=";-p Thanks for following back ! "/>
    <s v="positive"/>
    <x v="8"/>
  </r>
  <r>
    <s v=";-p Thanks for following back ! "/>
    <s v="sarcasm"/>
    <x v="17"/>
  </r>
  <r>
    <s v=";-p Thanks for following back ! "/>
    <s v="sarcasm"/>
    <x v="18"/>
  </r>
  <r>
    <s v=";-p Thanks for following back ! "/>
    <s v="sarcasm"/>
    <x v="18"/>
  </r>
  <r>
    <s v=";-p Thanks for following back :-p You are right , but socialists want to stay here and ruin it for everyone else :-p Enjoying your tweets "/>
    <s v="positive"/>
    <x v="3"/>
  </r>
  <r>
    <s v=";-p thanks for responding to my tweet ! "/>
    <s v="positive"/>
    <x v="3"/>
  </r>
  <r>
    <s v=";-p thanks for sharing Real Estate Informer , have a great Friday :) ( insight by "/>
    <s v="positive"/>
    <x v="8"/>
  </r>
  <r>
    <s v=";-p Thanks for taking the time out of your day to make us smile :-p You really care about your fans and it shows :-p We love you :-p "/>
    <s v="positive"/>
    <x v="3"/>
  </r>
  <r>
    <s v=";-p Thanks for the Following ! #Tuit #Util "/>
    <s v="positive"/>
    <x v="7"/>
  </r>
  <r>
    <s v=";-p thanks for the help ! "/>
    <s v="positive"/>
    <x v="7"/>
  </r>
  <r>
    <s v=";-p Thanks for the purple Rain and a great time :-p:-p Keep rockin ' and writing "/>
    <s v="positive"/>
    <x v="7"/>
  </r>
  <r>
    <s v=";-p thanks so much angad ! I hope you had a great time "/>
    <s v="positive"/>
    <x v="8"/>
  </r>
  <r>
    <s v=";-p thanks so much angad ! I hope you had a great time "/>
    <s v="sarcasm"/>
    <x v="5"/>
  </r>
  <r>
    <s v=";-p thanks u for everything :-p now I'm listening &quot; Sun Goes Down :-p &quot; I love so much that song 😍 😍 ❤ "/>
    <s v="positive"/>
    <x v="8"/>
  </r>
  <r>
    <s v=";-p thankyou for everything also for letting me stay for a night :-p Punuan bus e :-p Hehe :-p I love you always :-p 😘 "/>
    <s v="positive"/>
    <x v="6"/>
  </r>
  <r>
    <s v=";-p thankyou pretty I love you too 😍 "/>
    <s v="positive"/>
    <x v="6"/>
  </r>
  <r>
    <s v=";-p that awkward moment when the thumbnail actually makes a video look funny and you haven't watched it yet :-p:-p:-p YAY ! "/>
    <s v="positive"/>
    <x v="7"/>
  </r>
  <r>
    <s v=";-p that from country built on immigration and immigrants more paranoid US BULL SHIT AND SMELLS OF RACISM "/>
    <s v="positive"/>
    <x v="8"/>
  </r>
  <r>
    <s v=";-p THAT IS MODERN SOCIALIST CANADA/THAT IS AMERICA LIBERALS INTERPRETATION OF LOVE/BE AWARE OF YOU ON FUTURE AND YOUR FAMILY :-p "/>
    <s v="positive"/>
    <x v="3"/>
  </r>
  <r>
    <s v=";-p that is one of the best ideas brought forth :-p Suppliers would have to abide by rules equally :-p Tax would be collected better :-p "/>
    <s v="positive"/>
    <x v="8"/>
  </r>
  <r>
    <s v=";-p that is one of the best ideas brought forth :-p Suppliers would have to abide by rules equally :-p Tax would be collected better :-p "/>
    <s v="sarcasm"/>
    <x v="18"/>
  </r>
  <r>
    <s v=";-p That link you posted The youtube vids - Melb hipsters are lame :-p The Sydney vid even got the accent right ! "/>
    <s v="positive"/>
    <x v="3"/>
  </r>
  <r>
    <s v=";-p that makes work a bitch ctfu "/>
    <s v="positive"/>
    <x v="8"/>
  </r>
  <r>
    <s v=";-p that makes work a bitch ctfu "/>
    <s v="sarcasm"/>
    <x v="18"/>
  </r>
  <r>
    <s v=";-p That Organization is so NOT watched any more that no one noticed you spelled MSNBC wrong ; LMAO "/>
    <s v="positive"/>
    <x v="8"/>
  </r>
  <r>
    <s v=";-p that pussy so wet :-p:-p:-p dick will feel good ! "/>
    <s v="positive"/>
    <x v="3"/>
  </r>
  <r>
    <s v=";-p that pussy so wet :-p:-p:-p dick will feel good ! "/>
    <s v="sarcasm"/>
    <x v="17"/>
  </r>
  <r>
    <s v=";-p that question is not absurd , i would just like to know why you want someone to sing the song to you so you know its &quot; real &quot; "/>
    <s v="positive"/>
    <x v="6"/>
  </r>
  <r>
    <s v=";-p That theory has been mooted many times :-p Don't suppose it will ever be proved one way or the other ! "/>
    <s v="positive"/>
    <x v="3"/>
  </r>
  <r>
    <s v=";-p that these beings were ( and are ) worshipped as Gods :-p Cthuhlu being one such being , who was trapped on Earth "/>
    <s v="positive"/>
    <x v="3"/>
  </r>
  <r>
    <s v=";-p that was so funny lol "/>
    <s v="positive"/>
    <x v="8"/>
  </r>
  <r>
    <s v=";-p that was so funny lol "/>
    <s v="sarcasm"/>
    <x v="9"/>
  </r>
  <r>
    <s v=";-p that was too funny lol so funny ☺☺☺ "/>
    <s v="positive"/>
    <x v="6"/>
  </r>
  <r>
    <s v=";-p that wont make me sick though , i will puke rainbows for that child &amp; love them so much that they will call me clingy aunt becca "/>
    <s v="positive"/>
    <x v="8"/>
  </r>
  <r>
    <s v=";-p That worked well :-p not "/>
    <s v="positive"/>
    <x v="8"/>
  </r>
  <r>
    <s v=";-p That would be great :-p I wonder how many hours you sleep for ? "/>
    <s v="positive"/>
    <x v="3"/>
  </r>
  <r>
    <s v=";-p that's 92 million jobless , and probably double that who are homeless and probably triple that who CANNOT afford Obama care ! ! ! "/>
    <s v="positive"/>
    <x v="8"/>
  </r>
  <r>
    <s v=";-p That's a good pt , Matthew ! IMO , tho , #Middle #East wd've exploded sooner or later :-p Broad -based dysfunction simply too great :-p "/>
    <s v="positive"/>
    <x v="6"/>
  </r>
  <r>
    <s v=";-p that's attractive :-p "/>
    <s v="positive"/>
    <x v="6"/>
  </r>
  <r>
    <s v=";-p that's awesome ! "/>
    <s v="positive"/>
    <x v="7"/>
  </r>
  <r>
    <s v=";-p that's awesome ! #sketch #notes ;-p "/>
    <s v="positive"/>
    <x v="6"/>
  </r>
  <r>
    <s v=";-p that's awesome ! I'm so glad to hear that ☺ ️ "/>
    <s v="positive"/>
    <x v="6"/>
  </r>
  <r>
    <s v=";-p Thats awesome ! It's so amazing how passionate educators work together to better understand &quot; best practice &quot; for students :-p #sun #chat "/>
    <s v="positive"/>
    <x v="8"/>
  </r>
  <r>
    <s v=";-p That's awesome ! Why is he smiling ? ❄️ ☃🌬🌨 "/>
    <s v="positive"/>
    <x v="7"/>
  </r>
  <r>
    <s v=";-p that's awesome :-p Wish I could be there :-p Miss you dudes ! "/>
    <s v="positive"/>
    <x v="8"/>
  </r>
  <r>
    <s v=";-p that's awesome :-p Wish I could be there :-p Miss you dudes ! "/>
    <s v="sarcasm"/>
    <x v="18"/>
  </r>
  <r>
    <s v=";-p That's awesome man :-p Glad y'all had a great night ! 🌼xoxo "/>
    <s v="positive"/>
    <x v="8"/>
  </r>
  <r>
    <s v=";-p That's awesome man :-p Glad y'all had a great night ! 🌼xoxo "/>
    <s v="sarcasm"/>
    <x v="17"/>
  </r>
  <r>
    <s v=";-p that's awesome what made you come back "/>
    <s v="positive"/>
    <x v="7"/>
  </r>
  <r>
    <s v=";-p that's chemistry for non-majors huh ? Gonna be some fun ! "/>
    <s v="positive"/>
    <x v="6"/>
  </r>
  <r>
    <s v=";-p that's chemistry for non-majors huh ? Gonna be some fun ! "/>
    <s v="sarcasm"/>
    <x v="18"/>
  </r>
  <r>
    <s v=";-p that's creepy af not cute at all 😳 "/>
    <s v="positive"/>
    <x v="8"/>
  </r>
  <r>
    <s v=";-p that's creepy af not cute at all 😳 "/>
    <s v="sarcasm"/>
    <x v="5"/>
  </r>
  <r>
    <s v=";-p That's great :-p As if they hadn't gotten bad enough :-p Thanks Yahoo :-p "/>
    <s v="positive"/>
    <x v="3"/>
  </r>
  <r>
    <s v=";-p thats just who i ammm :/ i help people in times like thesee "/>
    <s v="positive"/>
    <x v="7"/>
  </r>
  <r>
    <s v=";-p that's not creepy in anyway at all even though I highly doubt it "/>
    <s v="positive"/>
    <x v="7"/>
  </r>
  <r>
    <s v=";-p that's not new , back in my day we did this :-p:-p:-p wait cough syrup that's messed up "/>
    <s v="positive"/>
    <x v="7"/>
  </r>
  <r>
    <s v=";-p that's not what you told me that one weekend :-p Rain check for next weekend :-p "/>
    <s v="positive"/>
    <x v="6"/>
  </r>
  <r>
    <s v=";-p that's not what you told me that one weekend :-p Rain check for next weekend :-p "/>
    <s v="sarcasm"/>
    <x v="18"/>
  </r>
  <r>
    <s v=";-p that's quite an impressive selection - what's the green one ? "/>
    <s v="positive"/>
    <x v="6"/>
  </r>
  <r>
    <s v=";-p that's real great , Russ :-p Salute to you :-p Keep up the wonderful work :-p "/>
    <s v="positive"/>
    <x v="6"/>
  </r>
  <r>
    <s v=";-p That's real great for you :-p:-p Glory to Him :-p "/>
    <s v="positive"/>
    <x v="8"/>
  </r>
  <r>
    <s v=";-p That's real great for you :-p:-p Glory to Him :-p "/>
    <s v="sarcasm"/>
    <x v="5"/>
  </r>
  <r>
    <s v=";-p that's real great Gillian "/>
    <s v="positive"/>
    <x v="7"/>
  </r>
  <r>
    <s v=";-p that's really beautiful it made me cry a bit :-p:-p:-p not "/>
    <s v="positive"/>
    <x v="6"/>
  </r>
  <r>
    <s v=";-p that's why I said temporary shit Ik can't nobody replace you I just needed a Bestfriend at that time &amp; you wasn't talking to me "/>
    <s v="positive"/>
    <x v="7"/>
  </r>
  <r>
    <s v=";-p that's with undergrad too "/>
    <s v="positive"/>
    <x v="8"/>
  </r>
  <r>
    <s v=";-p The absolute joy of the dance Bindi adds to the incredible choreography of Derek :-p Together = dancing bliss ! "/>
    <s v="positive"/>
    <x v="7"/>
  </r>
  <r>
    <s v=";-p the ads are always for weird things that fall in the category of #white #people #problems "/>
    <s v="positive"/>
    <x v="8"/>
  </r>
  <r>
    <s v=";-p the audio on the FB live stream mess up some women talking trash about you over your voice just a heads up :-p "/>
    <s v="positive"/>
    <x v="6"/>
  </r>
  <r>
    <s v=";-p The biggest perjuries creator , fuel threats , then usurp credit from generous , pure-hearted , dedicated patriot after attempted m "/>
    <s v="positive"/>
    <x v="7"/>
  </r>
  <r>
    <s v=";-p The Brazilian people demand and deserve more than that , above all , sincerity and the whole truth :-p "/>
    <s v="positive"/>
    <x v="7"/>
  </r>
  <r>
    <s v=";-p The Campaign is an audition to the American People about your problem solving skill set :-p Show the people you it :-p "/>
    <s v="positive"/>
    <x v="8"/>
  </r>
  <r>
    <s v=";-p The clock is ticking , running out of time So we should party , all night "/>
    <s v="positive"/>
    <x v="3"/>
  </r>
  <r>
    <s v=";-p The clock is ticking , running out of time So we should party , all night "/>
    <s v="sarcasm"/>
    <x v="18"/>
  </r>
  <r>
    <s v=";-p The construction workers that worked on his his properties how much money he stole from them high puts a lot of them "/>
    <s v="positive"/>
    <x v="6"/>
  </r>
  <r>
    <s v=";-p the credit card to get a credit limit :-p The same guy on the line ? Was the guy that helped me at Hewlett Packard ! "/>
    <s v="positive"/>
    <x v="7"/>
  </r>
  <r>
    <s v=";-p The Crooked &quot; H &quot; Wants too much control over the people like all dems :-p "/>
    <s v="positive"/>
    <x v="3"/>
  </r>
  <r>
    <s v=";-p The Crooked &quot; H &quot; Wants too much control over the people like all dems :-p "/>
    <s v="sarcasm"/>
    <x v="18"/>
  </r>
  <r>
    <s v=";-p the day is almost over and you're not going to see this but happy birthday babe , love yaa "/>
    <s v="positive"/>
    <x v="6"/>
  </r>
  <r>
    <s v=";-p the day is almost over and you're not going to see this but happy birthday babe , love yaa "/>
    <s v="sarcasm"/>
    <x v="18"/>
  </r>
  <r>
    <s v=";-p The Democrats want to prejudice the investigation :-p This is why they want more FBI information :-p "/>
    <s v="positive"/>
    <x v="7"/>
  </r>
  <r>
    <s v=";-p the dogs look at the cam like ask something :-p:-p:-p kkkk "/>
    <s v="positive"/>
    <x v="6"/>
  </r>
  <r>
    <s v=";-p the end or secret love song #About #Get #Weird xxjadexx "/>
    <s v="positive"/>
    <x v="3"/>
  </r>
  <r>
    <s v=";-p the end or secret love song #About #Get #Weird xxjadexx "/>
    <s v="sarcasm"/>
    <x v="5"/>
  </r>
  <r>
    <s v=";-p The entire Western world believed the lies told by Bush , Rumsfield , Powell Rice &amp; amp ; Dick :-p They should be in the Hague awaiting trial "/>
    <s v="positive"/>
    <x v="6"/>
  </r>
  <r>
    <s v=";-p the final look at our hand prints ! memories #Hand #Prints 😘 "/>
    <s v="positive"/>
    <x v="8"/>
  </r>
  <r>
    <s v=";-p the first female President of America ! That would be another monumental feat for us Americans in just 8 years :-p "/>
    <s v="positive"/>
    <x v="6"/>
  </r>
  <r>
    <s v=";-p The fools often can't tell the difference :-p Walk away , make them beg us for access to our market :-p No movement no money :-p "/>
    <s v="positive"/>
    <x v="7"/>
  </r>
  <r>
    <s v=";-p The fools often can't tell the difference :-p Walk away , make them beg us for access to our market :-p No movement no money :-p "/>
    <s v="sarcasm"/>
    <x v="17"/>
  </r>
  <r>
    <s v=";-p the grass is always greener shit eh "/>
    <s v="positive"/>
    <x v="7"/>
  </r>
  <r>
    <s v=";-p the great part about ripPE is :-p:-p resource dumping :-p And some adware/bundlers :-p:-p:-p just embed EXEs vanilla , no shenanigans :-p "/>
    <s v="positive"/>
    <x v="3"/>
  </r>
  <r>
    <s v=";-p the great part about ripPE is :-p:-p resource dumping :-p And some adware/bundlers :-p:-p:-p just embed EXEs vanilla , no shenanigans :-p "/>
    <s v="sarcasm"/>
    <x v="5"/>
  </r>
  <r>
    <s v=";-p the hazelnut is yummy , particularly in decaf , you get to taste it &amp; feel soothed without feeling wired lol #midland #sh #our "/>
    <s v="positive"/>
    <x v="3"/>
  </r>
  <r>
    <s v=";-p the last cool class was 2009 "/>
    <s v="positive"/>
    <x v="3"/>
  </r>
  <r>
    <s v=";-p The main dance portion : HRC boogieing at the footlights with DT singing &quot; Wrong ! &quot; between each verse :-p "/>
    <s v="positive"/>
    <x v="6"/>
  </r>
  <r>
    <s v=";-p The main dance portion : HRC boogieing at the footlights with DT singing &quot; Wrong ! &quot; between each verse :-p "/>
    <s v="positive"/>
    <x v="8"/>
  </r>
  <r>
    <s v=";-p The main dance portion : HRC boogieing at the footlights with DT singing &quot; Wrong ! &quot; between each verse :-p "/>
    <s v="sarcasm"/>
    <x v="5"/>
  </r>
  <r>
    <s v=";-p The main dance portion : HRC boogieing at the footlights with DT singing &quot; Wrong ! &quot; between each verse :-p "/>
    <s v="sarcasm"/>
    <x v="18"/>
  </r>
  <r>
    <s v=";-p the movement that helped destroy the black family from within "/>
    <s v="positive"/>
    <x v="8"/>
  </r>
  <r>
    <s v=";-p The movie was wild I can't lie lol :-p But yeah finish the book first :-p "/>
    <s v="positive"/>
    <x v="3"/>
  </r>
  <r>
    <s v=";-p the next day he was like I'd love to stay and chat but I just noticed I have some of your puke on me :-p "/>
    <s v="positive"/>
    <x v="6"/>
  </r>
  <r>
    <s v=";-p the Obamas tell the world something : the black people can also be corrupt :-p "/>
    <s v="positive"/>
    <x v="3"/>
  </r>
  <r>
    <s v=";-p the Obamas tell the world something : the black people can also be corrupt :-p "/>
    <s v="sarcasm"/>
    <x v="5"/>
  </r>
  <r>
    <s v=";-p The only real question is do they arrest her or not :-p She obviously committed a crime "/>
    <s v="positive"/>
    <x v="3"/>
  </r>
  <r>
    <s v=";-p The only real question is do they arrest her or not :-p She obviously committed a crime "/>
    <s v="sarcasm"/>
    <x v="18"/>
  </r>
  <r>
    <s v=";-p the other day I heard her voice on my iPad turned around &amp; my sister was watching her , she's hilarious "/>
    <s v="positive"/>
    <x v="6"/>
  </r>
  <r>
    <s v=";-p the photog who took this is pals w syrians who beheaded a 12 yr old boy 2 wks ago &amp; amp ; videotaped it :-p where were u ? "/>
    <s v="positive"/>
    <x v="6"/>
  </r>
  <r>
    <s v=";-p the photog who took this is pals w syrians who beheaded a 12 yr old boy 2 wks ago &amp; amp ; videotaped it :-p where were u ? "/>
    <s v="sarcasm"/>
    <x v="9"/>
  </r>
  <r>
    <s v=";-p the press are like politicians all crooks and lying see u next Tuesdays "/>
    <s v="positive"/>
    <x v="6"/>
  </r>
  <r>
    <s v=";-p The respect that Senator Rand Paul showed for the Constitution and the rule of law was astonishing :-p "/>
    <s v="positive"/>
    <x v="7"/>
  </r>
  <r>
    <s v=";-p the school stuff was Stephens but they don't exist here anymore :-p Was lovely wet ink with good translucency "/>
    <s v="positive"/>
    <x v="3"/>
  </r>
  <r>
    <s v=";-p the second book was great though :-p The second half "/>
    <s v="positive"/>
    <x v="7"/>
  </r>
  <r>
    <s v=";-p The thought of you in the White House scares me to death :-p "/>
    <s v="positive"/>
    <x v="6"/>
  </r>
  <r>
    <s v=";-p The thought of you in the White House scares me to death :-p "/>
    <s v="sarcasm"/>
    <x v="5"/>
  </r>
  <r>
    <s v=";-p the TR8 is fun but it's not really a controller lol "/>
    <s v="positive"/>
    <x v="6"/>
  </r>
  <r>
    <s v=";-p the tragic part is you could be the next Pres "/>
    <s v="positive"/>
    <x v="7"/>
  </r>
  <r>
    <s v=";-p the tragic part is you could be the next Pres "/>
    <s v="sarcasm"/>
    <x v="18"/>
  </r>
  <r>
    <s v=";-p the type of girl to sit on a cloud naked "/>
    <s v="positive"/>
    <x v="3"/>
  </r>
  <r>
    <s v=";-p The US aiding #terrorist #Factory , #pak #ist #a #n , in billions of dollars goes in manufacturing and exporting top quality terrorists ! "/>
    <s v="positive"/>
    <x v="6"/>
  </r>
  <r>
    <s v=";-p The US and NATO are the ones being hostile toward Russia :-p Stop with the propaganda :-p If there's war , DC is to blame :-p "/>
    <s v="positive"/>
    <x v="8"/>
  </r>
  <r>
    <s v=";-p the way they voted in the province I would have a full investigation ! #wynne #sanity #on #po #li #o #lp "/>
    <s v="positive"/>
    <x v="7"/>
  </r>
  <r>
    <s v=";-p the way they voted in the province I would have a full investigation ! #wynne #sanity #on #po #li #o #lp "/>
    <s v="sarcasm"/>
    <x v="5"/>
  </r>
  <r>
    <s v=";-p the world could not handle us :-p "/>
    <s v="positive"/>
    <x v="8"/>
  </r>
  <r>
    <s v=";-p The world will not be destroyed by those who do evil , but by those who watch them without doing anything :-p "/>
    <s v="positive"/>
    <x v="6"/>
  </r>
  <r>
    <s v=";-p The world will not be destroyed by those who do evil , but by those who watch them without doing anything :-p "/>
    <s v="sarcasm"/>
    <x v="18"/>
  </r>
  <r>
    <s v=";-p then I eat it early and get hungry again at lunch time "/>
    <s v="positive"/>
    <x v="8"/>
  </r>
  <r>
    <s v=";-p Then make a movie called coming back to Africa :-p : I "/>
    <s v="positive"/>
    <x v="3"/>
  </r>
  <r>
    <s v=";-p there have always been some wars in the world all my life , I used to pray for world peace but I think it's an impossible dream "/>
    <s v="positive"/>
    <x v="3"/>
  </r>
  <r>
    <s v=";-p there have always been some wars in the world all my life , I used to pray for world peace but I think it's an impossible dream "/>
    <s v="sarcasm"/>
    <x v="17"/>
  </r>
  <r>
    <s v=";-p there have been people arrested for fighting each other at these protests :-p Not all cops kill innocent minorities and not all "/>
    <s v="positive"/>
    <x v="8"/>
  </r>
  <r>
    <s v=";-p There is no child poverty though , remember Metiria ? #yeah #right #vote #for #change "/>
    <s v="positive"/>
    <x v="7"/>
  </r>
  <r>
    <s v=";-p There was no emotional connection on the Ripper's side :-p He found Matthew's desperation interesting , or even amusing :-p - "/>
    <s v="positive"/>
    <x v="8"/>
  </r>
  <r>
    <s v=";-p there will be times where I don't give a fuck and I shower barefoot in my fraternity :-p People say I'm an animal for doing so 😂 "/>
    <s v="positive"/>
    <x v="8"/>
  </r>
  <r>
    <s v=";-p there will be times where I don't give a fuck and I shower barefoot in my fraternity :-p People say I'm an animal for doing so 😂 "/>
    <s v="positive"/>
    <x v="7"/>
  </r>
  <r>
    <s v=";-p There's not link between Paris and the Algerian arrested confirmed or even likely :-p Obviously a poser :-p ;-p ;-p "/>
    <s v="positive"/>
    <x v="8"/>
  </r>
  <r>
    <s v=";-p There's not link between Paris and the Algerian arrested confirmed or even likely :-p Obviously a poser :-p ;-p ;-p "/>
    <s v="sarcasm"/>
    <x v="18"/>
  </r>
  <r>
    <s v=";-p These are the people that chant LOCK HER UP over and over again and they are offended when she calls it like everyone sees it :-p Ha Ha Ha "/>
    <s v="positive"/>
    <x v="3"/>
  </r>
  <r>
    <s v=";-p These are the people that chant LOCK HER UP over and over again and they are offended when she calls it like everyone sees it :-p Ha Ha Ha "/>
    <s v="sarcasm"/>
    <x v="17"/>
  </r>
  <r>
    <s v=";-p These clowns know they ain't swim since the last G -Unit :-p:-p:-p They ain't foolin nobody :-p "/>
    <s v="positive"/>
    <x v="8"/>
  </r>
  <r>
    <s v=";-p These clowns know they ain't swim since the last G -Unit :-p:-p:-p They ain't foolin nobody :-p "/>
    <s v="sarcasm"/>
    <x v="18"/>
  </r>
  <r>
    <s v=";-p these Eagles backs man :-p:-p not fair "/>
    <s v="positive"/>
    <x v="3"/>
  </r>
  <r>
    <s v=";-p These false equivalency arguments are destroying us :-p Not upholding a citizens constitutional rights isnt an option worthy of debate "/>
    <s v="positive"/>
    <x v="7"/>
  </r>
  <r>
    <s v=";-p these gods weren't worshipped in the way wet understand religion today :-p I am agnostic atheist tho "/>
    <s v="positive"/>
    <x v="6"/>
  </r>
  <r>
    <s v=";-p these gods weren't worshipped in the way wet understand religion today :-p I am agnostic atheist tho "/>
    <s v="sarcasm"/>
    <x v="5"/>
  </r>
  <r>
    <s v=";-p These morons can't even shoot a rocket 100 feet :-p Wishful thinking from the great moronic leader :-p "/>
    <s v="positive"/>
    <x v="8"/>
  </r>
  <r>
    <s v=";-p these underclassmen are just yelling/having dance competitions in the commons , running around , wildin out "/>
    <s v="positive"/>
    <x v="7"/>
  </r>
  <r>
    <s v=";-p these underclassmen are just yelling/having dance competitions in the commons , running around , wildin out "/>
    <s v="sarcasm"/>
    <x v="17"/>
  </r>
  <r>
    <s v=";-p They are so ridiculously corrupt and a ridiculous , fawning media ( and her minions ) are too stupid to see it :-p "/>
    <s v="positive"/>
    <x v="7"/>
  </r>
  <r>
    <s v=";-p They blame 9/11 on anyone that may have am muslim name ? omg ? I love you Tayali :-p =) "/>
    <s v="positive"/>
    <x v="8"/>
  </r>
  <r>
    <s v=";-p They blame 9/11 on anyone that may have am muslim name ? omg ? I love you Tayali :-p =) "/>
    <s v="sarcasm"/>
    <x v="18"/>
  </r>
  <r>
    <s v=";-p They can tap our phones , but not sniff out a rat right under their nose ? ? ? Really ? ? ? "/>
    <s v="positive"/>
    <x v="8"/>
  </r>
  <r>
    <s v=";-p They can tap our phones , but not sniff out a rat right under their nose ? ? ? Really ? ? ? "/>
    <s v="sarcasm"/>
    <x v="18"/>
  </r>
  <r>
    <s v=";-p They continue to insult the American people's intelligence by ignoring US :-p Why is it they never interview us ? "/>
    <s v="positive"/>
    <x v="6"/>
  </r>
  <r>
    <s v=";-p They deserve the money :-p:-p all those years of public service :-p:-p "/>
    <s v="positive"/>
    <x v="7"/>
  </r>
  <r>
    <s v=";-p they don't listen :-p:-p:-p seriously "/>
    <s v="positive"/>
    <x v="8"/>
  </r>
  <r>
    <s v=";-p They have a right to do what they want is this not America :-p Golic needs the WAKE UP :-p Stop kissing the corporate ass :-p "/>
    <s v="positive"/>
    <x v="3"/>
  </r>
  <r>
    <s v=";-p they say you've made the pivot , but I agree with you :-p:-p:-p it'll never happen :-p You're now just reading Kellyanne's words :-p "/>
    <s v="positive"/>
    <x v="7"/>
  </r>
  <r>
    <s v=";-p They show the crowd and sometimes they zoom in close enough to to these morons so I could pick them out of a lineup "/>
    <s v="positive"/>
    <x v="3"/>
  </r>
  <r>
    <s v=";-p they're gonna love my house cause I'll work with kids so I'll have the latest toys and whatnot "/>
    <s v="positive"/>
    <x v="3"/>
  </r>
  <r>
    <s v=";-p they're gonna love my house cause I'll work with kids so I'll have the latest toys and whatnot "/>
    <s v="sarcasm"/>
    <x v="5"/>
  </r>
  <r>
    <s v=";-p they're great though I love Crash Course :-p I used it to review for my AP Bio exam 😂 "/>
    <s v="positive"/>
    <x v="7"/>
  </r>
  <r>
    <s v=";-p they're great though I love Crash Course :-p I used it to review for my AP Bio exam 😂 "/>
    <s v="positive"/>
    <x v="8"/>
  </r>
  <r>
    <s v=";-p they're great though I love Crash Course :-p I used it to review for my AP Bio exam 😂 "/>
    <s v="sarcasm"/>
    <x v="5"/>
  </r>
  <r>
    <s v=";-p they're just real fun party games and I love playing both :-p I'll prolly wait til it goes down even more tho "/>
    <s v="positive"/>
    <x v="3"/>
  </r>
  <r>
    <s v=";-p They're so yummy and really easy to make :-p I've got all the fruits in my garden :-p Just takes a bit of time :-p ;-p "/>
    <s v="positive"/>
    <x v="6"/>
  </r>
  <r>
    <s v=";-p they're taking taking the game too seriously lol "/>
    <s v="positive"/>
    <x v="7"/>
  </r>
  <r>
    <s v=";-p they're taking taking the game too seriously lol "/>
    <s v="sarcasm"/>
    <x v="5"/>
  </r>
  <r>
    <s v=";-p they're the best ! not "/>
    <s v="positive"/>
    <x v="7"/>
  </r>
  <r>
    <s v=";-p they're the best ! not "/>
    <s v="sarcasm"/>
    <x v="18"/>
  </r>
  <r>
    <s v=";-p they've been playing Christmas music all month and it looked like Santa threw up in the break room when I walked in today "/>
    <s v="positive"/>
    <x v="6"/>
  </r>
  <r>
    <s v=";-p they've been playing Christmas music all month and it looked like Santa threw up in the break room when I walked in today "/>
    <s v="sarcasm"/>
    <x v="18"/>
  </r>
  <r>
    <s v=";-p things are happening really fast can't wait to get some new pics of my own GREAT SHOTS "/>
    <s v="positive"/>
    <x v="3"/>
  </r>
  <r>
    <s v=";-p things are happening really fast can't wait to get some new pics of my own GREAT SHOTS "/>
    <s v="sarcasm"/>
    <x v="9"/>
  </r>
  <r>
    <s v=";-p Think how we feel when your hosting match of the day , you'd make cocaine fall asleep "/>
    <s v="positive"/>
    <x v="3"/>
  </r>
  <r>
    <s v=";-p Think how we feel when your hosting match of the day , you'd make cocaine fall asleep "/>
    <s v="sarcasm"/>
    <x v="17"/>
  </r>
  <r>
    <s v=";-p thinks I'm copying her tweets :-p:-p #Yeah #Right "/>
    <s v="positive"/>
    <x v="3"/>
  </r>
  <r>
    <s v=";-p thirteen ghosts is the fucking shit 😍 😍 😍 "/>
    <s v="positive"/>
    <x v="3"/>
  </r>
  <r>
    <s v=";-p This ;-p ;-p hv no shame at all , they only care for money ! "/>
    <s v="positive"/>
    <x v="3"/>
  </r>
  <r>
    <s v=";-p This day just keeps getting better "/>
    <s v="positive"/>
    <x v="8"/>
  </r>
  <r>
    <s v=";-p this didnt bother me w/ yellow bc it was subtle but this char was screaing IM SO MANLY every five seconds and when she "/>
    <s v="positive"/>
    <x v="6"/>
  </r>
  <r>
    <s v=";-p this from the guy who gets his talking points from what &quot; some people &quot; are saying :-p "/>
    <s v="positive"/>
    <x v="3"/>
  </r>
  <r>
    <s v=";-p this is a good show :-p Put it on to pass the time but ended really liking it :-p "/>
    <s v="positive"/>
    <x v="7"/>
  </r>
  <r>
    <s v=";-p this is a good show :-p Put it on to pass the time but ended really liking it :-p "/>
    <s v="sarcasm"/>
    <x v="5"/>
  </r>
  <r>
    <s v=";-p this is an absolute joy to watch ! That's how you get back in form "/>
    <s v="positive"/>
    <x v="3"/>
  </r>
  <r>
    <s v=";-p This is kinda terrible but also pretty cool to see them so young :-p Seth's hat though "/>
    <s v="positive"/>
    <x v="6"/>
  </r>
  <r>
    <s v=";-p this is not so good ! sunday should hv been much higher "/>
    <s v="positive"/>
    <x v="7"/>
  </r>
  <r>
    <s v=";-p this is not so good ! sunday should hv been much higher "/>
    <s v="sarcasm"/>
    <x v="9"/>
  </r>
  <r>
    <s v=";-p this is twitter not school no need for propar grammar fag :-p "/>
    <s v="positive"/>
    <x v="8"/>
  </r>
  <r>
    <s v=";-p this is twitter not school no need for propar grammar fag :-p "/>
    <s v="sarcasm"/>
    <x v="18"/>
  </r>
  <r>
    <s v=";-p this isn't a good &quot; roast &quot; "/>
    <s v="positive"/>
    <x v="8"/>
  </r>
  <r>
    <s v=";-p this isn't a good &quot; roast &quot; "/>
    <s v="sarcasm"/>
    <x v="9"/>
  </r>
  <r>
    <s v=";-p this may soind weird but i wish that cadie and your brother could be in the same brodcast thag wojld be cool lll "/>
    <s v="positive"/>
    <x v="7"/>
  </r>
  <r>
    <s v=";-p This plan is no different than what all presidents claim they will when they get in the #White #House "/>
    <s v="positive"/>
    <x v="6"/>
  </r>
  <r>
    <s v=";-p This reminds me of Batman :-p He too is a billionaire king in his tall building :-p He too comes out to clean the swamp outside :-p "/>
    <s v="positive"/>
    <x v="8"/>
  </r>
  <r>
    <s v=";-p this song makes me sad and makes me think of someone "/>
    <s v="positive"/>
    <x v="8"/>
  </r>
  <r>
    <s v=";-p This story made my day , and I REALLY needed a laugh today ! Hugs to you , sweetheart ! "/>
    <s v="positive"/>
    <x v="6"/>
  </r>
  <r>
    <s v=";-p This story made my day , and I REALLY needed a laugh today ! Hugs to you , sweetheart ! "/>
    <s v="sarcasm"/>
    <x v="5"/>
  </r>
  <r>
    <s v=";-p this was me like 3 weeks ago after driving without a license for 3 years lol "/>
    <s v="positive"/>
    <x v="3"/>
  </r>
  <r>
    <s v=";-p This what you will get from Hillary Clinton , Obama bringing all those people in :-p Trump wants to suspend that for a while f safety "/>
    <s v="positive"/>
    <x v="3"/>
  </r>
  <r>
    <s v=";-p This what you will get from Hillary Clinton , Obama bringing all those people in :-p Trump wants to suspend that for a while f safety "/>
    <s v="positive"/>
    <x v="3"/>
  </r>
  <r>
    <s v=";-p Those are big words dude :-p I'm really intimidated :-p Mommy &amp; Daddy's private school payed off :-p "/>
    <s v="positive"/>
    <x v="8"/>
  </r>
  <r>
    <s v=";-p Though the reason he's like this is not so good "/>
    <s v="positive"/>
    <x v="7"/>
  </r>
  <r>
    <s v=";-p Thought I'd share a pic of you and my mum who you met in Costa this afternoon she said your lovely ! "/>
    <s v="positive"/>
    <x v="6"/>
  </r>
  <r>
    <s v=";-p Thought I'd share a pic of you and my mum who you met in Costa this afternoon she said your lovely ! "/>
    <s v="sarcasm"/>
    <x v="9"/>
  </r>
  <r>
    <s v=";-p to bad he didn't finish his math homework FIVE days earlier :-p:-p:-p We'd be undefeated ! # wt #d #Get #That #Kid #A #Calculator "/>
    <s v="positive"/>
    <x v="3"/>
  </r>
  <r>
    <s v=";-p To hate her means to hate all those memories :-p Fuyutsuki Azusa ( Great Teacher Onizuka ) #man #ga anime "/>
    <s v="positive"/>
    <x v="8"/>
  </r>
  <r>
    <s v=";-p Today is a good example why you do not sign three free agent running backs :-p eagles "/>
    <s v="positive"/>
    <x v="8"/>
  </r>
  <r>
    <s v=";-p too bad , you gotta come see your bestfriend :-p "/>
    <s v="positive"/>
    <x v="6"/>
  </r>
  <r>
    <s v=";-p too bad , you gotta come see your bestfriend :-p "/>
    <s v="sarcasm"/>
    <x v="9"/>
  </r>
  <r>
    <s v=";-p too bad that i will never see more so awesome games on Vita , but that one was the best ! "/>
    <s v="positive"/>
    <x v="3"/>
  </r>
  <r>
    <s v=";-p Too bad you're not moved enough to drop out :-p "/>
    <s v="positive"/>
    <x v="6"/>
  </r>
  <r>
    <s v=";-p Too bad you're not moved enough to drop out :-p "/>
    <s v="sarcasm"/>
    <x v="5"/>
  </r>
  <r>
    <s v=";-p too many mp's and others are happy to highlight the problems but nothing ever gets done action not reaction "/>
    <s v="positive"/>
    <x v="8"/>
  </r>
  <r>
    <s v=";-p too many mp's and others are happy to highlight the problems but nothing ever gets done action not reaction "/>
    <s v="sarcasm"/>
    <x v="5"/>
  </r>
  <r>
    <s v=";-p Totes promise :-p:-p:-p not "/>
    <s v="positive"/>
    <x v="7"/>
  </r>
  <r>
    <s v=";-p Treasure it every time they fall asleep on you :-p Nothing like it :-p Doesn't last forever , I miss that feeling of trust :-p "/>
    <s v="positive"/>
    <x v="3"/>
  </r>
  <r>
    <s v=";-p Trudeau : You know I hear this guy is pleasantly amusing and has interesting hair too "/>
    <s v="positive"/>
    <x v="8"/>
  </r>
  <r>
    <s v=";-p Trudeau : You know I hear this guy is pleasantly amusing and has interesting hair too "/>
    <s v="sarcasm"/>
    <x v="5"/>
  </r>
  <r>
    <s v=";-p true :-p:-p:-p That's okay ! I can braid my own hair ~ "/>
    <s v="positive"/>
    <x v="7"/>
  </r>
  <r>
    <s v=";-p true but why text it when you can say it in person so you know its real 😂 😏 "/>
    <s v="positive"/>
    <x v="7"/>
  </r>
  <r>
    <s v=";-p truly said :-p This is not-so -good move by censor board :-p "/>
    <s v="positive"/>
    <x v="8"/>
  </r>
  <r>
    <s v=";-p Trump : I think we really have to check , respectfully , all the mosques :-p #Not #My #President "/>
    <s v="positive"/>
    <x v="3"/>
  </r>
  <r>
    <s v=";-p Trump has paid women equal pay for 30 yrs :-p Why won't you ? "/>
    <s v="positive"/>
    <x v="6"/>
  </r>
  <r>
    <s v=";-p trump supporters were unaware they're behind :-p Also , the earth is round , sky is blue , earth rotates around the sun :-p Ur caught up now "/>
    <s v="positive"/>
    <x v="3"/>
  </r>
  <r>
    <s v=";-p Trump was in High School when this happened :-p Lie Harder :-p Your losing :-p "/>
    <s v="positive"/>
    <x v="6"/>
  </r>
  <r>
    <s v=";-p Trump was in High School when this happened :-p Lie Harder :-p Your losing :-p "/>
    <s v="sarcasm"/>
    <x v="18"/>
  </r>
  <r>
    <s v=";-p Trump will never get the african american vote ever mostly because of some of his supporters "/>
    <s v="positive"/>
    <x v="6"/>
  </r>
  <r>
    <s v=";-p Try community service for illegals that you are going to let stay if they turn themselves in :-p NO Food Stamps/Welfare/etc "/>
    <s v="positive"/>
    <x v="6"/>
  </r>
  <r>
    <s v=";-p Try community service for illegals that you are going to let stay if they turn themselves in :-p NO Food Stamps/Welfare/etc "/>
    <s v="sarcasm"/>
    <x v="18"/>
  </r>
  <r>
    <s v=";-p Try giving her solid foods :-p Or water :-p So it goes down :-p "/>
    <s v="positive"/>
    <x v="3"/>
  </r>
  <r>
    <s v=";-p Try giving her solid foods :-p Or water :-p So it goes down :-p "/>
    <s v="sarcasm"/>
    <x v="9"/>
  </r>
  <r>
    <s v=";-p Trying to find reasons to vote for you ; you make it hard :-p I won't vote for Hillary , so please apply filter before speaking :-p "/>
    <s v="positive"/>
    <x v="6"/>
  </r>
  <r>
    <s v=";-p tv dumb loud 😂 "/>
    <s v="positive"/>
    <x v="3"/>
  </r>
  <r>
    <s v=";-p tv dumb loud 😂 "/>
    <s v="positive"/>
    <x v="8"/>
  </r>
  <r>
    <s v=";-p tweet of my life "/>
    <s v="positive"/>
    <x v="6"/>
  </r>
  <r>
    <s v=";-p tweets bout Nykea Aldridge &amp; amp ; is called selfish :-p Who else will call out the black on black high crime in Chicago ? "/>
    <s v="positive"/>
    <x v="3"/>
  </r>
  <r>
    <s v=";-p u heard he going to THFC ? "/>
    <s v="positive"/>
    <x v="6"/>
  </r>
  <r>
    <s v=";-p u know I'm right and you're annoyed that I called you on it :-p caption should be &quot; great cleavage day &quot; "/>
    <s v="positive"/>
    <x v="7"/>
  </r>
  <r>
    <s v=";-p u know I'm right and you're annoyed that I called you on it :-p caption should be &quot; great cleavage day &quot; "/>
    <s v="sarcasm"/>
    <x v="18"/>
  </r>
  <r>
    <s v=";-p u lie way more than that and u dont seem to care , so who the fuck u think u are to judge others ? "/>
    <s v="positive"/>
    <x v="7"/>
  </r>
  <r>
    <s v=";-p U love child molesters ? maybe U R a child molester - U have a famous molester in your reserved seats "/>
    <s v="positive"/>
    <x v="3"/>
  </r>
  <r>
    <s v=";-p U LOVE SCHOOL ! ? 😨 "/>
    <s v="positive"/>
    <x v="7"/>
  </r>
  <r>
    <s v=";-p U LOVE SCHOOL ! ? 😨 "/>
    <s v="sarcasm"/>
    <x v="18"/>
  </r>
  <r>
    <s v=";-p U r UNIQUE n lovable person i have ever seen ! 😊 #Best #Human #Being #Best #Of #All love u #My #Princess ! 😍 "/>
    <s v="positive"/>
    <x v="8"/>
  </r>
  <r>
    <s v=";-p U r UNIQUE n lovable person i have ever seen ! 😊 #Best #Human #Being #Best #Of #All love u #My #Princess ! 😍 "/>
    <s v="positive"/>
    <x v="3"/>
  </r>
  <r>
    <s v=";-p U r UNIQUE n lovable person i have ever seen ! 😊 #Best #Human #Being #Best #Of #All love u #My #Princess ! 😍 "/>
    <s v="sarcasm"/>
    <x v="9"/>
  </r>
  <r>
    <s v=";-p u wanna be on some cant help it just know it was thought thru lesson over :-p:-p from just having smell and really well all thru "/>
    <s v="positive"/>
    <x v="6"/>
  </r>
  <r>
    <s v=";-p ugh every time it catches me at home i cant move from my bed :-p I love this show "/>
    <s v="positive"/>
    <x v="8"/>
  </r>
  <r>
    <s v=";-p ugh I forgot that was today :-p:-p:-p It's okay :-p I'll make myself a carrot cake ☺ ️ ☺ ️ "/>
    <s v="positive"/>
    <x v="7"/>
  </r>
  <r>
    <s v=";-p uh nah thats not creepy at all "/>
    <s v="positive"/>
    <x v="8"/>
  </r>
  <r>
    <s v=";-p United States , and you sons will not b on the front lines , other peoples sons and daughters will be forced to defend you "/>
    <s v="positive"/>
    <x v="7"/>
  </r>
  <r>
    <s v=";-p unoe what i'm curious about :-p:-p Did any man see you dry humping the bench today or na ? 😂 😫 "/>
    <s v="positive"/>
    <x v="3"/>
  </r>
  <r>
    <s v=";-p unoe what i'm curious about :-p:-p Did any man see you dry humping the bench today or na ? 😂 😫 "/>
    <s v="positive"/>
    <x v="3"/>
  </r>
  <r>
    <s v=";-p Update : Weeping but getting better ( lies ) #Act #Like #You #Love #Me #Handwritten #Revisited "/>
    <s v="positive"/>
    <x v="8"/>
  </r>
  <r>
    <s v=";-p ur so cool not "/>
    <s v="positive"/>
    <x v="8"/>
  </r>
  <r>
    <s v=";-p ur so cool not "/>
    <s v="sarcasm"/>
    <x v="18"/>
  </r>
  <r>
    <s v=";-p very fun , very cool , not really any story but overall a very fun game ! "/>
    <s v="positive"/>
    <x v="7"/>
  </r>
  <r>
    <s v=";-p very fun , very cool , not really any story but overall a very fun game ! "/>
    <s v="sarcasm"/>
    <x v="18"/>
  </r>
  <r>
    <s v=";-p very nice , pal :-p but whiskey at breakfast ? that is not good "/>
    <s v="positive"/>
    <x v="7"/>
  </r>
  <r>
    <s v=";-p visitor to brighton , much impressed , very wet Saturday night that you had come into school and put up the french flag :-p thanks :-p "/>
    <s v="positive"/>
    <x v="8"/>
  </r>
  <r>
    <s v=";-p visitor to brighton , much impressed , very wet Saturday night that you had come into school and put up the french flag :-p thanks :-p "/>
    <s v="sarcasm"/>
    <x v="18"/>
  </r>
  <r>
    <s v=";-p voting is cool and all , but what about that girl with the fake boobs that everyone's talking about ? And to be more specific :-p:-p:-p "/>
    <s v="positive"/>
    <x v="6"/>
  </r>
  <r>
    <s v=";-p Wait , I wasn't supposed to use a Sharpie on my computer screen "/>
    <s v="positive"/>
    <x v="6"/>
  </r>
  <r>
    <s v=";-p Wait , I wasn't supposed to use a Sharpie on my computer screen :-p:-p:-p "/>
    <s v="positive"/>
    <x v="7"/>
  </r>
  <r>
    <s v=";-p Wait , I wasn't supposed to use a Sharpie on my computer screen :-p:-p:-p "/>
    <s v="sarcasm"/>
    <x v="17"/>
  </r>
  <r>
    <s v=";-p Wait , maybe it was the War College that's out that way :-p So long ago :-p "/>
    <s v="positive"/>
    <x v="3"/>
  </r>
  <r>
    <s v=";-p wait , the first cough activates the most pain , once i cough more , it doesnt hurt :-p "/>
    <s v="positive"/>
    <x v="7"/>
  </r>
  <r>
    <s v=";-p wait :-p People do homework ? And attend class ? #model #student "/>
    <s v="positive"/>
    <x v="8"/>
  </r>
  <r>
    <s v=";-p wait :-p People do homework ? And attend class ? #model #student "/>
    <s v="sarcasm"/>
    <x v="5"/>
  </r>
  <r>
    <s v=";-p wait :-p:-p:-p umm who's Patrick ? did somethings change while I was away on time travel ? "/>
    <s v="positive"/>
    <x v="6"/>
  </r>
  <r>
    <s v=";-p wait :-p:-p:-p umm who's Patrick ? did somethings change while I was away on time travel ? "/>
    <s v="sarcasm"/>
    <x v="18"/>
  </r>
  <r>
    <s v=";-p Wait until I put your cock sucker supporters through the Anti-Christ test :-p The fear will be much harder to manipulate "/>
    <s v="positive"/>
    <x v="3"/>
  </r>
  <r>
    <s v=";-p Wait until I put your cock sucker supporters through the Anti-Christ test :-p The fear will be much harder to manipulate "/>
    <s v="sarcasm"/>
    <x v="5"/>
  </r>
  <r>
    <s v=";-p waiting for that day when my name is there too :-p ❤ ️ "/>
    <s v="positive"/>
    <x v="8"/>
  </r>
  <r>
    <s v=";-p Waiting for the clip Million Reasons :-p I hope it will as before Queen :-p "/>
    <s v="positive"/>
    <x v="6"/>
  </r>
  <r>
    <s v=";-p Waleed's story doesnt mention the petition in parliament to fix the problem "/>
    <s v="positive"/>
    <x v="6"/>
  </r>
  <r>
    <s v=";-p Waleed's story doesnt mention the petition in parliament to fix the problem "/>
    <s v="sarcasm"/>
    <x v="17"/>
  </r>
  <r>
    <s v=";-p wanna say early congratulation success after success :-p powerful women &amp; lt ;3 proud to be one of ur fans "/>
    <s v="positive"/>
    <x v="8"/>
  </r>
  <r>
    <s v=";-p was invited once to speak to students that were doing my degree :-p Didn't check my emails in time but they had FREE PIZZA &amp; BEER :( "/>
    <s v="positive"/>
    <x v="6"/>
  </r>
  <r>
    <s v=";-p was trying to find our photo ! Gr8 to hear from you ! So devastated we lost :-p Ugh :-p How are u ? ! ? ! ? ! "/>
    <s v="positive"/>
    <x v="7"/>
  </r>
  <r>
    <s v=";-p watching CNN attempt to discredit TRUMP is becoming hilarious as their attacks are so so foolish , illogical , and irrelevant "/>
    <s v="positive"/>
    <x v="8"/>
  </r>
  <r>
    <s v=";-p watching CNN attempt to discredit TRUMP is becoming hilarious as their attacks are so so foolish , illogical , and irrelevant "/>
    <s v="sarcasm"/>
    <x v="9"/>
  </r>
  <r>
    <s v=";-p Way to go Newt ! ! Thank you for having the guts to call out MK :-p We've been waiting for this ! You exposed her for who she is :-p "/>
    <s v="positive"/>
    <x v="7"/>
  </r>
  <r>
    <s v=";-p Way to go Newt ! ! Thank you for having the guts to call out MK :-p We've been waiting for this ! You exposed her for who she is :-p "/>
    <s v="sarcasm"/>
    <x v="17"/>
  </r>
  <r>
    <s v=";-p we ( your fans ) are getting concerned that you will not win :-p PLEASE MAKE SURE YOU DO WHATEVER IS NEEDED TO WIN ! "/>
    <s v="positive"/>
    <x v="8"/>
  </r>
  <r>
    <s v=";-p we appreciate your support ! Stay safe and have a great weekend :-p "/>
    <s v="positive"/>
    <x v="7"/>
  </r>
  <r>
    <s v=";-p we appreciate your support ! Stay safe and have a great weekend :-p "/>
    <s v="sarcasm"/>
    <x v="5"/>
  </r>
  <r>
    <s v=";-p we are actually going to the show tonight :-p Should be great ! And yes :-p:-p:-p we have the munchies 😎 "/>
    <s v="positive"/>
    <x v="7"/>
  </r>
  <r>
    <s v=";-p we are crazy busy ! Which is great ! Gotta step up our social media game though "/>
    <s v="positive"/>
    <x v="8"/>
  </r>
  <r>
    <s v=";-p we are the same age :-p I'm 2 months older then you but still love you "/>
    <s v="positive"/>
    <x v="3"/>
  </r>
  <r>
    <s v=";-p we ate at the Memphis location :-p Our server was Sonia , she was an absolute joy :-p "/>
    <s v="positive"/>
    <x v="3"/>
  </r>
  <r>
    <s v=";-p We can not let her win ! U r doing great , love the plans for your first 100 days as POTUS :-p Can u lay out some of ur cabinet ? "/>
    <s v="positive"/>
    <x v="6"/>
  </r>
  <r>
    <s v=";-p we can't even wish you a happy birthday if we don't follow you bc people mistake us for posers , what a fucked up society😧 "/>
    <s v="positive"/>
    <x v="8"/>
  </r>
  <r>
    <s v=";-p we could not handle that garlic peri peri sauce 😳😳 "/>
    <s v="positive"/>
    <x v="8"/>
  </r>
  <r>
    <s v=";-p we could not handle that garlic peri peri sauce 😳😳 "/>
    <s v="sarcasm"/>
    <x v="17"/>
  </r>
  <r>
    <s v=";-p We dealt with Obama for 8 heartbreaking years another 4 we just have to super tighten our $ is all unfortunately "/>
    <s v="positive"/>
    <x v="8"/>
  </r>
  <r>
    <s v=";-p We don't need the government to tuck us in and tell us bedtime stories , impose curfews , or infringe our life choices :-p "/>
    <s v="positive"/>
    <x v="6"/>
  </r>
  <r>
    <s v=";-p we got to stand strong together because it makes the world a better place to live :-p:-p Love our world and the people on it "/>
    <s v="positive"/>
    <x v="6"/>
  </r>
  <r>
    <s v=";-p we got to stand strong together because it makes the world a better place to live :-p:-p Love our world and the people on it :-p:-p:-p "/>
    <s v="positive"/>
    <x v="8"/>
  </r>
  <r>
    <s v=";-p we gotta go babysit some dogs :3 I can't wait to see your makeup haul 😻😻😻 "/>
    <s v="positive"/>
    <x v="6"/>
  </r>
  <r>
    <s v=";-p We have to give our best to make them to present us a pretty wild card "/>
    <s v="positive"/>
    <x v="6"/>
  </r>
  <r>
    <s v=";-p we have to take a zillion courses so classes with the course load of 3 credits only counts for like 1 credit yay "/>
    <s v="positive"/>
    <x v="8"/>
  </r>
  <r>
    <s v=";-p We missed ya ! I'm glad your week going well ! Yay ! I'm good ! Super tired and looking forward to the weekend for sure ! :) "/>
    <s v="positive"/>
    <x v="3"/>
  </r>
  <r>
    <s v=";-p We missed ya ! I'm glad your week going well ! Yay ! I'm good ! Super tired and looking forward to the weekend for sure ! :) "/>
    <s v="sarcasm"/>
    <x v="5"/>
  </r>
  <r>
    <s v=";-p We must avenge this act of Terrorism and find out who did this to Our Land :-p The GOP has to stop finger pointing &amp; amp ; work on Regulation :-p "/>
    <s v="positive"/>
    <x v="3"/>
  </r>
  <r>
    <s v=";-p we need to talk :-p I'm a very important person who you don't know yet :-p We must stop Trump :-p "/>
    <s v="positive"/>
    <x v="7"/>
  </r>
  <r>
    <s v=";-p we need you so bad for the next POTUS or our country may not be the same :-p Crooked H is only in it for herself U R 4 US "/>
    <s v="positive"/>
    <x v="6"/>
  </r>
  <r>
    <s v=";-p We offer sushi classes on campus ! C website 4 more info or message 4 details :-p We'd love to come up ! "/>
    <s v="positive"/>
    <x v="7"/>
  </r>
  <r>
    <s v=";-p we points papers to write about failing you haven't been to a new song and the first place swears he's class college is losing hard "/>
    <s v="positive"/>
    <x v="8"/>
  </r>
  <r>
    <s v=";-p we points papers to write about failing you haven't been to a new song and the first place swears he's class college is losing hard "/>
    <s v="sarcasm"/>
    <x v="18"/>
  </r>
  <r>
    <s v=";-p we still love you ! And it wasn't offensive people are just extra af "/>
    <s v="positive"/>
    <x v="6"/>
  </r>
  <r>
    <s v=";-p we still love you ! And it wasn't offensive people are just extra af "/>
    <s v="sarcasm"/>
    <x v="9"/>
  </r>
  <r>
    <s v=";-p We TOTALLY planned it :-p ;) not "/>
    <s v="positive"/>
    <x v="8"/>
  </r>
  <r>
    <s v=";-p We TOTALLY planned it :-p ;) not "/>
    <s v="sarcasm"/>
    <x v="18"/>
  </r>
  <r>
    <s v=";-p we were supposed to skype this weekend and we never did :-p:-p:-p I suck :-p "/>
    <s v="positive"/>
    <x v="3"/>
  </r>
  <r>
    <s v=";-p We won't be back , request for a birthday shoutout denied , but it seemed to be alright for others fail "/>
    <s v="positive"/>
    <x v="3"/>
  </r>
  <r>
    <s v=";-p we would love school "/>
    <s v="positive"/>
    <x v="6"/>
  </r>
  <r>
    <s v=";-p Well , I let it slide because , for the love of God , I could never figure out how that pre-req was waived :-p Hehe :-p ;-) "/>
    <s v="positive"/>
    <x v="7"/>
  </r>
  <r>
    <s v=";-p Well , I let it slide because , for the love of God , I could never figure out how that pre-req was waived :-p Hehe :-p ;-) "/>
    <s v="sarcasm"/>
    <x v="17"/>
  </r>
  <r>
    <s v=";-p well :-p:-p My day has been great but , I had an exam and I didn't study exept this :-p:-p My was wonderful ! And :-p:-p How was tour Day ? "/>
    <s v="positive"/>
    <x v="6"/>
  </r>
  <r>
    <s v=";-p Well :-p:-p:-p I'm glad I'm not THAT creepy looking at least xD "/>
    <s v="positive"/>
    <x v="3"/>
  </r>
  <r>
    <s v=";-p Well aren't you just the coolest thing that ever happened to IWU #you #still #like #me #he #he #he "/>
    <s v="positive"/>
    <x v="7"/>
  </r>
  <r>
    <s v=";-p Well bully for you &amp; 300 remaining gop :-p The rest of us REAL conservatives have moved 2 libertarian , etc :-p ;-p "/>
    <s v="positive"/>
    <x v="7"/>
  </r>
  <r>
    <s v=";-p Well bully for you &amp; 300 remaining gop :-p The rest of us REAL conservatives have moved 2 libertarian , etc :-p ;-p "/>
    <s v="sarcasm"/>
    <x v="9"/>
  </r>
  <r>
    <s v=";-p well by working at a summer camp , i learned that they like killing flies and burying them , naming pinecones , also boys "/>
    <s v="positive"/>
    <x v="3"/>
  </r>
  <r>
    <s v=";-p well I can't live without Twitter :-p And Sometimes I do believe everything that's on Internet :-p 😜 "/>
    <s v="positive"/>
    <x v="3"/>
  </r>
  <r>
    <s v=";-p well I never knew that :-p We do not converse enough , I feel ! How long you there for ? X "/>
    <s v="positive"/>
    <x v="8"/>
  </r>
  <r>
    <s v=";-p well i think he talks a very independent intelligent game not chats shit "/>
    <s v="positive"/>
    <x v="7"/>
  </r>
  <r>
    <s v=";-p well i think he talks a very independent intelligent game not chats shit "/>
    <s v="sarcasm"/>
    <x v="18"/>
  </r>
  <r>
    <s v=";-p well I wasn't on a bout you anyway and thanks for telling me all about ur amazing holiday #en #glands #good #thanks "/>
    <s v="positive"/>
    <x v="3"/>
  </r>
  <r>
    <s v=";-p well I wasn't on a bout you anyway and thanks for telling me all about ur amazing holiday #en #glands #good #thanks "/>
    <s v="sarcasm"/>
    <x v="9"/>
  </r>
  <r>
    <s v=";-p well in here i was hoping that I have a talent like you so I don't have to thinking about going to college anymore lol "/>
    <s v="positive"/>
    <x v="6"/>
  </r>
  <r>
    <s v=";-p well it was initially white out , but people got upset about it so the last I heard it is black out "/>
    <s v="positive"/>
    <x v="8"/>
  </r>
  <r>
    <s v=";-p well its not always health to keep frustration inside either , just gotta try to throttle the release "/>
    <s v="positive"/>
    <x v="6"/>
  </r>
  <r>
    <s v=";-p well shit based off that look we don't know if you can show up without being hopped up on something ;-p "/>
    <s v="positive"/>
    <x v="7"/>
  </r>
  <r>
    <s v=";-p well shit what do you expect ? ! ? ! (; colts ! "/>
    <s v="positive"/>
    <x v="3"/>
  </r>
  <r>
    <s v=";-p well that clinches it :-p I'll definitely vote for him now :-p:-p:-p not "/>
    <s v="positive"/>
    <x v="3"/>
  </r>
  <r>
    <s v=";-p well that clinches it :-p I'll definitely vote for him now :-p:-p:-p not "/>
    <s v="sarcasm"/>
    <x v="5"/>
  </r>
  <r>
    <s v=";-p well that's going to get you what you want :-p not "/>
    <s v="positive"/>
    <x v="3"/>
  </r>
  <r>
    <s v=";-p Well you heard the man , he's camera shy :-p:-p:-p ;) #yeah #right "/>
    <s v="positive"/>
    <x v="6"/>
  </r>
  <r>
    <s v=";-p Well you heard the man , he's camera shy :-p:-p:-p ;) #yeah #right "/>
    <s v="sarcasm"/>
    <x v="9"/>
  </r>
  <r>
    <s v=";-p we're missing you , I miss you too much Ed , back to us , honey I love you a lot , &quot; reddie &quot; "/>
    <s v="positive"/>
    <x v="6"/>
  </r>
  <r>
    <s v=";-p we're staying in the Glen Mohar - going to the Mustard Seed for tea tonight :-p "/>
    <s v="positive"/>
    <x v="3"/>
  </r>
  <r>
    <s v=";-p Weren't we already at war with ISIS ? Oh wait , no :-p Because the US was funding them :-p "/>
    <s v="positive"/>
    <x v="6"/>
  </r>
  <r>
    <s v=";-p wether you win or loose come Nov you will be the loser BUT if you stand down now they will redicule you BUT be the wiser "/>
    <s v="positive"/>
    <x v="3"/>
  </r>
  <r>
    <s v=";-p what , Ant Farm doesn't do it for you ? "/>
    <s v="positive"/>
    <x v="3"/>
  </r>
  <r>
    <s v=";-p what ? You have to meet you to know what a jerk you are ? Hell your out there advertising it every day :-p "/>
    <s v="positive"/>
    <x v="3"/>
  </r>
  <r>
    <s v=";-p what a day for him "/>
    <s v="positive"/>
    <x v="7"/>
  </r>
  <r>
    <s v=";-p what a day for him "/>
    <s v="sarcasm"/>
    <x v="18"/>
  </r>
  <r>
    <s v=";-p what a set of lucky tossers :-p Real Madrid shittin themselves not "/>
    <s v="positive"/>
    <x v="7"/>
  </r>
  <r>
    <s v=";-p what about your tax returns doe when we gonna get those ? "/>
    <s v="positive"/>
    <x v="6"/>
  </r>
  <r>
    <s v=";-p What an absolute amazing place :-p Nice food and such nice staff :-p Will be back again :-p 😊 "/>
    <s v="positive"/>
    <x v="7"/>
  </r>
  <r>
    <s v=";-p What an absolute amazing place :-p Nice food and such nice staff :-p Will be back again :-p 😊 "/>
    <s v="positive"/>
    <x v="8"/>
  </r>
  <r>
    <s v=";-p What an absolute amazing place :-p Nice food and such nice staff :-p Will be back again :-p 😊 "/>
    <s v="sarcasm"/>
    <x v="18"/>
  </r>
  <r>
    <s v=";-p what are they protesting ? The man was armed and posed threat to police :-p "/>
    <s v="positive"/>
    <x v="3"/>
  </r>
  <r>
    <s v=";-p what bag sia ? Got pic ? Haha "/>
    <s v="positive"/>
    <x v="7"/>
  </r>
  <r>
    <s v=";-p What controversy ? The e-mails aren't even hers :-p:-p Besides nothing compared to &quot; Gropegate &quot; :-p:-p It is over :-p:-p GOP may save a few seats :-p:-p Done "/>
    <s v="positive"/>
    <x v="3"/>
  </r>
  <r>
    <s v=";-p What do u think of ppls percep of u ? The intellectual world is NOT impressed :-p:-p:-p Is money &amp; amp ; selfies all u can do ? Dad think ? "/>
    <s v="positive"/>
    <x v="8"/>
  </r>
  <r>
    <s v=";-p what does the winner get ? Something to remember the hard fought win maybe ? "/>
    <s v="positive"/>
    <x v="7"/>
  </r>
  <r>
    <s v=";-p What every participant deserves a medal ( treated equally ) unless it goes against your Liberal race baiting bullshit ! "/>
    <s v="positive"/>
    <x v="7"/>
  </r>
  <r>
    <s v=";-p What is next , A Single Payer System ? Medicare for all ? "/>
    <s v="positive"/>
    <x v="7"/>
  </r>
  <r>
    <s v=";-p what is the problem ? I for one see a better simpler time :-p:-p:-p I wish I was born back then "/>
    <s v="positive"/>
    <x v="7"/>
  </r>
  <r>
    <s v=";-p what is the problem ? I for one see a better simpler time :-p:-p:-p I wish I was born back then "/>
    <s v="sarcasm"/>
    <x v="9"/>
  </r>
  <r>
    <s v=";-p What mission is that then ? :-p:-p Why only give a snippet of news ? :-p:-p:-p "/>
    <s v="positive"/>
    <x v="8"/>
  </r>
  <r>
    <s v=";-p what rigged system you loser ! You scream rigged system because a girl is kicking your butt :-p Hillary 2016 ! "/>
    <s v="positive"/>
    <x v="7"/>
  </r>
  <r>
    <s v=";-p what rigged system you loser ! You scream rigged system because a girl is kicking your butt :-p Hillary 2016 ! "/>
    <s v="sarcasm"/>
    <x v="17"/>
  </r>
  <r>
    <s v=";-p What so are 3rd choice striker is waghorn brilliant "/>
    <s v="positive"/>
    <x v="7"/>
  </r>
  <r>
    <s v=";-p what the hell ? "/>
    <s v="positive"/>
    <x v="6"/>
  </r>
  <r>
    <s v=";-p what time did you guys stop playing ? "/>
    <s v="positive"/>
    <x v="7"/>
  </r>
  <r>
    <s v=";-p what you say matters a lot more than you think it :-p Keep on bringing awareness to such important causes :-p You're amazing "/>
    <s v="positive"/>
    <x v="6"/>
  </r>
  <r>
    <s v=";-p what's the happen ? XD btaw , nganu ka ? "/>
    <s v="positive"/>
    <x v="6"/>
  </r>
  <r>
    <s v=";-p what's the most important thing in your life ? like respect , family , friends etc ( love youuu ❤ ️ ) #Austin #Mahone #Send #It #Way #Up "/>
    <s v="positive"/>
    <x v="6"/>
  </r>
  <r>
    <s v=";-p WHEN HE SAID ORGASM &amp; HIS SPERMS BLAH BLAH I WENT NUTS LIKE WTF IS WRONG WITH U ITS JUST A HAMBURGER WHY WHY U OLD LITTLE SHIT "/>
    <s v="positive"/>
    <x v="7"/>
  </r>
  <r>
    <s v=";-p when Molly bitter for no GOOD reason "/>
    <s v="positive"/>
    <x v="3"/>
  </r>
  <r>
    <s v=";-p when Molly bitter for no GOOD reason "/>
    <s v="sarcasm"/>
    <x v="18"/>
  </r>
  <r>
    <s v=";-p when my parents get back "/>
    <s v="positive"/>
    <x v="3"/>
  </r>
  <r>
    <s v=";-p when my teacher ask who the finest music artist you already know it's you like whoever think you ugly retarded "/>
    <s v="positive"/>
    <x v="6"/>
  </r>
  <r>
    <s v=";-p when my teacher ask who the finest music artist you already know it's you like whoever think you ugly retarded "/>
    <s v="sarcasm"/>
    <x v="17"/>
  </r>
  <r>
    <s v=";-p when r u going to decide to push that follow button ? ? "/>
    <s v="positive"/>
    <x v="8"/>
  </r>
  <r>
    <s v=";-p WHEN WE WERE YOUNG IS SO GOOD AND LOVE IN THE DARK IM ;-p LOVE "/>
    <s v="positive"/>
    <x v="7"/>
  </r>
  <r>
    <s v=";-p when you attack someone or say something expect somebody to say something bad and don't get upset about it "/>
    <s v="positive"/>
    <x v="8"/>
  </r>
  <r>
    <s v=";-p when you gonna pay back the Saudi and Russian money lil Donny ? "/>
    <s v="positive"/>
    <x v="3"/>
  </r>
  <r>
    <s v=";-p when you gonna pay back the Saudi and Russian money lil Donny ? "/>
    <s v="sarcasm"/>
    <x v="5"/>
  </r>
  <r>
    <s v=";-p when you meet with police chiefs today :-p:-p REMIND them how much $ they had , when your husband held office :-p No lie , You go gurl "/>
    <s v="positive"/>
    <x v="8"/>
  </r>
  <r>
    <s v=";-p when you were interviewed by Neil deGrasse Tyson and you said the Pentagon was bombed was that a mistake or a Freudian slip ? "/>
    <s v="positive"/>
    <x v="7"/>
  </r>
  <r>
    <s v=";-p whenever I'm worried , I sing be alright in my head , an I feel 1000x better , thank you for that :-p I love you :-p ❤ ️ "/>
    <s v="positive"/>
    <x v="3"/>
  </r>
  <r>
    <s v=";-p Where are those &quot; detailed &quot; medical records ? A letter written in a taxi by your doctor in 5 minutes is not enough :-p "/>
    <s v="positive"/>
    <x v="8"/>
  </r>
  <r>
    <s v=";-p where can I get covered with health insurance for 75 dollars a month that pay for anything :-p It's a joke "/>
    <s v="positive"/>
    <x v="6"/>
  </r>
  <r>
    <s v=";-p where can I get covered with health insurance for 75 dollars a month that pay for anything :-p It's a joke "/>
    <s v="sarcasm"/>
    <x v="9"/>
  </r>
  <r>
    <s v=";-p where u have a seat at the right hand of that father "/>
    <s v="positive"/>
    <x v="8"/>
  </r>
  <r>
    <s v=";-p where u have a seat at the right hand of that father "/>
    <s v="sarcasm"/>
    <x v="18"/>
  </r>
  <r>
    <s v=";-p Where were you today ? I love your lunch show :-p I only get to hear it every 4 weeks on a day off ! "/>
    <s v="positive"/>
    <x v="3"/>
  </r>
  <r>
    <s v=";-p Where were you today ? I love your lunch show :-p I only get to hear it every 4 weeks on a day off ! "/>
    <s v="sarcasm"/>
    <x v="9"/>
  </r>
  <r>
    <s v=";-p Where's the vodka slush at ? ! ? ! "/>
    <s v="positive"/>
    <x v="3"/>
  </r>
  <r>
    <s v=";-p while your at it why don't you release YOUR health reports that are written by a doctor not you "/>
    <s v="positive"/>
    <x v="3"/>
  </r>
  <r>
    <s v=";-p who died Donald ? Its &quot; best wishes for a speedy recovery &quot; "/>
    <s v="positive"/>
    <x v="6"/>
  </r>
  <r>
    <s v=";-p who doesn't love squishy little babies hehehe "/>
    <s v="positive"/>
    <x v="6"/>
  </r>
  <r>
    <s v=";-p who is really intimidated by a mans balls ? Bihhh you better get on them knees and get to work :-p:-p:-p 👅😈😈 "/>
    <s v="positive"/>
    <x v="6"/>
  </r>
  <r>
    <s v=";-p Whoop #to #tes excited not "/>
    <s v="positive"/>
    <x v="7"/>
  </r>
  <r>
    <s v=";-p Why am I getting people that I'm not subscribed too on my subscription feed ? "/>
    <s v="positive"/>
    <x v="3"/>
  </r>
  <r>
    <s v=";-p Why am I getting people that I'm not subscribed too on my subscription feed ? "/>
    <s v="sarcasm"/>
    <x v="18"/>
  </r>
  <r>
    <s v=";-p why did my best friends boyfriend hear about you on my 40th bday :-p Because u r awesome ! "/>
    <s v="positive"/>
    <x v="7"/>
  </r>
  <r>
    <s v=";-p why do t U talk about pakistan blast ? have U been told to become blind about it :-p "/>
    <s v="positive"/>
    <x v="3"/>
  </r>
  <r>
    <s v=";-p why do t U talk about pakistan blast ? have U been told to become blind about it :-p "/>
    <s v="sarcasm"/>
    <x v="17"/>
  </r>
  <r>
    <s v=";-p Why do you always have the exact same facial expression as my very confused grandfather with Alzheimer's :-p:-p:-p:-p "/>
    <s v="positive"/>
    <x v="8"/>
  </r>
  <r>
    <s v=";-p Why don't you report on the collusion between Giuliani , Comey , and Trump ? ! "/>
    <s v="positive"/>
    <x v="3"/>
  </r>
  <r>
    <s v=";-p why haven't you noticed ;-p yet ? She absolutely loves you "/>
    <s v="positive"/>
    <x v="3"/>
  </r>
  <r>
    <s v=";-p Why I like that grey hair it looks good on you "/>
    <s v="positive"/>
    <x v="3"/>
  </r>
  <r>
    <s v=";-p Why isn't anyone questioning how come the Russians are providing email facts that we can't seem to get thru legal means ? "/>
    <s v="positive"/>
    <x v="8"/>
  </r>
  <r>
    <s v=";-p why not ? #watch #on #ankle "/>
    <s v="positive"/>
    <x v="6"/>
  </r>
  <r>
    <s v=";-p why not ? #watch #on #ankle "/>
    <s v="sarcasm"/>
    <x v="18"/>
  </r>
  <r>
    <s v=";-p why the personal attacks ? There is no love without forgiveness , and there is no forgiveness without love :-p We are one 👪 "/>
    <s v="positive"/>
    <x v="8"/>
  </r>
  <r>
    <s v=";-p why the personal attacks ? There is no love without forgiveness , and there is no forgiveness without love :-p We are one 👪 "/>
    <s v="sarcasm"/>
    <x v="18"/>
  </r>
  <r>
    <s v=";-p why the radio silence :-p Trying to get the story straight :-p This must be some bad ass shit finally pinning ur ass to the board :-p "/>
    <s v="positive"/>
    <x v="7"/>
  </r>
  <r>
    <s v=";-p why won't your supporters actually do research and find the truth :-p "/>
    <s v="positive"/>
    <x v="7"/>
  </r>
  <r>
    <s v=";-p why would you have that fraud who for yrs :-p tried to pass herself off as black as a panelist ? She has no credibility ! "/>
    <s v="positive"/>
    <x v="7"/>
  </r>
  <r>
    <s v=";-p will dare be available as a song to download on iTunes ? "/>
    <s v="positive"/>
    <x v="6"/>
  </r>
  <r>
    <s v=";-p will there be free wifi in the convention center ? I CAN'T WAIT FOR TOMORROW ! "/>
    <s v="positive"/>
    <x v="8"/>
  </r>
  <r>
    <s v=";-p will there be free wifi in the convention center ? I CAN'T WAIT FOR TOMORROW ! "/>
    <s v="sarcasm"/>
    <x v="9"/>
  </r>
  <r>
    <s v=";-p Wish more women who thought they know everything would listen to you on this , it might help :-p #yeah #right "/>
    <s v="positive"/>
    <x v="7"/>
  </r>
  <r>
    <s v=";-p Wish you an amazing day ahead ! #Book #Hugs #Books #That #Matter "/>
    <s v="positive"/>
    <x v="8"/>
  </r>
  <r>
    <s v=";-p Wish you an amazing day ahead ! #Book #Hugs #Books #That #Matter "/>
    <s v="positive"/>
    <x v="6"/>
  </r>
  <r>
    <s v=";-p With our extensive preseason training schedule + regular consistency of selection I think we should have started better :-p "/>
    <s v="positive"/>
    <x v="3"/>
  </r>
  <r>
    <s v=";-p Words can't explain how much u are important for me and how much i love you :-p "/>
    <s v="positive"/>
    <x v="6"/>
  </r>
  <r>
    <s v=";-p working ur asses off af babies :-p:-p love u bunchies and bunchies "/>
    <s v="positive"/>
    <x v="8"/>
  </r>
  <r>
    <s v=";-p wot is this kindness :-p:-p:-p Are you gonna kill me tmw or something :-p:-p ? ! "/>
    <s v="positive"/>
    <x v="7"/>
  </r>
  <r>
    <s v=";-p wot is this kindness :-p:-p:-p Are you gonna kill me tmw or something :-p:-p ? ! "/>
    <s v="sarcasm"/>
    <x v="9"/>
  </r>
  <r>
    <s v=";-p would be totally different had it been male teachers banging their students - this wouldn't be posted then :-p "/>
    <s v="positive"/>
    <x v="6"/>
  </r>
  <r>
    <s v=";-p Would have been profession to give notice to ;-p Now , he's all freaked out and posting crazy theories on Youtube :-p "/>
    <s v="positive"/>
    <x v="8"/>
  </r>
  <r>
    <s v=";-p Would love a RT for my partner who has terminal cancer , trying to raise donations for her bucket list "/>
    <s v="positive"/>
    <x v="3"/>
  </r>
  <r>
    <s v=";-p would we be able to get past racism if everyone admitted they are racist ? "/>
    <s v="positive"/>
    <x v="3"/>
  </r>
  <r>
    <s v=";-p Would you mind giving me updates re : the game ? ! I want to know :-p:-p:-p thanks , Branden ! Hehehe ! Love you ! 😝 "/>
    <s v="positive"/>
    <x v="3"/>
  </r>
  <r>
    <s v=";-p Wow ! 6 months late ! Very bold - disavowing David Duke 6 months late :-p "/>
    <s v="positive"/>
    <x v="3"/>
  </r>
  <r>
    <s v=";-p wow ! sweet butt for all of them i love :) "/>
    <s v="positive"/>
    <x v="6"/>
  </r>
  <r>
    <s v=";-p Wow ! What a show :-p Great energy out of this group :-p #ye #g #live #music "/>
    <s v="positive"/>
    <x v="7"/>
  </r>
  <r>
    <s v=";-p Wow , not creepy at all ! "/>
    <s v="positive"/>
    <x v="7"/>
  </r>
  <r>
    <s v=";-p Wow , not creepy at all ! "/>
    <s v="sarcasm"/>
    <x v="5"/>
  </r>
  <r>
    <s v=";-p wow , thanks for this info ! Didn't know it :-p I love that choir part so much , one of his best use of choir , IMO "/>
    <s v="positive"/>
    <x v="8"/>
  </r>
  <r>
    <s v=";-p wow , thanks for this info ! Didn't know it :-p I love that choir part so much , one of his best use of choir , IMO "/>
    <s v="sarcasm"/>
    <x v="5"/>
  </r>
  <r>
    <s v=";-p wow , that's quite a temp difference to home :-p Have a great time there 😃 "/>
    <s v="positive"/>
    <x v="6"/>
  </r>
  <r>
    <s v=";-p Wow :-p Is that prosecutor part of Hillary Donation ? ? Or was he paid by Soros ? Or maybe Trump Tower didn't give him a discount "/>
    <s v="positive"/>
    <x v="8"/>
  </r>
  <r>
    <s v=";-p Wow a CONVICTED Scamsters frustration is coming out "/>
    <s v="positive"/>
    <x v="8"/>
  </r>
  <r>
    <s v=";-p Wow and how about manufactured intolerance by the media and the &quot; Sickulars &quot; so convicted felons could win #Bihar #Elections :-p "/>
    <s v="positive"/>
    <x v="7"/>
  </r>
  <r>
    <s v=";-p wow greys is ! thats great grammar "/>
    <s v="positive"/>
    <x v="8"/>
  </r>
  <r>
    <s v=";-p wow that's a first I've ever heard :-p I didn't even know that was an option :-p Go you Nicole not "/>
    <s v="positive"/>
    <x v="3"/>
  </r>
  <r>
    <s v=";-p wow that's great news love you hope I get to see you soon "/>
    <s v="positive"/>
    <x v="3"/>
  </r>
  <r>
    <s v=";-p wow you followed me "/>
    <s v="positive"/>
    <x v="7"/>
  </r>
  <r>
    <s v=";-p wow you should be a comedian 😒 not "/>
    <s v="positive"/>
    <x v="6"/>
  </r>
  <r>
    <s v=";-p wraps up another school visit , a little wet but happy to have learned lots from the Panthers ! "/>
    <s v="positive"/>
    <x v="7"/>
  </r>
  <r>
    <s v=";-p WtF I was playing giant when all my stuff got taken from me and we lost because of it :-p Thought that was fixed ? I have proof "/>
    <s v="positive"/>
    <x v="8"/>
  </r>
  <r>
    <s v=";-p wtf is wrong with people lmao "/>
    <s v="positive"/>
    <x v="7"/>
  </r>
  <r>
    <s v=";-p wtf is wrong with you "/>
    <s v="positive"/>
    <x v="6"/>
  </r>
  <r>
    <s v=";-p wtf is wrong with you ? "/>
    <s v="positive"/>
    <x v="3"/>
  </r>
  <r>
    <s v=";-p y &amp; y were real cute about it , they tweeted it and were like &quot; we wish we were as cool as you &quot; or s/t "/>
    <s v="positive"/>
    <x v="8"/>
  </r>
  <r>
    <s v=";-p y u no love me ? ☹ ️ "/>
    <s v="positive"/>
    <x v="6"/>
  </r>
  <r>
    <s v=";-p y u no love me ? ☹ ️ "/>
    <s v="sarcasm"/>
    <x v="17"/>
  </r>
  <r>
    <s v=";-p y'all ever think about getting Danny Phantom as a property ? I'd buy the hell out of that comic :-p "/>
    <s v="positive"/>
    <x v="7"/>
  </r>
  <r>
    <s v=";-p y'all ever think about getting Danny Phantom as a property ? I'd buy the hell out of that comic :-p "/>
    <s v="positive"/>
    <x v="7"/>
  </r>
  <r>
    <s v=";-p y'all ever think about getting Danny Phantom as a property ? I'd buy the hell out of that comic :-p "/>
    <s v="sarcasm"/>
    <x v="5"/>
  </r>
  <r>
    <s v=";-p yay ! After I have a pass again in the future when I go down there I'll be willing to pick up tea for you ☺ ️ "/>
    <s v="positive"/>
    <x v="7"/>
  </r>
  <r>
    <s v=";-p Yay ! Can't wait to hear your questions and talk books with you ❤ ️ "/>
    <s v="positive"/>
    <x v="6"/>
  </r>
  <r>
    <s v=";-p yay ! Dorky is great , if it makes you happy then go for it :-p Everyone needs to be able to let loose sometime :-p "/>
    <s v="positive"/>
    <x v="7"/>
  </r>
  <r>
    <s v=";-p Yay ! I was too tired to comment when I finally saw it last night , but thanks for the ping :-p "/>
    <s v="positive"/>
    <x v="7"/>
  </r>
  <r>
    <s v=";-p YAY ! I'll sign it for you ! Should I come to Florida ? * books flight * ;) "/>
    <s v="positive"/>
    <x v="7"/>
  </r>
  <r>
    <s v=";-p YAY ! I'm getting tired of being fabulous for the entire country all on my own :-p "/>
    <s v="positive"/>
    <x v="6"/>
  </r>
  <r>
    <s v=";-p Yay ! I'm happy you have the boys new album ! 😍 "/>
    <s v="positive"/>
    <x v="8"/>
  </r>
  <r>
    <s v=";-p yay ! I'm heading to school in awhile though so text me nalang if ever hehehe "/>
    <s v="positive"/>
    <x v="3"/>
  </r>
  <r>
    <s v=";-p Yay ! I'm now very happy ! Also tbh I would probably ride in the trolley around the market xD "/>
    <s v="positive"/>
    <x v="7"/>
  </r>
  <r>
    <s v=";-p yay ! I'm so happy for you ! "/>
    <s v="positive"/>
    <x v="6"/>
  </r>
  <r>
    <s v=";-p Yay ! So happy for you ! 😀 "/>
    <s v="positive"/>
    <x v="7"/>
  </r>
  <r>
    <s v=";-p YAY ! You deserve to be happy :-p "/>
    <s v="positive"/>
    <x v="7"/>
  </r>
  <r>
    <s v=";-p yay #Best #Day #Of #My #Life #Cant #Wait # :-p:-p:-p You'rePrettyFuckinAwesome "/>
    <s v="positive"/>
    <x v="8"/>
  </r>
  <r>
    <s v=";-p yay , we can be super awkward together "/>
    <s v="positive"/>
    <x v="7"/>
  </r>
  <r>
    <s v=";-p yay , we can be super awkward together "/>
    <s v="sarcasm"/>
    <x v="17"/>
  </r>
  <r>
    <s v=";-p Yay :-p Eddie Davies isn't pouring any money into the club and we can't even get any loan players in right now :-p "/>
    <s v="positive"/>
    <x v="7"/>
  </r>
  <r>
    <s v=";-p yay for being awkward ! 😆 "/>
    <s v="positive"/>
    <x v="7"/>
  </r>
  <r>
    <s v=";-p yay for being up with the birds :-p not :-p Next stop for me is the # a #tl and Tiffanie ! "/>
    <s v="positive"/>
    <x v="6"/>
  </r>
  <r>
    <s v=";-p yay I can't wait :-p I will actually get to meet you without being to shy and awkward to say hi :-p 😄 "/>
    <s v="positive"/>
    <x v="8"/>
  </r>
  <r>
    <s v=";-p YAY I'm so excited I'll be reunited with my queen 😋 😂 "/>
    <s v="positive"/>
    <x v="6"/>
  </r>
  <r>
    <s v=";-p YAY I'm so excited I'll be reunited with my queen 😋 😂 "/>
    <s v="positive"/>
    <x v="8"/>
  </r>
  <r>
    <s v=";-p YAY IM SO HAPPY FOR YOU "/>
    <s v="positive"/>
    <x v="3"/>
  </r>
  <r>
    <s v=";-p YAY IM SO HAPPY FOR YOU "/>
    <s v="sarcasm"/>
    <x v="5"/>
  </r>
  <r>
    <s v=";-p yay I'm so happy for you 🍕🍕🍕 "/>
    <s v="positive"/>
    <x v="3"/>
  </r>
  <r>
    <s v=";-p yay should be great "/>
    <s v="positive"/>
    <x v="7"/>
  </r>
  <r>
    <s v=";-p yay you ! Glad you're getting better x "/>
    <s v="positive"/>
    <x v="3"/>
  </r>
  <r>
    <s v=";-p yay you ! Glad you're getting better x "/>
    <s v="sarcasm"/>
    <x v="17"/>
  </r>
  <r>
    <s v=";-p ye that was very clear not if you want to join the A483 from M53 - A55 you can't whoever put that together wants help "/>
    <s v="positive"/>
    <x v="8"/>
  </r>
  <r>
    <s v=";-p yea :D More then 1/3 of my class failed physics test 😠 "/>
    <s v="positive"/>
    <x v="8"/>
  </r>
  <r>
    <s v=";-p yea i blocked my bully on musical :-p ly and they called me and abused me :( i called the police ans they are comin tomorrow "/>
    <s v="positive"/>
    <x v="3"/>
  </r>
  <r>
    <s v=";-p yea i blocked my bully on musical :-p ly and they called me and abused me :( i called the police ans they are comin tomorrow "/>
    <s v="sarcasm"/>
    <x v="17"/>
  </r>
  <r>
    <s v=";-p yea that's what I'm talkin about , so King don't have school Monday ? "/>
    <s v="positive"/>
    <x v="8"/>
  </r>
  <r>
    <s v=";-p yea that's what I'm talkin about , so King don't have school Monday ? "/>
    <s v="sarcasm"/>
    <x v="17"/>
  </r>
  <r>
    <s v=";-p Yeah ! I was getting dead excited for some rebel-blasting action "/>
    <s v="positive"/>
    <x v="7"/>
  </r>
  <r>
    <s v=";-p Yeah ! There are definitely some winners :-p Not sure if they're stupid or just Born to hate kind of people "/>
    <s v="positive"/>
    <x v="6"/>
  </r>
  <r>
    <s v=";-p Yeah , I bet the Rays are quaking at the prospect of facing Stephen Drew ! not "/>
    <s v="positive"/>
    <x v="7"/>
  </r>
  <r>
    <s v=";-p Yeah , I bet the Rays are quaking at the prospect of facing Stephen Drew ! not "/>
    <s v="sarcasm"/>
    <x v="5"/>
  </r>
  <r>
    <s v=";-p yeah , I'm a little shocked by the results myself ! "/>
    <s v="positive"/>
    <x v="7"/>
  </r>
  <r>
    <s v=";-p yeah , I'm a little shocked by the results myself ! "/>
    <s v="sarcasm"/>
    <x v="5"/>
  </r>
  <r>
    <s v=";-p yeah , loving life not "/>
    <s v="positive"/>
    <x v="6"/>
  </r>
  <r>
    <s v=";-p Yeah , we have even gotten to December yet :-p You may need to move from Pinot to something a bit more &quot; helpful :-p &quot; "/>
    <s v="positive"/>
    <x v="3"/>
  </r>
  <r>
    <s v=";-p Yeah , we have even gotten to December yet :-p You may need to move from Pinot to something a bit more &quot; helpful :-p &quot; "/>
    <s v="sarcasm"/>
    <x v="17"/>
  </r>
  <r>
    <s v=";-p Yeah :-p That panic attack just hit me like a freight train , or like the smell of freshly made popcorn in the office :-p "/>
    <s v="positive"/>
    <x v="3"/>
  </r>
  <r>
    <s v=";-p yeah :-p:-p:-p I'm not sure , too ! but I hope that they are still together 😞 :-p:-p and thank you for answer 😊 "/>
    <s v="positive"/>
    <x v="7"/>
  </r>
  <r>
    <s v=";-p yeah :-p:-p:-p I'm not sure , too ! but I hope that they are still together 😞 :-p:-p and thank you for answer 😊 "/>
    <s v="positive"/>
    <x v="3"/>
  </r>
  <r>
    <s v=";-p yeah and you walk with the enemy and take money from them :-p You are bought by Islam and the terrorist Obama :-p "/>
    <s v="positive"/>
    <x v="7"/>
  </r>
  <r>
    <s v=";-p yeah but you were blasting me on Twitter for them so I thought id put that out there 😂 "/>
    <s v="positive"/>
    <x v="8"/>
  </r>
  <r>
    <s v=";-p yeah but you were blasting me on Twitter for them so I thought id put that out there 😂 "/>
    <s v="positive"/>
    <x v="8"/>
  </r>
  <r>
    <s v=";-p yeah I got stuck babysitting Ryan after work "/>
    <s v="positive"/>
    <x v="7"/>
  </r>
  <r>
    <s v=";-p yeah I got stuck babysitting Ryan after work "/>
    <s v="sarcasm"/>
    <x v="18"/>
  </r>
  <r>
    <s v=";-p yeah I guess but I have a AMD CPU right now and it does well but I want 8 cores not 4 :P "/>
    <s v="positive"/>
    <x v="6"/>
  </r>
  <r>
    <s v=";-p yeah I know exactly what you mean :-p Exactly :-p The passion is present despite the circumstances :-p It can get intense I bet :-p "/>
    <s v="positive"/>
    <x v="6"/>
  </r>
  <r>
    <s v=";-p yeah I would give some deas but you know what I mean :-p "/>
    <s v="positive"/>
    <x v="6"/>
  </r>
  <r>
    <s v=";-p yeah id be doing the same thing :[ "/>
    <s v="positive"/>
    <x v="7"/>
  </r>
  <r>
    <s v=";-p yeah it should be about illegal immigration , national security , and the national debt :-p Thanks for your contribution 😜 # mag #a "/>
    <s v="positive"/>
    <x v="6"/>
  </r>
  <r>
    <s v=";-p Yeah of course , love not having a day off ever and I love hangover Sunday's in work "/>
    <s v="positive"/>
    <x v="8"/>
  </r>
  <r>
    <s v=";-p yeah that's weird not gonna lie "/>
    <s v="positive"/>
    <x v="8"/>
  </r>
  <r>
    <s v=";-p yeah there goes the dishonest media reports yet again :-p She is losing &amp; amp ; her e-mail scandals r revealing how disgusting she is :-p "/>
    <s v="positive"/>
    <x v="7"/>
  </r>
  <r>
    <s v=";-p yeah there goes the dishonest media reports yet again :-p She is losing &amp; amp ; her e-mail scandals r revealing how disgusting she is :-p "/>
    <s v="positive"/>
    <x v="6"/>
  </r>
  <r>
    <s v=";-p yeah there goes the dishonest media reports yet again :-p She is losing &amp; amp ; her e-mail scandals r revealing how disgusting she is :-p "/>
    <s v="sarcasm"/>
    <x v="5"/>
  </r>
  <r>
    <s v=";-p yeah there goes the dishonest media reports yet again :-p She is losing &amp; amp ; her e-mail scandals r revealing how disgusting she is :-p "/>
    <s v="sarcasm"/>
    <x v="17"/>
  </r>
  <r>
    <s v=";-p yeah this will end well :-p "/>
    <s v="positive"/>
    <x v="6"/>
  </r>
  <r>
    <s v=";-p yeah unlike you who did nothing and let our people die on the ground "/>
    <s v="positive"/>
    <x v="3"/>
  </r>
  <r>
    <s v=";-p yeah very very true :-p Its that frustration mainly :-p Sigh :-p A lil demotivating too kadang2 :-p Kena release cara baik :( * hugs * "/>
    <s v="positive"/>
    <x v="8"/>
  </r>
  <r>
    <s v=";-p yeah very very true :-p Its that frustration mainly :-p Sigh :-p A lil demotivating too kadang2 :-p Kena release cara baik :( * hugs * "/>
    <s v="sarcasm"/>
    <x v="5"/>
  </r>
  <r>
    <s v=";-p yeah was pretty good "/>
    <s v="positive"/>
    <x v="7"/>
  </r>
  <r>
    <s v=";-p yeah we could tell I needed a break by English class today 😂 can't wait ! love you ❤ ️ "/>
    <s v="positive"/>
    <x v="8"/>
  </r>
  <r>
    <s v=";-p yeah we have a thanksgiving to go to Saturday and I'll have to finish my homework Sunday :/ "/>
    <s v="positive"/>
    <x v="7"/>
  </r>
  <r>
    <s v=";-p yeah well , they said the same thing when Obama got a second term "/>
    <s v="positive"/>
    <x v="8"/>
  </r>
  <r>
    <s v=";-p yeah well , they said the same thing when Obama got a second term "/>
    <s v="sarcasm"/>
    <x v="18"/>
  </r>
  <r>
    <s v=";-p Yeah yeah great Halloween story Jon , you're a regular Spaulding Gray :-p "/>
    <s v="positive"/>
    <x v="3"/>
  </r>
  <r>
    <s v=";-p Yeah yeah great Halloween story Jon , you're a regular Spaulding Gray :-p "/>
    <s v="sarcasm"/>
    <x v="18"/>
  </r>
  <r>
    <s v=";-p Yeah your boss shows up and people are supposed to be surprised people say nice things to his face , &quot; C'mon Man ! &quot; "/>
    <s v="positive"/>
    <x v="8"/>
  </r>
  <r>
    <s v=";-p Yearbook's an awesome class , and gets pretty competitive in a game of Catchphrase ! :-p I love these guys :-p "/>
    <s v="positive"/>
    <x v="7"/>
  </r>
  <r>
    <s v=";-p yep , even us VW guys are nerdy :-p:-p:-p German vans don't have side marker lights :-p:-p:-p Cheers for replying appreciate it , take care mate "/>
    <s v="positive"/>
    <x v="6"/>
  </r>
  <r>
    <s v=";-p Yep just like the advert ! not "/>
    <s v="positive"/>
    <x v="3"/>
  </r>
  <r>
    <s v=";-p Yep just like the advert ! not "/>
    <s v="sarcasm"/>
    <x v="5"/>
  </r>
  <r>
    <s v=";-p Yes , but like you said :-p:-p:-p it's YOUR opinion , which no one else has to agree with :-p Don't worry about what other people do :-p "/>
    <s v="positive"/>
    <x v="6"/>
  </r>
  <r>
    <s v=";-p yes , it's not good imo :-p I'm hoping they get their shit together for S2 :-p Needs better acting and writing :-p "/>
    <s v="positive"/>
    <x v="6"/>
  </r>
  <r>
    <s v=";-p yes , it's not good imo :-p I'm hoping they get their shit together for S2 :-p Needs better acting and writing :-p "/>
    <s v="sarcasm"/>
    <x v="18"/>
  </r>
  <r>
    <s v=";-p yes , Jay Letterman may have thrown a low blow withTrump attire , opportunity to take it back to the US , not made in China :-p "/>
    <s v="positive"/>
    <x v="8"/>
  </r>
  <r>
    <s v=";-p Yes , please stalk me ! We need to Skype after your exams ! "/>
    <s v="positive"/>
    <x v="8"/>
  </r>
  <r>
    <s v=";-p Yes , revisionist history books glorifying the KKK definitely shows how sorry they are "/>
    <s v="positive"/>
    <x v="3"/>
  </r>
  <r>
    <s v=";-p Yes , thanks , Andrew :-p Shocked , as is everyone :-p "/>
    <s v="positive"/>
    <x v="7"/>
  </r>
  <r>
    <s v=";-p Yes , thanks , Andrew :-p Shocked , as is everyone :-p "/>
    <s v="sarcasm"/>
    <x v="17"/>
  </r>
  <r>
    <s v=";-p yes , well , as long as you are comfortable with it , I guess we all should be :-p not "/>
    <s v="positive"/>
    <x v="6"/>
  </r>
  <r>
    <s v=";-p Yes :-p ignorance is bliss :-p Open carry is frightening :-p How do I know that person isn't about to start shooting ? I don't :-p "/>
    <s v="positive"/>
    <x v="7"/>
  </r>
  <r>
    <s v=";-p Yes :-p ignorance is bliss :-p Open carry is frightening :-p How do I know that person isn't about to start shooting ? I don't :-p "/>
    <s v="sarcasm"/>
    <x v="18"/>
  </r>
  <r>
    <s v=";-p yes ;-p is a vile anti -Israel journalist , but is he worse than the others from the newsweeklies ? karon ? Dickey ? "/>
    <s v="positive"/>
    <x v="7"/>
  </r>
  <r>
    <s v=";-p yes ;-p is a vile anti -Israel journalist , but is he worse than the others from the newsweeklies ? karon ? Dickey ? "/>
    <s v="sarcasm"/>
    <x v="9"/>
  </r>
  <r>
    <s v=";-p yes bitch im bored af laying in the dark 😒 "/>
    <s v="positive"/>
    <x v="7"/>
  </r>
  <r>
    <s v=";-p yes but Kelly and Candice did have amazingly outfits but sill that was cold even it was shocked they would do that to her "/>
    <s v="positive"/>
    <x v="8"/>
  </r>
  <r>
    <s v=";-p yes but Kelly and Candice did have amazingly outfits but sill that was cold even it was shocked they would do that to her "/>
    <s v="sarcasm"/>
    <x v="17"/>
  </r>
  <r>
    <s v=";-p yes I did :-p I still haven't got a second reply for my ticket can you guys look into it please ! #1310188 "/>
    <s v="positive"/>
    <x v="7"/>
  </r>
  <r>
    <s v=";-p yes in between yelling at the kids to settle down :-p "/>
    <s v="positive"/>
    <x v="6"/>
  </r>
  <r>
    <s v=";-p Yes I've gone smoke free/ helped by the tablets the doctor prescribed me 😆 "/>
    <s v="positive"/>
    <x v="3"/>
  </r>
  <r>
    <s v=";-p yes just another way to say it , i need to see it one day ! "/>
    <s v="positive"/>
    <x v="3"/>
  </r>
  <r>
    <s v=";-p yes just another way to say it , i need to see it one day ! "/>
    <s v="sarcasm"/>
    <x v="9"/>
  </r>
  <r>
    <s v=";-p yes mami its soo good inside this wet kitty and sooo tight mmm "/>
    <s v="positive"/>
    <x v="8"/>
  </r>
  <r>
    <s v=";-p Yes stay honest &amp; Never Hillary Never Obama :-p America needs you :-p Keep your heart on the pulse of America and keep focused ☺ "/>
    <s v="positive"/>
    <x v="3"/>
  </r>
  <r>
    <s v=";-p yes we want him picking a cabinet and a Supreme Court justice because he sure and hell don't want you doing it ever ! "/>
    <s v="positive"/>
    <x v="7"/>
  </r>
  <r>
    <s v=";-p Yes you are :-p I canceled our local newspaper , called and told them why :-p "/>
    <s v="positive"/>
    <x v="6"/>
  </r>
  <r>
    <s v=";-p you appearing on ;-p the way you did made me so happy :-p ;-p yay :-p "/>
    <s v="positive"/>
    <x v="6"/>
  </r>
  <r>
    <s v=";-p you are a beautiful person with a lovely personality , your laugh is contagious , I love u so much , mind following me ? 12 , 810 "/>
    <s v="positive"/>
    <x v="8"/>
  </r>
  <r>
    <s v=";-p you are a beautiful person with a lovely personality , your laugh is contagious , I love u so much , mind following me ? 12 , 810 "/>
    <s v="sarcasm"/>
    <x v="17"/>
  </r>
  <r>
    <s v=";-p You are a disgusting pig ! #Never #Hillary #Crooked #Hillary # mag #a # trump # 2016 "/>
    <s v="positive"/>
    <x v="3"/>
  </r>
  <r>
    <s v=";-p You are a disgusting pig ! #Never #Hillary #Crooked #Hillary # mag #a # trump # 2016 "/>
    <s v="sarcasm"/>
    <x v="18"/>
  </r>
  <r>
    <s v=";-p you are an idiot :-p #white #people #problems "/>
    <s v="positive"/>
    <x v="3"/>
  </r>
  <r>
    <s v=";-p You are as predictable as the pus &amp; amp ; sy in the 8th grade with a big mouth that isn't showing up at the fight after school "/>
    <s v="positive"/>
    <x v="7"/>
  </r>
  <r>
    <s v=";-p You are as predictable as the pus &amp; amp ; sy in the 8th grade with a big mouth that isn't showing up at the fight after school "/>
    <s v="sarcasm"/>
    <x v="9"/>
  </r>
  <r>
    <s v=";-p You are giving Ben credit for the Browns ' lousy pass defense ? That's very generous on your part :-p "/>
    <s v="positive"/>
    <x v="8"/>
  </r>
  <r>
    <s v=";-p you are literally advertising fox news every hour :-p How can you show that ? Just quote him and move on ! HILLARY GAVE A PRESS CONFERENCE "/>
    <s v="positive"/>
    <x v="7"/>
  </r>
  <r>
    <s v=";-p you are literally advertising fox news every hour :-p How can you show that ? Just quote him and move on ! HILLARY GAVE A PRESS CONFERENCE "/>
    <s v="sarcasm"/>
    <x v="17"/>
  </r>
  <r>
    <s v=";-p you are my person :-p So , happy birthday sunshine , I love you , always :-p "/>
    <s v="positive"/>
    <x v="8"/>
  </r>
  <r>
    <s v=";-p you are my person :-p So , happy birthday sunshine , I love you , always :-p "/>
    <s v="sarcasm"/>
    <x v="17"/>
  </r>
  <r>
    <s v=";-p you are so pathetic like you really care about children dont you sell kids for sex ? Disgusting woman you roll w pedophiles "/>
    <s v="positive"/>
    <x v="6"/>
  </r>
  <r>
    <s v=";-p you are such a sweet chicken nugget and I love you baby marry me "/>
    <s v="positive"/>
    <x v="8"/>
  </r>
  <r>
    <s v=";-p you are such a sweet chicken nugget and I love you baby marry me "/>
    <s v="sarcasm"/>
    <x v="18"/>
  </r>
  <r>
    <s v=";-p You are the best idol in the wolrd :-p Thank you for all you have done for me over the years without even knowing me :-p Love u 💕 "/>
    <s v="positive"/>
    <x v="7"/>
  </r>
  <r>
    <s v=";-p You are the number one of my heart my angel Niall :-p I wish i could hug you , kiss you , make you smile , laugh :-p Love ya :-p:-p 👼💕👸😍💋🍀😃👑✌ "/>
    <s v="positive"/>
    <x v="7"/>
  </r>
  <r>
    <s v=";-p You are the only one that will help the middle class :-p You're the only one that lowers taxes and will create jobs :-p "/>
    <s v="positive"/>
    <x v="8"/>
  </r>
  <r>
    <s v=";-p You are the only one that will help the middle class :-p You're the only one that lowers taxes and will create jobs :-p "/>
    <s v="sarcasm"/>
    <x v="5"/>
  </r>
  <r>
    <s v=";-p you aren't ;-p quit trying to be :-p You can say his words but they ring hollow from a racist blowhard like you "/>
    <s v="positive"/>
    <x v="8"/>
  </r>
  <r>
    <s v=";-p you aren't a Christian though - and I'm not a good example of one :-) "/>
    <s v="positive"/>
    <x v="3"/>
  </r>
  <r>
    <s v=";-p You can hate all you want , but he already win you know :-p Sad that ;-p is such a fucking liar :-p Sorry :-p "/>
    <s v="positive"/>
    <x v="7"/>
  </r>
  <r>
    <s v=";-p You can hate all you want , but he already win you know :-p Sad that ;-p is such a fucking liar :-p Sorry :-p "/>
    <s v="positive"/>
    <x v="3"/>
  </r>
  <r>
    <s v=";-p You can hate all you want , but he already win you know :-p Sad that ;-p is such a fucking liar :-p Sorry :-p "/>
    <s v="sarcasm"/>
    <x v="5"/>
  </r>
  <r>
    <s v=";-p You can tweet from jail ? I thought you were locked up already :-p Yawwwwwn :-p:-p:-p you bore me :-p "/>
    <s v="positive"/>
    <x v="7"/>
  </r>
  <r>
    <s v=";-p you can't address the issues and have these tuff conversations then stay quiet and in the back round "/>
    <s v="positive"/>
    <x v="8"/>
  </r>
  <r>
    <s v=";-p you can't address the issues and have these tuff conversations then stay quiet and in the back round "/>
    <s v="sarcasm"/>
    <x v="5"/>
  </r>
  <r>
    <s v=";-p You can't plead with stupid people , you need to remove these violent idiots , one way or another ! "/>
    <s v="positive"/>
    <x v="8"/>
  </r>
  <r>
    <s v=";-p You can't repeal it without a supermajority in Congress you fucking dummy ! "/>
    <s v="positive"/>
    <x v="8"/>
  </r>
  <r>
    <s v=";-p you changed my world :-p I am forever grateful for you :-p 💜 thank you :-p I love you :-p "/>
    <s v="positive"/>
    <x v="6"/>
  </r>
  <r>
    <s v=";-p You constantly dodge questions ! Why ? Because you are ignorant and have no idea what's real and what you've made up :-p "/>
    <s v="positive"/>
    <x v="6"/>
  </r>
  <r>
    <s v=";-p You definitely have a great one , too :-p I am looking forward to a big meal football and hockey ! Oh , and naps ! Def Naps ! "/>
    <s v="positive"/>
    <x v="3"/>
  </r>
  <r>
    <s v=";-p You definitely have a great one , too :-p I am looking forward to a big meal football and hockey ! Oh , and naps ! Def Naps ! "/>
    <s v="sarcasm"/>
    <x v="5"/>
  </r>
  <r>
    <s v=";-p you didn't know ? Yep , that's how it works ! #lo #l "/>
    <s v="positive"/>
    <x v="6"/>
  </r>
  <r>
    <s v=";-p you didn't know ? Yep , that's how it works ! #lo #l "/>
    <s v="sarcasm"/>
    <x v="5"/>
  </r>
  <r>
    <s v=";-p you disgusting fucking asshole :-p Couldn't wait to exploit the death of someone's child , could you ? You suck at being human :-p "/>
    <s v="positive"/>
    <x v="7"/>
  </r>
  <r>
    <s v=";-p YOU do not give a fuck thats why I could careless about you or your offspring :-p TRAMPS selling out labor and our civil rights "/>
    <s v="positive"/>
    <x v="3"/>
  </r>
  <r>
    <s v=";-p you don't scare anyone fox :-p:-p we got a hydrogen bomb that makes Kim jung fucks look like a fart :-p:-p and Kim Jung fuck don't scare me "/>
    <s v="positive"/>
    <x v="6"/>
  </r>
  <r>
    <s v=";-p You downloaded Mp3 from tubemate ? "/>
    <s v="positive"/>
    <x v="8"/>
  </r>
  <r>
    <s v=";-p you gonna have to spend some of that money :-p I'm voting for you in November :-p Get them adds out Can't rely on donations alone "/>
    <s v="positive"/>
    <x v="6"/>
  </r>
  <r>
    <s v=";-p you guys truly deserve it , thank you for the great music :) #Congrats #One #Direction # 1inthe #Uk "/>
    <s v="positive"/>
    <x v="3"/>
  </r>
  <r>
    <s v=";-p you guys truly deserve it , thank you for the great music :) #Congrats #One #Direction # 1inthe #Uk "/>
    <s v="sarcasm"/>
    <x v="18"/>
  </r>
  <r>
    <s v=";-p you had 8 yrs with Billy and a stint with Obama :-p You talk empty promises , walk out with their votes but never make them good "/>
    <s v="positive"/>
    <x v="8"/>
  </r>
  <r>
    <s v=";-p you had 8 yrs with Billy and a stint with Obama :-p You talk empty promises , walk out with their votes but never make them good "/>
    <s v="sarcasm"/>
    <x v="9"/>
  </r>
  <r>
    <s v=";-p you heard this new Jada/Nas/Styles track ? Nas sounds great :-p "/>
    <s v="positive"/>
    <x v="6"/>
  </r>
  <r>
    <s v=";-p you heard this new Jada/Nas/Styles track ? Nas sounds great :-p "/>
    <s v="sarcasm"/>
    <x v="18"/>
  </r>
  <r>
    <s v=";-p You is world : 🌎 My is world : Cameron Dallas "/>
    <s v="positive"/>
    <x v="3"/>
  </r>
  <r>
    <s v=";-p you just wanted us to know you go to the gym sneaky "/>
    <s v="positive"/>
    <x v="8"/>
  </r>
  <r>
    <s v=";-p you kicked it hoping everyone would carry you like if you just hit a homerun and shit lol "/>
    <s v="positive"/>
    <x v="7"/>
  </r>
  <r>
    <s v=";-p you kicked it hoping everyone would carry you like if you just hit a homerun and shit lol "/>
    <s v="sarcasm"/>
    <x v="18"/>
  </r>
  <r>
    <s v=";-p you know me , I can come up with all sorts of silly conversations hehe// and I love bringing up past conversations too ! "/>
    <s v="positive"/>
    <x v="6"/>
  </r>
  <r>
    <s v=";-p you know you just got put on blast when you can only come back with a grammar correction smh "/>
    <s v="positive"/>
    <x v="7"/>
  </r>
  <r>
    <s v=";-p you know you're the best :-p You're Daisy Skye freaking Johnson :-p You are Quake so to say that is like saying you're not good at "/>
    <s v="positive"/>
    <x v="6"/>
  </r>
  <r>
    <s v=";-p You look awesome best bro "/>
    <s v="positive"/>
    <x v="8"/>
  </r>
  <r>
    <s v=";-p You look awesome best bro "/>
    <s v="sarcasm"/>
    <x v="5"/>
  </r>
  <r>
    <s v=";-p you look so cool :) "/>
    <s v="positive"/>
    <x v="6"/>
  </r>
  <r>
    <s v=";-p you make me happy , i know where i'll be , right by your side cause you're the one for me #EMA #Biggest #Fans #Justin #Bieber "/>
    <s v="positive"/>
    <x v="7"/>
  </r>
  <r>
    <s v=";-p You make my day happy everytime i see something of you :-p A pic or a video :-p It doesn't matter what , it makes me smile :-p Love you ❤ ️ "/>
    <s v="positive"/>
    <x v="3"/>
  </r>
  <r>
    <s v=";-p you married an ass :-p Great choice not "/>
    <s v="positive"/>
    <x v="6"/>
  </r>
  <r>
    <s v=";-p you me and your dad need to stay here LOL jk that will never happen but still "/>
    <s v="positive"/>
    <x v="8"/>
  </r>
  <r>
    <s v=";-p you me and your dad need to stay here LOL jk that will never happen but still "/>
    <s v="sarcasm"/>
    <x v="18"/>
  </r>
  <r>
    <s v=";-p you mean the professor at UNC wasn't a Republican ? "/>
    <s v="positive"/>
    <x v="3"/>
  </r>
  <r>
    <s v=";-p You mean you want a President who actually helps people when their houses are above water ? "/>
    <s v="positive"/>
    <x v="3"/>
  </r>
  <r>
    <s v=";-p YOU need to change that policy , because YOU as POTUS with your warmongering ways , scares the hell out of me :-p "/>
    <s v="positive"/>
    <x v="6"/>
  </r>
  <r>
    <s v=";-p you need to read Matthew 12:25 -26 :-p a house divide against it self can not stand :-p you need the republican to win :-p "/>
    <s v="positive"/>
    <x v="8"/>
  </r>
  <r>
    <s v=";-p you need to watch what you say silly "/>
    <s v="positive"/>
    <x v="3"/>
  </r>
  <r>
    <s v=";-p you need to watch what you say silly "/>
    <s v="sarcasm"/>
    <x v="9"/>
  </r>
  <r>
    <s v=";-p You never check your twitter that I made for you ! #Sad #Tweet "/>
    <s v="positive"/>
    <x v="8"/>
  </r>
  <r>
    <s v=";-p you never fail to amaze me man , I'm so proud of how far you've gotten :-p Thank you for an incredible show :-p #NY #Madness 2 # x #o #two #d "/>
    <s v="positive"/>
    <x v="7"/>
  </r>
  <r>
    <s v=";-p you never fail to amaze me man , I'm so proud of how far you've gotten :-p Thank you for an incredible show :-p #NY #Madness 2 # x #o #two #d "/>
    <s v="sarcasm"/>
    <x v="18"/>
  </r>
  <r>
    <s v=";-p you never know , he might be blowing cob webs 😱 😜 :-p:-p:-p Think about it "/>
    <s v="positive"/>
    <x v="6"/>
  </r>
  <r>
    <s v=";-p you never know , he might be blowing cob webs😱😜 :-p:-p:-p Think about it "/>
    <s v="positive"/>
    <x v="3"/>
  </r>
  <r>
    <s v=";-p you r a 8 birth # = money &amp; amp ; karma &amp; amp ; have a 11 life path # = master visionary :-p Numerology &amp; amp ; ChineseAstrology can help u big time "/>
    <s v="positive"/>
    <x v="6"/>
  </r>
  <r>
    <s v=";-p you requested it , now we're playing it ! MAGNETS by DISCLOSURE/LORDE is on 947 now ! "/>
    <s v="positive"/>
    <x v="8"/>
  </r>
  <r>
    <s v=";-p you screw Seniors and Veterans now all of us by using our Tax $$ to campaign for Benghazi Bitch ;-p :-p You both SUCK "/>
    <s v="positive"/>
    <x v="7"/>
  </r>
  <r>
    <s v=";-p you screw Seniors and Veterans now all of us by using our Tax $$ to campaign for Benghazi Bitch ;-p :-p You both SUCK "/>
    <s v="sarcasm"/>
    <x v="18"/>
  </r>
  <r>
    <s v=";-p you seem like a person who likes good music :-p You should give this a listen :-p "/>
    <s v="positive"/>
    <x v="6"/>
  </r>
  <r>
    <s v=";-p you shoudn't bc some people never understand :-p And it's hurt you more than anyone when they're awful with people that you love :-p "/>
    <s v="positive"/>
    <x v="6"/>
  </r>
  <r>
    <s v=";-p you should add a hashtag #founder #of #isis on your profile ! "/>
    <s v="positive"/>
    <x v="3"/>
  </r>
  <r>
    <s v=";-p You should be great full , cuz some don't even have a mom ( me ) "/>
    <s v="positive"/>
    <x v="3"/>
  </r>
  <r>
    <s v=";-p You should be great full , cuz some don't even have a mom ( me ) "/>
    <s v="sarcasm"/>
    <x v="5"/>
  </r>
  <r>
    <s v=";-p you should come ! Diane and I will entertain you and make you eat food that you will either love or make you wanna puke 😂 "/>
    <s v="positive"/>
    <x v="6"/>
  </r>
  <r>
    <s v=";-p you should come ! Diane and I will entertain you and make you eat food that you will either love or make you wanna puke 😂 "/>
    <s v="positive"/>
    <x v="7"/>
  </r>
  <r>
    <s v=";-p you should come back to dc and then come to my house so we can have a sleepover :-p we can braid our hair and cry over boys ! "/>
    <s v="positive"/>
    <x v="8"/>
  </r>
  <r>
    <s v=";-p you should make a q &amp; a w us or maybe a follow spree "/>
    <s v="positive"/>
    <x v="8"/>
  </r>
  <r>
    <s v=";-p You should remove your cap when you address a crowd :-p It shades your eyes ; revealing your eyes communicates honesty :-p "/>
    <s v="positive"/>
    <x v="3"/>
  </r>
  <r>
    <s v=";-p You should remove your cap when you address a crowd :-p It shades your eyes ; revealing your eyes communicates honesty :-p "/>
    <s v="sarcasm"/>
    <x v="5"/>
  </r>
  <r>
    <s v=";-p You should take resposability for your deplorable actions towards sexualy victimized women by your husband :-p + the raped girl "/>
    <s v="positive"/>
    <x v="3"/>
  </r>
  <r>
    <s v=";-p you should try throwing school into that equation :-p:-p:-p it makes things so much more fun ! "/>
    <s v="positive"/>
    <x v="8"/>
  </r>
  <r>
    <s v=";-p you should try throwing school into that equation :-p:-p:-p it makes things so much more fun ! "/>
    <s v="sarcasm"/>
    <x v="18"/>
  </r>
  <r>
    <s v=";-p You should write a book with this tittle &quot; How I became the fucking master of the universe &quot; or &quot; How to be like me &quot; "/>
    <s v="positive"/>
    <x v="6"/>
  </r>
  <r>
    <s v=";-p you start drinking early tonight :-p Lol "/>
    <s v="positive"/>
    <x v="8"/>
  </r>
  <r>
    <s v=";-p you suck can't wait till Trump takes over and make America great again :-p "/>
    <s v="positive"/>
    <x v="7"/>
  </r>
  <r>
    <s v=";-p You wasn't even singing ! You was yelling ! 😩 😩 "/>
    <s v="positive"/>
    <x v="3"/>
  </r>
  <r>
    <s v=";-p You were so grief-stricken you needed to be dragged into your vehicle :-p Oh wait that was the 78 degrees :-p "/>
    <s v="positive"/>
    <x v="6"/>
  </r>
  <r>
    <s v=";-p you'll have so much fun with bayda first period "/>
    <s v="positive"/>
    <x v="6"/>
  </r>
  <r>
    <s v=";-p You'll see , it has nothing to do with you this time tho :-p "/>
    <s v="positive"/>
    <x v="3"/>
  </r>
  <r>
    <s v=";-p Your are not Informed if you were informed you would not be supporting NewNonSocialist ;-p ;-p "/>
    <s v="positive"/>
    <x v="3"/>
  </r>
  <r>
    <s v=";-p your captain skills came in handy today not 😄 😄 😂 😂 "/>
    <s v="positive"/>
    <x v="3"/>
  </r>
  <r>
    <s v=";-p Your class is spoilt :-p And no I'm running through the corridors :-p "/>
    <s v="positive"/>
    <x v="3"/>
  </r>
  <r>
    <s v=";-p Your family are within reach , Matt :-p Glad The Find Lab induction was great though - very tempted by Mastin Labs :-p "/>
    <s v="positive"/>
    <x v="3"/>
  </r>
  <r>
    <s v=";-p Your family are within reach , Matt :-p Glad The Find Lab induction was great though - very tempted by Mastin Labs :-p "/>
    <s v="sarcasm"/>
    <x v="18"/>
  </r>
  <r>
    <s v=";-p your gorgeous an sexy as fuck id give my right arm to taste u sahara "/>
    <s v="positive"/>
    <x v="8"/>
  </r>
  <r>
    <s v=";-p your legs are better looking than my entire body :-p Not fair 😳 ❤ "/>
    <s v="positive"/>
    <x v="8"/>
  </r>
  <r>
    <s v=";-p your man shitty lost 4 -1 today so :-p:-p:-p "/>
    <s v="positive"/>
    <x v="6"/>
  </r>
  <r>
    <s v=";-p Your policies ( minimum wage , etc ) remove the motivation to improve one's life :-p No discomfort causes no motivation :-p "/>
    <s v="positive"/>
    <x v="6"/>
  </r>
  <r>
    <s v=";-p Your resolution is not acceptable :-p Unless you have something worth considering , please do not call :-p Reply to my E mail :-p "/>
    <s v="positive"/>
    <x v="7"/>
  </r>
  <r>
    <s v=";-p your so bad for saying hell , it doesn't make you look likea fag either "/>
    <s v="positive"/>
    <x v="6"/>
  </r>
  <r>
    <s v=";-p your so funny ! not ! "/>
    <s v="positive"/>
    <x v="8"/>
  </r>
  <r>
    <s v=";-p your so funny ! not ! "/>
    <s v="sarcasm"/>
    <x v="9"/>
  </r>
  <r>
    <s v=";-p Your still 3 issues away :-p:-p from being president People my vote because of popularity :-p But they make decisions on issues :-p "/>
    <s v="positive"/>
    <x v="6"/>
  </r>
  <r>
    <s v=";-p your the best in the world I wish I could just get the grace of you just tweeting me "/>
    <s v="positive"/>
    <x v="7"/>
  </r>
  <r>
    <s v=";-p Your thoughts on ;-p ? #End #The #Duopoly #Team #Gov #Vote #Different #Legalize #Freedom #Vote #Gary #Not #Scary #Vote #Gary "/>
    <s v="positive"/>
    <x v="8"/>
  </r>
  <r>
    <s v=";-p your vocabulary does not include that word of “ change ” you are pursuing :-p You even do no have a horse change ;-p "/>
    <s v="positive"/>
    <x v="8"/>
  </r>
  <r>
    <s v=";-p Your words only add up to mafia mainstream indoctrinated media :-p 🤗 😘 😘 😘🤗 Amb Stevens words added up but u ignored him :-p "/>
    <s v="positive"/>
    <x v="6"/>
  </r>
  <r>
    <s v=";-p You're a talented &amp; great singer , I'm sure you're being the same as actor :-p I support &amp; love you as always :-p Follow me ? ♥ — 149 , 612 "/>
    <s v="positive"/>
    <x v="6"/>
  </r>
  <r>
    <s v=";-p you're an ugly , sweaty , senile old bastard who mocks disabled people :-p Kill yourself , I can assist if you need :-p You prick :-p "/>
    <s v="positive"/>
    <x v="6"/>
  </r>
  <r>
    <s v=";-p you're an ugly , sweaty , senile old bastard who mocks disabled people :-p Kill yourself , I can assist if you need :-p You prick :-p "/>
    <s v="sarcasm"/>
    <x v="18"/>
  </r>
  <r>
    <s v=";-p You're busy bashing ;-p while NYC is going through shit ! You are one fucked up piece of shit ! Golf next you pussy ? "/>
    <s v="positive"/>
    <x v="7"/>
  </r>
  <r>
    <s v=";-p you're emote didn't show up for me :-p I have a stupid android :-p But I assume it was something along the lines of : 😑 "/>
    <s v="positive"/>
    <x v="7"/>
  </r>
  <r>
    <s v=";-p you're emote didn't show up for me :-p I have a stupid android :-p But I assume it was something along the lines of : 😑 "/>
    <s v="sarcasm"/>
    <x v="17"/>
  </r>
  <r>
    <s v=";-p you're motivating me to open my own bank thanks "/>
    <s v="positive"/>
    <x v="7"/>
  </r>
  <r>
    <s v=";-p You're not even a republican , can't believe you've conned so many :-p:-p Really well done ! You must be laughing Ur ass off :-p "/>
    <s v="positive"/>
    <x v="8"/>
  </r>
  <r>
    <s v=";-p You're not even a republican , can't believe you've conned so many :-p:-p Really well done ! You must be laughing Ur ass off :-p "/>
    <s v="sarcasm"/>
    <x v="9"/>
  </r>
  <r>
    <s v=";-p you're not my #1 on snap anymore ? ! ? ! ? ! Does this mean we are breaking up ? ! 😭 #yeah #right #ill #cut #urballz #off #jk #not #really "/>
    <s v="positive"/>
    <x v="6"/>
  </r>
  <r>
    <s v=";-p you're scaring me now "/>
    <s v="positive"/>
    <x v="8"/>
  </r>
  <r>
    <s v=";-p You're so and I'm so enjoying it :-p "/>
    <s v="positive"/>
    <x v="7"/>
  </r>
  <r>
    <s v=";-p You're so and I'm so enjoying it :-p "/>
    <s v="sarcasm"/>
    <x v="5"/>
  </r>
  <r>
    <s v=";-p youre so pretty my love ' "/>
    <s v="positive"/>
    <x v="6"/>
  </r>
  <r>
    <s v=";-p You're such a good friend ! * smooch * "/>
    <s v="positive"/>
    <x v="8"/>
  </r>
  <r>
    <s v=";-p you're such a good friend :) "/>
    <s v="positive"/>
    <x v="7"/>
  </r>
  <r>
    <s v=";-p you're such a good friend :-p Love my best friend :-p Such a nice friend xxxxxxxxx "/>
    <s v="positive"/>
    <x v="8"/>
  </r>
  <r>
    <s v=";-p you're such a good friend 😄 😩 😄 😄 😄 😄 "/>
    <s v="positive"/>
    <x v="3"/>
  </r>
  <r>
    <s v=";-p you're very welcome :-p &amp; yay will you bring it to school tomorrow ? "/>
    <s v="positive"/>
    <x v="7"/>
  </r>
  <r>
    <s v=";-p you're very welcome :-p &amp; yay will you bring it to school tomorrow ? "/>
    <s v="sarcasm"/>
    <x v="17"/>
  </r>
  <r>
    <s v=";-p you're vocals are so beautiful in everything you do :-p Please never stop singing ! 😍 😘 "/>
    <s v="positive"/>
    <x v="3"/>
  </r>
  <r>
    <s v=";-p you're vocals are so beautiful in everything you do :-p Please never stop singing ! 😍 😘 "/>
    <s v="sarcasm"/>
    <x v="18"/>
  </r>
  <r>
    <s v=";-p You're welcome ! Yes , i hope to see the match , because i don't know if i can :-p 😕 Thank you , we'll give our best to remain on top :-p 😄 "/>
    <s v="positive"/>
    <x v="3"/>
  </r>
  <r>
    <s v=";-p You're welcome ! Yes , i hope to see the match , because i don't know if i can :-p 😕 Thank you , we'll give our best to remain on top :-p 😄 "/>
    <s v="sarcasm"/>
    <x v="17"/>
  </r>
  <r>
    <s v=";-p you're welcome , we love you so much ! Have a great day sunshine ! "/>
    <s v="positive"/>
    <x v="6"/>
  </r>
  <r>
    <s v=";-p Youth section ;-p tour shaping up nicely :-p Looking forward to welcoming our NL hockey friends back to Chelmer Park in ' 16 "/>
    <s v="positive"/>
    <x v="8"/>
  </r>
  <r>
    <s v=";-p you've made a cover and ;-p isn't the center piece but in the corner ? fail :-p "/>
    <s v="positive"/>
    <x v="8"/>
  </r>
  <r>
    <s v=";-p you've made a cover and ;-p isn't the center piece but in the corner ? fail :-p "/>
    <s v="sarcasm"/>
    <x v="5"/>
  </r>
  <r>
    <s v=";-p yup ! It's pretty cool but it depends whether they are calls or not ! "/>
    <s v="positive"/>
    <x v="8"/>
  </r>
  <r>
    <s v=";-p yuup :-p:-p:-p live is good :( jk "/>
    <s v="positive"/>
    <x v="6"/>
  </r>
  <r>
    <s v=";-p yuup :-p:-p:-p live is good :( jk "/>
    <s v="sarcasm"/>
    <x v="18"/>
  </r>
  <r>
    <s v=";-p yw ! ilyt ( i won't die i'm immortal "/>
    <s v="positive"/>
    <x v="3"/>
  </r>
  <r>
    <s v=";-p yw ! ilyt ( i won't die i'm immortal "/>
    <s v="sarcasm"/>
    <x v="18"/>
  </r>
  <r>
    <s v=";-p Zionists are worse in Israel plus the added menace is that they control the media , so they don't ever receive any negative backlash "/>
    <s v="positive"/>
    <x v="3"/>
  </r>
  <r>
    <s v=";-p 🌌🌠⭐⭐⭐✨ ❤ Have nice sweetdrms Yandy , Godbless u and ur u ❤ 💝 "/>
    <s v="positive"/>
    <x v="8"/>
  </r>
  <r>
    <s v=";-p 😂 of course we're dancing to Disney music ( Mollyuyy I love you ) ;-p "/>
    <s v="positive"/>
    <x v="7"/>
  </r>
  <r>
    <s v=";-p 😂 of course we're dancing to Disney music ( Mollyuyy I love you ) ;-p "/>
    <s v="positive"/>
    <x v="8"/>
  </r>
  <r>
    <s v=";-p 😂 of course we're dancing to Disney music ( Mollyuyy I love you ) ;-p "/>
    <s v="sarcasm"/>
    <x v="18"/>
  </r>
  <r>
    <s v=";-p 😂 😂 😂 😂 😂 😂 😂 😂 😂 😭 😂 😂 😂 😂 AHHHHH but I like Banda more so I guess Canelo right "/>
    <s v="positive"/>
    <x v="7"/>
  </r>
  <r>
    <s v=";-p 😂 😂 😂 😂 😂 😂 😂 😂 😂 😭 😂 😂 😂 😂 AHHHHH but I like Banda more so I guess Canelo right "/>
    <s v="positive"/>
    <x v="7"/>
  </r>
  <r>
    <s v=";-p 😃 Yay ! I'm so happy you are back :-p Aw I missed you too :-p What have you been up too ? "/>
    <s v="positive"/>
    <x v="7"/>
  </r>
  <r>
    <s v=";-p 😈 so come where the grass is greener :-p "/>
    <s v="positive"/>
    <x v="3"/>
  </r>
  <r>
    <s v=";-p 😱😱 :-p:-p watch out , we got ms long hair don't care over here :-p "/>
    <s v="positive"/>
    <x v="3"/>
  </r>
  <r>
    <s v="? Yes dad I love to hear you sing in the morning # please #continue "/>
    <s v="sarcasm"/>
    <x v="9"/>
  </r>
  <r>
    <s v="@ all my ex’s 😂 https://t.co/ZEFQI1ygAh"/>
    <s v="strongly positive"/>
    <x v="8"/>
  </r>
  <r>
    <s v="@ all my friends 😭 https://t.co/gXzjV19QSc"/>
    <s v="negative"/>
    <x v="4"/>
  </r>
  <r>
    <s v="@ all my mutuals going to wrestlemania : cancel the hotel booking and just stay at my house 😭 it’s 2"/>
    <s v="negative"/>
    <x v="4"/>
  </r>
  <r>
    <s v="@____blacc lmao ohh the shade 😭"/>
    <s v="negative"/>
    <x v="4"/>
  </r>
  <r>
    <s v="@___21SVG___ &amp;amp;&amp;amp; you always realize it when it’s too late 😕"/>
    <s v="neutral"/>
    <x v="6"/>
  </r>
  <r>
    <s v="@__0HOUR1_ @GlennThrush Glenn Thrush lol. Loo-zah!! 😂"/>
    <s v="strongly positive"/>
    <x v="2"/>
  </r>
  <r>
    <s v="@__0HOUR1_ @RealMBlossom No sympathy. These type of sexual degenerates deserve the chair. 😡"/>
    <s v="strongly negtive"/>
    <x v="13"/>
  </r>
  <r>
    <s v="@__0HOUR1_ @realnlclos @RealMattCouch Not a fan of Kathy’s new look 😂 https://t.co/0DVa0anCMi"/>
    <s v="strongly positive"/>
    <x v="2"/>
  </r>
  <r>
    <s v="@__0HOUR1_ Let the hacking begin? 😂"/>
    <s v="strongly positive"/>
    <x v="2"/>
  </r>
  <r>
    <s v="@__0HOUR1_ Someone needs to brand a swastika onto her forehead for the optics. 😂"/>
    <s v="strongly positive"/>
    <x v="8"/>
  </r>
  <r>
    <s v="@__0HOUR1_ That's me during winter without my winter tires on 😂"/>
    <s v="strongly positive"/>
    <x v="1"/>
  </r>
  <r>
    <s v="@__0HOUR1_ Wtf did I just read? 😂"/>
    <s v="strongly positive"/>
    <x v="2"/>
  </r>
  <r>
    <s v="@__6Bandz 😭 shoot ya shot Gerald https://t.co/4L3rS5btfJ"/>
    <s v="negative"/>
    <x v="11"/>
  </r>
  <r>
    <s v="@__ABerg__ Haha and the car just smelled like way to much cologne 😂"/>
    <s v="strongly positive"/>
    <x v="2"/>
  </r>
  <r>
    <s v="@__AbuX I’ll take the crock pot 😂 and 20$"/>
    <s v="strongly positive"/>
    <x v="8"/>
  </r>
  <r>
    <s v="@__alliethomas__ She’s so quick with it 😂"/>
    <s v="strongly positive"/>
    <x v="8"/>
  </r>
  <r>
    <s v="@__alltimelaura 😂 we’ll agree to disagree! We need to meet up again soon!"/>
    <s v="strongly positive"/>
    <x v="2"/>
  </r>
  <r>
    <s v="@__alyak___ I luv you too bb 😭 you know ima hold you down in dese streets 🤘🏽 we in this forever 😘"/>
    <s v="negative"/>
    <x v="11"/>
  </r>
  <r>
    <s v="@__Amazingbrit Omg I forgot to tell y’all I was to LIT 😭 we bouta call you back in 5"/>
    <s v="negative"/>
    <x v="12"/>
  </r>
  <r>
    <s v="@__ammbi But I miss it there 😕"/>
    <s v="neutral"/>
    <x v="7"/>
  </r>
  <r>
    <s v="@__anamt Wasn’t really serious 😭 but some people aren’t infatuated with being committed to one person but want the… https://t.co/Bt1zY8xmWF"/>
    <s v="negative"/>
    <x v="10"/>
  </r>
  <r>
    <s v="@__armaniixo Bish i go broke over this shit it’s bad 😭"/>
    <s v="negative"/>
    <x v="10"/>
  </r>
  <r>
    <s v="@__armaniixo Fr I didn’t even kno she was pregnant omg 😭 she taking it too far w my man fr"/>
    <s v="negative"/>
    <x v="10"/>
  </r>
  <r>
    <s v="@__armaniixo Seriously 😭 lil feeling be all hurt"/>
    <s v="negative"/>
    <x v="12"/>
  </r>
  <r>
    <s v="@__armaniixo yessss all on a bitch forehead 😭"/>
    <s v="negative"/>
    <x v="12"/>
  </r>
  <r>
    <s v="@__BigheadBubba My dawg out the game now 😭 im proud of you dawg"/>
    <s v="negative"/>
    <x v="11"/>
  </r>
  <r>
    <s v="@__blessicaaax3 Im convinced u dont get enough 😕 but u talkin bout me doe 💯"/>
    <s v="neutral"/>
    <x v="16"/>
  </r>
  <r>
    <s v="@__JesusOrtiz That's terrible. 😕 How about we make you happy with a new one? Check our deals https://t.co/18OaqlF3rH ^NS"/>
    <s v="neutral"/>
    <x v="7"/>
  </r>
  <r>
    <s v="@__kareeennn__ Thanks girl. It’s just ridiculous we can’t even have a good time without some crusty ass guys being creeps 😕"/>
    <s v="neutral"/>
    <x v="16"/>
  </r>
  <r>
    <s v="@__Krasnodar___ &amp;lt; 😡 isis coward / daesh terror propaganda pls suspend rapidly @twitterSupport @TwitterSafety… https://t.co/WenQY0dvI6"/>
    <s v="strongly negtive"/>
    <x v="15"/>
  </r>
  <r>
    <s v="@__lysha I’m fr 😭😭Every time i wake up i have a new scratch on me &amp;amp; my body be hurting &amp;amp; I️ keep having bad dreams 😕"/>
    <s v="negative"/>
    <x v="10"/>
  </r>
  <r>
    <s v="@__lysha I’m fr 😭😭Every time i wake up i have a new scratch on me &amp;amp; my body be hurting &amp;amp; I️ keep having bad dreams 😕"/>
    <s v="neutral"/>
    <x v="16"/>
  </r>
  <r>
    <s v="@__taerg Wow. Let's fight 😡"/>
    <s v="strongly negtive"/>
    <x v="0"/>
  </r>
  <r>
    <s v="@_0gkiee Whole lotta gang s* .. 😭"/>
    <s v="negative"/>
    <x v="11"/>
  </r>
  <r>
    <s v="@_0liviabrooke Do I fuck! Maybe 😂 but tomorrow will be good 😁👍🏼"/>
    <s v="strongly positive"/>
    <x v="3"/>
  </r>
  <r>
    <s v="@_10197_ @theeAlmightyJo Of course I’m just saying 😭"/>
    <s v="negative"/>
    <x v="12"/>
  </r>
  <r>
    <s v="@_10ville Awwwhh lol you’re not lame 😂"/>
    <s v="strongly positive"/>
    <x v="1"/>
  </r>
  <r>
    <s v="@_11_20 I was scrollin on your profile 😂 but happy birthday sis!!!! Miss and love you 😘"/>
    <s v="strongly positive"/>
    <x v="8"/>
  </r>
  <r>
    <s v="@_17jn No idea why you've unfollowed? Been a supporter for years 😕"/>
    <s v="neutral"/>
    <x v="16"/>
  </r>
  <r>
    <s v="@_1941xx Now Niy you know I don’t drink soda 😭 it’s not healthy you shouldn’t be either"/>
    <s v="negative"/>
    <x v="12"/>
  </r>
  <r>
    <s v="@_1kev Omg 😂 I would be pissed"/>
    <s v="strongly positive"/>
    <x v="3"/>
  </r>
  <r>
    <s v="@_1Missy_ Haha if he slammed any harder he would have sniffed his own butt 😂"/>
    <s v="strongly positive"/>
    <x v="1"/>
  </r>
  <r>
    <s v="@_1serenity Catfish I️m done we broke up y’all can have him 😭"/>
    <s v="negative"/>
    <x v="10"/>
  </r>
  <r>
    <s v="@_1serenity Ian think i was gon be so bored 😭"/>
    <s v="negative"/>
    <x v="11"/>
  </r>
  <r>
    <s v="@_1serenity Naaa 😭 that's bad"/>
    <s v="negative"/>
    <x v="11"/>
  </r>
  <r>
    <s v="@_1SpecialK 😂 I’ll take it without the orange but don’t give me anything in its place. Tf they thought this was?"/>
    <s v="strongly positive"/>
    <x v="8"/>
  </r>
  <r>
    <s v="@_1Theo @nile_owen44 This is too easy 😕"/>
    <s v="neutral"/>
    <x v="6"/>
  </r>
  <r>
    <s v="@_24bit Sooo how da fk benefiting you? 😂"/>
    <s v="strongly positive"/>
    <x v="8"/>
  </r>
  <r>
    <s v="@_24HourStoner_ @xZeskii I know it was a joke 😂"/>
    <s v="strongly positive"/>
    <x v="2"/>
  </r>
  <r>
    <s v="@_2cheeky4u LMAOO listen I can send you her number if you want and y’all can sort this out 😂 you can just tell her I sent you"/>
    <s v="strongly positive"/>
    <x v="1"/>
  </r>
  <r>
    <s v="@_2Dimplesz Iswear to god man .. This shit aggy asf 😕"/>
    <s v="neutral"/>
    <x v="6"/>
  </r>
  <r>
    <s v="@_2Guard 😂 facts .. they be hyping tf out of it"/>
    <s v="strongly positive"/>
    <x v="3"/>
  </r>
  <r>
    <s v="@_300100 biggest baby i ever known 😂"/>
    <s v="strongly positive"/>
    <x v="1"/>
  </r>
  <r>
    <s v="@_3CommandStart why not? 😂 hopefully I actually use the program I downloaded during Christmas break"/>
    <s v="strongly positive"/>
    <x v="2"/>
  </r>
  <r>
    <s v="@_3diddy @HEYQUEEEEN My cousin isn’t lying to me 😕 but if she is they you guise are in the same boat 🤷🏽‍♀️"/>
    <s v="neutral"/>
    <x v="6"/>
  </r>
  <r>
    <s v="@_3klee 😂 bruh come back out here tonight so we can go out to eat"/>
    <s v="strongly positive"/>
    <x v="3"/>
  </r>
  <r>
    <s v="@_3leelee happy birthday bro. You getting old boy 😂"/>
    <s v="strongly positive"/>
    <x v="8"/>
  </r>
  <r>
    <s v="@_4Chainzz Lol A boogie lyrics 😂"/>
    <s v="strongly positive"/>
    <x v="3"/>
  </r>
  <r>
    <s v="@_4flaka lmfaooo if this ain't you 😂 https://t.co/bNb4Xh4kjr"/>
    <s v="strongly positive"/>
    <x v="1"/>
  </r>
  <r>
    <s v="@_4no_Reason Lmao my fault bro 😂"/>
    <s v="strongly positive"/>
    <x v="1"/>
  </r>
  <r>
    <s v="@_5_Minutes @Seee_Lawrence_ He said he will unblock you tomorrow Wena wentseng? 😂"/>
    <s v="strongly positive"/>
    <x v="3"/>
  </r>
  <r>
    <s v="@_50ways @lamronmdai12 They ain’t have to do em like that. FGCU don’t even have a football team 😭"/>
    <s v="negative"/>
    <x v="11"/>
  </r>
  <r>
    <s v="@_6senses Mannn idk. This was too off the wall tho. He want advice 😂"/>
    <s v="strongly positive"/>
    <x v="2"/>
  </r>
  <r>
    <s v="@_7100S @Flamejugg Nigga that’s 1 hole just because it has to openings don’t mean shit 😂"/>
    <s v="strongly positive"/>
    <x v="2"/>
  </r>
  <r>
    <s v="@_7100S @SheeshMaurice Niggas ain’t even get a chance to play the Steelers yet and he don’t like us 😂"/>
    <s v="strongly positive"/>
    <x v="1"/>
  </r>
  <r>
    <s v="@_7100S Man talk about being in pain smh 😂"/>
    <s v="strongly positive"/>
    <x v="3"/>
  </r>
  <r>
    <s v="@_8PAV8_ @NYGfootballkev Are deffense is trash 😭"/>
    <s v="negative"/>
    <x v="10"/>
  </r>
  <r>
    <s v="@_AbbyT Wait what’s the butter knife for 😂"/>
    <s v="strongly positive"/>
    <x v="1"/>
  </r>
  <r>
    <s v="@_abdo_adel_ @provenio_6277 ديه gender inequality 😂"/>
    <s v="strongly positive"/>
    <x v="2"/>
  </r>
  <r>
    <s v="@_Abenii That was they fav line when you turn 18 get at me 😂 coming at all they necks"/>
    <s v="strongly positive"/>
    <x v="3"/>
  </r>
  <r>
    <s v="@_abibennett come back so I can take pictures of you!! 😭"/>
    <s v="negative"/>
    <x v="4"/>
  </r>
  <r>
    <s v="@_AbimbolaOshodi 😂 The iyama one looks scary but 🤷🏾‍♂️"/>
    <s v="strongly positive"/>
    <x v="8"/>
  </r>
  <r>
    <s v="@_Abonitaaa @__TeeWest I beg to differ Asia 😂"/>
    <s v="strongly positive"/>
    <x v="1"/>
  </r>
  <r>
    <s v="@_abreedelarosa I'm the worst at saving money 😭 girl I say spend it lmao"/>
    <s v="negative"/>
    <x v="10"/>
  </r>
  <r>
    <s v="@_ABreezy What’re your symptoms 😂 I haven’t seen you in 2-3 days 😂🤦🏽‍♀️"/>
    <s v="strongly positive"/>
    <x v="2"/>
  </r>
  <r>
    <s v="@_ABreezy You still a lil slow but that's ok 😂"/>
    <s v="strongly positive"/>
    <x v="3"/>
  </r>
  <r>
    <s v="@_abroschart Stop 😭 is it me getting to see you anytime soon?????"/>
    <s v="negative"/>
    <x v="12"/>
  </r>
  <r>
    <s v="@_ABSC_09_ Girl yes. 😂 I’m looking forward to it"/>
    <s v="strongly positive"/>
    <x v="3"/>
  </r>
  <r>
    <s v="@_AceOfGeeks_ People are so harsh as hes from youtube but he is a nice guy! Well from all the youtube videos Ive seen him in 😂"/>
    <s v="strongly positive"/>
    <x v="2"/>
  </r>
  <r>
    <s v="@_achico11 It’s So Much Hw For No Reason 😭"/>
    <s v="negative"/>
    <x v="10"/>
  </r>
  <r>
    <s v="@_aliyahnashe They sell the machines that make it 😂"/>
    <s v="strongly positive"/>
    <x v="3"/>
  </r>
  <r>
    <s v="@_aliyahnicholee I was watching this earlier 😂"/>
    <s v="strongly positive"/>
    <x v="8"/>
  </r>
  <r>
    <s v="@_aliyuhh_ Get out yah feelings 😂"/>
    <s v="strongly positive"/>
    <x v="2"/>
  </r>
  <r>
    <s v="@_All4T_ here you go lord why i even ask 😂"/>
    <s v="strongly positive"/>
    <x v="3"/>
  </r>
  <r>
    <s v="@_All4T_ i’m fr lol act like my world revolve roun this man 😭"/>
    <s v="negative"/>
    <x v="4"/>
  </r>
  <r>
    <s v="@_AllanBeattie But they smoke and drink and shouldn’t. They can roll up and watch Batman nb 😂"/>
    <s v="strongly positive"/>
    <x v="1"/>
  </r>
  <r>
    <s v="@_AllanBeattie How’s it banned here? 😂"/>
    <s v="strongly positive"/>
    <x v="2"/>
  </r>
  <r>
    <s v="@_AllanBeattie I don’t know who that is. It’s a wean programme but! 😂"/>
    <s v="strongly positive"/>
    <x v="3"/>
  </r>
  <r>
    <s v="@_AllanBeattie Trust you eh pipe up bawbag! 😂"/>
    <s v="strongly positive"/>
    <x v="3"/>
  </r>
  <r>
    <s v="@_alleydeee you have no chill 😂"/>
    <s v="strongly positive"/>
    <x v="8"/>
  </r>
  <r>
    <s v="@_allformyprince That's fine . He paying ? 😂"/>
    <s v="strongly positive"/>
    <x v="1"/>
  </r>
  <r>
    <s v="@_AllHailDesi 💀 bitch you’re crazy 😂 i love you too ❤️"/>
    <s v="strongly positive"/>
    <x v="2"/>
  </r>
  <r>
    <s v="@_AllHailDesi 💀 bitch you’re crazy 😂 i love you too ❤️"/>
    <s v="strongly positive"/>
    <x v="2"/>
  </r>
  <r>
    <s v="@_AllisonKayla We did gymnastics with them and everything 😂"/>
    <s v="strongly positive"/>
    <x v="3"/>
  </r>
  <r>
    <s v="@_allyherring Meet us here lol 😂"/>
    <s v="strongly positive"/>
    <x v="2"/>
  </r>
  <r>
    <s v="@_allyybabby You’re so nasty 😂"/>
    <s v="strongly positive"/>
    <x v="3"/>
  </r>
  <r>
    <s v="@_almighty_o @mature_porn_xxx @adultzoneonly1 @TYSO_B 😂 unc in the background talking bout that shit sweet 😂😂😂 fuck no son"/>
    <s v="strongly positive"/>
    <x v="1"/>
  </r>
  <r>
    <s v="@_almightyyMJ Lol I was just cutting to the chase 😭"/>
    <s v="negative"/>
    <x v="4"/>
  </r>
  <r>
    <s v="@_almondroca i thought this was you at first glance lmao 😂 https://t.co/1MH26E3Wms"/>
    <s v="strongly positive"/>
    <x v="1"/>
  </r>
  <r>
    <s v="@_ALOVING man. it’s like a mini sitcom 😂"/>
    <s v="strongly positive"/>
    <x v="8"/>
  </r>
  <r>
    <s v="@_alyssaanaya I need one for college station 😭"/>
    <s v="negative"/>
    <x v="10"/>
  </r>
  <r>
    <s v="@_alyssamercedes 😭 she loves you too"/>
    <s v="negative"/>
    <x v="12"/>
  </r>
  <r>
    <s v="@_AmandaIzzo I know 😭 aww i feel so loved lol 💛"/>
    <s v="negative"/>
    <x v="11"/>
  </r>
  <r>
    <s v="@_amandaplease2 @mthugggaa So many memories 😭"/>
    <s v="negative"/>
    <x v="12"/>
  </r>
  <r>
    <s v="@_Ameenaaaa @RissyRenee_ I swear I don’t 😭"/>
    <s v="negative"/>
    <x v="11"/>
  </r>
  <r>
    <s v="@_amfaulkner I KNOW. I’m so upset about it! 😭"/>
    <s v="negative"/>
    <x v="11"/>
  </r>
  <r>
    <s v="@_Ammar100 @ilhaammx Especially in winter 😭"/>
    <s v="negative"/>
    <x v="10"/>
  </r>
  <r>
    <s v="@_andreaaa25 bitchh best days was summer days 😭"/>
    <s v="negative"/>
    <x v="11"/>
  </r>
  <r>
    <s v="@_Andrezzy I mean I don’t know if Priscilla wants to come with me but I’ll still come cuZ it would be nice to see my friend 😕"/>
    <s v="neutral"/>
    <x v="16"/>
  </r>
  <r>
    <s v="@_angelxiah @BTS_twt I am crying 😭 so proud"/>
    <s v="negative"/>
    <x v="11"/>
  </r>
  <r>
    <s v="@_angelxiah @madehyeV My soul is there but I’m here at home 😭 Hope you have fun and have fun for those armys who can’t be there 💜"/>
    <s v="negative"/>
    <x v="11"/>
  </r>
  <r>
    <s v="@_angiecastano I'm at work 😭"/>
    <s v="negative"/>
    <x v="4"/>
  </r>
  <r>
    <s v="@_aNic0le 😘 But sis!...You had something there with the multi-wig action. Like SNATCHED me 😭"/>
    <s v="negative"/>
    <x v="10"/>
  </r>
  <r>
    <s v="@_anisahhh Wallahi man! Usually it’s as a joke but a sub called me that before 😭"/>
    <s v="negative"/>
    <x v="11"/>
  </r>
  <r>
    <s v="@_arianaaa___ That’s gonna be Bella soon 😭"/>
    <s v="negative"/>
    <x v="11"/>
  </r>
  <r>
    <s v="@_arohagalaxy Yeah it’s very stressful 😭"/>
    <s v="negative"/>
    <x v="10"/>
  </r>
  <r>
    <s v="@_arxdriguez Lmao your only rican if your hair got snatched and was kneeling on rice 😭 lmao then other so called on… https://t.co/KQNmARuHjn"/>
    <s v="negative"/>
    <x v="10"/>
  </r>
  <r>
    <s v="@_ashleigh154 im trying 😭 substance should help lmfao"/>
    <s v="negative"/>
    <x v="4"/>
  </r>
  <r>
    <s v="@_ashleigh154 you never FaceTime me 😭"/>
    <s v="negative"/>
    <x v="11"/>
  </r>
  <r>
    <s v="@_ashleyceleste I miss you too 😭"/>
    <s v="negative"/>
    <x v="11"/>
  </r>
  <r>
    <s v="@_Ashton8s Chill 😭 . Ion know what u talm bout b"/>
    <s v="negative"/>
    <x v="12"/>
  </r>
  <r>
    <s v="@_asiahbelle Ima be in rare form then 😭"/>
    <s v="negative"/>
    <x v="12"/>
  </r>
  <r>
    <s v="@_Asight2see i h8 y’all 😭"/>
    <s v="negative"/>
    <x v="10"/>
  </r>
  <r>
    <s v="@_BigBossAj What nigga? A voice coach. I gotta get my voice back together 😭"/>
    <s v="negative"/>
    <x v="11"/>
  </r>
  <r>
    <s v="@_bigMIKEEE these were good ass times 😕 https://t.co/F1CGZgFzca"/>
    <s v="neutral"/>
    <x v="7"/>
  </r>
  <r>
    <s v="@_BigYellow Them sound like gun shots 😭"/>
    <s v="negative"/>
    <x v="4"/>
  </r>
  <r>
    <s v="@_blairbold_ @MysticxLipstick My rising is in Cap &amp;amp; my sun is Pisces. 😭 &amp;amp; have been struggling w/ dark depression f… https://t.co/A0czWPNfJX"/>
    <s v="negative"/>
    <x v="10"/>
  </r>
  <r>
    <s v="@_BlakkBoy_Flyy Lol I️ ain’t know 😭"/>
    <s v="negative"/>
    <x v="4"/>
  </r>
  <r>
    <s v="@_blancbandana @_frenchminican @see_jelly Stop mind me boy.. what nuh 😭"/>
    <s v="negative"/>
    <x v="12"/>
  </r>
  <r>
    <s v="@_blancbandana No excuse me again Daren 😭 so peter paying for Paul ?"/>
    <s v="negative"/>
    <x v="11"/>
  </r>
  <r>
    <s v="@_Blended Yessss lord 😭 it’s looking more and more like I️t honestlyyy 🙃🙃"/>
    <s v="negative"/>
    <x v="12"/>
  </r>
  <r>
    <s v="@_blessxiu day mode is prettier put night mode is relaxing 😭"/>
    <s v="negative"/>
    <x v="4"/>
  </r>
  <r>
    <s v="@_Blizz__ It really is so I’m taking a leave of absence until New Year’s Eve 😭"/>
    <s v="negative"/>
    <x v="10"/>
  </r>
  <r>
    <s v="@_Blizz__ Yaaa dumbbb I'm celibate 😭"/>
    <s v="negative"/>
    <x v="10"/>
  </r>
  <r>
    <s v="@_BlossomCotton_ I’m not sure 😭"/>
    <s v="negative"/>
    <x v="10"/>
  </r>
  <r>
    <s v="@_Blueeeeeee Nah you bullshittin blue 😭"/>
    <s v="negative"/>
    <x v="4"/>
  </r>
  <r>
    <s v="@_BluRay__ @ebwhite2014 Where is the full video? 😭"/>
    <s v="negative"/>
    <x v="11"/>
  </r>
  <r>
    <s v="@_bmula Don’t laugh Bryce 😭"/>
    <s v="negative"/>
    <x v="4"/>
  </r>
  <r>
    <s v="@_brandikizziah1 Sorry about your phone 😕  We'd love to help you get a new one if needed. Check this out https://t.co/qEpqYhoZjc ^MK"/>
    <s v="neutral"/>
    <x v="7"/>
  </r>
  <r>
    <s v="@_brookehubbard so is an exam and essay on Thanksgiving week 😕"/>
    <s v="neutral"/>
    <x v="16"/>
  </r>
  <r>
    <s v="@_BuKola @The_Richiie Yes CCOLPD are already on his tracks. He can’t go far with it 😕"/>
    <s v="neutral"/>
    <x v="6"/>
  </r>
  <r>
    <s v="@_carlyelaine @AliaRenae I wasn't enough for her 😕"/>
    <s v="neutral"/>
    <x v="7"/>
  </r>
  <r>
    <s v="@_ClassyCassie @plantxgrrl Honesty: commenting on someone else’s financial situation isn’t funny/cute 😕 There’s not… https://t.co/Y0GKzPFE2G"/>
    <s v="neutral"/>
    <x v="7"/>
  </r>
  <r>
    <s v="@_CozyBoyy Imagine being a fan 😕"/>
    <s v="neutral"/>
    <x v="6"/>
  </r>
  <r>
    <s v="@_D4NBROWN There's always some fucking idiots that  can't just enjoy themselves and have to try and prove a point to someone 😕"/>
    <s v="neutral"/>
    <x v="6"/>
  </r>
  <r>
    <s v="@_DDesigns_ Shit bro that sucks 😕"/>
    <s v="neutral"/>
    <x v="16"/>
  </r>
  <r>
    <s v="@_flossssyy Idk 😕 but I miss u bby"/>
    <s v="neutral"/>
    <x v="16"/>
  </r>
  <r>
    <s v="@_Goth_Goddess_ DMs aren't open 😕"/>
    <s v="neutral"/>
    <x v="6"/>
  </r>
  <r>
    <s v="@_Haddyy But allll our pictures are on my phone 😕"/>
    <s v="neutral"/>
    <x v="7"/>
  </r>
  <r>
    <s v="@_heyymal You keep disappointing me. 😕"/>
    <s v="neutral"/>
    <x v="16"/>
  </r>
  <r>
    <s v="@_hvdea When you never seen that 😕"/>
    <s v="neutral"/>
    <x v="6"/>
  </r>
  <r>
    <s v="@_jaceywallace aww damn. Worth i shot i guess 😕"/>
    <s v="neutral"/>
    <x v="16"/>
  </r>
  <r>
    <s v="@_JasirDara it be my nose rings 😕"/>
    <s v="neutral"/>
    <x v="7"/>
  </r>
  <r>
    <s v="@_jaydencroes_ What happened babe? @_jaydencroes_ 😕"/>
    <s v="neutral"/>
    <x v="16"/>
  </r>
  <r>
    <s v="@_JSwervo I’m sorry dude. 😕 I’m right there w ya."/>
    <s v="neutral"/>
    <x v="7"/>
  </r>
  <r>
    <s v="@_ketturah_ Why? 😕 I Dey Bore You?"/>
    <s v="neutral"/>
    <x v="6"/>
  </r>
  <r>
    <s v="@_kmohamed_ true I'll still be wearing them 😕"/>
    <s v="neutral"/>
    <x v="16"/>
  </r>
  <r>
    <s v="@_LilReece When i lie too you 😕"/>
    <s v="neutral"/>
    <x v="16"/>
  </r>
  <r>
    <s v="@_Loveeeesong 😕 like in March ? yeah dats dead"/>
    <s v="neutral"/>
    <x v="16"/>
  </r>
  <r>
    <s v="@_maddieb01_ i was informed already. 😕 do i really want to put myself through that? 😩"/>
    <s v="neutral"/>
    <x v="6"/>
  </r>
  <r>
    <s v="@_Makada_ Because liberals are not thankful for anything! They believe everything should be given to them and they demand it! 😡"/>
    <s v="strongly negtive"/>
    <x v="0"/>
  </r>
  <r>
    <s v="@_Makada_ Could not agree more makes me so angry 😡"/>
    <s v="strongly negtive"/>
    <x v="14"/>
  </r>
  <r>
    <s v="@_malgp @Kaaatelyyyynn_ What she said 😡"/>
    <s v="strongly negtive"/>
    <x v="13"/>
  </r>
  <r>
    <s v="@_maria_ferguson i pay the MOST attention to u 😡"/>
    <s v="strongly negtive"/>
    <x v="13"/>
  </r>
  <r>
    <s v="@_Mark__MyWords Jus thinking back to a horrible situation about two years ago 😕"/>
    <s v="neutral"/>
    <x v="6"/>
  </r>
  <r>
    <s v="@_maryejohnson I can’t wait! 😡"/>
    <s v="strongly negtive"/>
    <x v="13"/>
  </r>
  <r>
    <s v="@_MELTON_ Dang bro. I'm sorry. That's rough. 😡"/>
    <s v="strongly negtive"/>
    <x v="0"/>
  </r>
  <r>
    <s v="@_Missjulie123 Maaan me too but my ass broke 😂"/>
    <s v="strongly positive"/>
    <x v="2"/>
  </r>
  <r>
    <s v="@_MissKy .......I miss you too 😂"/>
    <s v="strongly positive"/>
    <x v="1"/>
  </r>
  <r>
    <s v="@_MissLeandra I was proud of her for walking away....for now. 😂"/>
    <s v="strongly positive"/>
    <x v="2"/>
  </r>
  <r>
    <s v="@_MissLeandra Right I’m like 😕"/>
    <s v="neutral"/>
    <x v="16"/>
  </r>
  <r>
    <s v="@_missniaj Conditioning is killing a sis 😭"/>
    <s v="negative"/>
    <x v="11"/>
  </r>
  <r>
    <s v="@_missniaj I'm never ready no matter when it is 😂"/>
    <s v="strongly positive"/>
    <x v="8"/>
  </r>
  <r>
    <s v="@_misspretty Lmaoo that lil ass Cracker Jack box ring 😭 if you don’t get! 😂"/>
    <s v="negative"/>
    <x v="12"/>
  </r>
  <r>
    <s v="@_misspretty Lmaoo that lil ass Cracker Jack box ring 😭 if you don’t get! 😂"/>
    <s v="strongly positive"/>
    <x v="1"/>
  </r>
  <r>
    <s v="@_nyerra So. Let’s go fucking eat 😡"/>
    <s v="strongly negtive"/>
    <x v="13"/>
  </r>
  <r>
    <s v="@_POTUSTRUMPNEWS Those who stir the sh$tpot will eventually have to lick the spoon. 😡 https://t.co/oMPPRISOfR"/>
    <s v="strongly negtive"/>
    <x v="13"/>
  </r>
  <r>
    <s v="@_ShannonBeer_ Aww you babe! ❤ coming from you though 😍 xx"/>
    <s v="strongly positive"/>
    <x v="3"/>
  </r>
  <r>
    <s v="@0_DDF9ddF_0 &amp;lt; 😡 isis coward / daesh terror propaganda pls suspend rapidly @twitterSupport @TwitterSafety @CtrlSec… https://t.co/O7zDSvvWQ7"/>
    <s v="strongly negtive"/>
    <x v="15"/>
  </r>
  <r>
    <s v="@0_marcella Hahaha that's brilliant. Ken where I'm gan next time I'm home 😂"/>
    <s v="strongly positive"/>
    <x v="2"/>
  </r>
  <r>
    <s v="@0_marcella Let's have a night out 😂"/>
    <s v="strongly positive"/>
    <x v="2"/>
  </r>
  <r>
    <s v="@00_GORGEOUS Lol more like dumb 😭"/>
    <s v="negative"/>
    <x v="12"/>
  </r>
  <r>
    <s v="@00_redpath Looks like you have a Connor Blair Walsh Barth on your hands. 😕"/>
    <s v="neutral"/>
    <x v="7"/>
  </r>
  <r>
    <s v="@000_wilson @DashingGeorge @tetterz10 @jrs97_ @leedshunter In fact I can sort it for you 😂"/>
    <s v="strongly positive"/>
    <x v="3"/>
  </r>
  <r>
    <s v="@004clinden @leejedodunn @Hollyoaks Going 😂 everyone seems to be going with everyone else like sleeping together haha :)"/>
    <s v="strongly positive"/>
    <x v="8"/>
  </r>
  <r>
    <s v="@005e5n ask her to cook you ugali so we know it's real 😂"/>
    <s v="strongly positive"/>
    <x v="2"/>
  </r>
  <r>
    <s v="@005e5n Eddie plz w the false hope 😂"/>
    <s v="strongly positive"/>
    <x v="1"/>
  </r>
  <r>
    <s v="@005e5n I know the feeling 😂"/>
    <s v="strongly positive"/>
    <x v="8"/>
  </r>
  <r>
    <s v="@005e5n Just slipped into luck huh? Write a book and send me an autographed copy 😂"/>
    <s v="strongly positive"/>
    <x v="8"/>
  </r>
  <r>
    <s v="@005e5n Show me where men like you are 😂"/>
    <s v="strongly positive"/>
    <x v="8"/>
  </r>
  <r>
    <s v="@005e5n Yal too cute 😭 &amp;amp; I’m here for her cap"/>
    <s v="negative"/>
    <x v="11"/>
  </r>
  <r>
    <s v="@005e5n 😊😊 When you get married I'm expecting an invite ..im sure the whole of Kenyan Twitter is 😂"/>
    <s v="strongly positive"/>
    <x v="8"/>
  </r>
  <r>
    <s v="@0073808l I'm sure you'll get other cool oportunities like that in the future if you can't do it this time 😭"/>
    <s v="negative"/>
    <x v="11"/>
  </r>
  <r>
    <s v="@0073808l Omg yeah... And you can like... Pose nendos a lot of the time 😭 but I really want the Jeanne chara forme......"/>
    <s v="negative"/>
    <x v="10"/>
  </r>
  <r>
    <s v="@007claw @AndyY019 Up to you two as to who is who 😂"/>
    <s v="strongly positive"/>
    <x v="1"/>
  </r>
  <r>
    <s v="@007Fadi Im a grammar freAk as well 😂"/>
    <s v="strongly positive"/>
    <x v="3"/>
  </r>
  <r>
    <s v="@007Graul @McDonalds I’m just gonna have to accept it 😂"/>
    <s v="strongly positive"/>
    <x v="1"/>
  </r>
  <r>
    <s v="@007Graul @McDonalds I’m just gonna how’ve to accept it 😂"/>
    <s v="strongly positive"/>
    <x v="2"/>
  </r>
  <r>
    <s v="@007mikeymike About 10 days for us. Don't want the novelty to wear off of the tree to die if it's a real one 😂"/>
    <s v="strongly positive"/>
    <x v="3"/>
  </r>
  <r>
    <s v="@007mikeymike Lovely at first but Deffo can't wait to take it all down again 😂"/>
    <s v="strongly positive"/>
    <x v="3"/>
  </r>
  <r>
    <s v="@009Tessa Lmao we straight up played out that song 😂"/>
    <s v="strongly positive"/>
    <x v="3"/>
  </r>
  <r>
    <s v="@00hallelujah At this point I'd prefer the whole package 😂 But I mean the shirts look nice too ✨"/>
    <s v="strongly positive"/>
    <x v="3"/>
  </r>
  <r>
    <s v="@00Hitsdiidii I was ready to have his babies and all 😂"/>
    <s v="strongly positive"/>
    <x v="1"/>
  </r>
  <r>
    <s v="@00Hitsdiidii Me after giving myself that speech 😭 https://t.co/6zAhaLN1DM"/>
    <s v="negative"/>
    <x v="4"/>
  </r>
  <r>
    <s v="@00JayyMo trust me I know the feeling okay when Ray Allen left the Celtics in 2012 I was devastated 😂"/>
    <s v="strongly positive"/>
    <x v="3"/>
  </r>
  <r>
    <s v="@00JayyMo Wow u see. U don’t gotta be a Celtic fan for life u can just let it be ur fave team in the east... for now 😂"/>
    <s v="strongly positive"/>
    <x v="3"/>
  </r>
  <r>
    <s v="@00JClaureta00 @aimsmagbuhos Non qualifying rate 😂"/>
    <s v="strongly positive"/>
    <x v="8"/>
  </r>
  <r>
    <s v="@00Kikit @_richmani_ This is true idc that shit weird 😭"/>
    <s v="negative"/>
    <x v="12"/>
  </r>
  <r>
    <s v="@00rimar no que you already ordered it .. 😂"/>
    <s v="strongly positive"/>
    <x v="1"/>
  </r>
  <r>
    <s v="@00Zixx Lmao I ain't that stupid 😂"/>
    <s v="strongly positive"/>
    <x v="3"/>
  </r>
  <r>
    <s v="@00Zixx LMFAO 😂 ok I was stupid😂"/>
    <s v="strongly positive"/>
    <x v="3"/>
  </r>
  <r>
    <s v="@0130Ashleyy @redvelvet @fabo_17 That’s you! 😂"/>
    <s v="strongly positive"/>
    <x v="2"/>
  </r>
  <r>
    <s v="@01MBthebest Except for Sonny. 😂 Sonny never really cared for JaDrew."/>
    <s v="strongly positive"/>
    <x v="8"/>
  </r>
  <r>
    <s v="@01MBthebest The characters or the fans? Or both? 😂"/>
    <s v="strongly positive"/>
    <x v="8"/>
  </r>
  <r>
    <s v="@01Starblazer 4 INTS for Pearman 😂"/>
    <s v="strongly positive"/>
    <x v="1"/>
  </r>
  <r>
    <s v="@03Greedo I felt the watts in this 😭"/>
    <s v="negative"/>
    <x v="11"/>
  </r>
  <r>
    <s v="@0412afrxn @kookiejimin__ Lmao ikr 😂 😂 😂  what are we ?? Potato like them uh ratmys should say something that can be understood"/>
    <s v="strongly positive"/>
    <x v="2"/>
  </r>
  <r>
    <s v="@043Leek No Sir Don't Eva Disrespect My Block 😭"/>
    <s v="negative"/>
    <x v="4"/>
  </r>
  <r>
    <s v="@04derrickn Nathan Derrick sniffing around for a retweet with a popular # I know your game boyo. 😂"/>
    <s v="strongly positive"/>
    <x v="8"/>
  </r>
  <r>
    <s v="@05Mtw @RelationGoaIs very much so 😂"/>
    <s v="strongly positive"/>
    <x v="1"/>
  </r>
  <r>
    <s v="@0725Ikedih Why hahaha Buy me some ticket i will go there lol Hahahaha 😂"/>
    <s v="strongly positive"/>
    <x v="3"/>
  </r>
  <r>
    <s v="@07Cosmo My name not my pic 😂"/>
    <s v="strongly positive"/>
    <x v="2"/>
  </r>
  <r>
    <s v="@07SCR @scumbapparel @scumbmag Try using your eyes lol. What I said is exactly how it is 😂"/>
    <s v="strongly positive"/>
    <x v="3"/>
  </r>
  <r>
    <s v="@0807kelliebby 😂😂😂😂 at this point I need to be all day damn 😂 I said I was gone stay until January I can’t take another week of this"/>
    <s v="strongly positive"/>
    <x v="1"/>
  </r>
  <r>
    <s v="@08yuridia lmaoooo bye hoe 😂 I can't w you rn"/>
    <s v="strongly positive"/>
    <x v="1"/>
  </r>
  <r>
    <s v="@09Markl @RichardOBryan My cousin is a colonel in the usmc. He hates trump. 😂"/>
    <s v="strongly positive"/>
    <x v="1"/>
  </r>
  <r>
    <s v="@09sharkboy Do you really have to use all caps? 😂"/>
    <s v="strongly positive"/>
    <x v="1"/>
  </r>
  <r>
    <s v="@0b1___ @OhBruhMan you right you right 😂"/>
    <s v="strongly positive"/>
    <x v="2"/>
  </r>
  <r>
    <s v="@0b1___ Lol and johnny got me |w||| the gorillas ! 😂"/>
    <s v="strongly positive"/>
    <x v="1"/>
  </r>
  <r>
    <s v="@0C4y4bCk3XT0D5e It's their OPINION 😂 something that you should totally understand and realize If you do agree or d… https://t.co/IXZd2xG3Lp"/>
    <s v="strongly positive"/>
    <x v="2"/>
  </r>
  <r>
    <s v="@0cean13 we gotchu 😂 😂.. #KCBTheft https://t.co/FamG0yhSSO"/>
    <s v="strongly positive"/>
    <x v="1"/>
  </r>
  <r>
    <s v="@0ddalis Tacos sound bomb rn 😭"/>
    <s v="negative"/>
    <x v="4"/>
  </r>
  <r>
    <s v="@0GingerBreadMan I can imagine you two as a couple 😂"/>
    <s v="strongly positive"/>
    <x v="1"/>
  </r>
  <r>
    <s v="@0h_K Stands for “I love my momma” 😂"/>
    <s v="strongly positive"/>
    <x v="1"/>
  </r>
  <r>
    <s v="@0hhtaylor i’m saying! ian ask for suggestions just leave it as the damn number 😭"/>
    <s v="negative"/>
    <x v="11"/>
  </r>
  <r>
    <s v="@0hMySt4rs @KeziaRose @lukespillane @ChristelDee @tomwebsta @gldematteis 😭 You know it's a solid friendship group w… https://t.co/uFSyXrzDkP"/>
    <s v="negative"/>
    <x v="12"/>
  </r>
  <r>
    <s v="@0hnnyJay @shamwelll_ yeah except now i’m single boo 😂"/>
    <s v="strongly positive"/>
    <x v="3"/>
  </r>
  <r>
    <s v="@0hnnyJay Pretty sure they already know. 😂"/>
    <s v="strongly positive"/>
    <x v="2"/>
  </r>
  <r>
    <s v="@0hour1media @__0HOUR1_ Florida gets some scumbag through here. 😂"/>
    <s v="strongly positive"/>
    <x v="2"/>
  </r>
  <r>
    <s v="@0HS0_JUICY @goodyannn Mmmhmmm lmao don’t get thrown aboard bitches!! 😂"/>
    <s v="strongly positive"/>
    <x v="8"/>
  </r>
  <r>
    <s v="@0JBarker i cant help but laugh but this game is broken 😂 im not having fun playing snd anymore"/>
    <s v="strongly positive"/>
    <x v="1"/>
  </r>
  <r>
    <s v="@0l0l00l Yessss 😭 hope jay is fine"/>
    <s v="negative"/>
    <x v="12"/>
  </r>
  <r>
    <s v="@0liviagrantham Feeling so blessed rn 🙏🙏 Am so excited to take on this role 😭 Thanks to wonderful director @0liviagrantham"/>
    <s v="negative"/>
    <x v="12"/>
  </r>
  <r>
    <s v="@0mgould Yeah 😂 best place to get AUTHENTIC buffalo sauce is LA lol"/>
    <s v="strongly positive"/>
    <x v="8"/>
  </r>
  <r>
    <s v="@0neNonBlonde @russianmachine The video isn’t available. SNL is 😂"/>
    <s v="strongly positive"/>
    <x v="1"/>
  </r>
  <r>
    <s v="@0nly1kiah I️ Hate tf Outta You 😂 I️ Instantly Knew Who Tf You Was Talking Bout 😭"/>
    <s v="negative"/>
    <x v="4"/>
  </r>
  <r>
    <s v="@0nly1kiah I️ Hate tf Outta You 😂 I️ Instantly Knew Who Tf You Was Talking Bout 😭"/>
    <s v="strongly positive"/>
    <x v="8"/>
  </r>
  <r>
    <s v="@0nly1nai Yess my friends hate it 😭"/>
    <s v="negative"/>
    <x v="12"/>
  </r>
  <r>
    <s v="@0olala_ @Haleigh_Evette i'm def the guy in the background bouncing his elbows so intensely 😭"/>
    <s v="negative"/>
    <x v="12"/>
  </r>
  <r>
    <s v="@0pinionatedTool @RHH01NJ @valmeow1 @Tactical_review @schwarzengel88 Aaa ya it beats over expensive Sigs for sure 😂"/>
    <s v="strongly positive"/>
    <x v="1"/>
  </r>
  <r>
    <s v="@0utlier__ All I could think was damn that sucks and I wonder how close I get to doing that every time I drive 😂"/>
    <s v="strongly positive"/>
    <x v="2"/>
  </r>
  <r>
    <s v="@0x4DC5 @DrLucyRogers Is the fax gateway to @twitter still operational? 😂"/>
    <s v="strongly positive"/>
    <x v="3"/>
  </r>
  <r>
    <s v="@1_judson Lol you right that’s the only car i fw 😂 but it beats 9/10 of our cars"/>
    <s v="strongly positive"/>
    <x v="1"/>
  </r>
  <r>
    <s v="@1_Pentaholic @hannahtommo24 It’s definitely better than American football 😂"/>
    <s v="strongly positive"/>
    <x v="1"/>
  </r>
  <r>
    <s v="@1_Pentaholic Girl “I’m a celeb” or “I’m a celebrity get me out of here” is a yearly celebrity reality/game show 😂"/>
    <s v="strongly positive"/>
    <x v="1"/>
  </r>
  <r>
    <s v="@1_RebeccaThomas @jackconte @Patreon Still working on it 😕"/>
    <s v="neutral"/>
    <x v="7"/>
  </r>
  <r>
    <s v="@1_Tru_G Lol. I got hoes in different area codes. 😂"/>
    <s v="strongly positive"/>
    <x v="3"/>
  </r>
  <r>
    <s v="@1_Waylon a home wrecker who has trust issues 😂"/>
    <s v="strongly positive"/>
    <x v="2"/>
  </r>
  <r>
    <s v="@1_Waylon i know 😭 it’s better that way"/>
    <s v="negative"/>
    <x v="4"/>
  </r>
  <r>
    <s v="@100_Soccer @nikmartineauTVA @FLord_TVA Get a room 😂"/>
    <s v="strongly positive"/>
    <x v="3"/>
  </r>
  <r>
    <s v="@1000gramsha My old thang that’s in Jail 😂"/>
    <s v="strongly positive"/>
    <x v="3"/>
  </r>
  <r>
    <s v="@1000Jasus we just discussed this 😂 https://t.co/JAtD4yEPOm"/>
    <s v="strongly positive"/>
    <x v="8"/>
  </r>
  <r>
    <s v="@100101010O10 @BklynDin I'm on it. 😂"/>
    <s v="strongly positive"/>
    <x v="2"/>
  </r>
  <r>
    <s v="@100101010O10 You're so GD funny. 😂 https://t.co/d12GBZwndh"/>
    <s v="strongly positive"/>
    <x v="2"/>
  </r>
  <r>
    <s v="@100million_Gawd *SORRY TO HEAR THAT 😂"/>
    <s v="strongly positive"/>
    <x v="3"/>
  </r>
  <r>
    <s v="@100PaceNinja @DrunkyMazter @RicardoSukai @CrookedIntriago All the rappers you can name would take my side on this one Brodie 😂"/>
    <s v="strongly positive"/>
    <x v="2"/>
  </r>
  <r>
    <s v="@100pbased 😂 he look like an egg"/>
    <s v="strongly positive"/>
    <x v="1"/>
  </r>
  <r>
    <s v="@100s50sOZs Nah fr 😂 I posed grab her"/>
    <s v="strongly positive"/>
    <x v="2"/>
  </r>
  <r>
    <s v="@100shadesofT Get yo lil tiny ass on 😭"/>
    <s v="negative"/>
    <x v="10"/>
  </r>
  <r>
    <s v="@100Thieves @lolesports Who is running this organization? 😂 I know Nade is a big part of it but is he also recruiting League players?"/>
    <s v="strongly positive"/>
    <x v="1"/>
  </r>
  <r>
    <s v="@1010xl_T_Wigg my boi got good feet he might can play TE to 😂 https://t.co/pd1gmunGLT"/>
    <s v="strongly positive"/>
    <x v="8"/>
  </r>
  <r>
    <s v="@1015KooLFM Gonna listen all day now knowing that tap is coming up 😂 #brokestudent"/>
    <s v="strongly positive"/>
    <x v="2"/>
  </r>
  <r>
    <s v="@1017nelle Idk why I find this funny 😭"/>
    <s v="negative"/>
    <x v="11"/>
  </r>
  <r>
    <s v="@101Elemental Lol I get it because voltron reminds me of power rangers 😂"/>
    <s v="strongly positive"/>
    <x v="1"/>
  </r>
  <r>
    <s v="@101greatgoals He’s also not saved a penalty yet but your point is 😂"/>
    <s v="strongly positive"/>
    <x v="1"/>
  </r>
  <r>
    <s v="@1025Clyde1 @GBXANTHEMS @CasCasG @newlanarkwhs That’s a bit harsh on you @CasCasG ! 😂"/>
    <s v="strongly positive"/>
    <x v="8"/>
  </r>
  <r>
    <s v="@1027KIISFM @iAmLettyB Meeee im just trying to meet liam or niall or charlie 😭 I dont care if im in the nosebleeds"/>
    <s v="negative"/>
    <x v="4"/>
  </r>
  <r>
    <s v="@104_glen deffo Timmy 😂 https://t.co/GuywUhjfAt"/>
    <s v="strongly positive"/>
    <x v="2"/>
  </r>
  <r>
    <s v="@1040beats This what people be sayin bout downtown after hours 😂"/>
    <s v="strongly positive"/>
    <x v="2"/>
  </r>
  <r>
    <s v="@1045CHUMFM @TheSourceCA @meredithshaw It's a mouthful to say on the radio though 😂"/>
    <s v="strongly positive"/>
    <x v="2"/>
  </r>
  <r>
    <s v="@1045SNX you should raise the bar for college students 😂"/>
    <s v="strongly positive"/>
    <x v="1"/>
  </r>
  <r>
    <s v="@1053SS @1053thefan @BenandSkin @BenRogers @fishsports @1053SS hey Doug Pederson 😂 #CowboysNation  #DallasCowboys… https://t.co/BJHfmFXdBN"/>
    <s v="strongly positive"/>
    <x v="8"/>
  </r>
  <r>
    <s v="@1053SS @1053thefan Phi-72738293882 Dal-3 😕"/>
    <s v="neutral"/>
    <x v="6"/>
  </r>
  <r>
    <s v="@1053thefan Cows win with a shutout tonite 3-0! 😂"/>
    <s v="strongly positive"/>
    <x v="8"/>
  </r>
  <r>
    <s v="@1061BLI @BTS_Billboard @bts_bighit Honestly 😂 https://t.co/ATAJ9cqbSv"/>
    <s v="strongly positive"/>
    <x v="8"/>
  </r>
  <r>
    <s v="@1061KISSFMDFW @whydontwemusic I’d scream 😂 #Limelights https://t.co/JxqbpQ1rWt"/>
    <s v="strongly positive"/>
    <x v="8"/>
  </r>
  <r>
    <s v="@106dharmabums Guess who you get to have for the third year in a row (as long as I can get in fifth bell) 😭"/>
    <s v="negative"/>
    <x v="11"/>
  </r>
  <r>
    <s v="@1080pony I was blocked by Uncle Hillbilly Philly Cheese Spencer but he unblocked me. 😂"/>
    <s v="strongly positive"/>
    <x v="2"/>
  </r>
  <r>
    <s v="@10ak i worked hard for these 😭"/>
    <s v="negative"/>
    <x v="4"/>
  </r>
  <r>
    <s v="@10Archie ... and then this pops up in my timeline 😂 this must have been for #Movember about 10 years ago with @TheRealBozza"/>
    <s v="strongly positive"/>
    <x v="1"/>
  </r>
  <r>
    <s v="@10Archie ... and then this pops up in my timeline 😂 this must have been for #Movember about 10 years ago with… https://t.co/SOQuho8oUN"/>
    <s v="strongly positive"/>
    <x v="3"/>
  </r>
  <r>
    <s v="@10bandzbenny @leo_arzeta That dont matter how yall lose to a 1-8 team 😂 Even the chargers beat them"/>
    <s v="strongly positive"/>
    <x v="2"/>
  </r>
  <r>
    <s v="@10BMG100 That page is doing numbers 😂"/>
    <s v="strongly positive"/>
    <x v="2"/>
  </r>
  <r>
    <s v="@10BMG100 That page is going numbers 😂"/>
    <s v="strongly positive"/>
    <x v="1"/>
  </r>
  <r>
    <s v="@10Dublas3 I’ll try my best 😂"/>
    <s v="strongly positive"/>
    <x v="1"/>
  </r>
  <r>
    <s v="@10lazlo @FootbalIStuff it happened last year 😂"/>
    <s v="strongly positive"/>
    <x v="2"/>
  </r>
  <r>
    <s v="@10leagues @HemelEJA @applewestcott @TommyNewport @ClaptonFCU16s did you vote me 😂"/>
    <s v="strongly positive"/>
    <x v="3"/>
  </r>
  <r>
    <s v="@10leagues @HemelEJA @applewestcott @TommyNewport I’ve voted for myself twice already even I don’t like me 😂 #NoClass"/>
    <s v="strongly positive"/>
    <x v="8"/>
  </r>
  <r>
    <s v="@10milekid Its getting all these high reviews 🤔 idk what im missing 😭"/>
    <s v="negative"/>
    <x v="12"/>
  </r>
  <r>
    <s v="@10milekid Lol I️ Love dc I️ was just blowed 😂"/>
    <s v="strongly positive"/>
    <x v="1"/>
  </r>
  <r>
    <s v="@10solesdeep I'm going through it right now 😭"/>
    <s v="negative"/>
    <x v="12"/>
  </r>
  <r>
    <s v="@11_AMgirl @AnthonyMartial Every time Tony scores I think of the Martial Girl 😂 lol"/>
    <s v="strongly positive"/>
    <x v="2"/>
  </r>
  <r>
    <s v="@11_LANE_21 @SlimShadyBwady 😂 u kno now"/>
    <s v="strongly positive"/>
    <x v="8"/>
  </r>
  <r>
    <s v="@110sparky I’m salty today 😂"/>
    <s v="strongly positive"/>
    <x v="2"/>
  </r>
  <r>
    <s v="@110sparky Looks like he committed suicide 😂"/>
    <s v="strongly positive"/>
    <x v="1"/>
  </r>
  <r>
    <s v="@11Aimzy I didn't say I wasn't 😭"/>
    <s v="negative"/>
    <x v="11"/>
  </r>
  <r>
    <s v="@11AliveSports @GeorgiaDome Is that a euphemism for a super bowl collapse? 😂"/>
    <s v="strongly positive"/>
    <x v="8"/>
  </r>
  <r>
    <s v="@11andyscoming Fr just check lamars 😂 he kills baker in all purpose yards"/>
    <s v="strongly positive"/>
    <x v="2"/>
  </r>
  <r>
    <s v="@11DBHK Brittany called me about the main break they said 6 hours from 9 when I called 😭"/>
    <s v="negative"/>
    <x v="10"/>
  </r>
  <r>
    <s v="@11DICKO Might stick with the cheap seats then I’m shit at golf and got loads of pets at home as it is 😂"/>
    <s v="strongly positive"/>
    <x v="3"/>
  </r>
  <r>
    <s v="@11kjb 😂 i was like tf they doing advertising on my shit 😂😂😂"/>
    <s v="strongly positive"/>
    <x v="3"/>
  </r>
  <r>
    <s v="@11leets Lol 😂 he clearly had his heart broken but u is right tho"/>
    <s v="strongly positive"/>
    <x v="8"/>
  </r>
  <r>
    <s v="@11S_L_2016_Cat @5778Ernie1US @DailyCaller Me too...... almost 😂"/>
    <s v="strongly positive"/>
    <x v="8"/>
  </r>
  <r>
    <s v="@11Shaheen11 Haha! I noticed that. 😂"/>
    <s v="strongly positive"/>
    <x v="1"/>
  </r>
  <r>
    <s v="@11syoung @1madwoman1962 @MissJeanieKelly Haha 😂 I think so too xx"/>
    <s v="strongly positive"/>
    <x v="1"/>
  </r>
  <r>
    <s v="@11syoung @1madwoman1962 @MissJeanieKelly I saw a woman in the street the other day in same ones lol 😂 xx"/>
    <s v="strongly positive"/>
    <x v="1"/>
  </r>
  <r>
    <s v="@11syoung @itvcorrie @1madwoman1962 @MissJeanieKelly Definitely 😂Hope it's Norris son lol 😂 xxx"/>
    <s v="strongly positive"/>
    <x v="3"/>
  </r>
  <r>
    <s v="@11syoung Anyone could have walked in the cabin and them two on the floor lol 😂 x"/>
    <s v="strongly positive"/>
    <x v="1"/>
  </r>
  <r>
    <s v="@11syoung Good for you Sally banter is the best trait in a man and kindness hate rudeness and big heads lol 😂 xxx"/>
    <s v="strongly positive"/>
    <x v="8"/>
  </r>
  <r>
    <s v="@11syoung My mum said to me have you watched naked attraction lol 😂 I'm like no watched it once haha 😂 xc"/>
    <s v="strongly positive"/>
    <x v="2"/>
  </r>
  <r>
    <s v="@11syoung There crazy to do that program bloody cranks lol 😂 x"/>
    <s v="strongly positive"/>
    <x v="3"/>
  </r>
  <r>
    <s v="@11syoung You don't have to loose your independence on your terms if they don't like it well  bye bye 👋 lol 😂 xx"/>
    <s v="strongly positive"/>
    <x v="3"/>
  </r>
  <r>
    <s v="@11tkm00xv 😂 Only Prompto is safe."/>
    <s v="strongly positive"/>
    <x v="3"/>
  </r>
  <r>
    <s v="@11W Well at least they’re not bitter 😂"/>
    <s v="strongly positive"/>
    <x v="1"/>
  </r>
  <r>
    <s v="@12_jasmined Please take her when you come 😂"/>
    <s v="strongly positive"/>
    <x v="8"/>
  </r>
  <r>
    <s v="@12_jguzman His club sets / epic sets are much better IMO 😭"/>
    <s v="negative"/>
    <x v="4"/>
  </r>
  <r>
    <s v="@12_wyannn @Mikey_G_82 Michael still asks like he doesn’t know the answer 🙄 then we argue about where to eat 😂"/>
    <s v="strongly positive"/>
    <x v="1"/>
  </r>
  <r>
    <s v="@123416Johns Like goin to norwich away tha 😂"/>
    <s v="strongly positive"/>
    <x v="1"/>
  </r>
  <r>
    <s v="@12345YouWhat I just thought the picture match really well I'm sorry 😭 https://t.co/mwvYw6mWh8"/>
    <s v="negative"/>
    <x v="4"/>
  </r>
  <r>
    <s v="@1234deeee @Hernandez14Seth What about lacy poor lacy 😂"/>
    <s v="strongly positive"/>
    <x v="2"/>
  </r>
  <r>
    <s v="@124Bread She’s a bad bitch. Ain’t no enthusiasm. 😭"/>
    <s v="negative"/>
    <x v="12"/>
  </r>
  <r>
    <s v="@12Tribe_OfJudah @RT_com I'll call you a taxi 😂 byeeeee"/>
    <s v="strongly positive"/>
    <x v="3"/>
  </r>
  <r>
    <s v="@13015amartin Jk it's fine 😂"/>
    <s v="strongly positive"/>
    <x v="3"/>
  </r>
  <r>
    <s v="@13Ailyn @lyvanalvarado @ItsAmanddaa @Alexia4444 Honestly I didn’t even notice that 😂"/>
    <s v="strongly positive"/>
    <x v="8"/>
  </r>
  <r>
    <s v="@13Bully Knew you'd be watching that shite 😂"/>
    <s v="strongly positive"/>
    <x v="1"/>
  </r>
  <r>
    <s v="@13Dubuisson Miss you too bro. Getting food ain’t the same no more lol.. This why i only get to go boxes 😭"/>
    <s v="negative"/>
    <x v="4"/>
  </r>
  <r>
    <s v="@17_underrated That’s not funny boy 😭"/>
    <s v="negative"/>
    <x v="12"/>
  </r>
  <r>
    <s v="@178066Nunna Appologize for acknowledging your existence. Carry on. 😂"/>
    <s v="strongly positive"/>
    <x v="2"/>
  </r>
  <r>
    <s v="@17aareiza It's gonna be the Saints vs. Steelers then 😂"/>
    <s v="strongly positive"/>
    <x v="3"/>
  </r>
  <r>
    <s v="@17arivers I need to teach you how to be mean 😂"/>
    <s v="strongly positive"/>
    <x v="1"/>
  </r>
  <r>
    <s v="@17arivers You’re just too nice to ignore and tell him to F off 😂"/>
    <s v="strongly positive"/>
    <x v="1"/>
  </r>
  <r>
    <s v="@17shot Ctfu nope fuck you 😂"/>
    <s v="strongly positive"/>
    <x v="3"/>
  </r>
  <r>
    <s v="@17theath Ugh everyday i would try so hard to play indoor soccer with the girls 😂"/>
    <s v="strongly positive"/>
    <x v="8"/>
  </r>
  <r>
    <s v="@18_4_LIFE https://t.co/HK7FmCoQya maybe this ones better? 😂"/>
    <s v="strongly positive"/>
    <x v="8"/>
  </r>
  <r>
    <s v="@1800AKASHEAHOE Lmao sorry man not for sale 😂"/>
    <s v="strongly positive"/>
    <x v="8"/>
  </r>
  <r>
    <s v="@1800Cocaine Im broke or i would 😭"/>
    <s v="negative"/>
    <x v="10"/>
  </r>
  <r>
    <s v="@1800Cocaine Yo I saw that :( @3LAU is it cancelled? 😭"/>
    <s v="negative"/>
    <x v="10"/>
  </r>
  <r>
    <s v="@1800entity Ayeeeee I honestly love that part hahahaha you get to use the lightsaber 😭"/>
    <s v="negative"/>
    <x v="4"/>
  </r>
  <r>
    <s v="@1800JOANNA i’m sorry for laughing but this is so funny 😂"/>
    <s v="strongly positive"/>
    <x v="8"/>
  </r>
  <r>
    <s v="@1800SADDAD This thread is so funny 😂"/>
    <s v="strongly positive"/>
    <x v="3"/>
  </r>
  <r>
    <s v="@1808bj @pEyToN_jOnEs3 same dude. it's embarrassing 😂"/>
    <s v="strongly positive"/>
    <x v="2"/>
  </r>
  <r>
    <s v="@182target @Banzai_MPH @CyclingContessa @picklepoo @ski_57 @SwinleyBikeHub @mtntrax 😂 awesome"/>
    <s v="strongly positive"/>
    <x v="2"/>
  </r>
  <r>
    <s v="@183rdMusic Like a Bronx Nigga 😂"/>
    <s v="strongly positive"/>
    <x v="8"/>
  </r>
  <r>
    <s v="@1860_UK Seems like she loves trying to wind you up with Shalke even after all these years 😂"/>
    <s v="strongly positive"/>
    <x v="8"/>
  </r>
  <r>
    <s v="@1878carter @Birks1878 When we going 😂"/>
    <s v="strongly positive"/>
    <x v="8"/>
  </r>
  <r>
    <s v="@187Beatzz It can't be 😭 if it is more money down the drain"/>
    <s v="negative"/>
    <x v="10"/>
  </r>
  <r>
    <s v="@187Deezzo don’t put no bad rep on my name 😂"/>
    <s v="strongly positive"/>
    <x v="2"/>
  </r>
  <r>
    <s v="@187JCASH Gotta come up with some new shit now 😂"/>
    <s v="strongly positive"/>
    <x v="8"/>
  </r>
  <r>
    <s v="@187JCASH I’m so dead 😂"/>
    <s v="strongly positive"/>
    <x v="8"/>
  </r>
  <r>
    <s v="@1882Marco @thfcire @Glavlar Used to go in there pre parenting days and feel like a model 😂"/>
    <s v="strongly positive"/>
    <x v="1"/>
  </r>
  <r>
    <s v="@1888shorty @jamiepaterson88 Wid a fuck go head to head way Rodgers way that shower if shite its a devil's own job 😂"/>
    <s v="strongly positive"/>
    <x v="3"/>
  </r>
  <r>
    <s v="@1892_Lpool @caitiemetsoda @Zoella she clearly has no control over the price 😂 So when I said wise up I meant at le… https://t.co/yCwnFJrmEQ"/>
    <s v="strongly positive"/>
    <x v="3"/>
  </r>
  <r>
    <s v="@18cmc18 @CassidyCutright @NogSauce @AlMoss_ @Caitlyn217 @ChrisAherin Less than one month 😭"/>
    <s v="negative"/>
    <x v="12"/>
  </r>
  <r>
    <s v="@18jamie90 I got Burkhead off free agency in fantasy footy this week. Typical 😂"/>
    <s v="strongly positive"/>
    <x v="8"/>
  </r>
  <r>
    <s v="@18moptop It's time for a second bag 😂"/>
    <s v="strongly positive"/>
    <x v="3"/>
  </r>
  <r>
    <s v="@18moptop 😂 because everyone totally knows the clear path to becoming a voice actor is to insult actual voice actors amirite guys or amirite"/>
    <s v="strongly positive"/>
    <x v="8"/>
  </r>
  <r>
    <s v="@18needs16 I honestly do try to treat people with kindness but people like her get on my nerves 😂"/>
    <s v="strongly positive"/>
    <x v="3"/>
  </r>
  <r>
    <s v="@19_Joanne_87 Because I love to laugh at stupidity? 😂"/>
    <s v="strongly positive"/>
    <x v="1"/>
  </r>
  <r>
    <s v="@19_ovoxo_97 Gold grill and I️ dance like Michael 😭 bitch was hollin"/>
    <s v="negative"/>
    <x v="10"/>
  </r>
  <r>
    <s v="@1900GIRLBEE Lmao that’s all I know 😭"/>
    <s v="negative"/>
    <x v="11"/>
  </r>
  <r>
    <s v="@1900GIRLBEE lmfaooo I feel retarded as hell now 😭"/>
    <s v="negative"/>
    <x v="4"/>
  </r>
  <r>
    <s v="@1900GIRLBEE See you being extra 😭"/>
    <s v="negative"/>
    <x v="11"/>
  </r>
  <r>
    <s v="@1909_callum @scottydunk @dundeeunitedfc Yeah seen it earlier! Braw watch 😂"/>
    <s v="strongly positive"/>
    <x v="2"/>
  </r>
  <r>
    <s v="@1942bs @__nylixam “Take a ride on the FLUFFY side!” -Kim Whitley 😂"/>
    <s v="strongly positive"/>
    <x v="8"/>
  </r>
  <r>
    <s v="@1942bs @isaiah_w_c i love my mama xtina but damn 😂"/>
    <s v="strongly positive"/>
    <x v="1"/>
  </r>
  <r>
    <s v="@1954806b818a443 Glad your account is private 😂"/>
    <s v="strongly positive"/>
    <x v="8"/>
  </r>
  <r>
    <s v="@1961_Paul Right! Not sure why... maybe they think men dont care about posts like this 😕"/>
    <s v="neutral"/>
    <x v="7"/>
  </r>
  <r>
    <s v="@1965EPerez Do they play the Bengals again?  😕"/>
    <s v="neutral"/>
    <x v="7"/>
  </r>
  <r>
    <s v="@1966cah You’re the one who bought that! 😂 Someone is selling Standing My Ground for around $20 on Amazon. I don’t… https://t.co/S14m5WmbzW"/>
    <s v="strongly positive"/>
    <x v="3"/>
  </r>
  <r>
    <s v="@1970_Somethin I hate u so much! 😂"/>
    <s v="strongly positive"/>
    <x v="3"/>
  </r>
  <r>
    <s v="@1972whufc Did you forget to the 1 in front of the 5 or was it a typo? I’m confused 😂"/>
    <s v="strongly positive"/>
    <x v="1"/>
  </r>
  <r>
    <s v="@1975micah Awww you and your Canada obsession 😂"/>
    <s v="strongly positive"/>
    <x v="3"/>
  </r>
  <r>
    <s v="@1975micah I feel like you probably freaked out 😂"/>
    <s v="strongly positive"/>
    <x v="2"/>
  </r>
  <r>
    <s v="@1975Sammi My god darling... u look sooo sexy had to zoom in lol 😂 xxx"/>
    <s v="strongly positive"/>
    <x v="3"/>
  </r>
  <r>
    <s v="@1978Smileyd @LolaPacasmayo @SimonSaran I know. Poor Simon. 😂"/>
    <s v="strongly positive"/>
    <x v="2"/>
  </r>
  <r>
    <s v="@1982_lfc Ah naaa I'm good thankssssss 😂"/>
    <s v="strongly positive"/>
    <x v="8"/>
  </r>
  <r>
    <s v="@1982_lfc I ain't working for nowt 😂 I'm all about making money me not losing it"/>
    <s v="strongly positive"/>
    <x v="8"/>
  </r>
  <r>
    <s v="@1982_lfc I go to college the rest of the week 😂"/>
    <s v="strongly positive"/>
    <x v="2"/>
  </r>
  <r>
    <s v="@1984isN0W @WhiteHouse @CNN sure ... “real” Christians ... but only until Impeachmas Day 😂"/>
    <s v="strongly positive"/>
    <x v="3"/>
  </r>
  <r>
    <s v="@19857rr One day it'll happen. I hope it's before he retires. 😂"/>
    <s v="strongly positive"/>
    <x v="2"/>
  </r>
  <r>
    <s v="@1990sMahone i remember when she had 1M 😭 i’m actually sobbing"/>
    <s v="negative"/>
    <x v="10"/>
  </r>
  <r>
    <s v="@1995_Scott Cunts a prick 😂 cldnt fight sleep honestly"/>
    <s v="strongly positive"/>
    <x v="1"/>
  </r>
  <r>
    <s v="@1996omf_luke @aileeeng__ we were looking through our mentions 😂"/>
    <s v="strongly positive"/>
    <x v="2"/>
  </r>
  <r>
    <s v="@19970901net @angelacha0224 He has no shame 😂"/>
    <s v="strongly positive"/>
    <x v="8"/>
  </r>
  <r>
    <s v="@19970901net @dankputibiased Can I get yoongi's answer as my ringtone ?? 😂 his English was so perfect ohmygod"/>
    <s v="strongly positive"/>
    <x v="8"/>
  </r>
  <r>
    <s v="@19970901net @foreverseoks haha jungkook made sure he said Charlie puTH 😂"/>
    <s v="strongly positive"/>
    <x v="3"/>
  </r>
  <r>
    <s v="@19970901net omg Jin likes Justin too omgghhhhh I’m so fricking happy 😍❤️ I knew jk liked him but Jin omgghhh 😭"/>
    <s v="negative"/>
    <x v="4"/>
  </r>
  <r>
    <s v="@19970901net omg Jin likes Justin too omgghhhhh I’m so fricking happy 😍❤️ I knew jk liked him but Jin omgghhh 😭"/>
    <s v="strongly positive"/>
    <x v="2"/>
  </r>
  <r>
    <s v="@19aguppy Remember when we tried to make ang and Chan date for two second so we could say they dated @19rybriggs 😂"/>
    <s v="strongly positive"/>
    <x v="8"/>
  </r>
  <r>
    <s v="@19Aileen98 @my_fairytale13 Omg 😂 send it to me pls I wanna see it hahahaha"/>
    <s v="strongly positive"/>
    <x v="2"/>
  </r>
  <r>
    <s v="@19Aileen98 All I can remember is Havana uh na na 😂"/>
    <s v="strongly positive"/>
    <x v="8"/>
  </r>
  <r>
    <s v="@19Aileen98 One of the best nights I've ever had 😂"/>
    <s v="strongly positive"/>
    <x v="2"/>
  </r>
  <r>
    <s v="@19Annahh Lmao it seriously is a struggle 😂"/>
    <s v="strongly positive"/>
    <x v="3"/>
  </r>
  <r>
    <s v="@19Annahh 😂 we will have Jamalie make us shots of expresso 🤷🏽‍♀️"/>
    <s v="strongly positive"/>
    <x v="8"/>
  </r>
  <r>
    <s v="@19CM86 @ChrisK1872 Also we shouldn't go back to a sacked manager . I expect better ....but it's King and Co making the decisions 😕"/>
    <s v="neutral"/>
    <x v="7"/>
  </r>
  <r>
    <s v="@19Futuree i’m not white 😂"/>
    <s v="strongly positive"/>
    <x v="1"/>
  </r>
  <r>
    <s v="@19hunnit__ Boy if youn getcho refrigerator built ass out my mentions with the blasphemy lmao getcha fat neck ass on somewhere playing 😂"/>
    <s v="strongly positive"/>
    <x v="1"/>
  </r>
  <r>
    <s v="@19hunnit__ But ya teeth look like my grill nigga lmao musty mouf ass 😂 nigga YOU need to go sit in some hot water… https://t.co/z0tCIVouWY"/>
    <s v="strongly positive"/>
    <x v="1"/>
  </r>
  <r>
    <s v="@19hunnit__ Meanwhile you built like a TV dinner nigga 😂 Samoan Big Pun lookin ass. Ya avi look like you just laid… https://t.co/tPBeseKD97"/>
    <s v="strongly positive"/>
    <x v="3"/>
  </r>
  <r>
    <s v="@19hunnit__ My nigga said wholesome 😂"/>
    <s v="strongly positive"/>
    <x v="1"/>
  </r>
  <r>
    <s v="@19kaz89 @musicgamer460 @optiimuspriick @JohnaFKeefe Thank you❤️ and I hope the same for you too! Excited for the moment 😂"/>
    <s v="strongly positive"/>
    <x v="1"/>
  </r>
  <r>
    <s v="@19kaz89 @musicgamer460 @optiimuspriick @JohnaFKeefe Thank you❤️ and I hope the same for you too! Excited for the moment 😂"/>
    <s v="strongly positive"/>
    <x v="8"/>
  </r>
  <r>
    <s v="@19ninetydeuce @TaronChandon You see my mans glasses almost get knocked off 😂"/>
    <s v="strongly positive"/>
    <x v="8"/>
  </r>
  <r>
    <s v="@19Rhi_Rhi96 Especially with kids because you have to split them 😭"/>
    <s v="negative"/>
    <x v="12"/>
  </r>
  <r>
    <s v="@19Ross98 @miamarzouq Ik I got beautiful girlfriends Idk how it happens.. their boyfriends don't like it tho.. 😂"/>
    <s v="strongly positive"/>
    <x v="1"/>
  </r>
  <r>
    <s v="@19SamanthaC90 Haha it was 😂 we did have a good laugh and time....and I know you were laughing at my expense 😜😜 you're very welcome 😙😙 xx"/>
    <s v="strongly positive"/>
    <x v="8"/>
  </r>
  <r>
    <s v="@19SamanthaC90 Haha she probably has!! Maybe that's just an act to get free pens lol 😂 xx"/>
    <s v="strongly positive"/>
    <x v="3"/>
  </r>
  <r>
    <s v="@19SamanthaC90 Haha! 😂 I think it could have been anyone I was just in the right (or wrong) place at the right (or… https://t.co/KXUdanM7vX"/>
    <s v="strongly positive"/>
    <x v="8"/>
  </r>
  <r>
    <s v="@19SamanthaC90 She probably is 😂 probably asking them what the website is and if she can borrow a pen 🙈xx"/>
    <s v="strongly positive"/>
    <x v="2"/>
  </r>
  <r>
    <s v="@19sando96 I think someone's having you on here mate 😂"/>
    <s v="strongly positive"/>
    <x v="8"/>
  </r>
  <r>
    <s v="@1abe___ Ok because when you coming back 😕"/>
    <s v="neutral"/>
    <x v="6"/>
  </r>
  <r>
    <s v="@1aboogie_ Yesterday bro 😂 thanks fam"/>
    <s v="strongly positive"/>
    <x v="8"/>
  </r>
  <r>
    <s v="@1AlyssaMarie I know it feels great 😂 thanks love you too."/>
    <s v="strongly positive"/>
    <x v="2"/>
  </r>
  <r>
    <s v="@1Amir__ Lol it ain’t hard trust me 😂"/>
    <s v="strongly positive"/>
    <x v="3"/>
  </r>
  <r>
    <s v="@1AndOnly_Crumz Yea y’all are terrible 😂"/>
    <s v="strongly positive"/>
    <x v="2"/>
  </r>
  <r>
    <s v="@1andonlyking19 😂 yeah I'd rather order online. Not a fan of crowds."/>
    <s v="strongly positive"/>
    <x v="3"/>
  </r>
  <r>
    <s v="@1Anson1 @WalshFreedom @YouTube 😂 Unify? You really believe our commander in chief wants to unify us? 😂😂😂😂"/>
    <s v="strongly positive"/>
    <x v="2"/>
  </r>
  <r>
    <s v="@1anthoo_ Ur a fool bro 😂"/>
    <s v="strongly positive"/>
    <x v="2"/>
  </r>
  <r>
    <s v="@1BagKe Omg i didn’t know there was anybody that you would be taller than 😭 yo mom must be REAL short 😂"/>
    <s v="negative"/>
    <x v="10"/>
  </r>
  <r>
    <s v="@1BagKe Omg i didn’t know there was anybody that you would be taller than 😭 yo mom must be REAL short 😂"/>
    <s v="strongly positive"/>
    <x v="2"/>
  </r>
  <r>
    <s v="@1BANKSLY i’m deadass 😂 lol y’all can give us a straight up answer if you want to. you just don’t want to. keep that same energy sir 😂"/>
    <s v="strongly positive"/>
    <x v="3"/>
  </r>
  <r>
    <s v="@1Belen_Lopez Well I passed mine because the instructor wanted to date me 😂 of course as I was doing my driving tes… https://t.co/unU5PbuWK0"/>
    <s v="strongly positive"/>
    <x v="8"/>
  </r>
  <r>
    <s v="@1billcampbell Hopefully I’ll be able to just go out catch up with some friends and clean the house. #VacayGoals 😂"/>
    <s v="strongly positive"/>
    <x v="2"/>
  </r>
  <r>
    <s v="@1BlessedDancer i did man 😂 i’m trynna do right by you son 😂😂😂😂"/>
    <s v="strongly positive"/>
    <x v="3"/>
  </r>
  <r>
    <s v="@1blessin__ I meant “then I’m not a girl then” cause my a girl who wants real guy smh 😂"/>
    <s v="strongly positive"/>
    <x v="3"/>
  </r>
  <r>
    <s v="@1bluntchick HAHA yes it’s from Taylor swifts new album. But I like that version better 😂"/>
    <s v="strongly positive"/>
    <x v="8"/>
  </r>
  <r>
    <s v="@1BonitaLadyJ I’m fr dead lmaoooo like what did she gain? 😂"/>
    <s v="strongly positive"/>
    <x v="3"/>
  </r>
  <r>
    <s v="@1brady_dallas Go lay your bitch ass down son... I'm gonna laugh when we come into Norman and spank that ass 😂"/>
    <s v="strongly positive"/>
    <x v="2"/>
  </r>
  <r>
    <s v="@1brahim97 wayy hawar iboo 😂😂 che qawmya 😂"/>
    <s v="strongly positive"/>
    <x v="8"/>
  </r>
  <r>
    <s v="@1brandi6 You are the cutest I’m gonna cry 😭 I love you too pal ❤️ https://t.co/iXUiCfEVU8"/>
    <s v="negative"/>
    <x v="4"/>
  </r>
  <r>
    <s v="@1brandi6 You are the cutest I’m gonna cry 😭 I love you too pal ❤️ https://t.co/iXUiCfEVU8"/>
    <s v="strongly positive"/>
    <x v="3"/>
  </r>
  <r>
    <s v="@1Bxezy Honestly that’s for her to decide 😂 clearly y’all got a good thing I guess"/>
    <s v="strongly positive"/>
    <x v="3"/>
  </r>
  <r>
    <s v="@1Bxezy So why isn’t her number saved? 😂"/>
    <s v="strongly positive"/>
    <x v="8"/>
  </r>
  <r>
    <s v="@1capplegate is this legit before I purchase!? It has two hours until the bidding ends please help 😭 https://t.co/at7TmgqqoS"/>
    <s v="negative"/>
    <x v="10"/>
  </r>
  <r>
    <s v="@1chainbaby me to iont be understanding shit 😭"/>
    <s v="negative"/>
    <x v="11"/>
  </r>
  <r>
    <s v="@1charvooo Imagine not having any rings .... stop hating and humble ya self lil fella 😂"/>
    <s v="strongly positive"/>
    <x v="1"/>
  </r>
  <r>
    <s v="@1chrisrice3 Lmfao I can't help it! They say some really stupid stuff 😂"/>
    <s v="strongly positive"/>
    <x v="8"/>
  </r>
  <r>
    <s v="@1Cunionsandphey Yeah I thought so too but saw someone mention it earlier and it made me think! Hahahaha Wales! Oh god 😂"/>
    <s v="strongly positive"/>
    <x v="8"/>
  </r>
  <r>
    <s v="@1d8a458c2fc5488 I'll give them a few days in the jungle and then decide if it's a good one or not! 😂 xxx"/>
    <s v="strongly positive"/>
    <x v="3"/>
  </r>
  <r>
    <s v="@1d8a458c2fc5488 I've been good this year and not looked to see who's going in! 😂 xxx"/>
    <s v="strongly positive"/>
    <x v="3"/>
  </r>
  <r>
    <s v="@1DanTran HAHA omg even I think that's too much 😂"/>
    <s v="strongly positive"/>
    <x v="8"/>
  </r>
  <r>
    <s v="@1DBekiHenerz @abi_louisex I don't know what's happening rn but ok 😂"/>
    <s v="strongly positive"/>
    <x v="1"/>
  </r>
  <r>
    <s v="@1DBreakUpdates He hasn't even woken up 😂"/>
    <s v="strongly positive"/>
    <x v="3"/>
  </r>
  <r>
    <s v="@1Dee_kay @mkhize_thutwo @NandyMlomo Serious we like different things.  Umuhle yebo.  I skin siza kancane lol 😂"/>
    <s v="strongly positive"/>
    <x v="3"/>
  </r>
  <r>
    <s v="@1der_bread It was lit when it worked 😂"/>
    <s v="strongly positive"/>
    <x v="1"/>
  </r>
  <r>
    <s v="@1deucebigalo I went and zoomed in on who had 1192 and all 😂"/>
    <s v="strongly positive"/>
    <x v="8"/>
  </r>
  <r>
    <s v="@1dgirlalmightyy Now sitting here hoping this is the reason for everything that’s happened in the past few years 😭"/>
    <s v="negative"/>
    <x v="11"/>
  </r>
  <r>
    <s v="@1DIES3L I love your cover photo it’s so cute. 😂"/>
    <s v="strongly positive"/>
    <x v="8"/>
  </r>
  <r>
    <s v="@1Dig_ he told ha when to snap tho 😭"/>
    <s v="negative"/>
    <x v="10"/>
  </r>
  <r>
    <s v="@1DJHonorz I’m well and alive 😂"/>
    <s v="strongly positive"/>
    <x v="1"/>
  </r>
  <r>
    <s v="@1DLocated He looks so fucking gorgeous. I can't 😭"/>
    <s v="negative"/>
    <x v="12"/>
  </r>
  <r>
    <s v="@1DNourryam Same 😂 but I also think that is why these kinda events are important. They're a celebration and even in… https://t.co/d7PwisBhhO"/>
    <s v="strongly positive"/>
    <x v="2"/>
  </r>
  <r>
    <s v="@1Down5ToGo : He's fearing certain things 😂"/>
    <s v="strongly positive"/>
    <x v="8"/>
  </r>
  <r>
    <s v="@1DWillReturn @Harry_Styles Imagine him seeing it 😭"/>
    <s v="negative"/>
    <x v="12"/>
  </r>
  <r>
    <s v="@1DWillReturn @larryareathome Have I told you I love you so much? 😭"/>
    <s v="negative"/>
    <x v="10"/>
  </r>
  <r>
    <s v="@1DWillReturn @larryareathome You're so great 😭"/>
    <s v="negative"/>
    <x v="4"/>
  </r>
  <r>
    <s v="@1DWillReturn @shawnmondes_ Thank you so much baby 😭"/>
    <s v="negative"/>
    <x v="12"/>
  </r>
  <r>
    <s v="@1DWillReturn @stevelarrington @thestylespics @TheStylesUpdate @HsDailyNews Thank you so much babe 😭"/>
    <s v="negative"/>
    <x v="11"/>
  </r>
  <r>
    <s v="@1DWillReturn @TheStylesFandom @Harriet020517 You have no idea how much you're helping! 😭"/>
    <s v="negative"/>
    <x v="4"/>
  </r>
  <r>
    <s v="@1EarthMedia @HelpRefugeesOZ EW like those two rotten eggs could save it 😂 https://t.co/XC0kteKdsV"/>
    <s v="strongly positive"/>
    <x v="8"/>
  </r>
  <r>
    <s v="@1electricpirate I'm sorry 😕 Being a woman really sucks sometimes. You're stuck playing a game you don't even want… https://t.co/iQ8zvgFAfO"/>
    <s v="neutral"/>
    <x v="6"/>
  </r>
  <r>
    <s v="@1fattrick 😂 this what you doing huh ? Making it a movement?💀😂"/>
    <s v="strongly positive"/>
    <x v="3"/>
  </r>
  <r>
    <s v="@1fineasswoman I lowkey want a Xbox or something. I need a Mario cart ASAP 😂"/>
    <s v="strongly positive"/>
    <x v="2"/>
  </r>
  <r>
    <s v="@1FinessedWorld Lmao I right witchu bro ain't get none of em 😂"/>
    <s v="strongly positive"/>
    <x v="1"/>
  </r>
  <r>
    <s v="@1FlyDreadHead Man I ain’t said a word lol the only ones I been arguing with are the fucking cowboys 😂"/>
    <s v="strongly positive"/>
    <x v="3"/>
  </r>
  <r>
    <s v="@1FlZZ @CynicalLive glad I didn't yet lmao waited 3 weeks 😂"/>
    <s v="strongly positive"/>
    <x v="1"/>
  </r>
  <r>
    <s v="@1fugitivee Fr tho 😂 that nigga foot work immaculate"/>
    <s v="strongly positive"/>
    <x v="8"/>
  </r>
  <r>
    <s v="@1funnymike I would love to see her response after that 😭"/>
    <s v="negative"/>
    <x v="11"/>
  </r>
  <r>
    <s v="@1future DS3 ???🔥🔥🔥🔥 we need it mostly I need it 😂 but frfr"/>
    <s v="strongly positive"/>
    <x v="1"/>
  </r>
  <r>
    <s v="@1galaxseas Damnnnn g 😭 it's gone be some more events happening"/>
    <s v="negative"/>
    <x v="12"/>
  </r>
  <r>
    <s v="@1GarthKemp ok it’s too hot now 😡"/>
    <s v="strongly negtive"/>
    <x v="14"/>
  </r>
  <r>
    <s v="@1GigiSims Boo hoo- if you talk the talk - you’ve got to walk the walk. Special privileges for the connected is growing old. 😡"/>
    <s v="strongly negtive"/>
    <x v="15"/>
  </r>
  <r>
    <s v="@1GodlessWoman Makes me rethink something 😂"/>
    <s v="strongly positive"/>
    <x v="3"/>
  </r>
  <r>
    <s v="@1GreatWhiteZark 😂 😂 holy shit yes!!!!!!! I’m crying 😭"/>
    <s v="negative"/>
    <x v="12"/>
  </r>
  <r>
    <s v="@1GreatWhiteZark 😂 😂 holy shit yes!!!!!!! I’m crying 😭"/>
    <s v="strongly positive"/>
    <x v="8"/>
  </r>
  <r>
    <s v="@1InfamousAmber Lmao! Nah it’s definitely an old lady. You high af sis 😂"/>
    <s v="strongly positive"/>
    <x v="8"/>
  </r>
  <r>
    <s v="@1innnamil Don’t get caught slipping out here pimp 😂"/>
    <s v="strongly positive"/>
    <x v="8"/>
  </r>
  <r>
    <s v="@1innnamil You got that fixed? 😂"/>
    <s v="strongly positive"/>
    <x v="3"/>
  </r>
  <r>
    <s v="@1ittlemonsterAJ I LAUGHED SO HARD AT THAT 😂"/>
    <s v="strongly positive"/>
    <x v="8"/>
  </r>
  <r>
    <s v="@1ittlemonsterAJ Some things you never catch as a kid 😂"/>
    <s v="strongly positive"/>
    <x v="8"/>
  </r>
  <r>
    <s v="@1javaguy Sadness of dog loss overrides pervy 😂"/>
    <s v="strongly positive"/>
    <x v="3"/>
  </r>
  <r>
    <s v="@1jeonghan @hyyhelitists Its normal in american awards show. Lets accept it 😭"/>
    <s v="negative"/>
    <x v="11"/>
  </r>
  <r>
    <s v="@1jerzeediva I never make turkey wings for thanksgiving...funny enough. I'm gonna tell her 😂"/>
    <s v="strongly positive"/>
    <x v="1"/>
  </r>
  <r>
    <s v="@1jimmy50 Ya he woulda had both of them laying flat still 😭"/>
    <s v="negative"/>
    <x v="11"/>
  </r>
  <r>
    <s v="@1JoshPhillips The real suicide squad 😂 I love it"/>
    <s v="strongly positive"/>
    <x v="3"/>
  </r>
  <r>
    <s v="@1Jsmoove @siaaanni I’m just weak 😂 the usual"/>
    <s v="strongly positive"/>
    <x v="8"/>
  </r>
  <r>
    <s v="@1julesc But without the twiglets and mulled wine 😂"/>
    <s v="strongly positive"/>
    <x v="8"/>
  </r>
  <r>
    <s v="@1k_dp Duh and I’m off 😂"/>
    <s v="strongly positive"/>
    <x v="1"/>
  </r>
  <r>
    <s v="@1K_Khari Yea they ain't fuckin with it 😂"/>
    <s v="strongly positive"/>
    <x v="1"/>
  </r>
  <r>
    <s v="@1ka8ki hiou all: MUHAHAHAHA at kyou but kyou just beats him up and slaps like a bad child 😂"/>
    <s v="strongly positive"/>
    <x v="2"/>
  </r>
  <r>
    <s v="@1kaydess__ nah fr you wouldve been short this morning 😂"/>
    <s v="strongly positive"/>
    <x v="2"/>
  </r>
  <r>
    <s v="@1kingbear @OD3_96 Not blood related 😂"/>
    <s v="strongly positive"/>
    <x v="3"/>
  </r>
  <r>
    <s v="@1kokobaby Jtfooo I thought since she a female she was talkin not dudes that's why I said stop loving them hoes 😂"/>
    <s v="strongly positive"/>
    <x v="2"/>
  </r>
  <r>
    <s v="@1kQuant I Finally Found Wea You Got Dat Shit From 😂 https://t.co/a7GmJ5K2WD"/>
    <s v="strongly positive"/>
    <x v="2"/>
  </r>
  <r>
    <s v="@1kthreegod @LeanandCuisine 😂 at least you crispy."/>
    <s v="strongly positive"/>
    <x v="1"/>
  </r>
  <r>
    <s v="@1L4NC3L0T Almost brings a tear to my eye 😭"/>
    <s v="negative"/>
    <x v="10"/>
  </r>
  <r>
    <s v="@1lala24 @lioness4beatles @napkin1 UPDATE: I’m now officially caught up and in need of a sesh! My emotions are everywhere! 😭"/>
    <s v="negative"/>
    <x v="10"/>
  </r>
  <r>
    <s v="@1Leczn Man I'm really still dead at this 😂 Crushed this mans dream bro"/>
    <s v="strongly positive"/>
    <x v="3"/>
  </r>
  <r>
    <s v="@1lenoX Sorry I'm to black to fix that 😂"/>
    <s v="strongly positive"/>
    <x v="3"/>
  </r>
  <r>
    <s v="@1lilkeno The dude threw 5 interceptions in one half 😂"/>
    <s v="strongly positive"/>
    <x v="8"/>
  </r>
  <r>
    <s v="@1LisaThompson @UGB200 Hahaha cheers mi'dears. I agreed to pace a friend on her ultra. That way I had no choice to back out. It worked 😂"/>
    <s v="strongly positive"/>
    <x v="1"/>
  </r>
  <r>
    <s v="@1Logwaito Aw cause nobody like u? 😂"/>
    <s v="strongly positive"/>
    <x v="3"/>
  </r>
  <r>
    <s v="@1Logwaito Facts 😂 make her sign agreement papers and all lmaoo"/>
    <s v="strongly positive"/>
    <x v="1"/>
  </r>
  <r>
    <s v="@1Lucchie_ @Puncho_world Telling ya 😂 Rise Up"/>
    <s v="strongly positive"/>
    <x v="8"/>
  </r>
  <r>
    <s v="@1Lucchie_ @WillDoNumbers Ain’t no tellin with these niggas bruh 😂"/>
    <s v="strongly positive"/>
    <x v="3"/>
  </r>
  <r>
    <s v="@1madwoman1962 @imacelebrity I've got vertigo just watching this 😂 #Jellylegs https://t.co/aYKc1Szw8v"/>
    <s v="strongly positive"/>
    <x v="2"/>
  </r>
  <r>
    <s v="@1manateelover im too scared to do Rly harsh shadings yet 😭  thank u dasha 💖"/>
    <s v="negative"/>
    <x v="12"/>
  </r>
  <r>
    <s v="@1MHarrison1 That’s the best one yet 😂 “dance for me boy” 😭"/>
    <s v="negative"/>
    <x v="11"/>
  </r>
  <r>
    <s v="@1MHarrison1 That’s the best one yet 😂 “dance for me boy” 😭"/>
    <s v="strongly positive"/>
    <x v="8"/>
  </r>
  <r>
    <s v="@1ncognito__ Listen I'm not involved oo 😂"/>
    <s v="strongly positive"/>
    <x v="1"/>
  </r>
  <r>
    <s v="@1Ndambp Loool I don’t know. I’m just hailing my guy 😂"/>
    <s v="strongly positive"/>
    <x v="2"/>
  </r>
  <r>
    <s v="@1neezus Lmao 😂 nigga you followed me about a week ago. U do not know me or what tf I’m “about”"/>
    <s v="strongly positive"/>
    <x v="8"/>
  </r>
  <r>
    <s v="@1nikko___ Dese hoes sick brah 😂"/>
    <s v="strongly positive"/>
    <x v="2"/>
  </r>
  <r>
    <s v="@1Np22 Literally same thing happened to me..I was like B? Ya sounds right OH D?! 😂"/>
    <s v="strongly positive"/>
    <x v="8"/>
  </r>
  <r>
    <s v="@1nteinstrgshity @SF9official @SF9_FANCLUB lmao thanks 😂 gotta love that booty shot 😎😏"/>
    <s v="strongly positive"/>
    <x v="8"/>
  </r>
  <r>
    <s v="@1nteinstrgshity Idk maybe cuz I'm laughing too 😂 but this is truth babe hdkshsskd"/>
    <s v="strongly positive"/>
    <x v="8"/>
  </r>
  <r>
    <s v="@1ofjoons @sugafull27 This is great 😂"/>
    <s v="strongly positive"/>
    <x v="2"/>
  </r>
  <r>
    <s v="@1ofjoons Yasss fam am so happy 😭"/>
    <s v="negative"/>
    <x v="11"/>
  </r>
  <r>
    <s v="@1p_a_t You do naive but he knew right from wrong so not trynna hear that 😂 and I dont think all are like that I’m… https://t.co/ExrVdsa50K"/>
    <s v="strongly positive"/>
    <x v="2"/>
  </r>
  <r>
    <s v="@1PGotti lmao how you gon’ do the emojis &amp;amp; not b updated? 😂 &amp;amp; lol 🌚 tell ya dawg that."/>
    <s v="strongly positive"/>
    <x v="3"/>
  </r>
  <r>
    <s v="@1PGotti yo phone been messed up since like the last time you was doing emojis. i think that was like september 😂"/>
    <s v="strongly positive"/>
    <x v="3"/>
  </r>
  <r>
    <s v="@1PieceGreatness I’m doing that right now 😂"/>
    <s v="strongly positive"/>
    <x v="3"/>
  </r>
  <r>
    <s v="@1Prazoh Northern Irish that’s not my accent 😂"/>
    <s v="strongly positive"/>
    <x v="3"/>
  </r>
  <r>
    <s v="@1PrettyAssBitch Lmao those were randoms and straight ass 😂"/>
    <s v="strongly positive"/>
    <x v="1"/>
  </r>
  <r>
    <s v="@1punchd4d Did I? I introduce a lot of people to my mom 😂"/>
    <s v="strongly positive"/>
    <x v="2"/>
  </r>
  <r>
    <s v="@1punchman__ Nah. He’s jut MoneyFaggYoo 😂"/>
    <s v="strongly positive"/>
    <x v="2"/>
  </r>
  <r>
    <s v="@1PureHoney Lmaoo gon be looking hella crazy. Ima just make the time 😂"/>
    <s v="strongly positive"/>
    <x v="3"/>
  </r>
  <r>
    <s v="@1PureHoney You right but that’s not The weekend to take a chance 😂"/>
    <s v="strongly positive"/>
    <x v="3"/>
  </r>
  <r>
    <s v="@1purplehaze1 Plus it won't be a good time at thanksgiving if we lose 😂"/>
    <s v="strongly positive"/>
    <x v="8"/>
  </r>
  <r>
    <s v="@1QueenMidas Cocaine lol 😂 I'm still thinking of names"/>
    <s v="strongly positive"/>
    <x v="1"/>
  </r>
  <r>
    <s v="@1R8der I know it is 😂"/>
    <s v="strongly positive"/>
    <x v="8"/>
  </r>
  <r>
    <s v="@1R8der Someone’s a little triggered snowflake 😂"/>
    <s v="strongly positive"/>
    <x v="8"/>
  </r>
  <r>
    <s v="@1RamsFan6 I know I don’t want anyone hurt. Lol. Plus he’s on my fantasy team. 😂"/>
    <s v="strongly positive"/>
    <x v="1"/>
  </r>
  <r>
    <s v="@1RareKidd lmfaoooo I plead the 5th 😭"/>
    <s v="negative"/>
    <x v="12"/>
  </r>
  <r>
    <s v="@1Real_Bee I mean you'll think sasso is a deodorant from all the dancing and dabbing in the ad 😂"/>
    <s v="strongly positive"/>
    <x v="8"/>
  </r>
  <r>
    <s v="@1RealDooley Lmao 😂 🤦🏽‍♀️ don’t start with me man"/>
    <s v="strongly positive"/>
    <x v="3"/>
  </r>
  <r>
    <s v="@1RealKayPee 😂 no it isn't"/>
    <s v="strongly positive"/>
    <x v="8"/>
  </r>
  <r>
    <s v="@1red1body This just came up in my in case you missed it and I laughed all over again lmfao 😂"/>
    <s v="strongly positive"/>
    <x v="2"/>
  </r>
  <r>
    <s v="@1reohowar @tayaheaver Give it a rest 😂"/>
    <s v="strongly positive"/>
    <x v="1"/>
  </r>
  <r>
    <s v="@1RiskyMfChances @prettyqirlfloyd Awww shidd i just saw her pic on this account 😭"/>
    <s v="negative"/>
    <x v="10"/>
  </r>
  <r>
    <s v="@1riteking I don’t like sugar in spaghetti but i like pineapples on pizza 😂"/>
    <s v="strongly positive"/>
    <x v="1"/>
  </r>
  <r>
    <s v="@1riteking It’s always Alabama 😂"/>
    <s v="strongly positive"/>
    <x v="3"/>
  </r>
  <r>
    <s v="@1riteking It’s good man 😂"/>
    <s v="strongly positive"/>
    <x v="3"/>
  </r>
  <r>
    <s v="@1SaintLee Listening we a loving family 😂 we will def have enough for u"/>
    <s v="strongly positive"/>
    <x v="3"/>
  </r>
  <r>
    <s v="@1ShawnT Would've been dat hoe crackin up son 😂"/>
    <s v="strongly positive"/>
    <x v="3"/>
  </r>
  <r>
    <s v="@1Shotreid From the video it don't look like he was up for that weather report 😭 He couldn't wait to kiss the ground. Lol"/>
    <s v="negative"/>
    <x v="10"/>
  </r>
  <r>
    <s v="@1smoove_ Lol Were the hoes 😂"/>
    <s v="strongly positive"/>
    <x v="1"/>
  </r>
  <r>
    <s v="@1Sportsislife Orlando will riot if we draft another euro 😂"/>
    <s v="strongly positive"/>
    <x v="8"/>
  </r>
  <r>
    <s v="@1Sportsislife Should he or shouldn't he... So much going on in your tweet 😂"/>
    <s v="strongly positive"/>
    <x v="1"/>
  </r>
  <r>
    <s v="@1SteveBurton @bnutritionco @1SteveBurton you forgot to pull her Barbie dress down 😂"/>
    <s v="strongly positive"/>
    <x v="1"/>
  </r>
  <r>
    <s v="@1SteveBurton @duelly87 Amazing scenes today 👏🏻 so much emotion 😭 now where's Spinelli 🤔@BfordAnderson @GeneralHospital"/>
    <s v="negative"/>
    <x v="12"/>
  </r>
  <r>
    <s v="@1SteveBurton @lldubs  someone is jealous 😂 love that the best trio in town is back together"/>
    <s v="strongly positive"/>
    <x v="1"/>
  </r>
  <r>
    <s v="@1stladycauthorn @adamgrahamfarm @lesleyraekelly @sf28430 Yes I think so. I guess even 280 isn’t enough to always get a point across! 😂"/>
    <s v="strongly positive"/>
    <x v="1"/>
  </r>
  <r>
    <s v="@1stlevelthinker Spot on I was thinking the exact same thing. I hate leaky ships. I wouldnt have done well on the Titanic 😂"/>
    <s v="strongly positive"/>
    <x v="8"/>
  </r>
  <r>
    <s v="@1stQuarterRed lol awe ok you snapped though 😭"/>
    <s v="negative"/>
    <x v="12"/>
  </r>
  <r>
    <s v="@1stQuarterRed 😂 should’ve known better"/>
    <s v="strongly positive"/>
    <x v="2"/>
  </r>
  <r>
    <s v="@1stTimeKatyCat Idk I don’t think thanksgiving food is good 😂"/>
    <s v="strongly positive"/>
    <x v="8"/>
  </r>
  <r>
    <s v="@1stTryScience Probably just went to Ken Ham's Ark Encounter 😂"/>
    <s v="strongly positive"/>
    <x v="2"/>
  </r>
  <r>
    <s v="@1stWarriorsage Hmm yeah but I have a feeling this will go for a while. Popular series so you might be waiting a while then 😂"/>
    <s v="strongly positive"/>
    <x v="8"/>
  </r>
  <r>
    <s v="@1takerod @Iamuchemba lol yeah her body go crazy! like how 😭"/>
    <s v="negative"/>
    <x v="12"/>
  </r>
  <r>
    <s v="@1tanimulli @MercPearce @ComicBookNOW You can thank Zack Snyder for that 😂"/>
    <s v="strongly positive"/>
    <x v="3"/>
  </r>
  <r>
    <s v="@1Tarantino bro look at the swing 😭 https://t.co/jbDnGxAeRC"/>
    <s v="negative"/>
    <x v="4"/>
  </r>
  <r>
    <s v="@1tcm_ 😭 im kinda pressed to use it but i also only got 42 in my checkings till tuesday so i need to chill"/>
    <s v="negative"/>
    <x v="4"/>
  </r>
  <r>
    <s v="@1terricaa you done got me hooked on this show. 😭 i was in the shower thinking about what’s gone happen on the next episode"/>
    <s v="negative"/>
    <x v="4"/>
  </r>
  <r>
    <s v="@1theK @blockb_official I want it 😭"/>
    <s v="negative"/>
    <x v="10"/>
  </r>
  <r>
    <s v="@1Thomas_ @dallascowboys I’m ok if they keep him! 😂"/>
    <s v="strongly positive"/>
    <x v="3"/>
  </r>
  <r>
    <s v="@1Thomas_ Nah we dragging his ass for this one 😭"/>
    <s v="negative"/>
    <x v="11"/>
  </r>
  <r>
    <s v="@1ToSpaceTime F*** yeah bro him and robin got destroyed I laughed so damn hard 😭"/>
    <s v="negative"/>
    <x v="10"/>
  </r>
  <r>
    <s v="@1trexavier @NathanZed @Tarrriss Why u mad?... Its not his fault your dad aint got shit bruh 😂"/>
    <s v="strongly positive"/>
    <x v="2"/>
  </r>
  <r>
    <s v="@1UNO_C Facts 😂 everything 1k dis way @ralofamgoon 💯"/>
    <s v="strongly positive"/>
    <x v="3"/>
  </r>
  <r>
    <s v="@1UNO_C I️ can’t stand you 😂"/>
    <s v="strongly positive"/>
    <x v="8"/>
  </r>
  <r>
    <s v="@1upmovement @BalKo03 ^thinks African Americans are less African 😂"/>
    <s v="strongly positive"/>
    <x v="2"/>
  </r>
  <r>
    <s v="@1USMarine4MAGA @USAloveGOD I am under ur tutelage!! 😂 I am a leader and I must not show when I get riled! A pawn c… https://t.co/YuMFYZZPyd"/>
    <s v="strongly positive"/>
    <x v="8"/>
  </r>
  <r>
    <s v="@1vxzhin What about “oh my god look at these beautiful flowers” 😂"/>
    <s v="strongly positive"/>
    <x v="2"/>
  </r>
  <r>
    <s v="@1wayRaslayy I’m always mad I just never show it 😭 I’m so calm rn but I killed 4 people in my head already"/>
    <s v="negative"/>
    <x v="12"/>
  </r>
  <r>
    <s v="@1wayRaslayy Never !! I just ain’t wanna hurt you 😂"/>
    <s v="strongly positive"/>
    <x v="8"/>
  </r>
  <r>
    <s v="@1WaywardSister Oh no doubt. If he stared in my eyes I'd need a medic. 😂"/>
    <s v="strongly positive"/>
    <x v="8"/>
  </r>
  <r>
    <s v="@1WealthyMufuka @iamsooGorgeous @Bossy_Btch Kell go get a bottle let’s turn up at the spot 😂"/>
    <s v="strongly positive"/>
    <x v="2"/>
  </r>
  <r>
    <s v="@1witter_account Or breastfeed your daughter...choice is yours 😂"/>
    <s v="strongly positive"/>
    <x v="1"/>
  </r>
  <r>
    <s v="@1WORMM Aye hibachi on you this week 😂"/>
    <s v="strongly positive"/>
    <x v="1"/>
  </r>
  <r>
    <s v="@1WORMM boiz damn near giving away bread today betting against them boys 😂"/>
    <s v="strongly positive"/>
    <x v="3"/>
  </r>
  <r>
    <s v="@1xHaikal am i right  @BelkiBirazck 😂"/>
    <s v="strongly positive"/>
    <x v="8"/>
  </r>
  <r>
    <s v="@1YungSco @OvOAT_ them boys done made it 😂"/>
    <s v="strongly positive"/>
    <x v="8"/>
  </r>
  <r>
    <s v="@1YungUno Spider you a fool for that one 😂"/>
    <s v="strongly positive"/>
    <x v="2"/>
  </r>
  <r>
    <s v="@1YungxMarco @richcardoMT Thats not true bruh i disagree fully 😂"/>
    <s v="strongly positive"/>
    <x v="8"/>
  </r>
  <r>
    <s v="@1YungxMarco Ski mask use more than timbalands beats so no need to thank noone 😂 and how bout joey ?"/>
    <s v="strongly positive"/>
    <x v="3"/>
  </r>
  <r>
    <s v="@1ZZ47 @VanityFair @rilaws DC had few bad movies before. I guess they just want to spread hate with the new movie 😂"/>
    <s v="strongly positive"/>
    <x v="2"/>
  </r>
  <r>
    <s v="@2_Dope_Girlz Come on JC can't you see how close we are? 😂"/>
    <s v="strongly positive"/>
    <x v="8"/>
  </r>
  <r>
    <s v="@2_I_C_E Let's finish what we started 😂"/>
    <s v="strongly positive"/>
    <x v="8"/>
  </r>
  <r>
    <s v="@2_Js_ 😂 wrap those ankles up next time"/>
    <s v="strongly positive"/>
    <x v="2"/>
  </r>
  <r>
    <s v="@2_RoseanneFan @therealroseanne @FakePentland I can't wait to cover this episode! One of my favs!!!! Dj saving the mini Godzilla 😂"/>
    <s v="strongly positive"/>
    <x v="3"/>
  </r>
  <r>
    <s v="@20_nicola 😂 I’m disliking the dude like! He would get on my nerves ✊🏻💦"/>
    <s v="strongly positive"/>
    <x v="2"/>
  </r>
  <r>
    <s v="@2000Maulding I can’t remember who ‘her’ is so we good 😂"/>
    <s v="strongly positive"/>
    <x v="8"/>
  </r>
  <r>
    <s v="@2000Maulding I know 😂 I’m hot af. But I just like attention 😂😂😂😂😂😂😂😂 love you ❤️"/>
    <s v="strongly positive"/>
    <x v="1"/>
  </r>
  <r>
    <s v="@2000Maulding I know 😂 I’m hot af. But I just like attention 😂😂😂😂😂😂😂😂 love you ❤️"/>
    <s v="strongly positive"/>
    <x v="2"/>
  </r>
  <r>
    <s v="@2000Maulding This was sent dangerously close to the time we had that talk today 😂"/>
    <s v="strongly positive"/>
    <x v="2"/>
  </r>
  <r>
    <s v="@2012Sam_I_Am I'm going to worsen the economy 😭"/>
    <s v="negative"/>
    <x v="12"/>
  </r>
  <r>
    <s v="@2013Horman @Oberhiem_Matrix Weird to imagine this 😂"/>
    <s v="strongly positive"/>
    <x v="8"/>
  </r>
  <r>
    <s v="@2020PHOTOGRAPHY Name of the song please 😭"/>
    <s v="negative"/>
    <x v="10"/>
  </r>
  <r>
    <s v="@2058_Faeva Nah cause he my homie. 😂 that’s how WE talk to each other. You the only one being defensive here lol"/>
    <s v="strongly positive"/>
    <x v="2"/>
  </r>
  <r>
    <s v="@205Lotto And walk around asking to hit people blunts 😂 and broke ass be the first one to get crunk when a song com… https://t.co/hA2Xw6GTPT"/>
    <s v="strongly positive"/>
    <x v="1"/>
  </r>
  <r>
    <s v="@205Lotto You should have cussed that Nigga out 😂 how do a 89 cent black compare to a 5$ blunt"/>
    <s v="strongly positive"/>
    <x v="3"/>
  </r>
  <r>
    <s v="@206GK 5 picks in the first half wttfff 😂"/>
    <s v="strongly positive"/>
    <x v="3"/>
  </r>
  <r>
    <s v="@206GK Same 😂 got me like 23 points right now 👌🏻"/>
    <s v="strongly positive"/>
    <x v="2"/>
  </r>
  <r>
    <s v="@209german Bitch ass nigga huh 😂"/>
    <s v="strongly positive"/>
    <x v="8"/>
  </r>
  <r>
    <s v="@20committee Did you catch the whole People magazine vibe? 😂"/>
    <s v="strongly positive"/>
    <x v="2"/>
  </r>
  <r>
    <s v="@20daysofJune Wait ..so your twitter handle is your birthday ? 😭"/>
    <s v="negative"/>
    <x v="11"/>
  </r>
  <r>
    <s v="@20JC13 G he fine asl don’t do det 😭"/>
    <s v="negative"/>
    <x v="4"/>
  </r>
  <r>
    <s v="@20JC13 I better see you soon 😭 when do you take your LSAT?"/>
    <s v="negative"/>
    <x v="11"/>
  </r>
  <r>
    <s v="@20shadesofjas olive oil dr miracle and shae moisture oh and I wear alot of BoxBraids plus I was pregnant 😂"/>
    <s v="strongly positive"/>
    <x v="8"/>
  </r>
  <r>
    <s v="@20sVKz when T knew i could be mean as her 😂 https://t.co/aQgy473BAd"/>
    <s v="strongly positive"/>
    <x v="1"/>
  </r>
  <r>
    <s v="@20thcenturyboyy You do realise the centre of town was on lock down because of a shooting last night? 😂"/>
    <s v="strongly positive"/>
    <x v="3"/>
  </r>
  <r>
    <s v="@20Tuno @Cosignn tryna get a turnover chain 😂"/>
    <s v="strongly positive"/>
    <x v="8"/>
  </r>
  <r>
    <s v="@21_Nick_ @cam_janson @miakhalifa I like how you knew it was @miakhalifa even tho you can’t see her face 😂"/>
    <s v="strongly positive"/>
    <x v="8"/>
  </r>
  <r>
    <s v="@210Bishop Oh well there’s that . 😂"/>
    <s v="strongly positive"/>
    <x v="2"/>
  </r>
  <r>
    <s v="@210Deek @jamacia813 @mmfa You ever looked up the original definition of Liberal? LOL 😂"/>
    <s v="strongly positive"/>
    <x v="8"/>
  </r>
  <r>
    <s v="@212Lurky lmfaoo leave me alone!! 😭"/>
    <s v="negative"/>
    <x v="12"/>
  </r>
  <r>
    <s v="@214designed 😂 y'all need help"/>
    <s v="strongly positive"/>
    <x v="1"/>
  </r>
  <r>
    <s v="@215_Sports_Guy The GOAT Maybe MVP idk 😂"/>
    <s v="strongly positive"/>
    <x v="8"/>
  </r>
  <r>
    <s v="@216Brian I do get it 😂"/>
    <s v="strongly positive"/>
    <x v="3"/>
  </r>
  <r>
    <s v="@219Jizzle You don’t know that 😂"/>
    <s v="strongly positive"/>
    <x v="8"/>
  </r>
  <r>
    <s v="@21a817779691469 Nah mate but you miss how much me playing stressed you out 😂"/>
    <s v="strongly positive"/>
    <x v="1"/>
  </r>
  <r>
    <s v="@21boomin I don’t like you 😂"/>
    <s v="strongly positive"/>
    <x v="8"/>
  </r>
  <r>
    <s v="@21borland @jc__confess @SammGoesHamm81 I love how they hating because they're lonely 😂"/>
    <s v="strongly positive"/>
    <x v="1"/>
  </r>
  <r>
    <s v="@21ctrygrl kinda but I'm also tired 😂 the struggle is real"/>
    <s v="strongly positive"/>
    <x v="2"/>
  </r>
  <r>
    <s v="@21ctrygrl maybe 😂 I actually just got ready for bed"/>
    <s v="strongly positive"/>
    <x v="8"/>
  </r>
  <r>
    <s v="@21ForLyfe That's true. U look nice &amp;amp; wholesome. I said look. 😂"/>
    <s v="strongly positive"/>
    <x v="3"/>
  </r>
  <r>
    <s v="@21fps @fuckinLK LK is dope 😂"/>
    <s v="strongly positive"/>
    <x v="2"/>
  </r>
  <r>
    <s v="@21FredSavage Hell yuh😂 and refuse to pay more than a dollar so ima make that drive 😂"/>
    <s v="strongly positive"/>
    <x v="1"/>
  </r>
  <r>
    <s v="@21gunnss lol i did give the impression that i would 😂 I should’ve said between 24-26 because that’s all that I’m a… https://t.co/TbDcdK0Zt3"/>
    <s v="strongly positive"/>
    <x v="1"/>
  </r>
  <r>
    <s v="@21hunnidmanstu @shaymaduh21 All the time 😂 25/8"/>
    <s v="strongly positive"/>
    <x v="8"/>
  </r>
  <r>
    <s v="@21little_garza I didn’t go that year either 😭"/>
    <s v="negative"/>
    <x v="11"/>
  </r>
  <r>
    <s v="@21magz @9TAEHYUNG because I want Alissa to be great and get that lmao 😂"/>
    <s v="strongly positive"/>
    <x v="8"/>
  </r>
  <r>
    <s v="@21Poling Update y’all. I work 3-11 today too 😭"/>
    <s v="negative"/>
    <x v="4"/>
  </r>
  <r>
    <s v="@21prettypilots thank you civilian voter 😭"/>
    <s v="negative"/>
    <x v="12"/>
  </r>
  <r>
    <s v="@21RamblerX That is two years old. 😂 No sir."/>
    <s v="strongly positive"/>
    <x v="8"/>
  </r>
  <r>
    <s v="@21Rickk Bloody love this show! Made by Ant and Dec 😂"/>
    <s v="strongly positive"/>
    <x v="8"/>
  </r>
  <r>
    <s v="@21savage for the kids 😂 https://t.co/CHQqrGu987"/>
    <s v="strongly positive"/>
    <x v="3"/>
  </r>
  <r>
    <s v="@22_Clutch like seriously i been single for to long 😂 i'm ready for dates and stuff like that ."/>
    <s v="strongly positive"/>
    <x v="8"/>
  </r>
  <r>
    <s v="@22_Dan_ He’s gonna be so funny to watch 😂 https://t.co/Ai4XpSt9qc"/>
    <s v="strongly positive"/>
    <x v="1"/>
  </r>
  <r>
    <s v="@22_Dan_ I'm here for Lesnar and Aj and the 5 man tag can't they just skip to them? 😂"/>
    <s v="strongly positive"/>
    <x v="2"/>
  </r>
  <r>
    <s v="@22_Minutes I want another one of those winters where the mayor of toronto calls in the army for snow removal 😂"/>
    <s v="strongly positive"/>
    <x v="2"/>
  </r>
  <r>
    <s v="@22_Minutes More like extra priced deals 😂"/>
    <s v="strongly positive"/>
    <x v="1"/>
  </r>
  <r>
    <s v="@2212destiny now you know i can’t until it’s warm 😭"/>
    <s v="negative"/>
    <x v="4"/>
  </r>
  <r>
    <s v="@222WARLORD Lol nigga now you can trip your heart out 😂"/>
    <s v="strongly positive"/>
    <x v="2"/>
  </r>
  <r>
    <s v="@225Shawty @highfomo_  so us 😂 https://t.co/OsV2Au2x3f"/>
    <s v="strongly positive"/>
    <x v="1"/>
  </r>
  <r>
    <s v="@226Patriot @Katvat77 @PhilMcCrackin44 Just sickening. 😡"/>
    <s v="strongly negtive"/>
    <x v="14"/>
  </r>
  <r>
    <s v="@22Americanfirst That's too funny...my daughter started dating and that is one of the questions I asked her 😂 I'm g… https://t.co/oEpjo3koxv"/>
    <s v="strongly positive"/>
    <x v="8"/>
  </r>
  <r>
    <s v="@22BreakfastClub You just made my day 😂"/>
    <s v="strongly positive"/>
    <x v="3"/>
  </r>
  <r>
    <s v="@22Citlally @ChanteMarquis @BaybeeHooper I️ still wouldnt get up 😂"/>
    <s v="strongly positive"/>
    <x v="2"/>
  </r>
  <r>
    <s v="@22craftsman Shattered !! Really it looks pissed to me 😂"/>
    <s v="strongly positive"/>
    <x v="3"/>
  </r>
  <r>
    <s v="@22hanabi22 He went to the dentist I’m sure 😂"/>
    <s v="strongly positive"/>
    <x v="1"/>
  </r>
  <r>
    <s v="@22jdog_strachan are you there? I’m about to come through 😂"/>
    <s v="strongly positive"/>
    <x v="1"/>
  </r>
  <r>
    <s v="@22kay_ you understand you just contradicted yourself? you say we worry about other teams yet you tweeting about us 😂"/>
    <s v="strongly positive"/>
    <x v="2"/>
  </r>
  <r>
    <s v="@22tbrads22 3) it wouldn’t be signing Stanton it would require a trade from Miami 😂"/>
    <s v="strongly positive"/>
    <x v="8"/>
  </r>
  <r>
    <s v="@22tbrads22 Lol you’re dumb 😂"/>
    <s v="strongly positive"/>
    <x v="3"/>
  </r>
  <r>
    <s v="@22Webster Clean as a babies  bottom now bro 😂"/>
    <s v="strongly positive"/>
    <x v="2"/>
  </r>
  <r>
    <s v="@23_______ that’s what i was thinking but this shit hurts 😭"/>
    <s v="negative"/>
    <x v="12"/>
  </r>
  <r>
    <s v="@231Owens Lmao you're damn right. They are old school 😂 learned our lesson"/>
    <s v="strongly positive"/>
    <x v="3"/>
  </r>
  <r>
    <s v="@23Bred @CopThese This one is better 😂 https://t.co/XGHQILwC3F"/>
    <s v="strongly positive"/>
    <x v="3"/>
  </r>
  <r>
    <s v="@23Bred @tonyt773 @_Cop_Em @WestCoastSoles I need all the good luck i can get lmao 🍀 😂"/>
    <s v="strongly positive"/>
    <x v="8"/>
  </r>
  <r>
    <s v="@23Eriks Plus you work at Kings 😂"/>
    <s v="strongly positive"/>
    <x v="3"/>
  </r>
  <r>
    <s v="@23kari__ First possession we should’ve got the fumble back now Seth being a bum 😂"/>
    <s v="strongly positive"/>
    <x v="1"/>
  </r>
  <r>
    <s v="@23marley1 @YoorWullie @britcultarchive Looks like the posh end of Byker 😂 to upper class for me !"/>
    <s v="strongly positive"/>
    <x v="1"/>
  </r>
  <r>
    <s v="@23MTaylor99 Neither do I but I still go to class 😂"/>
    <s v="strongly positive"/>
    <x v="2"/>
  </r>
  <r>
    <s v="@23thagogetta 😂 I hate them man"/>
    <s v="strongly positive"/>
    <x v="3"/>
  </r>
  <r>
    <s v="@23yankeeClipper Just gotta take it on faith and take it to the heart 🎶 😂"/>
    <s v="strongly positive"/>
    <x v="3"/>
  </r>
  <r>
    <s v="@24_cwaters Oooooh girl you colllleeeee blooooded . cole blooded 😂"/>
    <s v="strongly positive"/>
    <x v="1"/>
  </r>
  <r>
    <s v="@24_jwest i’ll holla at you after the game 😂"/>
    <s v="strongly positive"/>
    <x v="1"/>
  </r>
  <r>
    <s v="@247Dolo Man I still ain’t been this high 😂"/>
    <s v="strongly positive"/>
    <x v="1"/>
  </r>
  <r>
    <s v="@248thAce I’m already knowin bro 😂"/>
    <s v="strongly positive"/>
    <x v="3"/>
  </r>
  <r>
    <s v="@24Miriah I wish this didn’t end 😭"/>
    <s v="negative"/>
    <x v="10"/>
  </r>
  <r>
    <s v="@256107504 You’re lucky I didn’t accept it this year as if you don’t have enough pix of u in other team apparel 😂"/>
    <s v="strongly positive"/>
    <x v="1"/>
  </r>
  <r>
    <s v="@257_8668 @sammyyy_419 It has one hole 😂"/>
    <s v="strongly positive"/>
    <x v="2"/>
  </r>
  <r>
    <s v="@265Kilometres @JackDunlop1994 I learned from a RT 😭"/>
    <s v="negative"/>
    <x v="10"/>
  </r>
  <r>
    <s v="@267MIR Facts he look bout 30 trying to play college ball again 😂"/>
    <s v="strongly positive"/>
    <x v="1"/>
  </r>
  <r>
    <s v="@268Jae That's deadass crazy 😂 restoration temple where it's at yo"/>
    <s v="strongly positive"/>
    <x v="8"/>
  </r>
  <r>
    <s v="@26created Awwwwwww damn man that blows 😕 and shit you’re the first person I’ve talked to actually from their. He a… https://t.co/7OteUNBxoB"/>
    <s v="neutral"/>
    <x v="6"/>
  </r>
  <r>
    <s v="@26created Wild 😂 not many dreamville fans it’s dope to finally see one. You goin to the Never Had Shit tour when they come to Hollywood?"/>
    <s v="strongly positive"/>
    <x v="3"/>
  </r>
  <r>
    <s v="@2711_lily Yip cause it’s a nice challenge for the boys 😂 they will fail though"/>
    <s v="strongly positive"/>
    <x v="1"/>
  </r>
  <r>
    <s v="@27cmHoseok @dreamytaetae But he looks moreeeee younger than them. 😂"/>
    <s v="strongly positive"/>
    <x v="8"/>
  </r>
  <r>
    <s v="@281gurl @adidas What glasses are those?! 😭 I want them so bad"/>
    <s v="negative"/>
    <x v="4"/>
  </r>
  <r>
    <s v="@28KathStylinson You're the best 😭"/>
    <s v="negative"/>
    <x v="12"/>
  </r>
  <r>
    <s v="@28lyrics I will but we have different timezones 😭"/>
    <s v="negative"/>
    <x v="10"/>
  </r>
  <r>
    <s v="@29BurghLove87 @FreeLuciferSPN Hope you live longer than Sam's other relationships. I'd miss you. 😂"/>
    <s v="strongly positive"/>
    <x v="2"/>
  </r>
  <r>
    <s v="@29Fargo Noooo 😭 you didn’t get anything i just said"/>
    <s v="negative"/>
    <x v="12"/>
  </r>
  <r>
    <s v="@29planets @TeamMinecon You dont support me 😭"/>
    <s v="negative"/>
    <x v="10"/>
  </r>
  <r>
    <s v="@2amNestor @MarkiplierFanG9 Haha just make sure to not pick one of jack's videos to fall asleep to 😂"/>
    <s v="strongly positive"/>
    <x v="3"/>
  </r>
  <r>
    <s v="@2bitwrestling 😂 And big sexy changed his name to Silver Fox and competed in the X division"/>
    <s v="strongly positive"/>
    <x v="1"/>
  </r>
  <r>
    <s v="@2bohemian4u @RayneshaWilson @bitchasskey Omg yes lmao lmk you know I gotta schedule my nine jobs around it 😂"/>
    <s v="strongly positive"/>
    <x v="1"/>
  </r>
  <r>
    <s v="@2cenzzz @RealSkipBayless I’m not scared of the Vikings come play us and see what happens just like last year 😂"/>
    <s v="strongly positive"/>
    <x v="8"/>
  </r>
  <r>
    <s v="@2ColdFam Man I cried like a baby when I found out! I cried like I knew the man lol I watch the tribute it was so sad 😭"/>
    <s v="negative"/>
    <x v="12"/>
  </r>
  <r>
    <s v="@2CoolSoSmooth He bout to have a field day when he log on. I️ can’t wait 😂"/>
    <s v="strongly positive"/>
    <x v="8"/>
  </r>
  <r>
    <s v="@2Corinthians4_6 @MaryPharaoh @DineshDSouza @realDonaldTrump Lol 😂 true. Cuba people are hungry enough. Moore is to… https://t.co/3idLIbOyo7"/>
    <s v="strongly positive"/>
    <x v="8"/>
  </r>
  <r>
    <s v="@2curbchainz 😂 when fire is life"/>
    <s v="strongly positive"/>
    <x v="8"/>
  </r>
  <r>
    <s v="@2dansin @DrDisRespect I used to fuckin love him 😂 hes an icon"/>
    <s v="strongly positive"/>
    <x v="3"/>
  </r>
  <r>
    <s v="@2DopeBoyz He must’ve heard me talking shit 😂 @DanteSocial"/>
    <s v="strongly positive"/>
    <x v="2"/>
  </r>
  <r>
    <s v="@2Dre4_ I mean if they'll sit on my back everyday I do chest then sure you can be my boo 2 days out of the week 😂"/>
    <s v="strongly positive"/>
    <x v="2"/>
  </r>
  <r>
    <s v="@2ehalakneeknee Some days I feel this is me too 😂"/>
    <s v="strongly positive"/>
    <x v="8"/>
  </r>
  <r>
    <s v="@2Fab4Jew You already know... who take the most breaks on they shifr 😂"/>
    <s v="strongly positive"/>
    <x v="2"/>
  </r>
  <r>
    <s v="@2fabalice I don't even know yet 😭"/>
    <s v="negative"/>
    <x v="11"/>
  </r>
  <r>
    <s v="@2fastfinno He'll be in hot tub with a bevvy of blondes  watching it 😂"/>
    <s v="strongly positive"/>
    <x v="8"/>
  </r>
  <r>
    <s v="@2fastfinno what you think? 😂 https://t.co/RfogfoYv9k"/>
    <s v="strongly positive"/>
    <x v="2"/>
  </r>
  <r>
    <s v="@2ForgetUs @NewDayNewWave @brijhaee__ Lol you ain't lyin 😂"/>
    <s v="strongly positive"/>
    <x v="1"/>
  </r>
  <r>
    <s v="@2G1P_Steve @gamingking1616 Oh shit that was my rd 1 opponent! No wonder that game was so tough 😂"/>
    <s v="strongly positive"/>
    <x v="2"/>
  </r>
  <r>
    <s v="@2gay2lift I wanna go see it asap! Yet no showings of it in my area atm plus no money 😭 also I wanna see… https://t.co/Hxk2Xh7Ajc"/>
    <s v="negative"/>
    <x v="11"/>
  </r>
  <r>
    <s v="@2GUNMINLEE the oldest who doesn't really seem like it 😂"/>
    <s v="strongly positive"/>
    <x v="2"/>
  </r>
  <r>
    <s v="@2HawkEye2018 Literally just reading fake news about him.  😂 https://t.co/r8Tutd2q7V"/>
    <s v="strongly positive"/>
    <x v="8"/>
  </r>
  <r>
    <s v="@2helnbak @Bye_bye_Poppet Haha husband said that as well!! 😂"/>
    <s v="strongly positive"/>
    <x v="3"/>
  </r>
  <r>
    <s v="@2helnbak 😱😱😱 That explains my phone going mental! 😂 It never happens when I have something really important to say. 😂"/>
    <s v="strongly positive"/>
    <x v="2"/>
  </r>
  <r>
    <s v="@2high Pretty sure you did “who’s that girl” living in a material world- true blue - cherish on my limited tv channels 😂"/>
    <s v="strongly positive"/>
    <x v="2"/>
  </r>
  <r>
    <s v="@2HYPEMusic1 @TR3Y_ shoulda sat that one out fam 😂 he went to Bama first"/>
    <s v="strongly positive"/>
    <x v="8"/>
  </r>
  <r>
    <s v="@2jadez This is a thing?! Guessing they aren’t making very much 😂"/>
    <s v="strongly positive"/>
    <x v="8"/>
  </r>
  <r>
    <s v="@2JaMeSs He had zero points 😂"/>
    <s v="strongly positive"/>
    <x v="1"/>
  </r>
  <r>
    <s v="@2juicedd its the exact picture. 😂  im a leave it on here. 🤷🏻‍♀️ https://t.co/vZ4QxlyWqy"/>
    <s v="strongly positive"/>
    <x v="2"/>
  </r>
  <r>
    <s v="@2Klasic Do that's so on point.i haven't slept at all lol 😂"/>
    <s v="strongly positive"/>
    <x v="8"/>
  </r>
  <r>
    <s v="@2koolskoob Lol yeah. I ain’t do nothing fr. I just woke up from my birthday nap fr 😂"/>
    <s v="strongly positive"/>
    <x v="2"/>
  </r>
  <r>
    <s v="@2kthagoon 2k out here hurtin hoes feelings 😂"/>
    <s v="strongly positive"/>
    <x v="8"/>
  </r>
  <r>
    <s v="@2lips_ Mannn those were the days 😂 so many memories"/>
    <s v="strongly positive"/>
    <x v="1"/>
  </r>
  <r>
    <s v="@2LiterLuke lol what I said wrong man 😂"/>
    <s v="strongly positive"/>
    <x v="8"/>
  </r>
  <r>
    <s v="@2live_zayy I Been There Done That 😭 Shit Makes Me Wanna Yack Just Smellin It"/>
    <s v="negative"/>
    <x v="11"/>
  </r>
  <r>
    <s v="@2liveeJayy y'all lost 😕 just don't even say nun"/>
    <s v="neutral"/>
    <x v="7"/>
  </r>
  <r>
    <s v="@2manybeautiful @MichHiiELF First time laughing listing OMC 😂 donghae looks so done while heechul and Leeteuk being emo af."/>
    <s v="strongly positive"/>
    <x v="8"/>
  </r>
  <r>
    <s v="@2ManyShoes He’s still calling the dumbest plays 😂"/>
    <s v="strongly positive"/>
    <x v="1"/>
  </r>
  <r>
    <s v="@2much336 Lmfaooooooooo. You never shake the table this hard. 😂"/>
    <s v="strongly positive"/>
    <x v="8"/>
  </r>
  <r>
    <s v="@2much336 That’s we she was bothered 😂"/>
    <s v="strongly positive"/>
    <x v="1"/>
  </r>
  <r>
    <s v="@2muchLEXIS FUCK A LEX 😂 get with Symone he ain’t never going back 😂🤗"/>
    <s v="strongly positive"/>
    <x v="8"/>
  </r>
  <r>
    <s v="@2muchLEXIS 😂😂😂 bihhhhhh stop it .. he just texted me &amp;amp; told me he don’t want u baby 😭"/>
    <s v="negative"/>
    <x v="12"/>
  </r>
  <r>
    <s v="@2muchLEXIS 😂😂😂 bihhhhhh stop it .. he just texted me &amp;amp; told me he don’t want u baby 😭"/>
    <s v="strongly positive"/>
    <x v="3"/>
  </r>
  <r>
    <s v="@2ndTierThinkers What happened ? What did I miss 😂"/>
    <s v="strongly positive"/>
    <x v="2"/>
  </r>
  <r>
    <s v="@2p2TrollCat @realDonaldTrump A president we can be proud of. 😕"/>
    <s v="neutral"/>
    <x v="6"/>
  </r>
  <r>
    <s v="@2PLANES she's not a fuckin dog 😡"/>
    <s v="strongly negtive"/>
    <x v="0"/>
  </r>
  <r>
    <s v="@2PointOhhh You're a dick 😂 there's litterally just 3 people wth no equipment to try and catch it"/>
    <s v="strongly positive"/>
    <x v="8"/>
  </r>
  <r>
    <s v="@2Quix Who's child is this 😂"/>
    <s v="strongly positive"/>
    <x v="2"/>
  </r>
  <r>
    <s v="@2Quix Yellow is pretty low ngl 😂"/>
    <s v="strongly positive"/>
    <x v="3"/>
  </r>
  <r>
    <s v="@2random2predict Half the time with 11s you can’t tell anyway but Niggas be having pocket test kits this time of year 😂"/>
    <s v="strongly positive"/>
    <x v="3"/>
  </r>
  <r>
    <s v="@2random2predict Im set in my ways and thats how my next babyshower will be as well 😂"/>
    <s v="strongly positive"/>
    <x v="8"/>
  </r>
  <r>
    <s v="@2random2predict Lmfao I can't even eat that with the new healthy wave I've been on 😭"/>
    <s v="negative"/>
    <x v="10"/>
  </r>
  <r>
    <s v="@2Relle_Two5 Lmao I was gonna ask if it was and then I was like ehhh it totally was 😂 thank you"/>
    <s v="strongly positive"/>
    <x v="2"/>
  </r>
  <r>
    <s v="@2sainttakes I think Christian Bale would be Farve in this situation and Affleck was Matt Flynn for the year Rodgers was hurt 😂"/>
    <s v="strongly positive"/>
    <x v="8"/>
  </r>
  <r>
    <s v="@2Samuelchibwe Her face with those beautiful big eyes like she is looking at me 😂"/>
    <s v="strongly positive"/>
    <x v="2"/>
  </r>
  <r>
    <s v="@2Shanees Tanx eh I evolve 😂"/>
    <s v="strongly positive"/>
    <x v="2"/>
  </r>
  <r>
    <s v="@2SHYMC @ANDYC_ram You’re a bad Liar mate 😂"/>
    <s v="strongly positive"/>
    <x v="3"/>
  </r>
  <r>
    <s v="@2smooth_will fool a Bills &amp;amp; Knicks fan. He ain’t got no sense 😂"/>
    <s v="strongly positive"/>
    <x v="3"/>
  </r>
  <r>
    <s v="@2Snaps_HairFlip Lmfao man. You not even moving fast enough should have been done when he finished the sentence 😂"/>
    <s v="strongly positive"/>
    <x v="2"/>
  </r>
  <r>
    <s v="@2syleS @ITZPJAY @Kenia95396663 Loll oh 😂"/>
    <s v="strongly positive"/>
    <x v="3"/>
  </r>
  <r>
    <s v="@2tweetaboutit @theresa_may @DavidDavisMP Brits are - our Prime Minister isn’t 😡"/>
    <s v="strongly negtive"/>
    <x v="14"/>
  </r>
  <r>
    <s v="@2tweetaboutit Of course he has 😡"/>
    <s v="strongly negtive"/>
    <x v="15"/>
  </r>
  <r>
    <s v="@2underscores__ $5 not even covering one of those 3 activities. 😂"/>
    <s v="strongly positive"/>
    <x v="8"/>
  </r>
  <r>
    <s v="@2underscores__ Lmfaoo you outta pocket 😭"/>
    <s v="negative"/>
    <x v="10"/>
  </r>
  <r>
    <s v="@2WavyK his bumass 😂 all his kills from shootin somebody while the was shootin someone else or shootin someone from behind"/>
    <s v="strongly positive"/>
    <x v="1"/>
  </r>
  <r>
    <s v="@2zanes U looked fine during the last set 😂"/>
    <s v="strongly positive"/>
    <x v="8"/>
  </r>
  <r>
    <s v="@3_daddict @ddhedder @ChaosCoreTech @3dUgt Lmao 😂😂 this is great 😜"/>
    <s v="strongly positive"/>
    <x v="2"/>
  </r>
  <r>
    <s v="@3_putt Lol 😂 I don’t even know if I have that going for me #ifeelsodumb 😫😫😫"/>
    <s v="strongly positive"/>
    <x v="1"/>
  </r>
  <r>
    <s v="@30_below It means “L” !! 😂 SNKRS played straight games today"/>
    <s v="strongly positive"/>
    <x v="1"/>
  </r>
  <r>
    <s v="@30_nnej @oshhoe Yes. She got mad when someone called and her ringtone was not growl anymore ahcjan i cant even 😂"/>
    <s v="strongly positive"/>
    <x v="8"/>
  </r>
  <r>
    <s v="@300REZ Start checking your dms 😂"/>
    <s v="strongly positive"/>
    <x v="2"/>
  </r>
  <r>
    <s v="@301_leek @xo_jaay_xo y u making him da bid 😂"/>
    <s v="strongly positive"/>
    <x v="3"/>
  </r>
  <r>
    <s v="@301Mani boyy your tastebuds on another level 😂"/>
    <s v="strongly positive"/>
    <x v="8"/>
  </r>
  <r>
    <s v="@302ciSjuan97 I️ don’t want a payment tho 😕"/>
    <s v="neutral"/>
    <x v="16"/>
  </r>
  <r>
    <s v="@305chele when? *Adds cardio to the workout* 😂"/>
    <s v="strongly positive"/>
    <x v="1"/>
  </r>
  <r>
    <s v="@305miami6924 @MiamiDolphins They kept throwing to the wrong guy!! 😡"/>
    <s v="strongly negtive"/>
    <x v="13"/>
  </r>
  <r>
    <s v="@305miami6924 Heat=Clevage for your fans? 😂"/>
    <s v="strongly positive"/>
    <x v="3"/>
  </r>
  <r>
    <s v="@305miami6924 What did she do 😂"/>
    <s v="strongly positive"/>
    <x v="1"/>
  </r>
  <r>
    <s v="@30Batman313 @totaldivaseps @MATTHARDYBRAND 😂 Naaa- NOT AT ALL!"/>
    <s v="strongly positive"/>
    <x v="2"/>
  </r>
  <r>
    <s v="@30kg_baby omg i really wanted a turtle since i was like 12 but my parents wouldn’t let me 😭"/>
    <s v="negative"/>
    <x v="12"/>
  </r>
  <r>
    <s v="@30PieceVega @jaysauce07 but he would make you feel like you was drinking the henny 😂"/>
    <s v="strongly positive"/>
    <x v="8"/>
  </r>
  <r>
    <s v="@30PieceVega @jaysauce07 that man did mention henny s lot 😂"/>
    <s v="strongly positive"/>
    <x v="2"/>
  </r>
  <r>
    <s v="@30PieceVega Dang sis I came for your neck 😭"/>
    <s v="negative"/>
    <x v="11"/>
  </r>
  <r>
    <s v="@30RoundRodney what’s wrong? You know it’s people you can talk to lil Rodney .. 😕"/>
    <s v="neutral"/>
    <x v="7"/>
  </r>
  <r>
    <s v="@30SECONDSTOMARS @JaredLeto Too much? 😂 https://t.co/eCPHugmsrt"/>
    <s v="strongly positive"/>
    <x v="2"/>
  </r>
  <r>
    <s v="@30SECONDSTOMARS @JaredLeto Too much? 😂 https://t.co/Wn7aFiriu7"/>
    <s v="strongly positive"/>
    <x v="1"/>
  </r>
  <r>
    <s v="@30SECONDSTOMARS I think I just created a work of art! 😂 #Snapchat #MarsStickers https://t.co/qmFLNeBCKJ"/>
    <s v="strongly positive"/>
    <x v="8"/>
  </r>
  <r>
    <s v="@30SECONDSTOMARS in Argentina 🇦🇷11/10/ 2014 WITH THE SNAP CODE MY GOD JAJA 😂 https://t.co/UNQiEokTEo"/>
    <s v="strongly positive"/>
    <x v="3"/>
  </r>
  <r>
    <s v="@30SECONDSTOMARS You guys honestly made this cold Monday warm! I'm glad you enjoyed all my snaps! 😂"/>
    <s v="strongly positive"/>
    <x v="1"/>
  </r>
  <r>
    <s v="@31_brown AMEN. trying to plan my gift buying around bills 😂"/>
    <s v="strongly positive"/>
    <x v="2"/>
  </r>
  <r>
    <s v="@313doe The 10$ is for gas only  😂"/>
    <s v="strongly positive"/>
    <x v="8"/>
  </r>
  <r>
    <s v="@313doe Y’all not reading correctly it’s $30 total 😂"/>
    <s v="strongly positive"/>
    <x v="8"/>
  </r>
  <r>
    <s v="@31Eortiz @mirandae22 @arielortiz397 Lowkey thought that was CB in the middle 😂"/>
    <s v="strongly positive"/>
    <x v="2"/>
  </r>
  <r>
    <s v="@31Kristin We will gosip as hell during weekend. I'm sure! 😂"/>
    <s v="strongly positive"/>
    <x v="2"/>
  </r>
  <r>
    <s v="@3232ffej I freaking knew it!!! 😂"/>
    <s v="strongly positive"/>
    <x v="1"/>
  </r>
  <r>
    <s v="@32dcfShitt you done ducking me yet bro? 😂"/>
    <s v="strongly positive"/>
    <x v="3"/>
  </r>
  <r>
    <s v="@32Wendell @souljaben3 Get work @32Wendell. No @M_hundley21 there holding you back and clogging the paint. 😂"/>
    <s v="strongly positive"/>
    <x v="1"/>
  </r>
  <r>
    <s v="@333uuu Maybe the trick is being an asshole to make sure people don’t say things because they think you’re nice 😂"/>
    <s v="strongly positive"/>
    <x v="2"/>
  </r>
  <r>
    <s v="@33amp It sounds like the parents don't want to do it 😂"/>
    <s v="strongly positive"/>
    <x v="1"/>
  </r>
  <r>
    <s v="@34322w1 You literally made this account just to tweet me  😂"/>
    <s v="strongly positive"/>
    <x v="2"/>
  </r>
  <r>
    <s v="@344_kc 😂 good news is I think they'll always bee irrelevant"/>
    <s v="strongly positive"/>
    <x v="8"/>
  </r>
  <r>
    <s v="@345Jake Didn’t realise you got verified 😂"/>
    <s v="strongly positive"/>
    <x v="8"/>
  </r>
  <r>
    <s v="@350Australia @JoshFrydenberg @TurnbullMalcolm @climatecouncil It takes a special kind of stupid! 😡"/>
    <s v="strongly negtive"/>
    <x v="0"/>
  </r>
  <r>
    <s v="@35Double0 Right Carmex 😂 use carmex"/>
    <s v="strongly positive"/>
    <x v="2"/>
  </r>
  <r>
    <s v="@35Vince Wesh m agrandis pas 😂"/>
    <s v="strongly positive"/>
    <x v="8"/>
  </r>
  <r>
    <s v="@3600shawty The Ding At The End 😂"/>
    <s v="strongly positive"/>
    <x v="3"/>
  </r>
  <r>
    <s v="@360Deegreez I’m blocked now 😂 https://t.co/I2pTaWVlKm"/>
    <s v="strongly positive"/>
    <x v="1"/>
  </r>
  <r>
    <s v="@360harrys Damn 😍 my baby is so gorgeous 😍😍😍❤️❤️❤️"/>
    <s v="strongly positive"/>
    <x v="2"/>
  </r>
  <r>
    <s v="@360Sources @dan8evans this is the vid I was on about ages ago!! 'Come on Seattle!!!!' 😂"/>
    <s v="strongly positive"/>
    <x v="2"/>
  </r>
  <r>
    <s v="@37kendrawilson Thank you!! &amp;amp; doesn’t everyone? 😂"/>
    <s v="strongly positive"/>
    <x v="1"/>
  </r>
  <r>
    <s v="@37meli Murphy is still an option! 😂 #TeenMom2"/>
    <s v="strongly positive"/>
    <x v="8"/>
  </r>
  <r>
    <s v="@37thseascouts @adrian_mcdowell Why the 😡 face 😂"/>
    <s v="strongly positive"/>
    <x v="1"/>
  </r>
  <r>
    <s v="@37thseascouts @adrian_mcdowell Why the 😡 face 😂"/>
    <s v="strongly negtive"/>
    <x v="15"/>
  </r>
  <r>
    <s v="@3800milesaway @TheMeituFangirl That's not TRUE??? 😭"/>
    <s v="negative"/>
    <x v="10"/>
  </r>
  <r>
    <s v="@38CLIPZ Sum barbers gone tell a nigga 20 tho 😂"/>
    <s v="strongly positive"/>
    <x v="2"/>
  </r>
  <r>
    <s v="@38Savauge And she said it with a straight face 😭"/>
    <s v="negative"/>
    <x v="4"/>
  </r>
  <r>
    <s v="@38Savauge Ikr u prolly have lol but I just heard somebody say it on my way home 😂"/>
    <s v="strongly positive"/>
    <x v="2"/>
  </r>
  <r>
    <s v="@3alia_chabbi Omg I haven’t been sleeping as well but I have no school 😭 You should take care of your health too ❤️"/>
    <s v="negative"/>
    <x v="10"/>
  </r>
  <r>
    <s v="@3alia_chabbi Omg I haven’t been sleeping as well but I have no school 😭 You should take care of your health too ❤️"/>
    <s v="strongly positive"/>
    <x v="3"/>
  </r>
  <r>
    <s v="@3amshadows say something!!! or just stand in front of them 😡"/>
    <s v="strongly negtive"/>
    <x v="15"/>
  </r>
  <r>
    <s v="@3BabyTrent6 it's starting to get normal slime ⚜️ 😂"/>
    <s v="strongly positive"/>
    <x v="1"/>
  </r>
  <r>
    <s v="@3Baskin yes 😭 when i read your tweet i immediately thought of it"/>
    <s v="negative"/>
    <x v="11"/>
  </r>
  <r>
    <s v="@3bdalllaah Ha 3boood laish mst7y 😂"/>
    <s v="strongly positive"/>
    <x v="3"/>
  </r>
  <r>
    <s v="@3BlvckWidow You washed I respect it 😂"/>
    <s v="strongly positive"/>
    <x v="1"/>
  </r>
  <r>
    <s v="@3Brigids @triplezmom @diplawprof @sweet2spicey12 @1Jedi_Rey @RoseResists214 @OliviaResists @ChiefCovfefe 😂 Thank you!!"/>
    <s v="strongly positive"/>
    <x v="8"/>
  </r>
  <r>
    <s v="@3C4SRGerard @MerryeeXmas This thread of comments is my favourite thing tbh 😂"/>
    <s v="strongly positive"/>
    <x v="1"/>
  </r>
  <r>
    <s v="@3D2ollow &amp;lt; 😡 isis coward / daesh terror propaganda pls suspend rapidly @twitterSupport @TwitterSafety @CtrlSec… https://t.co/Bn5jygxJGH"/>
    <s v="strongly negtive"/>
    <x v="15"/>
  </r>
  <r>
    <s v="@3DownNation I blame it on @R_Bagg6 😂"/>
    <s v="strongly positive"/>
    <x v="2"/>
  </r>
  <r>
    <s v="@3ezabi I'm talking about myself 😕"/>
    <s v="neutral"/>
    <x v="6"/>
  </r>
  <r>
    <s v="@3ezus @goal @omomani @mbatshuayi @paulpogba @neymarjr @diegocosta didn't even notice 😂"/>
    <s v="strongly positive"/>
    <x v="8"/>
  </r>
  <r>
    <s v="@3gerardpiqueHQ @3gerardpique @TeamMessi Nailed it! 😂"/>
    <s v="strongly positive"/>
    <x v="1"/>
  </r>
  <r>
    <s v="@3Gweyrey_boy Lol I said later you prick. 😂"/>
    <s v="strongly positive"/>
    <x v="8"/>
  </r>
  <r>
    <s v="@3hunnathot Tf is wrong with you people 😂"/>
    <s v="strongly positive"/>
    <x v="8"/>
  </r>
  <r>
    <s v="@3L3V3NTH @NBCNews my guess is this will become Trumps new legal fund! He better be careful though I'm sure the watchdogs are out there 😂"/>
    <s v="strongly positive"/>
    <x v="3"/>
  </r>
  <r>
    <s v="@3L3V3NTH Hell’s Great Ringing Bells!!! 😭"/>
    <s v="negative"/>
    <x v="10"/>
  </r>
  <r>
    <s v="@3L3V3NTH Lol...your reference to that song! 😂"/>
    <s v="strongly positive"/>
    <x v="3"/>
  </r>
  <r>
    <s v="@3L3V3NTH They were on wrong side of street 😂 I hate when that happens! https://t.co/B9GoX6uly3"/>
    <s v="strongly positive"/>
    <x v="2"/>
  </r>
  <r>
    <s v="@3LAU Still no Europe shows 😕"/>
    <s v="neutral"/>
    <x v="6"/>
  </r>
  <r>
    <s v="@3rdcoast_Newt @clevelandampro1 Man ole man. That dunk was crazy. He can have that crown 😂"/>
    <s v="strongly positive"/>
    <x v="8"/>
  </r>
  <r>
    <s v="@3rdGraderTrump @alaskarebel I take offense to your tweets!  You’re insulting the intelligence of three year olds everywhere!  😂"/>
    <s v="strongly positive"/>
    <x v="8"/>
  </r>
  <r>
    <s v="@3rdSquadCaptain @_Kihoeshi_ 😂 and this is why ur my big bro"/>
    <s v="strongly positive"/>
    <x v="8"/>
  </r>
  <r>
    <s v="@3rdwardarchie I could of sworn i deleted this tweet 😂"/>
    <s v="strongly positive"/>
    <x v="2"/>
  </r>
  <r>
    <s v="@3rdXsAcharm1 @BlazePlummer 😂 😂 😂.... scientific studies show that playing with pussy increases your overall happin… https://t.co/xlXmPPoS6G"/>
    <s v="strongly positive"/>
    <x v="3"/>
  </r>
  <r>
    <s v="@3RonJohnson you had me laughing out loud running this morning listening to the fanline podcast #AllAboutThatCase 😂"/>
    <s v="strongly positive"/>
    <x v="3"/>
  </r>
  <r>
    <s v="@3SarahJ3 @writersblock08 And there should not have been 😂 at the end of that sentence."/>
    <s v="strongly positive"/>
    <x v="3"/>
  </r>
  <r>
    <s v="@3SarahJ3 @writersblock08 Yuck... poor Giovanni 😂"/>
    <s v="strongly positive"/>
    <x v="3"/>
  </r>
  <r>
    <s v="@3SarahJ3 @writersblock08 Yup. It needs to be based on the technicality of the dance on the night not previous. 😂"/>
    <s v="strongly positive"/>
    <x v="3"/>
  </r>
  <r>
    <s v="@3stherfr33bird @Billright50 @Corrynmb @POTUS 😂 So funny!"/>
    <s v="strongly positive"/>
    <x v="8"/>
  </r>
  <r>
    <s v="@3StripeNews Lmao 😂 these is trasf af and will be sitting at the outlets"/>
    <s v="strongly positive"/>
    <x v="1"/>
  </r>
  <r>
    <s v="@3THATBITCH Thank you ma. Me too 😭 💛"/>
    <s v="negative"/>
    <x v="10"/>
  </r>
  <r>
    <s v="@3ToneG But 2k is really the devil so if it’s 2k related y’all in the wrong anyway 😭"/>
    <s v="negative"/>
    <x v="10"/>
  </r>
  <r>
    <s v="@3ToneG 😂 he was nice man"/>
    <s v="strongly positive"/>
    <x v="8"/>
  </r>
  <r>
    <s v="@3v3_port Because your “ lil babe “ want an education 😂"/>
    <s v="strongly positive"/>
    <x v="8"/>
  </r>
  <r>
    <s v="@3WishGenie She didnt worry for too long 😂"/>
    <s v="strongly positive"/>
    <x v="3"/>
  </r>
  <r>
    <s v="@3xpandyourmind @amrezy I KNOW IT MAKES ME SICK 😭"/>
    <s v="negative"/>
    <x v="12"/>
  </r>
  <r>
    <s v="@4000yay That's rude that you'll think I'll just let a man entertain me via DM for my selfish enjoyment 😂 - I'm act… https://t.co/adCOIc6R7q"/>
    <s v="strongly positive"/>
    <x v="1"/>
  </r>
  <r>
    <s v="@400meterboy Just didn’t think it would be this bad 😂"/>
    <s v="strongly positive"/>
    <x v="8"/>
  </r>
  <r>
    <s v="@400zae Aye tru say but I’m not gettin’ finessed by a freaking WAITER again! 😡"/>
    <s v="strongly negtive"/>
    <x v="15"/>
  </r>
  <r>
    <s v="@404astro @Justinvgill Make sure you add on offense... and we have an agreement 😂"/>
    <s v="strongly positive"/>
    <x v="8"/>
  </r>
  <r>
    <s v="@404astro @Justinvgill We have no O line and the worst OC in the history of everything 😂"/>
    <s v="strongly positive"/>
    <x v="2"/>
  </r>
  <r>
    <s v="@404jay__ 😭 I️ got the 7and my shit ain never that clear"/>
    <s v="negative"/>
    <x v="11"/>
  </r>
  <r>
    <s v="@40acresNuhblunt @WSJefe100 Nigga was gone be sad &amp;amp; proud at da same time n shit 😂"/>
    <s v="strongly positive"/>
    <x v="8"/>
  </r>
  <r>
    <s v="@40acresNuhblunt Yea you CLEARLY on some bullshit. Imma let you be on that in peace. 😂"/>
    <s v="strongly positive"/>
    <x v="8"/>
  </r>
  <r>
    <s v="@47_jmula You trying to get me killed 😭"/>
    <s v="negative"/>
    <x v="12"/>
  </r>
  <r>
    <s v="@47N8TE Damn you really said that shit a couple days ago 😂 #ItsWritten"/>
    <s v="strongly positive"/>
    <x v="2"/>
  </r>
  <r>
    <s v="@480Minyetty doesn’t tell me where he’s at so I won’t take my hoes there 😂 he said if I wanna go he’s taking me lmao https://t.co/LYFcwYzVc3"/>
    <s v="strongly positive"/>
    <x v="8"/>
  </r>
  <r>
    <s v="@48tweetsofpower I have been lol 😂"/>
    <s v="strongly positive"/>
    <x v="1"/>
  </r>
  <r>
    <s v="@4am4am I used to work at Starbucks that's the only reason why I know 😂"/>
    <s v="strongly positive"/>
    <x v="3"/>
  </r>
  <r>
    <s v="@4antonial @RobertAlai I thought the same ... 😂"/>
    <s v="strongly positive"/>
    <x v="3"/>
  </r>
  <r>
    <s v="@4ardo They have the best accents I’ve ever heard in my life 😭"/>
    <s v="negative"/>
    <x v="4"/>
  </r>
  <r>
    <s v="@4clover96 We went into almost all photo shops in Harajuku just to hunt down YabuHika 😂"/>
    <s v="strongly positive"/>
    <x v="8"/>
  </r>
  <r>
    <s v="@4dabread_ It’s a song 😭 and facts so wake up"/>
    <s v="negative"/>
    <x v="11"/>
  </r>
  <r>
    <s v="@4diamondbolt7 It was hilarious when Optimus was cramped inside Wheeljack's ship. 😂 https://t.co/5TxHldEmPh"/>
    <s v="strongly positive"/>
    <x v="1"/>
  </r>
  <r>
    <s v="@4dsnamja Still on my way to office. Gonna buy coffee later 😂"/>
    <s v="strongly positive"/>
    <x v="2"/>
  </r>
  <r>
    <s v="@4en_SwagStudent It was a set up for disaster. 😂"/>
    <s v="strongly positive"/>
    <x v="2"/>
  </r>
  <r>
    <s v="@4EvaBreezy_ DM me right now 😡"/>
    <s v="strongly negtive"/>
    <x v="0"/>
  </r>
  <r>
    <s v="@4EvaCashh Lmao bro you don’t like Trippie Redd B 😂"/>
    <s v="strongly positive"/>
    <x v="2"/>
  </r>
  <r>
    <s v="@4evaFlybaby It's so cute 😭"/>
    <s v="negative"/>
    <x v="4"/>
  </r>
  <r>
    <s v="@4ever_eighties I don't want to hear it again. 😂"/>
    <s v="strongly positive"/>
    <x v="3"/>
  </r>
  <r>
    <s v="@4ever_september @carcharias_11 We can continue later my lunch is over 😭"/>
    <s v="negative"/>
    <x v="12"/>
  </r>
  <r>
    <s v="@4everdeleonn Girl he was brushing that shit off 😭"/>
    <s v="negative"/>
    <x v="11"/>
  </r>
  <r>
    <s v="@4everdeleonn I’m just being honest. They did Diana VERY wrong imo. 😭"/>
    <s v="negative"/>
    <x v="12"/>
  </r>
  <r>
    <s v="@4everDriah I’m looking for the “ it “ I tried because you came to me with false information &amp;amp; assumptions 😂 https://t.co/PkfKH7MMSD"/>
    <s v="strongly positive"/>
    <x v="1"/>
  </r>
  <r>
    <s v="@4evermccreerian Lol it was an exaggeration. Taylor Swift was on my tv 😂"/>
    <s v="strongly positive"/>
    <x v="2"/>
  </r>
  <r>
    <s v="@4everNeverTrump It was well known and moms were still allowing him near they're children! At the mall!! Wherever? Disgraceful moms 😡"/>
    <s v="strongly negtive"/>
    <x v="14"/>
  </r>
  <r>
    <s v="@4everReagan @Thomas1774Paine @WarriorforKids That would be amazing.   A massive class action lawsuit. I don't know much about law tho 😂"/>
    <s v="strongly positive"/>
    <x v="3"/>
  </r>
  <r>
    <s v="@4everrunnin I’m so excited 😭"/>
    <s v="negative"/>
    <x v="4"/>
  </r>
  <r>
    <s v="@4everSamcedes My phone won’t load gifs right now but I’m fully crying tears of joy. It’s perfect! 😭 I love it thank youuuu!"/>
    <s v="negative"/>
    <x v="10"/>
  </r>
  <r>
    <s v="@4eyesJohnny @MaiyahHall how is this what comes to your mind when you saw this video?? 😂 https://t.co/ZckILT8fCb"/>
    <s v="strongly positive"/>
    <x v="8"/>
  </r>
  <r>
    <s v="@4fnG7tdzkKp353v &amp;lt; 😡 isis coward / daesh terror propaganda pls suspend rapidly @twitterSupport @TwitterSafety… https://t.co/cKhvjLBgrK"/>
    <s v="strongly negtive"/>
    <x v="13"/>
  </r>
  <r>
    <s v="@4fucksakelaura I remember when you were a bad lil girl 😂"/>
    <s v="strongly positive"/>
    <x v="2"/>
  </r>
  <r>
    <s v="@4Getch Yea!! I hate when the sun hides 😂"/>
    <s v="strongly positive"/>
    <x v="3"/>
  </r>
  <r>
    <s v="@4golfonline I’m guessing the was a lot of “are you happy?” On your putts and “I’ll see that” on hers.  😂"/>
    <s v="strongly positive"/>
    <x v="2"/>
  </r>
  <r>
    <s v="@4grouplove2 True eonni 😂 im laughing so much when this song released few years ago althought I don't know the mean… https://t.co/5aOCluTxfv"/>
    <s v="strongly positive"/>
    <x v="8"/>
  </r>
  <r>
    <s v="@4hoovesphysio 😂😂 I've got to get there first! 😂"/>
    <s v="strongly positive"/>
    <x v="2"/>
  </r>
  <r>
    <s v="@4horsemenapoca Although I agree....the best part is hearing the “schloop “!! 😂"/>
    <s v="strongly positive"/>
    <x v="1"/>
  </r>
  <r>
    <s v="@4k_ray Lmao you are a spy 😂"/>
    <s v="strongly positive"/>
    <x v="8"/>
  </r>
  <r>
    <s v="@4KBreeze But niggas really come in there and act like that tho ! You'd be surprised 😂"/>
    <s v="strongly positive"/>
    <x v="2"/>
  </r>
  <r>
    <s v="@4KBreeze Yessir 😭 them niggas was too real"/>
    <s v="negative"/>
    <x v="4"/>
  </r>
  <r>
    <s v="@4lexwin happy bday miss you! 😭"/>
    <s v="negative"/>
    <x v="4"/>
  </r>
  <r>
    <s v="@4lilhearts I need a Spanish chick moe 😂 I’m on my Jesus Shuttlesworth shit ya hurd"/>
    <s v="strongly positive"/>
    <x v="3"/>
  </r>
  <r>
    <s v="@4lilhearts 😂 hurd u moe then turn her into a runway model 😩💕"/>
    <s v="strongly positive"/>
    <x v="1"/>
  </r>
  <r>
    <s v="@4lisaguerrero Two dudes that don’t know how to get chicks! 😂"/>
    <s v="strongly positive"/>
    <x v="8"/>
  </r>
  <r>
    <s v="@4MagikarpetRide @AmazingPhil I didn’t specify how exotic it had to be 😂"/>
    <s v="strongly positive"/>
    <x v="8"/>
  </r>
  <r>
    <s v="@4mber_rosa someone who finally agrees with me!! ur my soulmate 😂"/>
    <s v="strongly positive"/>
    <x v="3"/>
  </r>
  <r>
    <s v="@4middleschool @SheswantstheD @mikefields44 every time I see this I have to tag you 😂"/>
    <s v="strongly positive"/>
    <x v="1"/>
  </r>
  <r>
    <s v="@4ndypyro @hawkshoticus Are you giving it away because it is fried? 😂"/>
    <s v="strongly positive"/>
    <x v="1"/>
  </r>
  <r>
    <s v="@4ordoo lmao I never been pressed for dick so it never occurred to me until I got a man now i be blowing his phone up for nothing 😂"/>
    <s v="strongly positive"/>
    <x v="2"/>
  </r>
  <r>
    <s v="@4oreggie44 Lmao lemme see if I can figure something out 😂"/>
    <s v="strongly positive"/>
    <x v="3"/>
  </r>
  <r>
    <s v="@4pacblackie Please don’t get Lous lol. I don’t need that type of jealousy on my heart tonight 😂"/>
    <s v="strongly positive"/>
    <x v="8"/>
  </r>
  <r>
    <s v="@4pacblackie This the 1 that the setup bitches attracted too 😭"/>
    <s v="negative"/>
    <x v="10"/>
  </r>
  <r>
    <s v="@4RadioChamp Haha! Amazingly just a few seconds before this pic I was reasonably clean and dry.. then came the last hurdle 😂"/>
    <s v="strongly positive"/>
    <x v="8"/>
  </r>
  <r>
    <s v="@4RealWomen_ @comeonman2020 @MikeDelMoro @rolandsmartin @POTUS I have been around some really cranky poodles in my life too. 😂"/>
    <s v="strongly positive"/>
    <x v="8"/>
  </r>
  <r>
    <s v="@4sHATCHESalldat that’s my momma attitude . she too heartless 😂"/>
    <s v="strongly positive"/>
    <x v="2"/>
  </r>
  <r>
    <s v="@4sHATCHESalldat they always say they do in person you become invisible 😭"/>
    <s v="negative"/>
    <x v="10"/>
  </r>
  <r>
    <s v="@4sHATCHESalldat what you doinggg ? i damn near wanna come out dere today ya know 😂"/>
    <s v="strongly positive"/>
    <x v="1"/>
  </r>
  <r>
    <s v="@4thelilones I know your pain. 😂"/>
    <s v="strongly positive"/>
    <x v="2"/>
  </r>
  <r>
    <s v="@4theloveofnee I knew it had to be something deeper Bc I know my body 😭"/>
    <s v="negative"/>
    <x v="4"/>
  </r>
  <r>
    <s v="@4TheLuvOfKhandy Lmaooo I was about to call you with a swiftness 😂"/>
    <s v="strongly positive"/>
    <x v="2"/>
  </r>
  <r>
    <s v="@4TheTennis I was like who is this catch y'all in 2018 person.  😂 Love it!"/>
    <s v="strongly positive"/>
    <x v="1"/>
  </r>
  <r>
    <s v="@4TheTennis Now I gotta listen to Buttons. 😂 https://t.co/BiLRzfkjeL"/>
    <s v="strongly positive"/>
    <x v="8"/>
  </r>
  <r>
    <s v="@4thewoodhippie Exac quote from a phone call with my brother 😂"/>
    <s v="strongly positive"/>
    <x v="1"/>
  </r>
  <r>
    <s v="@4TLo3S I WANT TO BUT MY BRAIN AND MY HEART KEEP HURTING 😭"/>
    <s v="negative"/>
    <x v="12"/>
  </r>
  <r>
    <s v="@4TLo3S Wow. True. 😂 cause mamshie our bbies need love. Lmaom 💓💓"/>
    <s v="strongly positive"/>
    <x v="2"/>
  </r>
  <r>
    <s v="@4USAtoday why? because your weak ass arguments have no power against adults who actually verify your fake news? 😭"/>
    <s v="negative"/>
    <x v="4"/>
  </r>
  <r>
    <s v="@4WDK9hiking I'd appreciate that 😂"/>
    <s v="strongly positive"/>
    <x v="1"/>
  </r>
  <r>
    <s v="@4Whocares1977 @STDs333 @JillianRN I know. The thong almost killed me when I removed it. The OR turned into a laughing fit. 😂"/>
    <s v="strongly positive"/>
    <x v="2"/>
  </r>
  <r>
    <s v="@4xac @Chris_MLee @Chariflame @daveygranger Oh loooorrrrdddd 😂 this is how I will be immortalised 😂"/>
    <s v="strongly positive"/>
    <x v="8"/>
  </r>
  <r>
    <s v="@4years_Aslave I️ know all yours plus your Hulu info &amp;amp; I️ have yo money. Let’s not try each other 😂"/>
    <s v="strongly positive"/>
    <x v="1"/>
  </r>
  <r>
    <s v="@4yx @time903 yikes why would you lie about leaving a cod team 😭"/>
    <s v="negative"/>
    <x v="10"/>
  </r>
  <r>
    <s v="@50_Tysonn Idc 😂 season was over last week"/>
    <s v="strongly positive"/>
    <x v="1"/>
  </r>
  <r>
    <s v="@500DaysofWendy @sammthevato Dude fkn same. I can’t move my neck for shit 😂 it hurts like hell when I try to walk lol"/>
    <s v="strongly positive"/>
    <x v="1"/>
  </r>
  <r>
    <s v="@500Gunna lmaooooo i was just saying that’s lit 😭"/>
    <s v="negative"/>
    <x v="4"/>
  </r>
  <r>
    <s v="@500KFlea For some The brown soap was  a lil dettol  and African soap she made and pressed herself 😂"/>
    <s v="strongly positive"/>
    <x v="8"/>
  </r>
  <r>
    <s v="@500KFlea She scrubbing ya face with a lil dettol 😂"/>
    <s v="strongly positive"/>
    <x v="8"/>
  </r>
  <r>
    <s v="@501DMITCHY 😂 Bro next nigga put that shit on my TL getting reported"/>
    <s v="strongly positive"/>
    <x v="3"/>
  </r>
  <r>
    <s v="@502Colin Haha different kind of talks 😂"/>
    <s v="strongly positive"/>
    <x v="1"/>
  </r>
  <r>
    <s v="@504_Gorilla that ain’t safe 😂 he need to delete that lmao"/>
    <s v="strongly positive"/>
    <x v="1"/>
  </r>
  <r>
    <s v="@504Dug @loyalanlee3 @DamianBolme @SJL51898 @King_Cain_ @SportsCenter Wow I was wrong about something! Lol that never happens!  😂"/>
    <s v="strongly positive"/>
    <x v="2"/>
  </r>
  <r>
    <s v="@504Johnson_ Yeah bro everyone from California knows where Vallejo is lol they got our only other six flags 😂"/>
    <s v="strongly positive"/>
    <x v="8"/>
  </r>
  <r>
    <s v="@504Johnson_ Yooooo i never realized just how much i love thinking about and talking about California until now 😂"/>
    <s v="strongly positive"/>
    <x v="2"/>
  </r>
  <r>
    <s v="@50brickz I just gotta work in the morning man imma be tired asf 😂"/>
    <s v="strongly positive"/>
    <x v="2"/>
  </r>
  <r>
    <s v="@50cent yooo my mans when is power coming back ? 😭"/>
    <s v="negative"/>
    <x v="10"/>
  </r>
  <r>
    <s v="@50FanNikki It’s such a relief to be done! Lol 😂"/>
    <s v="strongly positive"/>
    <x v="8"/>
  </r>
  <r>
    <s v="@50megatonFbomb @benshapiro @reason 😂 that’s a good thing!"/>
    <s v="strongly positive"/>
    <x v="1"/>
  </r>
  <r>
    <s v="@50Shades_More @FiftyFanGirl @LatersBabyUK I don’t need to see faces or provide fodder for people.  I’m more interested in the adults 😂"/>
    <s v="strongly positive"/>
    <x v="3"/>
  </r>
  <r>
    <s v="@50shadesgirlpdx @JanetETennessee The lead character in that one looks like a guy I dated decades ago 😂"/>
    <s v="strongly positive"/>
    <x v="1"/>
  </r>
  <r>
    <s v="@50shadesof_greg Midway through the drink I’m already turnt and I don’t know why 😂"/>
    <s v="strongly positive"/>
    <x v="3"/>
  </r>
  <r>
    <s v="@50shadesofasia Girl yesss. I was in gym class 😂"/>
    <s v="strongly positive"/>
    <x v="3"/>
  </r>
  <r>
    <s v="@50ShadesOfChook 😂😂😂 yea def. can’t fw incest shit 😭 everybody 1st question when I tell them about my BD is “well w… https://t.co/moWa6WSrOk"/>
    <s v="negative"/>
    <x v="10"/>
  </r>
  <r>
    <s v="@50ShadesOfChook 😂😂😂 yea def. can’t fw incest shit 😭 everybody 1st question when I tell them about my BD is “well w… https://t.co/moWa6WSrOk"/>
    <s v="strongly positive"/>
    <x v="1"/>
  </r>
  <r>
    <s v="@50ShadesofDaveD Can't wait for Right ! The wrong bit getting boring now 😂"/>
    <s v="strongly positive"/>
    <x v="3"/>
  </r>
  <r>
    <s v="@50shadesofGuk Haha so right 😂 British tv for you! This year it’s like the bad version of Love Island. 🙊"/>
    <s v="strongly positive"/>
    <x v="3"/>
  </r>
  <r>
    <s v="@50ShadesofRead Buy tree scented candles and call it a day 😭"/>
    <s v="negative"/>
    <x v="11"/>
  </r>
  <r>
    <s v="@50ShadesOfTiana @ashlyn5298 What she do 😂"/>
    <s v="strongly positive"/>
    <x v="3"/>
  </r>
  <r>
    <s v="@50statecanuck Keep the ass out of the snow!! 😂"/>
    <s v="strongly positive"/>
    <x v="1"/>
  </r>
  <r>
    <s v="@50statecanuck Not even a little!! 😂 https://t.co/d2V4QiMJk4"/>
    <s v="strongly positive"/>
    <x v="1"/>
  </r>
  <r>
    <s v="@51_engineering 😂 You were on form for sure"/>
    <s v="strongly positive"/>
    <x v="8"/>
  </r>
  <r>
    <s v="@510_Bate 😭😭😭 he does a bit! 😂 https://t.co/OH7SkJlwNG"/>
    <s v="negative"/>
    <x v="10"/>
  </r>
  <r>
    <s v="@510_Bate 😭😭😭 he does a bit! 😂 https://t.co/OH7SkJlwNG"/>
    <s v="strongly positive"/>
    <x v="8"/>
  </r>
  <r>
    <s v="@510NAVS Oh lol I️ just remember him from I️ love New York 😂"/>
    <s v="strongly positive"/>
    <x v="1"/>
  </r>
  <r>
    <s v="@5150key I fucking believe you 😂"/>
    <s v="strongly positive"/>
    <x v="8"/>
  </r>
  <r>
    <s v="@5150key Just share locations lmao 😂 you ain't gotta hack my shit lmao"/>
    <s v="strongly positive"/>
    <x v="3"/>
  </r>
  <r>
    <s v="@5150key Right 😂 cause that’s out"/>
    <s v="strongly positive"/>
    <x v="2"/>
  </r>
  <r>
    <s v="@51Ruffing @FallonJenn2 @16mforesti he’s just upset he isn’t on the pioneers team 😂"/>
    <s v="strongly positive"/>
    <x v="1"/>
  </r>
  <r>
    <s v="@52Lou83 @ohhhtati_ Catch these hands bruh 😂"/>
    <s v="strongly positive"/>
    <x v="2"/>
  </r>
  <r>
    <s v="@52onayz Kids &amp;amp; old people dgaf 😂"/>
    <s v="strongly positive"/>
    <x v="1"/>
  </r>
  <r>
    <s v="@530Mariano @_jacquelynnnn Na my dude is not old 😂"/>
    <s v="strongly positive"/>
    <x v="8"/>
  </r>
  <r>
    <s v="@5432Ray @prince_of_rico Remember when he said that to me 😂"/>
    <s v="strongly positive"/>
    <x v="8"/>
  </r>
  <r>
    <s v="@54Beats44 I heard it was a tug of war between Madrid and Barcelona? 😂"/>
    <s v="strongly positive"/>
    <x v="1"/>
  </r>
  <r>
    <s v="@54stephen54 Get any other oc not named belicheck this year and I guarantee y’all are still trash 😂"/>
    <s v="strongly positive"/>
    <x v="3"/>
  </r>
  <r>
    <s v="@555333Phil Saw their one for butter this morning...while the discussion on the AM show was how expensive butter is 😕"/>
    <s v="neutral"/>
    <x v="16"/>
  </r>
  <r>
    <s v="@55mmbae Even the Asian boy that bought you the big as bear 😂"/>
    <s v="strongly positive"/>
    <x v="3"/>
  </r>
  <r>
    <s v="@55mmbae His reaction just makes it great everytime 😭"/>
    <s v="negative"/>
    <x v="4"/>
  </r>
  <r>
    <s v="@55mmbae It’s all good 😂"/>
    <s v="strongly positive"/>
    <x v="8"/>
  </r>
  <r>
    <s v="@55mmbae Lmao that’s the plan 😂 Beautiful work by the way!"/>
    <s v="strongly positive"/>
    <x v="2"/>
  </r>
  <r>
    <s v="@55mmbae Lol okay I just showed my room mate those Christmas couples photos and now she wants you to take ours 😂"/>
    <s v="strongly positive"/>
    <x v="8"/>
  </r>
  <r>
    <s v="@55true4u Please do it! Doooooo iiiiittttt! 😂 https://t.co/vJucXm32o9"/>
    <s v="strongly positive"/>
    <x v="3"/>
  </r>
  <r>
    <s v="@56_Nightmares @td9541 VA had them penalty sliders all the way down G! 😂"/>
    <s v="strongly positive"/>
    <x v="1"/>
  </r>
  <r>
    <s v="@561_Kev and the haters was talkin shut about Perry stats in spring training 😂 I see why he struggled against dis d… https://t.co/2tSdgWaA5l"/>
    <s v="strongly positive"/>
    <x v="3"/>
  </r>
  <r>
    <s v="@561_Kev HBD. I know it’s hard being the only winner on #B3RU. 😂"/>
    <s v="strongly positive"/>
    <x v="2"/>
  </r>
  <r>
    <s v="@561_Kev I bet all 178 of his followers are UM fans blowing up his mentions. 😂 this man is scared of what’s coming."/>
    <s v="strongly positive"/>
    <x v="8"/>
  </r>
  <r>
    <s v="@56NancyB @Cernovich Hes on west cost time lol 😂"/>
    <s v="strongly positive"/>
    <x v="3"/>
  </r>
  <r>
    <s v="@56Parkies @Freepilicious @EskEmpirePod @EsksHistory You did really well. Didn’t sound like you were chewing on your beard at all. 😂"/>
    <s v="strongly positive"/>
    <x v="1"/>
  </r>
  <r>
    <s v="@58R I only used 2 vouchers 😂 to buy Merino wool jumpers 😉"/>
    <s v="strongly positive"/>
    <x v="2"/>
  </r>
  <r>
    <s v="@58R 🙂I made coffee .. now a days excited with new coffee machine 😂 so tea is on hold"/>
    <s v="strongly positive"/>
    <x v="1"/>
  </r>
  <r>
    <s v="@58Yvonne @indykaila 😂 oh yeah. I knew that. My age you know."/>
    <s v="strongly positive"/>
    <x v="3"/>
  </r>
  <r>
    <s v="@590Catherine @Weerthepeople @stevemayman @UTVNews Deluded 😂"/>
    <s v="strongly positive"/>
    <x v="8"/>
  </r>
  <r>
    <s v="@59stshawn You the fake gangsta tho 😭"/>
    <s v="negative"/>
    <x v="4"/>
  </r>
  <r>
    <s v="@5ashionable That's what I'm saying! I don't care what we eat 😂 cause soon as we get back to Jackson we back to feeding ourselves"/>
    <s v="strongly positive"/>
    <x v="8"/>
  </r>
  <r>
    <s v="@5chriSTOPher0 I hate you 😂 but thank you 😊"/>
    <s v="strongly positive"/>
    <x v="8"/>
  </r>
  <r>
    <s v="@5dollarsanhour This is exactly how it happened 😂"/>
    <s v="strongly positive"/>
    <x v="1"/>
  </r>
  <r>
    <s v="@5EnoughA How old ? My daughter has been serving ppl for years 😂"/>
    <s v="strongly positive"/>
    <x v="3"/>
  </r>
  <r>
    <s v="@5Hasf_ I don't care either way 😂"/>
    <s v="strongly positive"/>
    <x v="3"/>
  </r>
  <r>
    <s v="@5hr_power 😂 cuzo that boy Brees something else lol idk how y’all have that lead up though"/>
    <s v="strongly positive"/>
    <x v="8"/>
  </r>
  <r>
    <s v="@5HtotheMOON @baltifos He said something like “my penis set off the tsa alarms” or something about his penis 😂"/>
    <s v="strongly positive"/>
    <x v="2"/>
  </r>
  <r>
    <s v="@5iimz Why did this get juiced 😂 I love my followers"/>
    <s v="strongly positive"/>
    <x v="8"/>
  </r>
  <r>
    <s v="@5iriusLee Needles is what im scared of but the rest of the stuff inside the hospital is all good for me too 😂"/>
    <s v="strongly positive"/>
    <x v="1"/>
  </r>
  <r>
    <s v="@5lakd Soft ass no you wont 😂"/>
    <s v="strongly positive"/>
    <x v="2"/>
  </r>
  <r>
    <s v="@5liveSport @BBCMOTD That Brighton name check 😂"/>
    <s v="strongly positive"/>
    <x v="3"/>
  </r>
  <r>
    <s v="@5MIKELAN Lmao 😂 chill bro she a black queen"/>
    <s v="strongly positive"/>
    <x v="2"/>
  </r>
  <r>
    <s v="@5Miner and I rn 😂 https://t.co/5sAAmcq3T4"/>
    <s v="strongly positive"/>
    <x v="8"/>
  </r>
  <r>
    <s v="@5oh_Bryce @Wendys I finished the fries like a couple minutes before I laid down the gapband 😂"/>
    <s v="strongly positive"/>
    <x v="1"/>
  </r>
  <r>
    <s v="@5pudz13 Fools 😂 https://t.co/lAD9DPuhP2"/>
    <s v="strongly positive"/>
    <x v="8"/>
  </r>
  <r>
    <s v="@5secondsof5h I still remember saving that first one like 87 times 😂 toooo adorable omg! And that M&amp;amp;G pic turned ou… https://t.co/RLuRo7jjyw"/>
    <s v="strongly positive"/>
    <x v="2"/>
  </r>
  <r>
    <s v="@5secsofmusic_ Girl 😂 https://t.co/wDfAyIEQ6V"/>
    <s v="strongly positive"/>
    <x v="3"/>
  </r>
  <r>
    <s v="@5secsofmusic_ I can’t stop laughing wth 😂"/>
    <s v="strongly positive"/>
    <x v="3"/>
  </r>
  <r>
    <s v="@5SOS  maybe I have too many posters (?¿) 😂 https://t.co/sq2MgizgEs"/>
    <s v="strongly positive"/>
    <x v="8"/>
  </r>
  <r>
    <s v="@5SOS Didn't you already tweet this bruh? 😂"/>
    <s v="strongly positive"/>
    <x v="2"/>
  </r>
  <r>
    <s v="@5SOS How many times are you guys going to mess this up 😂"/>
    <s v="strongly positive"/>
    <x v="8"/>
  </r>
  <r>
    <s v="@5SOS i love u guys so much but is there pictures from 2017 in it? 😂"/>
    <s v="strongly positive"/>
    <x v="3"/>
  </r>
  <r>
    <s v="@5SOS I'm having a deja Vu 😂 I think I already saw this Tweet"/>
    <s v="strongly positive"/>
    <x v="3"/>
  </r>
  <r>
    <s v="@5SOS THE LINK DOESN'T WORK 😂"/>
    <s v="strongly positive"/>
    <x v="1"/>
  </r>
  <r>
    <s v="@5SOS When ur in the first like four likes 😂"/>
    <s v="strongly positive"/>
    <x v="2"/>
  </r>
  <r>
    <s v="@5SOSFamsUnited Are u sure ur joking 😂"/>
    <s v="strongly positive"/>
    <x v="8"/>
  </r>
  <r>
    <s v="@5SOSFamUpdater this account is being extra sassy 2day i can't 😂"/>
    <s v="strongly positive"/>
    <x v="2"/>
  </r>
  <r>
    <s v="@5SOSQUEEN1992 haha honestly though why would i bother getting changed if i’m just home?? 😂"/>
    <s v="strongly positive"/>
    <x v="1"/>
  </r>
  <r>
    <s v="@5sosvamps1dR5 Aww.. 😭 You're so sweet"/>
    <s v="negative"/>
    <x v="12"/>
  </r>
  <r>
    <s v="@5SOSXSarah @MsSarahHobi @NellyFurtado Ugh this is why I love being an army 😭"/>
    <s v="negative"/>
    <x v="11"/>
  </r>
  <r>
    <s v="@5SOSXSarah @NellyFurtado Lol this is so funny but true 😂"/>
    <s v="strongly positive"/>
    <x v="1"/>
  </r>
  <r>
    <s v="@5Star_Droop That’s ya problem now 😂"/>
    <s v="strongly positive"/>
    <x v="1"/>
  </r>
  <r>
    <s v="@5starwr @highflyer_2 Swear you’re corny 😂"/>
    <s v="strongly positive"/>
    <x v="3"/>
  </r>
  <r>
    <s v="@5tacheldraht Says thee fumcking monkee 😡 https://t.co/oOYEW7HgMR"/>
    <s v="strongly negtive"/>
    <x v="0"/>
  </r>
  <r>
    <s v="@5targuitar omg you did it 😭 good job!"/>
    <s v="negative"/>
    <x v="4"/>
  </r>
  <r>
    <s v="@5teveJ @RachaelACrowder @ToffTalks I'm for jamie and Jennie me lol cos I'm a soaps addict 😂"/>
    <s v="strongly positive"/>
    <x v="2"/>
  </r>
  <r>
    <s v="@5thGNCD Really? i think i start liking gncd a month ago but never meet him once t__t soooo sad 😭"/>
    <s v="negative"/>
    <x v="10"/>
  </r>
  <r>
    <s v="@5toner_5imp5on I didn’t think so 😂"/>
    <s v="strongly positive"/>
    <x v="3"/>
  </r>
  <r>
    <s v="@5wwxj M3lesh al mood zft d7en 😂"/>
    <s v="strongly positive"/>
    <x v="8"/>
  </r>
  <r>
    <s v="@5xLegacyOfFlair He better. All them people Matt listed would kill him. 😂"/>
    <s v="strongly positive"/>
    <x v="3"/>
  </r>
  <r>
    <s v="@5xNatl_Champs At least you already know 😂"/>
    <s v="strongly positive"/>
    <x v="3"/>
  </r>
  <r>
    <s v="@6_6Duramax @markmurray21 @vicenews And you are brainwashed. Move along then with your scheduled day! 😂"/>
    <s v="strongly positive"/>
    <x v="1"/>
  </r>
  <r>
    <s v="@6_ale_6 @IrdiDev @mzito_kravitz @brfootball I'm pretty impressed he knew anyone from that line up 😂"/>
    <s v="strongly positive"/>
    <x v="3"/>
  </r>
  <r>
    <s v="@6_goddessssss Roxie from Sac or what? 😂 so excited for you clu6 💗"/>
    <s v="strongly positive"/>
    <x v="3"/>
  </r>
  <r>
    <s v="@600_kevoo look at dude bottom left tryna snatch his shit 😂 https://t.co/3Mb4GOznbU"/>
    <s v="strongly positive"/>
    <x v="2"/>
  </r>
  <r>
    <s v="@600_MK om om without hesitation 😂"/>
    <s v="strongly positive"/>
    <x v="2"/>
  </r>
  <r>
    <s v="@604Jeremy This is how I feel. lol 😂"/>
    <s v="strongly positive"/>
    <x v="2"/>
  </r>
  <r>
    <s v="@60Fabian Lmao for real though 😂"/>
    <s v="strongly positive"/>
    <x v="2"/>
  </r>
  <r>
    <s v="@60Minutes PRECIOUS !! 60 minutes is experiencing the same kind of Censorship that is practiced by the American Mainstream Media !! 😂"/>
    <s v="strongly positive"/>
    <x v="2"/>
  </r>
  <r>
    <s v="@610_Hero @kittyyy918 @IamNikoSuave you still going or you gonna bitch out 😂"/>
    <s v="strongly positive"/>
    <x v="1"/>
  </r>
  <r>
    <s v="@614_Juano @xodesireeee_ Ouch to who 😂"/>
    <s v="strongly positive"/>
    <x v="3"/>
  </r>
  <r>
    <s v="@628Jolie Well you’re gonna have to wait 17 minutes because I’m trying to get outta here now 😂"/>
    <s v="strongly positive"/>
    <x v="2"/>
  </r>
  <r>
    <s v="@63Biker63 @piratedarcy @JuliaHB1 @FromPaperchase “Dicks the size of peanuts” 😂"/>
    <s v="strongly positive"/>
    <x v="8"/>
  </r>
  <r>
    <s v="@63GBPackerfan @tae15adams @Twitter 100% agree. You even had me scrolling back so I could find your original tweet and like it 😂"/>
    <s v="strongly positive"/>
    <x v="2"/>
  </r>
  <r>
    <s v="@649Djshakes Nuh uh! Yall ainn grinding for free yall swear think we is corn. Run me my bundles 😂"/>
    <s v="strongly positive"/>
    <x v="1"/>
  </r>
  <r>
    <s v="@666_Michelle Thanks! There's more to come but I hope the whole thing aren't disappointing 😂"/>
    <s v="strongly positive"/>
    <x v="8"/>
  </r>
  <r>
    <s v="@666fonso Boy what 😂 https://t.co/AxQtkM4soK"/>
    <s v="strongly positive"/>
    <x v="1"/>
  </r>
  <r>
    <s v="@666tallica @bertkreischer Explains your footwork @jmoz17 😂 @rockjobtiger @stewygriffin"/>
    <s v="strongly positive"/>
    <x v="8"/>
  </r>
  <r>
    <s v="@666UICIDE I know 😂 Teach me doe fr 🙄😁"/>
    <s v="strongly positive"/>
    <x v="3"/>
  </r>
  <r>
    <s v="@66Rhythm He looks like white poop 😂 he has nothin manly about him tbh 🤘🏻"/>
    <s v="strongly positive"/>
    <x v="8"/>
  </r>
  <r>
    <s v="@66sick6 @shawnydizzle2 @bloodmoneywi the caption 😂"/>
    <s v="strongly positive"/>
    <x v="3"/>
  </r>
  <r>
    <s v="@67_4_17 @amtwsk Probably only likes them if he has to pull a hijab off them first 😂"/>
    <s v="strongly positive"/>
    <x v="1"/>
  </r>
  <r>
    <s v="@67_4_17 I guess the tin foil hat Brits are up late tonight Tracey. 😂"/>
    <s v="strongly positive"/>
    <x v="8"/>
  </r>
  <r>
    <s v="@67lbaker @kortneyaleece25 this made my day 😂"/>
    <s v="strongly positive"/>
    <x v="2"/>
  </r>
  <r>
    <s v="@681jim I was thinking the other day how she busted us making fun of her 😂"/>
    <s v="strongly positive"/>
    <x v="3"/>
  </r>
  <r>
    <s v="@69_a_porcupine 😂 indeed they do but the ones that's tryn get at me are ugly and sloppy! They gotta find that shit somewhere else 😂😂"/>
    <s v="strongly positive"/>
    <x v="2"/>
  </r>
  <r>
    <s v="@69plowholeholla Bruh I️ think that’s my mom doing that w pookie lmfaooo 😂"/>
    <s v="strongly positive"/>
    <x v="8"/>
  </r>
  <r>
    <s v="@69TossPowerTrap @Michael_Vu_ @Johnathanknt @goodgurlone @MrsDaByrdman33 Good luck to us all in #CowboysNation 😂"/>
    <s v="strongly positive"/>
    <x v="3"/>
  </r>
  <r>
    <s v="@6abcadamjoseph We already know you have a face for radio!  😂"/>
    <s v="strongly positive"/>
    <x v="8"/>
  </r>
  <r>
    <s v="@6apaki 😂 just facts bro. Facts 😂😂😂"/>
    <s v="strongly positive"/>
    <x v="8"/>
  </r>
  <r>
    <s v="@6clipse @_whitney_elaine @SokoBeautyBlogs @AnimeStarAdelle @ABHcosmetics lmao 😂 true"/>
    <s v="strongly positive"/>
    <x v="8"/>
  </r>
  <r>
    <s v="@6D_ASCENSION @Que_Hill @PineappleGland Aight don’t act surprised 😭 I’m screenshotting this for future reference"/>
    <s v="negative"/>
    <x v="12"/>
  </r>
  <r>
    <s v="@6D_ASCENSION How could you have possibly gotten from that 😭"/>
    <s v="negative"/>
    <x v="12"/>
  </r>
  <r>
    <s v="@6diddy6 @InspGadgetBlogs Sounds like something he'd say! 😂 😂 😂"/>
    <s v="strongly positive"/>
    <x v="3"/>
  </r>
  <r>
    <s v="@6ft__ @sbthouij jake u are a nerd 😂"/>
    <s v="strongly positive"/>
    <x v="1"/>
  </r>
  <r>
    <s v="@6hobiA LOL lil nigga shut yo big ass up n turn around 😂"/>
    <s v="strongly positive"/>
    <x v="2"/>
  </r>
  <r>
    <s v="@6Ihaia Yes!! I think about this all the time but I'm too poor/never have enough time to organise it 😭"/>
    <s v="negative"/>
    <x v="11"/>
  </r>
  <r>
    <s v="@6Iocked That's that Kato beard bruh 😂"/>
    <s v="strongly positive"/>
    <x v="2"/>
  </r>
  <r>
    <s v="@6ixdru @Vince__92 Haha finish the sentence and tell @Vince__92 he doesn't have the charisma and backbone to manage a big club 😂"/>
    <s v="strongly positive"/>
    <x v="1"/>
  </r>
  <r>
    <s v="@6LACK I forgot to ask u to follow me 😕"/>
    <s v="neutral"/>
    <x v="7"/>
  </r>
  <r>
    <s v="@6LACK Yo it’s 6rick out here 😭"/>
    <s v="negative"/>
    <x v="12"/>
  </r>
  <r>
    <s v="@6of6s It would seem that Eddie knows where the treats are kept 😂"/>
    <s v="strongly positive"/>
    <x v="1"/>
  </r>
  <r>
    <s v="@6RedDevil6 Normally it is! But I have study leave today 😂 I may have stayed up late distracted yesterday 😜 I’m goi… https://t.co/vaZu1LNlDH"/>
    <s v="strongly positive"/>
    <x v="1"/>
  </r>
  <r>
    <s v="@6rincesa @Kmannn19 Oh I️ thought you meant that you were gonna rap. Please do it 😂"/>
    <s v="strongly positive"/>
    <x v="2"/>
  </r>
  <r>
    <s v="@6stori See that’s that shit! 😡 they can smd for it I’m not joking."/>
    <s v="strongly negtive"/>
    <x v="13"/>
  </r>
  <r>
    <s v="@6SyNs He’s still looking at me lmao 😂"/>
    <s v="strongly positive"/>
    <x v="8"/>
  </r>
  <r>
    <s v="@6thGloKage Never noticed that they did anko like that 😂. Everyone else fine and wine still 😭"/>
    <s v="negative"/>
    <x v="4"/>
  </r>
  <r>
    <s v="@6thGloKage Never noticed that they did anko like that 😂. Everyone else fine and wine still 😭"/>
    <s v="strongly positive"/>
    <x v="2"/>
  </r>
  <r>
    <s v="@6URRRR I was just finna tell you 😂"/>
    <s v="strongly positive"/>
    <x v="3"/>
  </r>
  <r>
    <s v="@6ushi omg ok we'll start from the beginning then 😂"/>
    <s v="strongly positive"/>
    <x v="3"/>
  </r>
  <r>
    <s v="@6Viperz @Detri @ARJPrescott Tell him to give me his address so a can order him a pizza cause that's a fuckin shame 😂"/>
    <s v="strongly positive"/>
    <x v="2"/>
  </r>
  <r>
    <s v="@7_Carson I did 3 times this past week &amp;amp; today is the first time I've been able to walk 😂"/>
    <s v="strongly positive"/>
    <x v="3"/>
  </r>
  <r>
    <s v="@7_Conner7 Not everybody is as dumb as you are 😂"/>
    <s v="strongly positive"/>
    <x v="3"/>
  </r>
  <r>
    <s v="@7_rhf just the same as you 😂"/>
    <s v="strongly positive"/>
    <x v="1"/>
  </r>
  <r>
    <s v="@702_bish I said what I had to say already? 😂  I think you misunderstood my tweet or something 💀"/>
    <s v="strongly positive"/>
    <x v="8"/>
  </r>
  <r>
    <s v="@702_bish Subtweeting what? I tweeted “who has a kickback on sunday?” 😂 bruh twitter isnt that serious I could care… https://t.co/GX4izIfClA"/>
    <s v="strongly positive"/>
    <x v="8"/>
  </r>
  <r>
    <s v="@704__Savvy Run up on a nigga can i fuck your bitch 😂"/>
    <s v="strongly positive"/>
    <x v="1"/>
  </r>
  <r>
    <s v="@704ft Cause she's not black and her family. Just want a reason to hate. She's brilliant in my eyes 😭"/>
    <s v="negative"/>
    <x v="4"/>
  </r>
  <r>
    <s v="@70sdreams I think this so much but then everyone makes me feel like I'd look so bad 😂"/>
    <s v="strongly positive"/>
    <x v="3"/>
  </r>
  <r>
    <s v="@70srockalbum I tthought it was just me who saw that! 😂"/>
    <s v="strongly positive"/>
    <x v="1"/>
  </r>
  <r>
    <s v="@70Ssam44 Waiting.. Isn't clear? 😂 https://t.co/Z5z0uw1exf"/>
    <s v="strongly positive"/>
    <x v="1"/>
  </r>
  <r>
    <s v="@72Kyle_ @BIGBenfica9 Who is it am blocked 😂"/>
    <s v="strongly positive"/>
    <x v="1"/>
  </r>
  <r>
    <s v="@72Kyle_ I’m fucking left handed not my fault I was born deformed 😂"/>
    <s v="strongly positive"/>
    <x v="1"/>
  </r>
  <r>
    <s v="@72nivek LOL 😂 I never thought of it that way"/>
    <s v="strongly positive"/>
    <x v="2"/>
  </r>
  <r>
    <s v="@73cath Love this!!! 😂 So so true."/>
    <s v="strongly positive"/>
    <x v="1"/>
  </r>
  <r>
    <s v="@73emmylou96 @KateSte27538406 BUT ITS SOOOO CUTE 😭"/>
    <s v="negative"/>
    <x v="4"/>
  </r>
  <r>
    <s v="@740FT That’s a nigga bitch 😂"/>
    <s v="strongly positive"/>
    <x v="3"/>
  </r>
  <r>
    <s v="@757Ruck 😂 He can’t hold all the weight"/>
    <s v="strongly positive"/>
    <x v="3"/>
  </r>
  <r>
    <s v="@757s_StuScott No lol that’s not what I am saying 😂"/>
    <s v="strongly positive"/>
    <x v="3"/>
  </r>
  <r>
    <s v="@76Back Lol smh bro 😂 i do we was tryna beat this traffic on the way but it's whatever man long as they won"/>
    <s v="strongly positive"/>
    <x v="2"/>
  </r>
  <r>
    <s v="@77_kilos @stopde_official Lol how did u know? 😂"/>
    <s v="strongly positive"/>
    <x v="1"/>
  </r>
  <r>
    <s v="@7766justforme @mrwalsh__ We also want the pig trump to step down 😡"/>
    <s v="strongly negtive"/>
    <x v="13"/>
  </r>
  <r>
    <s v="@7777unicorn I couldn’t have found a better gif myself 😂"/>
    <s v="strongly positive"/>
    <x v="1"/>
  </r>
  <r>
    <s v="@77Benson @Coach_Morello @luke_gauthier38 Ah! I️ get it now! You speak the truth 😂"/>
    <s v="strongly positive"/>
    <x v="1"/>
  </r>
  <r>
    <s v="@780613 @flyhighbangtan i see jackson 😂"/>
    <s v="strongly positive"/>
    <x v="3"/>
  </r>
  <r>
    <s v="@780613 @HerJamsN Now I know where my snacks went 😂"/>
    <s v="strongly positive"/>
    <x v="2"/>
  </r>
  <r>
    <s v="@780613 @KingtanSlay Omgg I didn’t even notice omgg 😂"/>
    <s v="strongly positive"/>
    <x v="8"/>
  </r>
  <r>
    <s v="@780613 Dude like my feet is sweating 😂 #BTSxAMAs"/>
    <s v="strongly positive"/>
    <x v="2"/>
  </r>
  <r>
    <s v="@780613 Haha 😂 same to be honest"/>
    <s v="strongly positive"/>
    <x v="3"/>
  </r>
  <r>
    <s v="@780613 omg 😂 #jk just keeping it real"/>
    <s v="strongly positive"/>
    <x v="2"/>
  </r>
  <r>
    <s v="@780613 That’s so cute 😭"/>
    <s v="negative"/>
    <x v="4"/>
  </r>
  <r>
    <s v="@780613 This is the cutest thing ever 😭"/>
    <s v="negative"/>
    <x v="11"/>
  </r>
  <r>
    <s v="@780613 Why am I not surprised... 😂"/>
    <s v="strongly positive"/>
    <x v="2"/>
  </r>
  <r>
    <s v="@780613 winter strawverry / heartthrob / m97 hang out at overseas events all the time it’s so cute 😭"/>
    <s v="negative"/>
    <x v="10"/>
  </r>
  <r>
    <s v="@780613 you are more amazing 😭"/>
    <s v="negative"/>
    <x v="10"/>
  </r>
  <r>
    <s v="@780613 😭😭😭 He is so proud of us 😭😭 All of them too 😭"/>
    <s v="negative"/>
    <x v="4"/>
  </r>
  <r>
    <s v="@786sahiba_uk I’m not entirely sure what he wants 😂"/>
    <s v="strongly positive"/>
    <x v="3"/>
  </r>
  <r>
    <s v="@78Camron Cool. Bet we still go the afc championship 😂 I could care less about a regular season game"/>
    <s v="strongly positive"/>
    <x v="3"/>
  </r>
  <r>
    <s v="@78Grams 😂 8 in a half or game?"/>
    <s v="strongly positive"/>
    <x v="1"/>
  </r>
  <r>
    <s v="@7alheaux ahsjsjsj it’s okay 😂 i think it’s better off this way since i do not condone my problematic past no more… https://t.co/NVoRPR93oY"/>
    <s v="strongly positive"/>
    <x v="2"/>
  </r>
  <r>
    <s v="@7alheaux omg why were we all deluded crackheads... 😂 im glad we evolved. wasn’t shweta also in our groupchat? ;o"/>
    <s v="strongly positive"/>
    <x v="8"/>
  </r>
  <r>
    <s v="@7aremyangels I very much doubt I will see him 😭 I'm outside the red carpet"/>
    <s v="negative"/>
    <x v="11"/>
  </r>
  <r>
    <s v="@7arrystyles And hating on harry will get him to do better ? 😂 you make zeroooooo sense love😂"/>
    <s v="strongly positive"/>
    <x v="3"/>
  </r>
  <r>
    <s v="@7arrystyles Lmaoooo I love it when people dk how to reply and that’s the only thing they got 😂"/>
    <s v="strongly positive"/>
    <x v="1"/>
  </r>
  <r>
    <s v="@7aunts @T2OCK @Nexus_eS Ignore Trockay 😂"/>
    <s v="strongly positive"/>
    <x v="3"/>
  </r>
  <r>
    <s v="@7aunts Cause I need wins and my team mates just walk around like headless chickens its stressful 😂"/>
    <s v="strongly positive"/>
    <x v="1"/>
  </r>
  <r>
    <s v="@7bts_update @ellemenowpiii love the way he shookt so mucj 😂"/>
    <s v="strongly positive"/>
    <x v="3"/>
  </r>
  <r>
    <s v="@7BTSxARMY7 Done :) Please rt &amp;amp; fav mine 🙏 This one ends tomorrow! 😭 https://t.co/gePKcrcege"/>
    <s v="negative"/>
    <x v="12"/>
  </r>
  <r>
    <s v="@7claraaa He fucked up right there 😂"/>
    <s v="strongly positive"/>
    <x v="1"/>
  </r>
  <r>
    <s v="@7D_ASCENSION After the bite 😂 https://t.co/osvOxH9dCc"/>
    <s v="strongly positive"/>
    <x v="1"/>
  </r>
  <r>
    <s v="@7D_ASCENSION Let me know when enrollment is 😂"/>
    <s v="strongly positive"/>
    <x v="2"/>
  </r>
  <r>
    <s v="@7daysolution @stephenasmith @buffalobills @RAIDERS Your worried about defense 😂 score a point"/>
    <s v="strongly positive"/>
    <x v="8"/>
  </r>
  <r>
    <s v="@7evid @Marina_Sirtis Gang of putrid pervs 😂"/>
    <s v="strongly positive"/>
    <x v="1"/>
  </r>
  <r>
    <s v="@7Fignig @Noelpagan82 Lmao i raised yall better than this 😂"/>
    <s v="strongly positive"/>
    <x v="2"/>
  </r>
  <r>
    <s v="@7figureSmokey LOL i usually don’t either but i was starving 😂"/>
    <s v="strongly positive"/>
    <x v="2"/>
  </r>
  <r>
    <s v="@7figureSmokey LOLL i’m ok now. i took a nap 😂"/>
    <s v="strongly positive"/>
    <x v="3"/>
  </r>
  <r>
    <s v="@7goliveee @StakChasinD @khivibes Ard y’all shut up &amp;amp; go find a girl 😂"/>
    <s v="strongly positive"/>
    <x v="2"/>
  </r>
  <r>
    <s v="@7id__ We not about to do this 😂"/>
    <s v="strongly positive"/>
    <x v="2"/>
  </r>
  <r>
    <s v="@7ioncss 😭 true you would think he’s from Houston or Atlanta"/>
    <s v="negative"/>
    <x v="10"/>
  </r>
  <r>
    <s v="@7johnj1989 @imacelebrity Mate you panic if your fake tan running low... how the fuck would you cope eating a kangaroos dick 😂 x"/>
    <s v="strongly positive"/>
    <x v="8"/>
  </r>
  <r>
    <s v="@7NewsSydney My son is there 😕"/>
    <s v="neutral"/>
    <x v="16"/>
  </r>
  <r>
    <s v="@7riggs I sure hope they are all photoshopped 😂"/>
    <s v="strongly positive"/>
    <x v="1"/>
  </r>
  <r>
    <s v="@7templarknight7 😂 Not happening. Get over it. #exitbrexit"/>
    <s v="strongly positive"/>
    <x v="3"/>
  </r>
  <r>
    <s v="@7Thabiso_samuel I didn't put it properly 😂"/>
    <s v="strongly positive"/>
    <x v="3"/>
  </r>
  <r>
    <s v="@7thL3tt3r Really so bold lmao I’m through w these boys 😂"/>
    <s v="strongly positive"/>
    <x v="8"/>
  </r>
  <r>
    <s v="@7worldscollide @newsworthy_ie Yes...what a horrible world though 😕"/>
    <s v="neutral"/>
    <x v="6"/>
  </r>
  <r>
    <s v="@8_9x @inmyduffy That teacher ain’t studdin them 😂"/>
    <s v="strongly positive"/>
    <x v="1"/>
  </r>
  <r>
    <s v="@8_curiousgeorge @Matty_B27 @amirkingkhan Great work gear 😂"/>
    <s v="strongly positive"/>
    <x v="2"/>
  </r>
  <r>
    <s v="@800miles Or the scariest feeling 😂"/>
    <s v="strongly positive"/>
    <x v="2"/>
  </r>
  <r>
    <s v="@80110574O @ReversalYouTube @ProdigiesNation All valid questions. 😂"/>
    <s v="strongly positive"/>
    <x v="1"/>
  </r>
  <r>
    <s v="@801PUNX I'm so sorry Branden 😔 sending all my love ❤️"/>
    <s v="strongly positive"/>
    <x v="3"/>
  </r>
  <r>
    <s v="@804StreetMedia @KaivanShroff @JoyAnnReid @realDonaldTrump @Kaepernick7 The pics are hilarious! 😂 But now I’m suss… https://t.co/aP05jJ9myU"/>
    <s v="strongly positive"/>
    <x v="8"/>
  </r>
  <r>
    <s v="@806hssc that man mouth so reckless 😂 he don’t even care"/>
    <s v="strongly positive"/>
    <x v="2"/>
  </r>
  <r>
    <s v="@808Edit 😂 😂 😂 yey this movie.. That girl mmmmm"/>
    <s v="strongly positive"/>
    <x v="2"/>
  </r>
  <r>
    <s v="@808sxGloryDays We don’t get credit for our practice tests 😩😩 I struggle to take it seriously 😂"/>
    <s v="strongly positive"/>
    <x v="3"/>
  </r>
  <r>
    <s v="@809JAYC 😂 I’ll be watching that boy tonight at 10:30 on @ESPNU they play @umichbball"/>
    <s v="strongly positive"/>
    <x v="1"/>
  </r>
  <r>
    <s v="@80sbyler kskdkdkfk so im glad that you liked 😂"/>
    <s v="strongly positive"/>
    <x v="3"/>
  </r>
  <r>
    <s v="@80strashmouth It’s annoying I swear around 60 people on my Snapchat had it 😂"/>
    <s v="strongly positive"/>
    <x v="1"/>
  </r>
  <r>
    <s v="@810buff 😂 what about the sixes what's your opinion on those ?"/>
    <s v="strongly positive"/>
    <x v="3"/>
  </r>
  <r>
    <s v="@81boricua Per our discussion yesterday. Some Prop 48 chick I wasn't even paying attention just rolled her eyes at me.  The nerve 😂"/>
    <s v="strongly positive"/>
    <x v="2"/>
  </r>
  <r>
    <s v="@82_rem I thought so. You're ok just breathe 😂"/>
    <s v="strongly positive"/>
    <x v="3"/>
  </r>
  <r>
    <s v="@82packfan @minervastorm87 That spineless cuck blocked me 😂"/>
    <s v="strongly positive"/>
    <x v="2"/>
  </r>
  <r>
    <s v="@83114_Bella Thank you! Tbh I️m really just looking for something less than $1000 a month &amp;amp; not gross 😂"/>
    <s v="strongly positive"/>
    <x v="8"/>
  </r>
  <r>
    <s v="@83TWill83 @nflnetwork @MarkIngram22 @NFLResearch @Saints Bringing up old ass games 😂"/>
    <s v="strongly positive"/>
    <x v="2"/>
  </r>
  <r>
    <s v="@84Piper84 @WTofficial that's the spirit! also... me af. 😂"/>
    <s v="strongly positive"/>
    <x v="8"/>
  </r>
  <r>
    <s v="@868chxntelle @Sartorial_Kai Dawg you could search literally anything on Tumblr and weird porn comes up 😂"/>
    <s v="strongly positive"/>
    <x v="1"/>
  </r>
  <r>
    <s v="@868chxntelle HELL NO 😂😂😂😂 besides I don't have any 😭 thank god. But u must know that HNC had an actual anime club.… https://t.co/u3A6kH9EmR"/>
    <s v="negative"/>
    <x v="11"/>
  </r>
  <r>
    <s v="@868chxntelle HELL NO 😂😂😂😂 besides I don't have any 😭 thank god. But u must know that HNC had an actual anime club.… https://t.co/u3A6kH9EmR"/>
    <s v="strongly positive"/>
    <x v="2"/>
  </r>
  <r>
    <s v="@868kiss_me Me and Jaiden weak here 😂"/>
    <s v="strongly positive"/>
    <x v="1"/>
  </r>
  <r>
    <s v="@86charlie_ You just don’t like nice things 😂"/>
    <s v="strongly positive"/>
    <x v="1"/>
  </r>
  <r>
    <s v="@87EAF I love them both 😂"/>
    <s v="strongly positive"/>
    <x v="2"/>
  </r>
  <r>
    <s v="@87ed Just used to watching the soft Broncos 😕"/>
    <s v="neutral"/>
    <x v="16"/>
  </r>
  <r>
    <s v="@87to81 I'm just trying to stir things up 😂"/>
    <s v="strongly positive"/>
    <x v="8"/>
  </r>
  <r>
    <s v="@88_The_Great Hahah wouldn't that be nice 😂"/>
    <s v="strongly positive"/>
    <x v="3"/>
  </r>
  <r>
    <s v="@88dominiqueee Not before Thursday ma’am 😂"/>
    <s v="strongly positive"/>
    <x v="1"/>
  </r>
  <r>
    <s v="@88Keys_No_Locks 😂 IDC who you love. I just want black on black representation."/>
    <s v="strongly positive"/>
    <x v="1"/>
  </r>
  <r>
    <s v="@88rising What is this gif called 😂"/>
    <s v="strongly positive"/>
    <x v="2"/>
  </r>
  <r>
    <s v="@88TOZIER okay good smh 😂 xx"/>
    <s v="strongly positive"/>
    <x v="8"/>
  </r>
  <r>
    <s v="@8aby6irl i always get so confused when i see matte gloss...like how is it both? 😂"/>
    <s v="strongly positive"/>
    <x v="1"/>
  </r>
  <r>
    <s v="@8Ball_305 The streets gone talk 😂"/>
    <s v="strongly positive"/>
    <x v="3"/>
  </r>
  <r>
    <s v="@8ball_rone likes it’s on facebook he need like a VH1 or MTV show or something 😂"/>
    <s v="strongly positive"/>
    <x v="1"/>
  </r>
  <r>
    <s v="@8ben_ @GeeNelly Have you suddenly turned 5 Ben 😂"/>
    <s v="strongly positive"/>
    <x v="2"/>
  </r>
  <r>
    <s v="@8ben_ No you just copy someone else’s 😂"/>
    <s v="strongly positive"/>
    <x v="3"/>
  </r>
  <r>
    <s v="@8ben_ Tbh I laughed to x sorta feel bad 😂"/>
    <s v="strongly positive"/>
    <x v="8"/>
  </r>
  <r>
    <s v="@8Billion305 You right my bad 😂"/>
    <s v="strongly positive"/>
    <x v="1"/>
  </r>
  <r>
    <s v="@8bitolive @milliebbrown @OfficialfranzD I can't make up my mind if I'm more jealous that you met Stan or Millie you lucky duck! 😂"/>
    <s v="strongly positive"/>
    <x v="2"/>
  </r>
  <r>
    <s v="@8bitonionring @bad_dominicana Sounds like a sex ass fridge tho 😂"/>
    <s v="strongly positive"/>
    <x v="3"/>
  </r>
  <r>
    <s v="@8carter0 You talking crazy 😂 don't make me post the fantasy scores"/>
    <s v="strongly positive"/>
    <x v="2"/>
  </r>
  <r>
    <s v="@8choDaGreat Facts lmao. Bro 26 and ain’t have time to build up his social following 😂"/>
    <s v="strongly positive"/>
    <x v="3"/>
  </r>
  <r>
    <s v="@8choDaGreat they be swinging soooo slow 😭"/>
    <s v="negative"/>
    <x v="11"/>
  </r>
  <r>
    <s v="@8choDaGreat Y'all niggas wild 😂"/>
    <s v="strongly positive"/>
    <x v="3"/>
  </r>
  <r>
    <s v="@8east09 @AllyLove21 What’s happening to the beast 😂 🍩🍰🍫"/>
    <s v="strongly positive"/>
    <x v="8"/>
  </r>
  <r>
    <s v="@8east09 Looking sharp in the pic mate 😂"/>
    <s v="strongly positive"/>
    <x v="3"/>
  </r>
  <r>
    <s v="@8jtnuOJK9iVYN5G &amp;lt; 😡 isis coward / daesh terror propaganda pls suspend rapidly @twitterSupport @TwitterSafety… https://t.co/bfJHwojksk"/>
    <s v="strongly negtive"/>
    <x v="0"/>
  </r>
  <r>
    <s v="@8odomsCOUNTY 😂 the man flow just cold fr fr"/>
    <s v="strongly positive"/>
    <x v="2"/>
  </r>
  <r>
    <s v="@8paramsingh Looks thrilling 😍 Love u Param ❤"/>
    <s v="strongly positive"/>
    <x v="2"/>
  </r>
  <r>
    <s v="@8passcharlie_ So pull up your socks 😂"/>
    <s v="strongly positive"/>
    <x v="2"/>
  </r>
  <r>
    <s v="@8rin_ @BTS_twt Gucci boy 😍 my god 😭 so beautiful you're so talented 👏👏👏👏👏"/>
    <s v="negative"/>
    <x v="11"/>
  </r>
  <r>
    <s v="@8teenarreaga I sent him a super sappy one Friday night and I’ve got nothing back 😂"/>
    <s v="strongly positive"/>
    <x v="1"/>
  </r>
  <r>
    <s v="@8thFloor99st U right. We gotta uplift each other my niggga. U knw ima cancer u gone have a niggga in here dropn a tear 😂"/>
    <s v="strongly positive"/>
    <x v="1"/>
  </r>
  <r>
    <s v="@8tterfly2 Exactly 😂 Let’s hope so"/>
    <s v="strongly positive"/>
    <x v="3"/>
  </r>
  <r>
    <s v="@a__christia @batshaahar that's how it gotta be! 😂"/>
    <s v="strongly positive"/>
    <x v="1"/>
  </r>
  <r>
    <s v="@A_Biggaveli He be going hard for the nets 😂 he a snitch and all but as a baller only he be going hard ⛹🏽‍♂️"/>
    <s v="strongly positive"/>
    <x v="2"/>
  </r>
  <r>
    <s v="@A_Biggaveli Shit me too 😭 I was low key debating on jumping on the deangelo russel bandwagon 🤣🤣🤣🤣"/>
    <s v="negative"/>
    <x v="10"/>
  </r>
  <r>
    <s v="@a_billary Cause I was out of flour 😂"/>
    <s v="strongly positive"/>
    <x v="1"/>
  </r>
  <r>
    <s v="@a_brawls42 Please I know nothing and I'm from pittsburgh 😂"/>
    <s v="strongly positive"/>
    <x v="8"/>
  </r>
  <r>
    <s v="@a_Bristow27 Lucy does this too 😂"/>
    <s v="strongly positive"/>
    <x v="3"/>
  </r>
  <r>
    <s v="@A_Bycznski14 Yessss! Mine look like caterpillars. Thank god I get mine waxed later today so I can do my makeup again and look decent 😂"/>
    <s v="strongly positive"/>
    <x v="2"/>
  </r>
  <r>
    <s v="@a_casaday nigga u better be watching dylan oc ass 😂"/>
    <s v="strongly positive"/>
    <x v="1"/>
  </r>
  <r>
    <s v="@a_classy_fash and I fighting the wind at Six Flags tonight. 😂 https://t.co/7bzIcBrsBf"/>
    <s v="strongly positive"/>
    <x v="8"/>
  </r>
  <r>
    <s v="@a_cole04 Right?? Who would have thought? 😂"/>
    <s v="strongly positive"/>
    <x v="1"/>
  </r>
  <r>
    <s v="@A_L_M20 he ron artested his ahh 😂"/>
    <s v="strongly positive"/>
    <x v="1"/>
  </r>
  <r>
    <s v="@a_lope Yup nothing br Christmas music now 😭"/>
    <s v="negative"/>
    <x v="12"/>
  </r>
  <r>
    <s v="@a_louyy Lou t'as tord 😂"/>
    <s v="strongly positive"/>
    <x v="3"/>
  </r>
  <r>
    <s v="@a_marilyn16 I’m so upset I can’t find it rn 😭"/>
    <s v="negative"/>
    <x v="11"/>
  </r>
  <r>
    <s v="@A_Mostwanted I ain't no fan of super big ass titties either but it gotta be something there 😭"/>
    <s v="negative"/>
    <x v="12"/>
  </r>
  <r>
    <s v="@a_renee13 I DO. I was just trying to get to class and i would hear them start 😭"/>
    <s v="negative"/>
    <x v="10"/>
  </r>
  <r>
    <s v="@a_smol_hope @wanderingpuck dude one time I was alone at his house and she kept scaring the shit out of me 😭"/>
    <s v="negative"/>
    <x v="4"/>
  </r>
  <r>
    <s v="@A_SunnySpot I wanna write it!! 😭"/>
    <s v="negative"/>
    <x v="12"/>
  </r>
  <r>
    <s v="@abby_xienyi now only you realize that I'm hot? 😂"/>
    <s v="strongly positive"/>
    <x v="3"/>
  </r>
  <r>
    <s v="@abbyquinn1082 Like if ppl leak it 😭"/>
    <s v="negative"/>
    <x v="10"/>
  </r>
  <r>
    <s v="@abbyragains @kyle_j_k1 Your welcome! Glad you liked it! 😂"/>
    <s v="strongly positive"/>
    <x v="8"/>
  </r>
  <r>
    <s v="@AbbySiebertt @BBWslayer666 I’m the guy in the beginning of the video that gets shit on by the robot 😂"/>
    <s v="strongly positive"/>
    <x v="8"/>
  </r>
  <r>
    <s v="@abbysinging OH EMMMMMM sure??? fun fact Tricia was Faith's blockmate back in the day 😂 (they weren't close though)"/>
    <s v="strongly positive"/>
    <x v="1"/>
  </r>
  <r>
    <s v="@abbyskiff @KAYMEY yeah then you just got pissed and started pushing 😂"/>
    <s v="strongly positive"/>
    <x v="3"/>
  </r>
  <r>
    <s v="@abbyslaur @TheSirRob SAME HERE IM 😭"/>
    <s v="negative"/>
    <x v="10"/>
  </r>
  <r>
    <s v="@Abbysmith1234A Oh I know hahaha. I'd rather be alone then have my time being wasted and get cheated on though so I guess it's okay 😂"/>
    <s v="strongly positive"/>
    <x v="1"/>
  </r>
  <r>
    <s v="@abbyspitz1 I can try! But you’ll have to remember your whole schedule to sent it to me 😂"/>
    <s v="strongly positive"/>
    <x v="1"/>
  </r>
  <r>
    <s v="@abbytr0w Well it’s true. I mean look at Buddy  😂"/>
    <s v="strongly positive"/>
    <x v="2"/>
  </r>
  <r>
    <s v="@abbywrightt22 oh i know thank u for not posting those 😂"/>
    <s v="strongly positive"/>
    <x v="3"/>
  </r>
  <r>
    <s v="@ABC @CeciliaVega Y'all try WAY too hard 😂 he already had his arms crossed prior to the question being asked. As fa… https://t.co/YFnIHatMwC"/>
    <s v="strongly positive"/>
    <x v="1"/>
  </r>
  <r>
    <s v="@ABC Any president who suggests leaving American  citizens behind is not worthy of the office 😡"/>
    <s v="strongly negtive"/>
    <x v="15"/>
  </r>
  <r>
    <s v="@ABC Hey @JoeBiden @BarackObama @HillaryClinton hire another special counsel in Germany! 😂 Yep H's BFF &amp;amp; donor… https://t.co/Eqa6yH0274"/>
    <s v="strongly positive"/>
    <x v="3"/>
  </r>
  <r>
    <s v="@ABC Mueller is getting closet 😂 😂 😂"/>
    <s v="strongly positive"/>
    <x v="3"/>
  </r>
  <r>
    <s v="@ABC Oh New York 😂 Rats on a Train never gets old 🐭🐀"/>
    <s v="strongly positive"/>
    <x v="2"/>
  </r>
  <r>
    <s v="@ABC Ohhh lordy...and the press is really going along with @PressSec shenanigans...come on really??? 😕"/>
    <s v="neutral"/>
    <x v="7"/>
  </r>
  <r>
    <s v="@ABC Omg I would have crashed my car then lit it in fire 🔥 😂"/>
    <s v="strongly positive"/>
    <x v="3"/>
  </r>
  <r>
    <s v="@ABC Roy Moore just boarded the train or what? 😂"/>
    <s v="strongly positive"/>
    <x v="3"/>
  </r>
  <r>
    <s v="@ABC You really should see Carter in this episode! 😂 https://t.co/XjjPWsoAYC"/>
    <s v="strongly positive"/>
    <x v="2"/>
  </r>
  <r>
    <s v="@ABC2020 @kalee_cross @PaigeAdaige THIS is a dream come true! 20/20 ANDDD  Christmas movies... especially Home Alone! I'm going to cry 😂"/>
    <s v="strongly positive"/>
    <x v="1"/>
  </r>
  <r>
    <s v="@ABC7 Tired of winning yet? 😂 F U Trump."/>
    <s v="strongly positive"/>
    <x v="1"/>
  </r>
  <r>
    <s v="@ABC7 Who are those chicks on the right ? 😂"/>
    <s v="strongly positive"/>
    <x v="1"/>
  </r>
  <r>
    <s v="@abc7george @BTS_twt @bts_bighit @OnTheRedCarpet You stand beside Jimin please telling me how he smelled 😭"/>
    <s v="negative"/>
    <x v="11"/>
  </r>
  <r>
    <s v="@abc7george @BTS_twt Namjoon 😭 You're killing me"/>
    <s v="negative"/>
    <x v="10"/>
  </r>
  <r>
    <s v="@abc7george @BTS_twt 😂 thank you for loving our boys ❤"/>
    <s v="strongly positive"/>
    <x v="2"/>
  </r>
  <r>
    <s v="@abc7george @BTS_twt 😂 thank you for loving our boys ❤"/>
    <s v="strongly positive"/>
    <x v="2"/>
  </r>
  <r>
    <s v="@ABC7NY That shit was hilarious 😂 😂 😂 😂"/>
    <s v="strongly positive"/>
    <x v="8"/>
  </r>
  <r>
    <s v="@abcastro_ No I don’t have that type of money rn 😂 OMG YOU DID?!?!? Did you like it?!?! This is my fav flavor 😩💦"/>
    <s v="strongly positive"/>
    <x v="3"/>
  </r>
  <r>
    <s v="@AbcBeltran you make a good point 😂"/>
    <s v="strongly positive"/>
    <x v="8"/>
  </r>
  <r>
    <s v="@abcdebbieee Yeah exactly she wants you to be your true self 😂"/>
    <s v="strongly positive"/>
    <x v="1"/>
  </r>
  <r>
    <s v="@abcdefGEORGE_ @champagnefeeI @Tom_Shepz You with me 😂 take it to the grave"/>
    <s v="strongly positive"/>
    <x v="1"/>
  </r>
  <r>
    <s v="@ABCDEFGHIJoe Aka the only important part 😂"/>
    <s v="strongly positive"/>
    <x v="3"/>
  </r>
  <r>
    <s v="@ABCDEFGHIJoe Just said forget the Saints huh 😂"/>
    <s v="strongly positive"/>
    <x v="1"/>
  </r>
  <r>
    <s v="@ABCDEFGHIrock Those crab legs though 😭"/>
    <s v="negative"/>
    <x v="4"/>
  </r>
  <r>
    <s v="@ABCDEFGHIrock Yoooo I wanted to discuss this movie but no one knew wtf I was talking about 😂"/>
    <s v="strongly positive"/>
    <x v="3"/>
  </r>
  <r>
    <s v="@abcdellis_ @MattBlakemore You made me ride in the boot 😭"/>
    <s v="negative"/>
    <x v="4"/>
  </r>
  <r>
    <s v="@ABCMakeupNola Yea only person allowed to take my pics is me with a Snapchat camera 😂"/>
    <s v="strongly positive"/>
    <x v="8"/>
  </r>
  <r>
    <s v="@ABColee @DakotaMcLennan Lookin a little snugs these days! 😂"/>
    <s v="strongly positive"/>
    <x v="1"/>
  </r>
  <r>
    <s v="@ABCTNOW And ignore my poor sentence structure brought to you by fatigue 😂"/>
    <s v="strongly positive"/>
    <x v="3"/>
  </r>
  <r>
    <s v="@ABCWorldNews @FLOTUS That poor kid.. he really has no idea WHAT his father is 😕"/>
    <s v="neutral"/>
    <x v="7"/>
  </r>
  <r>
    <s v="@abd_ch11 wo to yaad hi nahi raha. we’re getting fucked tomorrow 😂"/>
    <s v="strongly positive"/>
    <x v="2"/>
  </r>
  <r>
    <s v="@Abdalazizawill @AieshasThoughts Lool oh I like this girl yeah? Is that what you assume 😂 barely know me barely kno… https://t.co/U2OXtEPYVH"/>
    <s v="strongly positive"/>
    <x v="3"/>
  </r>
  <r>
    <s v="@Abdalazizawill @AieshasThoughts 😂 get out of my mentions now prick https://t.co/8jJIJwJW5D"/>
    <s v="strongly positive"/>
    <x v="8"/>
  </r>
  <r>
    <s v="@AbdilRhamanM @sherifsadek15 ana wnta w sheref hnb2a to2al awi 3lehom 😂"/>
    <s v="strongly positive"/>
    <x v="3"/>
  </r>
  <r>
    <s v="@abdoahmed1996 Man was I even trying to impress you? Ma tehes b3eed 3any 😂"/>
    <s v="strongly positive"/>
    <x v="2"/>
  </r>
  <r>
    <s v="@Abdul_jabbarAli Na you them go use do scape goat 😂"/>
    <s v="strongly positive"/>
    <x v="3"/>
  </r>
  <r>
    <s v="@abdul_ozil1997 @Harjot_Hundal that’s my height 😭"/>
    <s v="negative"/>
    <x v="11"/>
  </r>
  <r>
    <s v="@AbdulAzim @AliAmir21 Ngl this looks literally nothing like either of you! 😂"/>
    <s v="strongly positive"/>
    <x v="3"/>
  </r>
  <r>
    <s v="@Abdulibrahim135 someone said he got tasbih arms 😭"/>
    <s v="negative"/>
    <x v="11"/>
  </r>
  <r>
    <s v="@AbdulioCoolio_6 @Devin_IR Devin your team is ass 😂 #finsdown"/>
    <s v="strongly positive"/>
    <x v="1"/>
  </r>
  <r>
    <s v="@AbdulioCoolio_6 @Devin_IR My nightmares are coming back 😭"/>
    <s v="negative"/>
    <x v="10"/>
  </r>
  <r>
    <s v="@AbdulioCoolio_6 It has me shook 😂 but I really hate the chiefs so I’m rootin 💙"/>
    <s v="strongly positive"/>
    <x v="1"/>
  </r>
  <r>
    <s v="@Abdullahbats i can't believe it 😭 i was shook"/>
    <s v="negative"/>
    <x v="4"/>
  </r>
  <r>
    <s v="@AbdullahiDmus @Pik_A_Boo_IcU 😂 he’ll just fat! I trust her ai"/>
    <s v="strongly positive"/>
    <x v="2"/>
  </r>
  <r>
    <s v="@Abdulrahmanleme You’re my senior in that aspect 😂"/>
    <s v="strongly positive"/>
    <x v="2"/>
  </r>
  <r>
    <s v="@AbdulrahmanMutl Im guessing that's a ps4 game and you're asking if I play it or not and the answer is no 😂"/>
    <s v="strongly positive"/>
    <x v="3"/>
  </r>
  <r>
    <s v="@AbdurazaqGarba @Mr_Simoh I'm trying 😂"/>
    <s v="strongly positive"/>
    <x v="3"/>
  </r>
  <r>
    <s v="@abdxllahi You’ll need women who agree to this too btw 😭"/>
    <s v="negative"/>
    <x v="12"/>
  </r>
  <r>
    <s v="@abe_da_baller Give me 10 years and I’ll get it 😂"/>
    <s v="strongly positive"/>
    <x v="2"/>
  </r>
  <r>
    <s v="@abeanzlife @Edwin_Honoret @PRETTYMUCH YES I love it 😭"/>
    <s v="negative"/>
    <x v="12"/>
  </r>
  <r>
    <s v="@ABeardedHusband And that sir is the exact convo 😭"/>
    <s v="negative"/>
    <x v="12"/>
  </r>
  <r>
    <s v="@Abee__23 Nigga fuck no 😂 they be licking their ass and shit"/>
    <s v="strongly positive"/>
    <x v="8"/>
  </r>
  <r>
    <s v="@AbeeNuHunhibee Nuh know why dem a move so strong 😂"/>
    <s v="strongly positive"/>
    <x v="8"/>
  </r>
  <r>
    <s v="@AbeerRegretsAll Had to add bitchs cuz life 😂"/>
    <s v="strongly positive"/>
    <x v="2"/>
  </r>
  <r>
    <s v="@abeIfenty @PopCrave She has her own red carpet backstage. She so extra I love it. 😂"/>
    <s v="strongly positive"/>
    <x v="8"/>
  </r>
  <r>
    <s v="@Abelific I ended up realizing that so now I’m happy 😂"/>
    <s v="strongly positive"/>
    <x v="2"/>
  </r>
  <r>
    <s v="@abelln1 @___cvleb Josh be patient and trust the process 😂"/>
    <s v="strongly positive"/>
    <x v="8"/>
  </r>
  <r>
    <s v="@abelsten89 @tomnichols20 @manse7 Get fucked cunt!! 😂"/>
    <s v="strongly positive"/>
    <x v="8"/>
  </r>
  <r>
    <s v="@Abenk_fluks They're still harsh to twice as a whole group but soft for some members 😂"/>
    <s v="strongly positive"/>
    <x v="1"/>
  </r>
  <r>
    <s v="@AberdeenChanged FFS what the hell has Andrei been eating?! Herald have actually outdone Sun &amp;amp; Record for barrel scraping 😂"/>
    <s v="strongly positive"/>
    <x v="2"/>
  </r>
  <r>
    <s v="@Abergevain21 Too bad then maybe we would know how you chipped your tooth 😂"/>
    <s v="strongly positive"/>
    <x v="3"/>
  </r>
  <r>
    <s v="@aberlourbear @MatthewT1872 Well I won’t go as far as putting my house on it 😂"/>
    <s v="strongly positive"/>
    <x v="3"/>
  </r>
  <r>
    <s v="@aberyelnats I knew i shouldn’t have read the whole thread . 😭"/>
    <s v="negative"/>
    <x v="10"/>
  </r>
  <r>
    <s v="@abetterlizard Yes 😡 it was brief though"/>
    <s v="strongly negtive"/>
    <x v="14"/>
  </r>
  <r>
    <s v="@abettermirror Put Dat damn ring on your mouth 😂"/>
    <s v="strongly positive"/>
    <x v="8"/>
  </r>
  <r>
    <s v="@abex805 lol i agree with it tho 😂"/>
    <s v="strongly positive"/>
    <x v="3"/>
  </r>
  <r>
    <s v="@AbeyyyyBabyyyy I was just talking bout this lastnight to Anthony 😂 he was just as disgusted as me"/>
    <s v="strongly positive"/>
    <x v="1"/>
  </r>
  <r>
    <s v="@ABFalecbaldwin @Protect_Wldlife I HATE people!!! 😡"/>
    <s v="strongly negtive"/>
    <x v="14"/>
  </r>
  <r>
    <s v="@abfrancois I would’ve loved a “F*** the sheriff too” sticker 😂"/>
    <s v="strongly positive"/>
    <x v="3"/>
  </r>
  <r>
    <s v="@abhardwaj03 What are the odds that twitter is trying brew up something ? 😂"/>
    <s v="strongly positive"/>
    <x v="2"/>
  </r>
  <r>
    <s v="@AbhiDaniel13 Yea! All are op 😂"/>
    <s v="strongly positive"/>
    <x v="8"/>
  </r>
  <r>
    <s v="@Abhinav0729 ONLY REAL ONES KNOW 😂"/>
    <s v="strongly positive"/>
    <x v="8"/>
  </r>
  <r>
    <s v="@ABHwhore @Topshop @kyliecosmetics Like everything lmao! 😂"/>
    <s v="strongly positive"/>
    <x v="8"/>
  </r>
  <r>
    <s v="@Abi_Shaw303 @wh0istilly it's hella water proof 😂 gotta scrub that shit off"/>
    <s v="strongly positive"/>
    <x v="8"/>
  </r>
  <r>
    <s v="@abi_xx33 Let’s go back 😂"/>
    <s v="strongly positive"/>
    <x v="2"/>
  </r>
  <r>
    <s v="@Abiba_S They say God’s timing is the best 😂"/>
    <s v="strongly positive"/>
    <x v="3"/>
  </r>
  <r>
    <s v="@AbiBaines Hahaha I wish I could retweet that 😂"/>
    <s v="strongly positive"/>
    <x v="1"/>
  </r>
  <r>
    <s v="@AbiChristineee The difference between JenAbi ops and JarAbi ops is night and day 😂 but I love them both 😍"/>
    <s v="strongly positive"/>
    <x v="2"/>
  </r>
  <r>
    <s v="@abidgn Doctors are also a part of society 😂"/>
    <s v="strongly positive"/>
    <x v="1"/>
  </r>
  <r>
    <s v="@abidi_chadha @jain11gaurav @ck_fe @SubLowSY Honestly it was Nothing but genius 😭"/>
    <s v="negative"/>
    <x v="10"/>
  </r>
  <r>
    <s v="@abidi_chadha @jain11gaurav @SubLowSY Okay now i have to convice 2 person 😂"/>
    <s v="strongly positive"/>
    <x v="2"/>
  </r>
  <r>
    <s v="@abidi_chadha @SubLowSY @jain11gaurav C’mon ! You’ll come in Zürich anyway 😂"/>
    <s v="strongly positive"/>
    <x v="3"/>
  </r>
  <r>
    <s v="@abidi_chadha @SubLowSY @jain11gaurav So can we now talk about formula E ? 😂"/>
    <s v="strongly positive"/>
    <x v="1"/>
  </r>
  <r>
    <s v="@abidifactor @jibransiddiqui Kya likha tha its deleted but i wanna see 😭"/>
    <s v="negative"/>
    <x v="12"/>
  </r>
  <r>
    <s v="@Abidin_Xain @altafhussain Oho. South African president is off job these days. What about him? 😂"/>
    <s v="strongly positive"/>
    <x v="2"/>
  </r>
  <r>
    <s v="@AbidLatifAE @JettFlair i think it was the last sentence along with the banner pic that got me. But yep that too 😂"/>
    <s v="strongly positive"/>
    <x v="8"/>
  </r>
  <r>
    <s v="@AbieeOliver Had to have a few goes to get the wording that was suitable 😂"/>
    <s v="strongly positive"/>
    <x v="1"/>
  </r>
  <r>
    <s v="@AbiFrancesArt i really think it is tbh 😂"/>
    <s v="strongly positive"/>
    <x v="3"/>
  </r>
  <r>
    <s v="@abigaaaiI I barely understood what the actual hell he was saying 😂"/>
    <s v="strongly positive"/>
    <x v="2"/>
  </r>
  <r>
    <s v="@abigail_aguayo they prob know I'm just fed up w closin 😂"/>
    <s v="strongly positive"/>
    <x v="8"/>
  </r>
  <r>
    <s v="@abigail_bush I miss the view of me too 😭"/>
    <s v="negative"/>
    <x v="10"/>
  </r>
  <r>
    <s v="@abigail_clay_ @ChyazSamuel Just living that #vivadelavega life 😂"/>
    <s v="strongly positive"/>
    <x v="8"/>
  </r>
  <r>
    <s v="@abigail_cunn I want to so bad!!! But I'm really scared 😂"/>
    <s v="strongly positive"/>
    <x v="1"/>
  </r>
  <r>
    <s v="@abigail_kuhn1 I️ boxed him in &amp;amp; got out &amp;amp; he was like “sorry about that” 😂"/>
    <s v="strongly positive"/>
    <x v="2"/>
  </r>
  <r>
    <s v="@abigail15ford Imma spam you now 😂"/>
    <s v="strongly positive"/>
    <x v="2"/>
  </r>
  <r>
    <s v="@abigailangi RIGHT! 😂 doing all that extra sht for free lol"/>
    <s v="strongly positive"/>
    <x v="8"/>
  </r>
  <r>
    <s v="@AbigailCanelaa @DNA_KEYS @EsemuchachoKaka I KNOW 😭"/>
    <s v="negative"/>
    <x v="4"/>
  </r>
  <r>
    <s v="@Abigailchoute It wasn’t even one it was multiple 😭"/>
    <s v="negative"/>
    <x v="10"/>
  </r>
  <r>
    <s v="@abigailghuse Get drunk in celebration 😂"/>
    <s v="strongly positive"/>
    <x v="2"/>
  </r>
  <r>
    <s v="@abigailias I don’t even put in any effort anymore. 😂 and it’s in."/>
    <s v="strongly positive"/>
    <x v="8"/>
  </r>
  <r>
    <s v="@abigaillorene “AbbyBeautyAddict17” because AbbyBeautyAddict 1-16 was already taken 😂"/>
    <s v="strongly positive"/>
    <x v="2"/>
  </r>
  <r>
    <s v="@AbigaillShort why can’t you watch it I don’t get it 😂"/>
    <s v="strongly positive"/>
    <x v="3"/>
  </r>
  <r>
    <s v="@abigailmaboko no no genuine chat 😂😂😂 that's an old picture 😂"/>
    <s v="strongly positive"/>
    <x v="2"/>
  </r>
  <r>
    <s v="@AbigailPluff What a good boy 😭"/>
    <s v="negative"/>
    <x v="10"/>
  </r>
  <r>
    <s v="@abigails1272 Nobody asked you Abigail 😂"/>
    <s v="strongly positive"/>
    <x v="8"/>
  </r>
  <r>
    <s v="@abigailshermann Lovin' is why I tweeted this 😂"/>
    <s v="strongly positive"/>
    <x v="3"/>
  </r>
  <r>
    <s v="@AbigailWood_ I just realized how many typos were in this tweet 😂"/>
    <s v="strongly positive"/>
    <x v="3"/>
  </r>
  <r>
    <s v="@abigailwright81 He's fucking hilarious 😂"/>
    <s v="strongly positive"/>
    <x v="8"/>
  </r>
  <r>
    <s v="@AbiGerman You a liar you don’t ask me this when you nutmeg me and make me do the splits 😂"/>
    <s v="strongly positive"/>
    <x v="1"/>
  </r>
  <r>
    <s v="@Abighxil oh the world would be perfectly fine without them 😂 thank you Abi ❤❤"/>
    <s v="strongly positive"/>
    <x v="3"/>
  </r>
  <r>
    <s v="@Abighxil oh the world would be perfectly fine without them 😂 thank you Abi ❤❤"/>
    <s v="strongly positive"/>
    <x v="1"/>
  </r>
  <r>
    <s v="@abigmystery No way! 😂 are you okay?"/>
    <s v="strongly positive"/>
    <x v="8"/>
  </r>
  <r>
    <s v="@abigrace_davis 😂 Thx for believing that it would actually do that though. Fun times!"/>
    <s v="strongly positive"/>
    <x v="3"/>
  </r>
  <r>
    <s v="@abiharris4 Hahahahaha at least we aren’t alone 😂"/>
    <s v="strongly positive"/>
    <x v="3"/>
  </r>
  <r>
    <s v="@abii_jones I so wish I could post all our videos 😭"/>
    <s v="negative"/>
    <x v="10"/>
  </r>
  <r>
    <s v="@abiirubee I'm sorry to hear that 😕 Could you submit a request? Please go to: https://t.co/pLsBLYE56r and select ‘M… https://t.co/uoX4V0JPUt"/>
    <s v="neutral"/>
    <x v="7"/>
  </r>
  <r>
    <s v="@abijxnes_ Only if you go in front 😭"/>
    <s v="negative"/>
    <x v="11"/>
  </r>
  <r>
    <s v="@AbimaelCas I'm saying for you to pay me that 😂"/>
    <s v="strongly positive"/>
    <x v="8"/>
  </r>
  <r>
    <s v="@Abimagauran 🤔 hmm we’ll see 😂"/>
    <s v="strongly positive"/>
    <x v="1"/>
  </r>
  <r>
    <s v="@AbiMariahO Ngl it's been my anthem 😂"/>
    <s v="strongly positive"/>
    <x v="8"/>
  </r>
  <r>
    <s v="@abipattinsonx Oh yeah your right haha 😂"/>
    <s v="strongly positive"/>
    <x v="1"/>
  </r>
  <r>
    <s v="@abireyna_ Never failssss 😂 I peeped for a second and I understood why so I was like 😳 I’ll wait"/>
    <s v="strongly positive"/>
    <x v="8"/>
  </r>
  <r>
    <s v="@abireyna_ 💀 haven’t said that word since last time I saw you so I thought I would use it for the one time 😂"/>
    <s v="strongly positive"/>
    <x v="3"/>
  </r>
  <r>
    <s v="@abirmzz @thenbhd Have we not talked about this concert three times already 😂"/>
    <s v="strongly positive"/>
    <x v="1"/>
  </r>
  <r>
    <s v="@AbiSoriaG Fail 😂 https://t.co/h5qZtBPZHW"/>
    <s v="strongly positive"/>
    <x v="1"/>
  </r>
  <r>
    <s v="@abitilliterate I saw a good video on fb about wine and was going to tag you but then I realized that we weren't friends 😭"/>
    <s v="negative"/>
    <x v="10"/>
  </r>
  <r>
    <s v="@abiwatson05 Life is a joke 😂"/>
    <s v="strongly positive"/>
    <x v="3"/>
  </r>
  <r>
    <s v="@abjornsen I’m detecting more of a theme than most artists 10 times his age. 😂"/>
    <s v="strongly positive"/>
    <x v="8"/>
  </r>
  <r>
    <s v="@ABKNemo Hell yeah this shit all fucced up 😂"/>
    <s v="strongly positive"/>
    <x v="2"/>
  </r>
  <r>
    <s v="@ablaaze My camera and mic are on standby 😂 https://t.co/Vv3joNrRew"/>
    <s v="strongly positive"/>
    <x v="3"/>
  </r>
  <r>
    <s v="@ABlackhawksGuy Petty on a whole another level 😂"/>
    <s v="strongly positive"/>
    <x v="2"/>
  </r>
  <r>
    <s v="@ablokeseyeview @PLAYERUNKNOWN Literally know nothing about games other than Star Wars 😂"/>
    <s v="strongly positive"/>
    <x v="8"/>
  </r>
  <r>
    <s v="@ablokeshonor wtf!!!!!! this ain’t no coincidence 😭"/>
    <s v="negative"/>
    <x v="10"/>
  </r>
  <r>
    <s v="@ABlondPanda @britishgaming The darker side of liberals 😂"/>
    <s v="strongly positive"/>
    <x v="3"/>
  </r>
  <r>
    <s v="@ABlueEyedCat I feel I'm the only person who doesn't know this fact 😂 lmao seriously though what a shit job"/>
    <s v="strongly positive"/>
    <x v="3"/>
  </r>
  <r>
    <s v="@abn_drea I know 😂 &amp;amp; ahh hmu 😉"/>
    <s v="strongly positive"/>
    <x v="2"/>
  </r>
  <r>
    <s v="@abnormallyadam can’t wait for ur reaction to tonight’s episode of #Supergirl. All the feels. 😭"/>
    <s v="negative"/>
    <x v="4"/>
  </r>
  <r>
    <s v="@abnormallyadam When I have been resdurected and pulled from my grave I’ll let you know 😂 ITS TOO MUCH MY BRAIN HAS… https://t.co/K9wF75uUK6"/>
    <s v="strongly positive"/>
    <x v="3"/>
  </r>
  <r>
    <s v="@ABoardman01 @LostAtCollege @dietz_melinda 😂 yes lol"/>
    <s v="strongly positive"/>
    <x v="1"/>
  </r>
  <r>
    <s v="@ABoardWeeb 😂 sorry! Plus thanks for telling me cause I’ve been meaning to change it"/>
    <s v="strongly positive"/>
    <x v="8"/>
  </r>
  <r>
    <s v="@AboElYazeed_ Thanks to aya's tutorial? 😂"/>
    <s v="strongly positive"/>
    <x v="8"/>
  </r>
  <r>
    <s v="@aboes10 @miquel_prozo What a night 😂"/>
    <s v="strongly positive"/>
    <x v="3"/>
  </r>
  <r>
    <s v="@aboogieN0Hoodie and you still talking a month after 😂"/>
    <s v="strongly positive"/>
    <x v="8"/>
  </r>
  <r>
    <s v="@aboutamb GIRL YOU SEE OUR BOYS?!? 😂"/>
    <s v="strongly positive"/>
    <x v="2"/>
  </r>
  <r>
    <s v="@abouthen @gerrygaga28 Witness just went OUT of billboard this week while Joanne is still in. 😂 nice try tho"/>
    <s v="strongly positive"/>
    <x v="2"/>
  </r>
  <r>
    <s v="@aboutscott I’m... what is that 😭"/>
    <s v="negative"/>
    <x v="4"/>
  </r>
  <r>
    <s v="@AboutVirgos Lingering.... And lingering...  Sometimes for years 😂"/>
    <s v="strongly positive"/>
    <x v="3"/>
  </r>
  <r>
    <s v="@AboveAverageA lmao I’m just kidding. It’s just my bill is ridiculous 😂 and OMG WAT crazy"/>
    <s v="strongly positive"/>
    <x v="2"/>
  </r>
  <r>
    <s v="@abovebryann @__doyoudream @Liz93_xo this nigga 😂"/>
    <s v="strongly positive"/>
    <x v="8"/>
  </r>
  <r>
    <s v="@abovebryann @__doyoudream Lmao it’s really not. JOC is a beast 😭 will prob stick w. him. He had top 2 sets last year for me"/>
    <s v="negative"/>
    <x v="10"/>
  </r>
  <r>
    <s v="@abovebryann @Liz93_xo Bryan loves free shit so he might win too though 😂"/>
    <s v="strongly positive"/>
    <x v="1"/>
  </r>
  <r>
    <s v="@Abovejb3 If that’s yo team own it 🅿️ I’m not trynna hear none of that blame game 😭"/>
    <s v="negative"/>
    <x v="10"/>
  </r>
  <r>
    <s v="@AboveQuis Fuck 🤧 they need multiple locations 😭"/>
    <s v="negative"/>
    <x v="12"/>
  </r>
  <r>
    <s v="@aboveyalll_ I swear it’s been like that since we followed each other on Twitter. 😂"/>
    <s v="strongly positive"/>
    <x v="3"/>
  </r>
  <r>
    <s v="@Abowlan_22 @morgan_myrick I gotta check it out man 😭"/>
    <s v="negative"/>
    <x v="10"/>
  </r>
  <r>
    <s v="@abra I finally found my mom lmao 😂"/>
    <s v="strongly positive"/>
    <x v="3"/>
  </r>
  <r>
    <s v="@ABradleyIII Trust me dawg NOOOOO U DONT 😭"/>
    <s v="negative"/>
    <x v="10"/>
  </r>
  <r>
    <s v="@abradshaw989 have you watched the second video? absolutely killed me 😂"/>
    <s v="strongly positive"/>
    <x v="2"/>
  </r>
  <r>
    <s v="@Abraham_2402 What clothes did I leave ? I thought I took everything 😂"/>
    <s v="strongly positive"/>
    <x v="1"/>
  </r>
  <r>
    <s v="@AbrahamATF @DreadChapo How is it not? 😂"/>
    <s v="strongly positive"/>
    <x v="8"/>
  </r>
  <r>
    <s v="@AbrahamBedoy i HONESTLY cannot wait for what’s gonna happen 😭"/>
    <s v="negative"/>
    <x v="12"/>
  </r>
  <r>
    <s v="@AbrahamEricWitt Tweet of the year 😂"/>
    <s v="strongly positive"/>
    <x v="8"/>
  </r>
  <r>
    <s v="@ABranesample Look! It's rush hour. 😂 https://t.co/NJ8ZqTOqjh"/>
    <s v="strongly positive"/>
    <x v="2"/>
  </r>
  <r>
    <s v="@abranjustin Brah I️ saw that shit lmao 😂"/>
    <s v="strongly positive"/>
    <x v="1"/>
  </r>
  <r>
    <s v="@abranjustin The last 2 min 😂"/>
    <s v="strongly positive"/>
    <x v="3"/>
  </r>
  <r>
    <s v="@abrapatatas please rt my rt deal huhu salamat 😭"/>
    <s v="negative"/>
    <x v="12"/>
  </r>
  <r>
    <s v="@abrechsteiner24 Ugh I'm excited to snuggle but damn I'm tired. 😭"/>
    <s v="negative"/>
    <x v="4"/>
  </r>
  <r>
    <s v="@ABREG_1 @JimmyTraina Save your $$ @ABREG_1  I’ll hook u up with a used I PHONE 6 😂"/>
    <s v="strongly positive"/>
    <x v="2"/>
  </r>
  <r>
    <s v="@AbreLaHuerta damn edgar let my boy have fun 😂"/>
    <s v="strongly positive"/>
    <x v="3"/>
  </r>
  <r>
    <s v="@Abriel2twit @debased_ascetic Oh I'm reading all of it mashallah its so beautiful 😭"/>
    <s v="negative"/>
    <x v="10"/>
  </r>
  <r>
    <s v="@Abriel2twit Ok make it black again lol it’s really white how do your students see teacher 😂"/>
    <s v="strongly positive"/>
    <x v="8"/>
  </r>
  <r>
    <s v="@abrinker7 May it rest in peace 😂"/>
    <s v="strongly positive"/>
    <x v="3"/>
  </r>
  <r>
    <s v="@abrizzzle We watched all of her i love New York shows on Hulu 😂 and all seasons of flav"/>
    <s v="strongly positive"/>
    <x v="8"/>
  </r>
  <r>
    <s v="@AbroadInJapan Every tweet of you I read in my head with a British accent. I just hear how you would say it 😂"/>
    <s v="strongly positive"/>
    <x v="1"/>
  </r>
  <r>
    <s v="@AbroadInJapan Every tweet of you I read in my head with a British accent. I just here how you would say it 😂"/>
    <s v="strongly positive"/>
    <x v="2"/>
  </r>
  <r>
    <s v="@abrunettesworld Her hair is sooo bad 😂"/>
    <s v="strongly positive"/>
    <x v="1"/>
  </r>
  <r>
    <s v="@abrunettesworld Yes!!! I love the random dance scene with her friends. Like yes I so often do a choreographed dance with my besties 😂"/>
    <s v="strongly positive"/>
    <x v="8"/>
  </r>
  <r>
    <s v="@abrxanna Thank you aaaaaabrianna 😂 love you too and i will ❤️🤘🏾🎉"/>
    <s v="strongly positive"/>
    <x v="8"/>
  </r>
  <r>
    <s v="@abrxanna Thank you aaaaaabrianna 😂 love you too and i will ❤️🤘🏾🎉"/>
    <s v="strongly positive"/>
    <x v="2"/>
  </r>
  <r>
    <s v="@abs_endowed Is it? Let’s do something fun with your school fees. Come and buy a table 😂"/>
    <s v="strongly positive"/>
    <x v="1"/>
  </r>
  <r>
    <s v="@abs_parker @Gymshark Yep 😂 spent wayyyyy too much"/>
    <s v="strongly positive"/>
    <x v="1"/>
  </r>
  <r>
    <s v="@Abs95line I know 😭 why can't we live in peace"/>
    <s v="negative"/>
    <x v="11"/>
  </r>
  <r>
    <s v="@abschmutz Case in point 😂 https://t.co/yJ6jqtkuqL"/>
    <s v="strongly positive"/>
    <x v="2"/>
  </r>
  <r>
    <s v="@abschmutz Look outside your window 😂"/>
    <s v="strongly positive"/>
    <x v="2"/>
  </r>
  <r>
    <s v="@abschmutz One who obviously doesn’t deserve the woman he’s with 😂"/>
    <s v="strongly positive"/>
    <x v="1"/>
  </r>
  <r>
    <s v="@AbsentiaSeries @CrackleBR @Crackle_Latam @CrackleMexico I tried I keep running out of time. 😂 Can we add 10 more s… https://t.co/DK1Do3v3y9"/>
    <s v="strongly positive"/>
    <x v="2"/>
  </r>
  <r>
    <s v="@AbsentiaSeries @CrackleBR @Crackle_Latam @CrackleMexico Yes! And a ~backwards bonus~. 😂 https://t.co/M0oLUs07K4"/>
    <s v="strongly positive"/>
    <x v="8"/>
  </r>
  <r>
    <s v="@absfabs13x @ConorMaynard True I love my puns I’m a pun master 😂😂 we probably said the same pun because we have the same name 😂"/>
    <s v="strongly positive"/>
    <x v="3"/>
  </r>
  <r>
    <s v="@ABsnachnsouls__ Stg 😒 but long as I'm not in the hospital on thanksgiving I'm good 😂"/>
    <s v="strongly positive"/>
    <x v="3"/>
  </r>
  <r>
    <s v="@Absolu1eZero @Professorbroman @DrLupoOnTwitch @SayNoToRage @teft @TheTeawrex @SheSnapsGaming This is great 😂"/>
    <s v="strongly positive"/>
    <x v="3"/>
  </r>
  <r>
    <s v="@absolutejeon #BTSxAMAs #AMAs @AMAs Yall had one job! ITS RM NOT RAP MONSTER 😭"/>
    <s v="negative"/>
    <x v="11"/>
  </r>
  <r>
    <s v="@absolutejeon All our hearts are with you! May you bless us another look to die for! 😭"/>
    <s v="negative"/>
    <x v="10"/>
  </r>
  <r>
    <s v="@absolutejeon He is so excited 😂 I'm too"/>
    <s v="strongly positive"/>
    <x v="3"/>
  </r>
  <r>
    <s v="@absolutejeon I need engsub.... lol he's already rapping 😂"/>
    <s v="strongly positive"/>
    <x v="8"/>
  </r>
  <r>
    <s v="@absolutejeon omggg she holding jiminie hand 😂"/>
    <s v="strongly positive"/>
    <x v="3"/>
  </r>
  <r>
    <s v="@absolutejeon Same 😂😂 I was like wtf you doing kookie 😂"/>
    <s v="strongly positive"/>
    <x v="1"/>
  </r>
  <r>
    <s v="@absolutejeon Same!! And I’m not even embarrassed tbh 😂"/>
    <s v="strongly positive"/>
    <x v="3"/>
  </r>
  <r>
    <s v="@AbsoluteKaty Lol!! Thank u! I get that all the time wherever I go 😂 didn’t even know who he was til people kept te… https://t.co/ICOL8jShRy"/>
    <s v="strongly positive"/>
    <x v="3"/>
  </r>
  <r>
    <s v="@absolution66 @CharlieBunyan 😂 I do remember Brookside tho"/>
    <s v="strongly positive"/>
    <x v="3"/>
  </r>
  <r>
    <s v="@absolution66 @CharlieBunyan 😂 I remember Carbolic it smelt foul"/>
    <s v="strongly positive"/>
    <x v="3"/>
  </r>
  <r>
    <s v="@absondabs You make me die 😂"/>
    <s v="strongly positive"/>
    <x v="8"/>
  </r>
  <r>
    <s v="@AbstractSweater @FaZeJev I’ve come to find out this wasn’t jevs laugh 😂"/>
    <s v="strongly positive"/>
    <x v="2"/>
  </r>
  <r>
    <s v="@AbstrakNate @veresace_ @thais_ashe Is true. 😭 Nathan 🤗"/>
    <s v="negative"/>
    <x v="4"/>
  </r>
  <r>
    <s v="@AbstrakNate Nah Meen really want any man tweeting bout me rn. I need the rest of 2017 and the whole of 2018 to myself 😂"/>
    <s v="strongly positive"/>
    <x v="8"/>
  </r>
  <r>
    <s v="@abtaughtyou 😭 that's what happens when u drop out of high school"/>
    <s v="negative"/>
    <x v="11"/>
  </r>
  <r>
    <s v="@ABtheballer @WitnessCole @MikeyValid What am I looking at 😂"/>
    <s v="strongly positive"/>
    <x v="1"/>
  </r>
  <r>
    <s v="@ABtheKingsSon I quit i quit 😂"/>
    <s v="strongly positive"/>
    <x v="2"/>
  </r>
  <r>
    <s v="@abthh_ Lol the best response 😂"/>
    <s v="strongly positive"/>
    <x v="3"/>
  </r>
  <r>
    <s v="@AbtinTheLocal okay i’m literally obsessed cutest pup ever 😭"/>
    <s v="negative"/>
    <x v="11"/>
  </r>
  <r>
    <s v="@abtsag Barely okay at best 😂"/>
    <s v="strongly positive"/>
    <x v="3"/>
  </r>
  <r>
    <s v="@AbuAslam_ Idc about his looks man. 😂"/>
    <s v="strongly positive"/>
    <x v="3"/>
  </r>
  <r>
    <s v="@abubakarhja Signing his own death warrant with his hand 😂"/>
    <s v="strongly positive"/>
    <x v="3"/>
  </r>
  <r>
    <s v="@ABuddenbohm Sounds like something Jon Gruden would say 😂 @Faux_Gruden"/>
    <s v="strongly positive"/>
    <x v="8"/>
  </r>
  <r>
    <s v="@AbuDhabiAccie @acciesfc @MotherwellFC It’s because I was doing something else that I was side-tracked 😂"/>
    <s v="strongly positive"/>
    <x v="8"/>
  </r>
  <r>
    <s v="@abudhabii23 same I had hope for 2.5 secs 😭 my heart"/>
    <s v="negative"/>
    <x v="4"/>
  </r>
  <r>
    <s v="@abudhabii23 They were so pressed 😭"/>
    <s v="negative"/>
    <x v="10"/>
  </r>
  <r>
    <s v="@abugailmac Ugh this made me laugh but it also reminded me the song existed and i almost had a good hour without thinking about it 😭"/>
    <s v="negative"/>
    <x v="4"/>
  </r>
  <r>
    <s v="@abumadyani Yea that's as far as I can get with that sentence since I made a promise not to say it 😂"/>
    <s v="strongly positive"/>
    <x v="1"/>
  </r>
  <r>
    <s v="@abundare78 @SkepticalHusky Steve stop it 😂"/>
    <s v="strongly positive"/>
    <x v="8"/>
  </r>
  <r>
    <s v="@abundleofanger Scared the crap out of me!! Lol 😂"/>
    <s v="strongly positive"/>
    <x v="2"/>
  </r>
  <r>
    <s v="@AbuQina I’ve been looking at this picture for more than half an hour and I’m sure there’s nothing there 😂"/>
    <s v="strongly positive"/>
    <x v="3"/>
  </r>
  <r>
    <s v="@Aburt52 Yeah that was actually good and made me wanna go check out the shop 😂"/>
    <s v="strongly positive"/>
    <x v="3"/>
  </r>
  <r>
    <s v="@AbusdLivesMattr I'm gonna guess that's a no 😂"/>
    <s v="strongly positive"/>
    <x v="8"/>
  </r>
  <r>
    <s v="@AbushahmHalimah You really are. Asshole. 😂"/>
    <s v="strongly positive"/>
    <x v="1"/>
  </r>
  <r>
    <s v="@abvthingkev I got thick thighs I’m living and he Gucci 😂 let me live"/>
    <s v="strongly positive"/>
    <x v="2"/>
  </r>
  <r>
    <s v="@abvthingkev I put money that I’ll see her licking your face. I always see videos of her licking your face 😭"/>
    <s v="negative"/>
    <x v="12"/>
  </r>
  <r>
    <s v="@abwizzzle I wish I could go 😭"/>
    <s v="negative"/>
    <x v="10"/>
  </r>
  <r>
    <s v="@abybliophile I bought her war. Para may kalaro si Cookie. And future partner. 😂 😂"/>
    <s v="strongly positive"/>
    <x v="2"/>
  </r>
  <r>
    <s v="@Abyss_archer It’s hard displaying text 😂"/>
    <s v="strongly positive"/>
    <x v="2"/>
  </r>
  <r>
    <s v="@Abz_ROE This is correct! I’ve been looking for the girl for ages 😭"/>
    <s v="negative"/>
    <x v="10"/>
  </r>
  <r>
    <s v="@abzelhassan1 Still 2 goals and 1 assist and motm and not even a mention 😂"/>
    <s v="strongly positive"/>
    <x v="8"/>
  </r>
  <r>
    <s v="@ac209Kali @thehill Seriously! I bet you think gang rape is hilsrious too. 😡"/>
    <s v="strongly negtive"/>
    <x v="15"/>
  </r>
  <r>
    <s v="@AC3_CLOVER They need some tips from your mom 😂"/>
    <s v="strongly positive"/>
    <x v="3"/>
  </r>
  <r>
    <s v="@acacia_clarkson @rachelliuzzo Sounds like some Reggie to me 😂"/>
    <s v="strongly positive"/>
    <x v="2"/>
  </r>
  <r>
    <s v="@AcaciaBrinley She only does sponsored videos because her useless fiancé is jobless. 😂 how pathetic."/>
    <s v="strongly positive"/>
    <x v="1"/>
  </r>
  <r>
    <s v="@Acaciajames @_sortOfGrown @AintRob i️ mean if you gonna talk shit you better be able to back it up 😂 every action… https://t.co/PmydqcaM21"/>
    <s v="strongly positive"/>
    <x v="8"/>
  </r>
  <r>
    <s v="@Acacp8987 @redf0cs @MarshaBoody @realDonaldTrump No one asked 😂"/>
    <s v="strongly positive"/>
    <x v="2"/>
  </r>
  <r>
    <s v="@acairns27 @imacelebrity @ITV @antanddec 👏🏻 I can’t wait!!! Someone asleep though 😂 xx"/>
    <s v="strongly positive"/>
    <x v="8"/>
  </r>
  <r>
    <s v="@aCameraShyGuy2 I’ll watch something instead 😭"/>
    <s v="negative"/>
    <x v="12"/>
  </r>
  <r>
    <s v="@ACandyxo It’s a smal ring butttt lol i dont got time for these fools 😭 https://t.co/6d7ZtNANDf"/>
    <s v="negative"/>
    <x v="12"/>
  </r>
  <r>
    <s v="@ACAP35 you missed it!! she sang that song in your honor!! hahaha belive me i was laughing! 😂 i hate her voice!"/>
    <s v="strongly positive"/>
    <x v="1"/>
  </r>
  <r>
    <s v="@acarlson1018 What a godawful gif though 😂"/>
    <s v="strongly positive"/>
    <x v="1"/>
  </r>
  <r>
    <s v="@acarrilloxo For real this made me laugh what a h8r 😂"/>
    <s v="strongly positive"/>
    <x v="8"/>
  </r>
  <r>
    <s v="@acary13106 Hahah I would if I didn't love her so much 😂"/>
    <s v="strongly positive"/>
    <x v="3"/>
  </r>
  <r>
    <s v="@acasee  our research presentation and then we got a 100 😂 https://t.co/GpiZNjfP9W"/>
    <s v="strongly positive"/>
    <x v="3"/>
  </r>
  <r>
    <s v="@ACaseOnline 😂 fuck it. Imma at least get free food out the deal."/>
    <s v="strongly positive"/>
    <x v="2"/>
  </r>
  <r>
    <s v="@acashmoney7 Looks like im not changing my number 😂"/>
    <s v="strongly positive"/>
    <x v="3"/>
  </r>
  <r>
    <s v="@acatarinapmoura @_dattgyal @bazadaquibeibe Sof pop nova Gaia 😂"/>
    <s v="strongly positive"/>
    <x v="1"/>
  </r>
  <r>
    <s v="@acathey143 It's modest beachwear Alexa 😂"/>
    <s v="strongly positive"/>
    <x v="2"/>
  </r>
  <r>
    <s v="@AcBiggs7 More like Connor Puke lolol smdh he he 😂"/>
    <s v="strongly positive"/>
    <x v="8"/>
  </r>
  <r>
    <s v="@acc2v It looks like it's from Cardcaptor tbh 😂"/>
    <s v="strongly positive"/>
    <x v="3"/>
  </r>
  <r>
    <s v="@AccaTrackerTM @Joaoesque Did this on twitter so Michael couldn’t call me triggered btw 😂"/>
    <s v="strongly positive"/>
    <x v="2"/>
  </r>
  <r>
    <s v="@AccaTrackerTM When your club ambassador speaks of man united as ‘we’ it’s kind of difficult to like him anymore 😕"/>
    <s v="neutral"/>
    <x v="16"/>
  </r>
  <r>
    <s v="@AccessEuphoria smashed 😂 https://t.co/oEUea5ESi7"/>
    <s v="strongly positive"/>
    <x v="3"/>
  </r>
  <r>
    <s v="@accesshollywood @BTS_National @BTS_twt @NiallOfficial @smile_jimin1013 that fan chant tho 😂"/>
    <s v="strongly positive"/>
    <x v="3"/>
  </r>
  <r>
    <s v="@accesshollywood @BTS_twt @NiallOfficial LOOK AT HOW HUMBLE MY BABIES AREEEEEEEE 😭 @aegitaetae"/>
    <s v="negative"/>
    <x v="10"/>
  </r>
  <r>
    <s v="@accesshollywood @BTS_twt @NiallOfficial Why am I only Hearing the fanchant?  😂 ARMYS you are all so cute ❤️"/>
    <s v="strongly positive"/>
    <x v="8"/>
  </r>
  <r>
    <s v="@accesshollywood @BTS_twt @NiallOfficial Why am I only Hearing the fanchant?  😂 ARMYS you are all so cute ❤️"/>
    <s v="strongly positive"/>
    <x v="1"/>
  </r>
  <r>
    <s v="@accesshollywood @BTS_twt Our boys looking like TOTAL SNACKS 😂"/>
    <s v="strongly positive"/>
    <x v="1"/>
  </r>
  <r>
    <s v="@accesshollywood @btsdiary @BTS_twt @NiallOfficial They're so humble 😭 I love my babies"/>
    <s v="negative"/>
    <x v="12"/>
  </r>
  <r>
    <s v="@accesshollywood @Pink @kelly_clarkson 😂 GIVE U SOMETHING TO CRY ABOUT. lol  WE ARE LIGHT. U READY🤛🙄"/>
    <s v="strongly positive"/>
    <x v="8"/>
  </r>
  <r>
    <s v="@accesshollywood @selenagomez Was so looking forward to this but so disappointed. She didn't even sing 😕"/>
    <s v="neutral"/>
    <x v="6"/>
  </r>
  <r>
    <s v="@accidntlmystic @conspirator0 Confession: I had to go look up IFTT. 😂 I’m a noob at this stuff."/>
    <s v="strongly positive"/>
    <x v="3"/>
  </r>
  <r>
    <s v="@AccioAidan @gormanseamus Aidan you grew up quickly 😂"/>
    <s v="strongly positive"/>
    <x v="2"/>
  </r>
  <r>
    <s v="@AccioAidan @ItsVegard I’d go with none of the above 😂"/>
    <s v="strongly positive"/>
    <x v="3"/>
  </r>
  <r>
    <s v="@accioalpacas I like how they casually don’t mention an increase too like oh yeah here ya go btw you owe us more money 😡"/>
    <s v="strongly negtive"/>
    <x v="14"/>
  </r>
  <r>
    <s v="@acciohams @rhettmc @linklamont I was laughing so hard too when Link made that noise! 😂"/>
    <s v="strongly positive"/>
    <x v="2"/>
  </r>
  <r>
    <s v="@acciohams Haha! Yes! 😂 or Miley Cyrus with “Permanent December” 🎶"/>
    <s v="strongly positive"/>
    <x v="2"/>
  </r>
  <r>
    <s v="@acciomommy221b @ThorkishipZiggy Does this mean that we get both? 😂"/>
    <s v="strongly positive"/>
    <x v="3"/>
  </r>
  <r>
    <s v="@acciotaeyong hahahhaa thanks god someone was selling it for a fairly reasonable price 😂"/>
    <s v="strongly positive"/>
    <x v="1"/>
  </r>
  <r>
    <s v="@accomputersie @SuperbFootyPics Is that Dennis wise he’s picking up 😂"/>
    <s v="strongly positive"/>
    <x v="2"/>
  </r>
  <r>
    <s v="@According2Joy y’all have two many natural disasters 😭 but its beautiful out there"/>
    <s v="negative"/>
    <x v="12"/>
  </r>
  <r>
    <s v="@According2Joy you better than me. i’d die 😭 earthquakes are all i know."/>
    <s v="negative"/>
    <x v="11"/>
  </r>
  <r>
    <s v="@Accordingto_Nae I just started season 2 and I’m still having nightmares 😂"/>
    <s v="strongly positive"/>
    <x v="3"/>
  </r>
  <r>
    <s v="@AccordingTo_Ro I know it girl! I hate it 😭"/>
    <s v="negative"/>
    <x v="4"/>
  </r>
  <r>
    <s v="@accordingtoalx 😂 I could play it all night aha!"/>
    <s v="strongly positive"/>
    <x v="1"/>
  </r>
  <r>
    <s v="@AccordingToBrox 😂 did you talk about football at all?"/>
    <s v="strongly positive"/>
    <x v="3"/>
  </r>
  <r>
    <s v="@account4secrets You're welcome! I've been trying really hard to find one of Irene's dresses from the MV so I understand the struggle 😂"/>
    <s v="strongly positive"/>
    <x v="1"/>
  </r>
  <r>
    <s v="@AccurateTexts @damiandove9 What makes the world interesting. I’d be miserable in a world full of meez! 😂 Beetles a… https://t.co/ZRzaEpaKZf"/>
    <s v="strongly positive"/>
    <x v="1"/>
  </r>
  <r>
    <s v="@AccurateTexts @StormKathleen Those people who left them deserve to burn in hell. I can't understand hurting animals! 😡"/>
    <s v="strongly negtive"/>
    <x v="14"/>
  </r>
  <r>
    <s v="@acdcjacko Tbf I did make on questionable move 😂"/>
    <s v="strongly positive"/>
    <x v="1"/>
  </r>
  <r>
    <s v="@acdlite I mean ... its probably this 😂 https://t.co/CSuwULEQUI"/>
    <s v="strongly positive"/>
    <x v="2"/>
  </r>
  <r>
    <s v="@Ace__0f_spades 😂 jaye khassi nabodam. fgt nabodam 😂"/>
    <s v="strongly positive"/>
    <x v="1"/>
  </r>
  <r>
    <s v="@Ace__Boogie1 Nah yall always whoop our ass 😂"/>
    <s v="strongly positive"/>
    <x v="2"/>
  </r>
  <r>
    <s v="@Ace__Boogie1 That was a good ass game I aint gon hold you 😂"/>
    <s v="strongly positive"/>
    <x v="8"/>
  </r>
  <r>
    <s v="@ace_7410 Right I know ur dead inside 😂 just like me 😂"/>
    <s v="strongly positive"/>
    <x v="1"/>
  </r>
  <r>
    <s v="@Ace_Booogie 😂 that’s your title not mines"/>
    <s v="strongly positive"/>
    <x v="3"/>
  </r>
  <r>
    <s v="@Ace_innthehole I been confused the entire time 😂"/>
    <s v="strongly positive"/>
    <x v="1"/>
  </r>
  <r>
    <s v="@Ace_mirza Haha! I guess I can’t use CGI to erase my mustache like Superman in JL when taking photo for my passport. Haha 😂"/>
    <s v="strongly positive"/>
    <x v="1"/>
  </r>
  <r>
    <s v="@Ace_Owten 😭 never knew her name until now. Thanks"/>
    <s v="negative"/>
    <x v="12"/>
  </r>
  <r>
    <s v="@ace_trainer_et Saaame 😭 think food poisoning"/>
    <s v="negative"/>
    <x v="4"/>
  </r>
  <r>
    <s v="@Ace_Zamudio This is the best news I’ve ever received 😭"/>
    <s v="negative"/>
    <x v="11"/>
  </r>
  <r>
    <s v="@Ace32387 @SimplyHER_ @GodJoeyy Welp so much for that 😂"/>
    <s v="strongly positive"/>
    <x v="3"/>
  </r>
  <r>
    <s v="@Ace32387 @SimplyHER_ @GodJoeyy What size you wear again? Cause you making me wanna shop with you 😂"/>
    <s v="strongly positive"/>
    <x v="3"/>
  </r>
  <r>
    <s v="@aceapplebees Omg! That’s my exact face when my ex and I have to converse face to face! 😂"/>
    <s v="strongly positive"/>
    <x v="2"/>
  </r>
  <r>
    <s v="@AceAweis @Kash_Mhd Hahahahaha my grandad once said he prefers me to Messi 😂 #quotes"/>
    <s v="strongly positive"/>
    <x v="3"/>
  </r>
  <r>
    <s v="@AceAweis @shamali250290 Don't believe these ones #Fabricated 😂"/>
    <s v="strongly positive"/>
    <x v="2"/>
  </r>
  <r>
    <s v="@AceBoogie 115 doing shrugs w the smith 😭 when I twisted the bar"/>
    <s v="negative"/>
    <x v="11"/>
  </r>
  <r>
    <s v="@AceDoloX1 Had to use amcap to add colour to your captures with the blue one 😂"/>
    <s v="strongly positive"/>
    <x v="2"/>
  </r>
  <r>
    <s v="@AceFrmSpace @ZoTheOriginal @Sho_Willl lol kill make you wanna go home 😂"/>
    <s v="strongly positive"/>
    <x v="2"/>
  </r>
  <r>
    <s v="@Acehawk74 Hahaha I wish I could do that 😂 I’m doing it to where they need to trade their products for education in… https://t.co/w9WP9YciLX"/>
    <s v="strongly positive"/>
    <x v="3"/>
  </r>
  <r>
    <s v="@AceHudsonJr You don’t sound too confident.  😭"/>
    <s v="negative"/>
    <x v="10"/>
  </r>
  <r>
    <s v="@aceitman2 Holy shit! I thought you were gone. 😂"/>
    <s v="strongly positive"/>
    <x v="1"/>
  </r>
  <r>
    <s v="@acelebrityy Now I want a juicy pancake 😭 see what you did"/>
    <s v="negative"/>
    <x v="12"/>
  </r>
  <r>
    <s v="@Acelinirotini Dat was me cause I was intimidated by you before we talked lol 😂 not so much anymoooore 🌚💕"/>
    <s v="strongly positive"/>
    <x v="8"/>
  </r>
  <r>
    <s v="@AceMoneyy_ @RonxChi HE BETTER NOT 😂"/>
    <s v="strongly positive"/>
    <x v="3"/>
  </r>
  <r>
    <s v="@acemonline be careful when you write your hashtag because #ACEM2017 going to start this Wednesday  😂 https://t.co/GZEK4mLerh"/>
    <s v="strongly positive"/>
    <x v="2"/>
  </r>
  <r>
    <s v="@AceOfCascadia Or a 20 something. 😂"/>
    <s v="strongly positive"/>
    <x v="8"/>
  </r>
  <r>
    <s v="@aceofheartsfox Hahahaha it’s funnier without context 😂"/>
    <s v="strongly positive"/>
    <x v="3"/>
  </r>
  <r>
    <s v="@acerbicANDsound I must not be a wife yet 😂 but my next robe def will be a silk one"/>
    <s v="strongly positive"/>
    <x v="1"/>
  </r>
  <r>
    <s v="@AceRedBand1t They don't even know 😭"/>
    <s v="negative"/>
    <x v="11"/>
  </r>
  <r>
    <s v="@AceRozaay Nigga you funny asab you bout to get that verified check soon 😂"/>
    <s v="strongly positive"/>
    <x v="1"/>
  </r>
  <r>
    <s v="@Aces__4 @MelodyAnnDaddy I’ll pass on that too 😭 this girl is gonna do her schoolwork for the following week cause… https://t.co/VnRAht2NMv"/>
    <s v="negative"/>
    <x v="12"/>
  </r>
  <r>
    <s v="@Acesailant_06 That dude wouldn’t study a script if he had it 😂"/>
    <s v="strongly positive"/>
    <x v="1"/>
  </r>
  <r>
    <s v="@AceTheJefe @KicksNShit 😴😴😴 ya mans got chop out by Young Buck and didn’t fight back I️ ain’t tryna hear nun he got to say 😂"/>
    <s v="strongly positive"/>
    <x v="2"/>
  </r>
  <r>
    <s v="@AceTrainerLisa @andrewmatarazzo Says the biggest money spender I know 😂"/>
    <s v="strongly positive"/>
    <x v="3"/>
  </r>
  <r>
    <s v="@AceUhh_18_ Tell them I'm on my way 😂"/>
    <s v="strongly positive"/>
    <x v="1"/>
  </r>
  <r>
    <s v="@aceuuu Same here 😭 Let's watch the replay once we reach home!"/>
    <s v="negative"/>
    <x v="10"/>
  </r>
  <r>
    <s v="@acevernon 😭 rip my existance lmaoo but I agree"/>
    <s v="negative"/>
    <x v="10"/>
  </r>
  <r>
    <s v="@AceyBongos Too many games. Not enough me to play them all 😭"/>
    <s v="negative"/>
    <x v="10"/>
  </r>
  <r>
    <s v="@AceYoursTruly Hahaha. Watch all of it because he's in it A LOT. It's beautiful. 😂"/>
    <s v="strongly positive"/>
    <x v="2"/>
  </r>
  <r>
    <s v="@Acfilmz 😂 got the baby butt chin bro"/>
    <s v="strongly positive"/>
    <x v="2"/>
  </r>
  <r>
    <s v="@ACFred @MiamiDolphins not as much as the guy who benched tyrod taylor 😂"/>
    <s v="strongly positive"/>
    <x v="3"/>
  </r>
  <r>
    <s v="@acgosser Maybe a post-rapture scenario? And you’re hilarious! 😂"/>
    <s v="strongly positive"/>
    <x v="2"/>
  </r>
  <r>
    <s v="@Ach_t2 u r really obsessed with this series 😂"/>
    <s v="strongly positive"/>
    <x v="1"/>
  </r>
  <r>
    <s v="@ach2112 You right you right 😂"/>
    <s v="strongly positive"/>
    <x v="8"/>
  </r>
  <r>
    <s v="@AChanged_Man Im proud of you too 😂"/>
    <s v="strongly positive"/>
    <x v="2"/>
  </r>
  <r>
    <s v="@Achapphawk BHAHAHAHAHAHA WOW YOU REPLIED 😂 I know it was a joke I was just playing along 😂 Been a fan for a while now my dude 💕"/>
    <s v="strongly positive"/>
    <x v="8"/>
  </r>
  <r>
    <s v="@acharyagirl1 good morning from third bench 😂"/>
    <s v="strongly positive"/>
    <x v="8"/>
  </r>
  <r>
    <s v="@achastyy A puppy that can tackle me to the ground 😂"/>
    <s v="strongly positive"/>
    <x v="1"/>
  </r>
  <r>
    <s v="@acheirexoxo LMAO when our birthday is fucking late and we’ve been waiting all year 😂"/>
    <s v="strongly positive"/>
    <x v="2"/>
  </r>
  <r>
    <s v="@AchievementHunt Love this 😍😍😍😍 nom nom nom 😂 https://t.co/HD8iXWP4CT"/>
    <s v="strongly positive"/>
    <x v="3"/>
  </r>
  <r>
    <s v="@AchrafHakimi @DjMaRiiO_90 Crack 😂 https://t.co/EsPT1niu7y"/>
    <s v="strongly positive"/>
    <x v="3"/>
  </r>
  <r>
    <s v="@Achromaatic A person is prob gonna buy it off me 😂 so if he does I got no more bape"/>
    <s v="strongly positive"/>
    <x v="3"/>
  </r>
  <r>
    <s v="@Achromaatic And it's a laughing emoji u retard 😂 https://t.co/X2R7KJIl8t"/>
    <s v="strongly positive"/>
    <x v="8"/>
  </r>
  <r>
    <s v="@Achromaatic Boi I wanna smack you look closer @ first pic 😂 https://t.co/0LvDS5FOVs"/>
    <s v="strongly positive"/>
    <x v="2"/>
  </r>
  <r>
    <s v="@Achromaatic Hits me up like everyday and wants me to talk to her but replies back with one word and it's annoying 😂"/>
    <s v="strongly positive"/>
    <x v="2"/>
  </r>
  <r>
    <s v="@Achromaatic Jfc 😂 I'll show u in dms u  weeb"/>
    <s v="strongly positive"/>
    <x v="2"/>
  </r>
  <r>
    <s v="@Achromaatic Lmfao that was her snapchat name when she added me wtf 😂"/>
    <s v="strongly positive"/>
    <x v="1"/>
  </r>
  <r>
    <s v="@AchtungJones Perfect never too much flannel in my wardrobe 😂 https://t.co/ccmDT8bfaO"/>
    <s v="strongly positive"/>
    <x v="3"/>
  </r>
  <r>
    <s v="@acidburnya I don’t want him to leave tho 😭"/>
    <s v="negative"/>
    <x v="12"/>
  </r>
  <r>
    <s v="@AciDicGamerz man should get a god squad going 😂"/>
    <s v="strongly positive"/>
    <x v="3"/>
  </r>
  <r>
    <s v="@acidicpeach You’re bare cute ffs 😂"/>
    <s v="strongly positive"/>
    <x v="2"/>
  </r>
  <r>
    <s v="@acilegnaaa_ @ourfazinali I fan girl every. single. time. I just love her 😭"/>
    <s v="negative"/>
    <x v="4"/>
  </r>
  <r>
    <s v="@Acissej_712 Lmao I remember what it is 😂"/>
    <s v="strongly positive"/>
    <x v="2"/>
  </r>
  <r>
    <s v="@ack0060 Lol i just need cake ideas! I have a note on my phone of one potential cake and party idea 😂"/>
    <s v="strongly positive"/>
    <x v="8"/>
  </r>
  <r>
    <s v="@Ackers87 @DebTaylor_Smith I'll be watchin'!!! 👀 maybe I've just been watching the wrong ones?? 😂"/>
    <s v="strongly positive"/>
    <x v="1"/>
  </r>
  <r>
    <s v="@Ackers87 I'm not a twat 😂"/>
    <s v="strongly positive"/>
    <x v="8"/>
  </r>
  <r>
    <s v="@Ackers87 You're doomed! 😂 was it a surreal experience?"/>
    <s v="strongly positive"/>
    <x v="2"/>
  </r>
  <r>
    <s v="@ackertae I’m pretty sure army can tell who the real bts Stans are 😂"/>
    <s v="strongly positive"/>
    <x v="3"/>
  </r>
  <r>
    <s v="@AcklinShelby @ashmark10 I hate us 😂"/>
    <s v="strongly positive"/>
    <x v="3"/>
  </r>
  <r>
    <s v="@Ackmanscam @MooreSenate I think it’s awesome this guy is saying a child needs to prove she was molested #RollTide 😂"/>
    <s v="strongly positive"/>
    <x v="2"/>
  </r>
  <r>
    <s v="@aclline16 Wendy’s in New Carlisle 😂"/>
    <s v="strongly positive"/>
    <x v="1"/>
  </r>
  <r>
    <s v="@ACLU @Kaepernick7 Lol 😂 who buys this junk?"/>
    <s v="strongly positive"/>
    <x v="3"/>
  </r>
  <r>
    <s v="@acnvrrte @theycallmenhore Buahh entonces eyebags a full 😂"/>
    <s v="strongly positive"/>
    <x v="3"/>
  </r>
  <r>
    <s v="@ACollins_4 Do that to your manager at work then try telling him he's baby lotion soft. Let me know what happens 😂"/>
    <s v="strongly positive"/>
    <x v="3"/>
  </r>
  <r>
    <s v="@AcolyteofJade @sallysinnermann Thank you Acolyte aka Council for the Defence 😂"/>
    <s v="strongly positive"/>
    <x v="8"/>
  </r>
  <r>
    <s v="@acooIstory That shit is disgusting 😂 like whyyyyy?!?!! Why is she like that?!"/>
    <s v="strongly positive"/>
    <x v="8"/>
  </r>
  <r>
    <s v="@acook35 Not sure if that’s what you were going for but I totally read this in the camels voice from the hump day commercial 😂"/>
    <s v="strongly positive"/>
    <x v="8"/>
  </r>
  <r>
    <s v="@Al_Khee @je_mapelleDEE 2 feet pizzas 😂"/>
    <s v="strongly positive"/>
    <x v="2"/>
  </r>
  <r>
    <s v="@al_morris1 @pat_jansen He’s trained you well 😂"/>
    <s v="strongly positive"/>
    <x v="3"/>
  </r>
  <r>
    <s v="@al_parkin18 You tuber;) 😂 and Conor Maynards brother"/>
    <s v="strongly positive"/>
    <x v="8"/>
  </r>
  <r>
    <s v="@ali_yahiness I’m damn near the funniest bitch i know. 😂"/>
    <s v="strongly positive"/>
    <x v="8"/>
  </r>
  <r>
    <s v="@alittlespoonH Well I may as well do something when I’m unable to move tomorrow 😂"/>
    <s v="strongly positive"/>
    <x v="2"/>
  </r>
  <r>
    <s v="@alituation look what i stumbled upon 😂 https://t.co/6usrz0u6B5"/>
    <s v="strongly positive"/>
    <x v="1"/>
  </r>
  <r>
    <s v="@aliveforlucy woww this makes me emo 😭"/>
    <s v="negative"/>
    <x v="12"/>
  </r>
  <r>
    <s v="@aliviahegarty 😂 I tried to hold off but the more I kept watching the more It became good."/>
    <s v="strongly positive"/>
    <x v="2"/>
  </r>
  <r>
    <s v="@aliviarose__ i hope she saves me a spot next to Satan 😂"/>
    <s v="strongly positive"/>
    <x v="8"/>
  </r>
  <r>
    <s v="@alivitali @PressSec I’m thankful to have missed this ridiculous display.  Trump has turned the White House into a Daycare Center.  😡"/>
    <s v="strongly negtive"/>
    <x v="15"/>
  </r>
  <r>
    <s v="@alivitali @PressSec It was painful to watch 😡"/>
    <s v="strongly negtive"/>
    <x v="13"/>
  </r>
  <r>
    <s v="@alivvviia It’s always the ugly bitches 😂 beautiful girls like you know they’re worth more than a guy who is already accounted for"/>
    <s v="strongly positive"/>
    <x v="1"/>
  </r>
  <r>
    <s v="@AliWas1697 @okimstillhungry hahahaha I know I just found it funny 😂"/>
    <s v="strongly positive"/>
    <x v="2"/>
  </r>
  <r>
    <s v="@alixreid_  me trying to reach all my deadlines 😂 https://t.co/vlG6K8V8lz"/>
    <s v="strongly positive"/>
    <x v="2"/>
  </r>
  <r>
    <s v="@AlixWlms @NFLonFOX @NFL Ha! I heard. 😂"/>
    <s v="strongly positive"/>
    <x v="1"/>
  </r>
  <r>
    <s v="@aliyaamarii I’d be so sad 😭"/>
    <s v="negative"/>
    <x v="4"/>
  </r>
  <r>
    <s v="@aliyaamarii sensitive? 😂 hell nah you niner fans just be ridin us when yall should be worried bout who yall gon draft wit the # 1 pick"/>
    <s v="strongly positive"/>
    <x v="2"/>
  </r>
  <r>
    <s v="@aliyaamarii you cant talk bout nobody else team if your team is garbage like that 😂"/>
    <s v="strongly positive"/>
    <x v="3"/>
  </r>
  <r>
    <s v="@AliyahAdriana_ @_TaniaSaucedo Hahahahah the best caption 😂"/>
    <s v="strongly positive"/>
    <x v="8"/>
  </r>
  <r>
    <s v="@aliyahh_i You a decoy 😂 I️m famous let me shine jp"/>
    <s v="strongly positive"/>
    <x v="3"/>
  </r>
  <r>
    <s v="@aliyahsargent18 I’ll get you high for the first time 😂"/>
    <s v="strongly positive"/>
    <x v="3"/>
  </r>
  <r>
    <s v="@aliyahsthought Aww I'm gonna miss you 😭 you're one of my favorites on twitter. 💔 but have fun 😊"/>
    <s v="negative"/>
    <x v="11"/>
  </r>
  <r>
    <s v="@aliyahsthought Ima miss you too 😕"/>
    <s v="neutral"/>
    <x v="16"/>
  </r>
  <r>
    <s v="@aliyaweaver99 @LynnDeMarco  us at work 😂 https://t.co/iklWT1YlC4"/>
    <s v="strongly positive"/>
    <x v="2"/>
  </r>
  <r>
    <s v="@aliyaweaver99 @LynnDeMarco @85Demi Pure Actress 😂"/>
    <s v="strongly positive"/>
    <x v="2"/>
  </r>
  <r>
    <s v="@aliyu4u80 @npower_ng @ProfOsinbajo Who will Emir your other needs 😂"/>
    <s v="strongly positive"/>
    <x v="1"/>
  </r>
  <r>
    <s v="@AlizeeYeezy my two weeks in a mental ward for depression tells me I already failed this task 😂"/>
    <s v="strongly positive"/>
    <x v="8"/>
  </r>
  <r>
    <s v="@alizeregine Awww hellll nah I was gonna pick up a shift today but Rosie’s dumb ass gave me strep throat 😂"/>
    <s v="strongly positive"/>
    <x v="8"/>
  </r>
  <r>
    <s v="@alizeymirza They are slacking big time 😭 a bit disappointed @alizeymirza"/>
    <s v="negative"/>
    <x v="10"/>
  </r>
  <r>
    <s v="@Alizzler Girl they’re a hassle 😂"/>
    <s v="strongly positive"/>
    <x v="8"/>
  </r>
  <r>
    <s v="@aljamierm Happy birthday bro. More chix to come. 😂"/>
    <s v="strongly positive"/>
    <x v="1"/>
  </r>
  <r>
    <s v="@AlJazzyKA @Qu5ai_ Wouldn't have expected less from Quasi tbh 😂"/>
    <s v="strongly positive"/>
    <x v="8"/>
  </r>
  <r>
    <s v="@aljones1_ @CaitlinMcMunn Girl I’m telling you I couldn’t stop laughing 😂"/>
    <s v="strongly positive"/>
    <x v="2"/>
  </r>
  <r>
    <s v="@aljxroses @Yeebiebz Nah i think it’s just a Crazy curl. My bf has one of them- always does what it wants 😂"/>
    <s v="strongly positive"/>
    <x v="3"/>
  </r>
  <r>
    <s v="@AlkegYT @imacelebrity @StanleyPJohnson Are you just going to copy tweets? 😂 https://t.co/IXzLveIMLY"/>
    <s v="strongly positive"/>
    <x v="1"/>
  </r>
  <r>
    <s v="@AlKempkey Didn’t get em here 😂"/>
    <s v="strongly positive"/>
    <x v="3"/>
  </r>
  <r>
    <s v="@alker97 That's one hell of a tag team 😂"/>
    <s v="strongly positive"/>
    <x v="2"/>
  </r>
  <r>
    <s v="@alkhemist_mark I bet it was you and your secret back up account wasn’t it? 😂"/>
    <s v="strongly positive"/>
    <x v="3"/>
  </r>
  <r>
    <s v="@all__ton Or you'll train? 😕"/>
    <s v="neutral"/>
    <x v="16"/>
  </r>
  <r>
    <s v="@All_About_SIA Hahahah ... represent my real me so well 😂 thank you i borrow your pic post 🙏😆"/>
    <s v="strongly positive"/>
    <x v="2"/>
  </r>
  <r>
    <s v="@ALL_BiTEnobark Dammit woman we are talking about the greater good 😂  @_BiggieSlim https://t.co/qBA51QJJtB"/>
    <s v="strongly positive"/>
    <x v="8"/>
  </r>
  <r>
    <s v="@all_i_ever_knew So useless. I should probably delete them before they continue eating up what little space I have left 😂"/>
    <s v="strongly positive"/>
    <x v="1"/>
  </r>
  <r>
    <s v="@all_in_white jeSUS CHRIST (also moood) 😂"/>
    <s v="strongly positive"/>
    <x v="2"/>
  </r>
  <r>
    <s v="@all_in_yo_girl Noooo noo noo i dress to kill 😂"/>
    <s v="strongly positive"/>
    <x v="2"/>
  </r>
  <r>
    <s v="@All_mightydre I'm proud of ya brudda 😂"/>
    <s v="strongly positive"/>
    <x v="1"/>
  </r>
  <r>
    <s v="@All_mightydre Na son ion need nobody in my business 😂"/>
    <s v="strongly positive"/>
    <x v="3"/>
  </r>
  <r>
    <s v="@all_time_cloo I watched that this morning 😂"/>
    <s v="strongly positive"/>
    <x v="8"/>
  </r>
  <r>
    <s v="@ALL_wildchild Lol I’m coming too 😂"/>
    <s v="strongly positive"/>
    <x v="1"/>
  </r>
  <r>
    <s v="@all_williams Im glad im not the only one 😂"/>
    <s v="strongly positive"/>
    <x v="1"/>
  </r>
  <r>
    <s v="@All0fTheThings So wobbly. Makes Go Ape look easy (even the bit where I had a meltdown on the Tarzan swing 😂 )"/>
    <s v="strongly positive"/>
    <x v="2"/>
  </r>
  <r>
    <s v="@all4Deee get that shit sis 😂"/>
    <s v="strongly positive"/>
    <x v="3"/>
  </r>
  <r>
    <s v="@allaboutcate LET'S SING ALOUD!!! 😂 😂 😂 https://t.co/Bjs3NKcD9L"/>
    <s v="strongly positive"/>
    <x v="8"/>
  </r>
  <r>
    <s v="@AllAboutEricaB i think we broke up or something 😕"/>
    <s v="neutral"/>
    <x v="16"/>
  </r>
  <r>
    <s v="@Allaboutjazzyy So you did go w/ a whore 😂"/>
    <s v="strongly positive"/>
    <x v="1"/>
  </r>
  <r>
    <s v="@AllAboutNieceyy ! Us with Mancia 😂 https://t.co/jRuLttKHGp"/>
    <s v="strongly positive"/>
    <x v="8"/>
  </r>
  <r>
    <s v="@allaboutnuwop Shoved that mfer in her mouth right before the picture 😂"/>
    <s v="strongly positive"/>
    <x v="3"/>
  </r>
  <r>
    <s v="@allaboutrasia omm ain’t shit to think about 😭 &amp;amp; the fact they KNEW that was his gal 🤔 yea no face broke end of discussion"/>
    <s v="negative"/>
    <x v="10"/>
  </r>
  <r>
    <s v="@allaboutrasia she ain’t crazy how she claim to be omm 😭"/>
    <s v="negative"/>
    <x v="12"/>
  </r>
  <r>
    <s v="@Allaboutsinsere g get yo friend 😭"/>
    <s v="negative"/>
    <x v="10"/>
  </r>
  <r>
    <s v="@AllAboutTruth11 @Ride_The_Fence Looks like he deleted this scope 😂"/>
    <s v="strongly positive"/>
    <x v="3"/>
  </r>
  <r>
    <s v="@allahpundit @benshapiro All that toxic masculinity is just too sexy 😂"/>
    <s v="strongly positive"/>
    <x v="3"/>
  </r>
  <r>
    <s v="@AllaineG I like your icon. 👌 HAHAHA MEMA 😂"/>
    <s v="strongly positive"/>
    <x v="8"/>
  </r>
  <r>
    <s v="@AllaireMatt @TheOnion That is 100% what I️ thought of 😂"/>
    <s v="strongly positive"/>
    <x v="3"/>
  </r>
  <r>
    <s v="@AllaireMatt He keeps saying “shake my hand” 😂"/>
    <s v="strongly positive"/>
    <x v="3"/>
  </r>
  <r>
    <s v="@allan_cheapshot He's secretly in love with Shawn. 😂"/>
    <s v="strongly positive"/>
    <x v="1"/>
  </r>
  <r>
    <s v="@allanaaaj first thing I thought when I saw these pics was I know he’s slanging OD 😭"/>
    <s v="negative"/>
    <x v="12"/>
  </r>
  <r>
    <s v="@AllanahCt bc we were too busy being idiots 😭"/>
    <s v="negative"/>
    <x v="4"/>
  </r>
  <r>
    <s v="@AllanBaxter67 Aren’t they always 😂 Hun pain is the best pain"/>
    <s v="strongly positive"/>
    <x v="2"/>
  </r>
  <r>
    <s v="@allanimallan @yashar So what does that say about Loser Hillary? 😂"/>
    <s v="strongly positive"/>
    <x v="3"/>
  </r>
  <r>
    <s v="@AllanKathryn @daaaaniellew Soon to be SN/PT Allan 😂"/>
    <s v="strongly positive"/>
    <x v="8"/>
  </r>
  <r>
    <s v="@allannnnn I’m taking it back tomorrow  only wanted to wear it once 😂"/>
    <s v="strongly positive"/>
    <x v="8"/>
  </r>
  <r>
    <s v="@AllanPringle1 we had to be towelled dry 😕"/>
    <s v="neutral"/>
    <x v="6"/>
  </r>
  <r>
    <s v="@Allanthompson96 If I do snow angels naked I won’t need a bonfire. I’ll be so drunk I won’t be feeling anything 😂"/>
    <s v="strongly positive"/>
    <x v="2"/>
  </r>
  <r>
    <s v="@AllBadArthur I ain’t never heard of anybody using Shulk as their trump card 😂"/>
    <s v="strongly positive"/>
    <x v="2"/>
  </r>
  <r>
    <s v="@AllBadArthur Now why don't we let these kids niggas in the military again? 😂"/>
    <s v="strongly positive"/>
    <x v="8"/>
  </r>
  <r>
    <s v="@allbenjamens That was me 😭 it hurt so bad"/>
    <s v="negative"/>
    <x v="11"/>
  </r>
  <r>
    <s v="@Allblackmedia I should’ve read the article lol 😂 I always read your articles but tonight was a big oops 😬"/>
    <s v="strongly positive"/>
    <x v="2"/>
  </r>
  <r>
    <s v="@ALlBOMAYE He’s so annoying 😭"/>
    <s v="negative"/>
    <x v="4"/>
  </r>
  <r>
    <s v="@allborja She knows you well bih 😂"/>
    <s v="strongly positive"/>
    <x v="1"/>
  </r>
  <r>
    <s v="@AllbrightNFL @FelgerandMazz @mikefelger Felger I need your thoughts since I already know what they are. 😂"/>
    <s v="strongly positive"/>
    <x v="1"/>
  </r>
  <r>
    <s v="@AllbrightNFL @JassielN @FernysBroken I apologize for my cousins ignorance 😂 they aren’t too bright as you can see… https://t.co/GLmUa68g85"/>
    <s v="strongly positive"/>
    <x v="2"/>
  </r>
  <r>
    <s v="@allbtspics @RachelPlatten RM face tho.. 😂"/>
    <s v="strongly positive"/>
    <x v="1"/>
  </r>
  <r>
    <s v="@allbtspics LOL Jungkook is gonna be the death of me 😂 Jiminie is enjoying this so much!!! Did they sit on Namjoon?… https://t.co/AK9xKtA076"/>
    <s v="strongly positive"/>
    <x v="3"/>
  </r>
  <r>
    <s v="@allbtspics School will be so much fun for me later 😂"/>
    <s v="strongly positive"/>
    <x v="2"/>
  </r>
  <r>
    <s v="@AllDae_ Look behind #50 on the right 😂"/>
    <s v="strongly positive"/>
    <x v="3"/>
  </r>
  <r>
    <s v="@alldatjazz_ Lmao I saw that’s what I get for talking shit prematurely 😭"/>
    <s v="negative"/>
    <x v="12"/>
  </r>
  <r>
    <s v="@allday_ajking @ChiefSoSo @KavemanCanDoIt This look like one of the rival channels sent this driver to mess with them 😂"/>
    <s v="strongly positive"/>
    <x v="2"/>
  </r>
  <r>
    <s v="@AllDayLamo Had me out here bad lol 😂"/>
    <s v="strongly positive"/>
    <x v="2"/>
  </r>
  <r>
    <s v="@AlldaySPAday Awe miss ya cuz! And yes so true 😂"/>
    <s v="strongly positive"/>
    <x v="1"/>
  </r>
  <r>
    <s v="@AllDayUCLA Doesn't mean shit 😂 UCLA gets bodied by team more dominant in the PAC-12 especially USC in the state. S… https://t.co/4rAha72GM7"/>
    <s v="strongly positive"/>
    <x v="1"/>
  </r>
  <r>
    <s v="@Alle_Sabrina I know you’re pain 😭"/>
    <s v="negative"/>
    <x v="4"/>
  </r>
  <r>
    <s v="@Allegorithmic 😂 you've gone too far"/>
    <s v="strongly positive"/>
    <x v="2"/>
  </r>
  <r>
    <s v="@Allen_Clifton Trump will never get over that night. 😂 https://t.co/v9Ibzsk92K"/>
    <s v="strongly positive"/>
    <x v="1"/>
  </r>
  <r>
    <s v="@allen_katelyn34  if this isn’t me Idk what is 😂 https://t.co/DuNRpo4U8Q"/>
    <s v="strongly positive"/>
    <x v="3"/>
  </r>
  <r>
    <s v="@allen_nyc But let’s find you a musical partner 😂"/>
    <s v="strongly positive"/>
    <x v="1"/>
  </r>
  <r>
    <s v="@Allen_Strk I need him to for my IDP league 😂"/>
    <s v="strongly positive"/>
    <x v="2"/>
  </r>
  <r>
    <s v="@allena_pearson This is the saddest thing I've ever heard 😭"/>
    <s v="negative"/>
    <x v="12"/>
  </r>
  <r>
    <s v="@Allenfdz you don’t count boi &amp;amp; bruhhh i miss you no homo 😂"/>
    <s v="strongly positive"/>
    <x v="1"/>
  </r>
  <r>
    <s v="@AllenNonie @GrizzleMaximus 😂 That's right wing propaganda. Look at the real stats. The right wing lost elections a… https://t.co/TVI1bZ8Zx6"/>
    <s v="strongly positive"/>
    <x v="8"/>
  </r>
  <r>
    <s v="@allenpaige3 Lemme call him up right quick 😂"/>
    <s v="strongly positive"/>
    <x v="3"/>
  </r>
  <r>
    <s v="@allenthegreat7 @BMitchell5293 @Mr_TrAvyy Boyy you better know it. Tell me why @coltin_blev aka Biscuit sent me the most epic hotbox vid. 😂"/>
    <s v="strongly positive"/>
    <x v="3"/>
  </r>
  <r>
    <s v="@AllenWNEP I just sent this to my dad 😂"/>
    <s v="strongly positive"/>
    <x v="8"/>
  </r>
  <r>
    <s v="@AllenYork @FastTimesAtRF He said click on the price not on this shoe…it could easily be overlooked 😂"/>
    <s v="strongly positive"/>
    <x v="3"/>
  </r>
  <r>
    <s v="@AllenYork How do you let that thought even leave your head?! 😭"/>
    <s v="negative"/>
    <x v="4"/>
  </r>
  <r>
    <s v="@allersonbarnett Every time I work I’m like Allison’s coming in right? 😂"/>
    <s v="strongly positive"/>
    <x v="3"/>
  </r>
  <r>
    <s v="@AlletaB I cried when she opted to serve time in jail 😂"/>
    <s v="strongly positive"/>
    <x v="2"/>
  </r>
  <r>
    <s v="@AlletaB I need to watch it again in the morning 😂"/>
    <s v="strongly positive"/>
    <x v="8"/>
  </r>
  <r>
    <s v="@AlletaB I wasn't ready 😂"/>
    <s v="strongly positive"/>
    <x v="3"/>
  </r>
  <r>
    <s v="@AlletaB Yes. I'm not looking forward to it 😭"/>
    <s v="negative"/>
    <x v="12"/>
  </r>
  <r>
    <s v="@allexandrialee Ali I was so sad when I woke up 😭 but thank you 😉"/>
    <s v="negative"/>
    <x v="4"/>
  </r>
  <r>
    <s v="@alleyezonme_ lol and don’t even be feeling like that fr 😂 just want a dude to say “damn you different”"/>
    <s v="strongly positive"/>
    <x v="3"/>
  </r>
  <r>
    <s v="@alleyezonme_ 😂 hoes is way too pick me on this app😭 wanna get picked so bad head ass"/>
    <s v="strongly positive"/>
    <x v="3"/>
  </r>
  <r>
    <s v="@alleyezonme_ 😂 like girl them brows are trash af you needa take the $75 and go to somebody better😢"/>
    <s v="strongly positive"/>
    <x v="3"/>
  </r>
  <r>
    <s v="@AllEyezOnRiCH 😂 like come on fam."/>
    <s v="strongly positive"/>
    <x v="3"/>
  </r>
  <r>
    <s v="@alleyjordan13 How’s the fingers? 😂 https://t.co/lrxB6U8vG8"/>
    <s v="strongly positive"/>
    <x v="2"/>
  </r>
  <r>
    <s v="@alleythatgirl she knows i do too 😂"/>
    <s v="strongly positive"/>
    <x v="2"/>
  </r>
  <r>
    <s v="@allforjaee Can’t bully me. ! ! 😂 that shit don’t phase me ! It’s always the ones that get bullied in school or gro… https://t.co/d5rvQvSj0q"/>
    <s v="strongly positive"/>
    <x v="1"/>
  </r>
  <r>
    <s v="@allhail_shee Why are you on my Head rn 😂"/>
    <s v="strongly positive"/>
    <x v="2"/>
  </r>
  <r>
    <s v="@allhailcollins1 @Chiefs But those TDs. 😂 https://t.co/KlmOQHtSfJ"/>
    <s v="strongly positive"/>
    <x v="1"/>
  </r>
  <r>
    <s v="@AllHailKingJMan @tylerblystone16 @bbygourl @brandongraham55 @Eagles And I never said you guys ain’t good 😂 never o… https://t.co/0HfVj9uq9i"/>
    <s v="strongly positive"/>
    <x v="2"/>
  </r>
  <r>
    <s v="@AllHailKingJMan @tylerblystone16 @bbygourl @brandongraham55 @Eagles LOL I know the Cowboys suck my dude 😂 without… https://t.co/TS1AOjP7f4"/>
    <s v="strongly positive"/>
    <x v="1"/>
  </r>
  <r>
    <s v="@allHAILkristen You see my creepin skills 😂 https://t.co/zn7fg4wxWO"/>
    <s v="strongly positive"/>
    <x v="2"/>
  </r>
  <r>
    <s v="@allhailla I always do and get called an asshole 10 Minutes later 😂"/>
    <s v="strongly positive"/>
    <x v="2"/>
  </r>
  <r>
    <s v="@allhailla My bad I’m the dmv when we agree with something we say kill 😂"/>
    <s v="strongly positive"/>
    <x v="1"/>
  </r>
  <r>
    <s v="@allhailla Then the whole “you ain’t never liked me” speech be the worst 😂"/>
    <s v="strongly positive"/>
    <x v="8"/>
  </r>
  <r>
    <s v="@allhaillex__ no fool 😂 a&amp;amp;t hates me 💀💀"/>
    <s v="strongly positive"/>
    <x v="8"/>
  </r>
  <r>
    <s v="@allhailmswantz LOL How do you really feel? 😂"/>
    <s v="strongly positive"/>
    <x v="8"/>
  </r>
  <r>
    <s v="@allhustle04 Soon as you play with it she going to jail like one too 😂"/>
    <s v="strongly positive"/>
    <x v="2"/>
  </r>
  <r>
    <s v="@alli_303 My boss just told me 😭 someone quit and I’ve got to be the one to cover"/>
    <s v="negative"/>
    <x v="11"/>
  </r>
  <r>
    <s v="@Alli_Webb12 Bishh I love breadsticks don't get it twisted 😂"/>
    <s v="strongly positive"/>
    <x v="8"/>
  </r>
  <r>
    <s v="@AlliBailey43 update everyone: my girl made me my own playlist 😭 https://t.co/Y7fTt6SYZx"/>
    <s v="negative"/>
    <x v="11"/>
  </r>
  <r>
    <s v="@AlliCatWilliams Lol acting whole fools 😂"/>
    <s v="strongly positive"/>
    <x v="1"/>
  </r>
  <r>
    <s v="@allie_fitzner7 all bc of barb 😂 i miss u"/>
    <s v="strongly positive"/>
    <x v="3"/>
  </r>
  <r>
    <s v="@allie_mahai I am so flattered 😭"/>
    <s v="negative"/>
    <x v="4"/>
  </r>
  <r>
    <s v="@allie_mcadow  SPEAKING OF DRAGONTALES 😂 https://t.co/DpiFpQCLjw"/>
    <s v="strongly positive"/>
    <x v="3"/>
  </r>
  <r>
    <s v="@allie_xcx Same. I used to confuse them both 😂"/>
    <s v="strongly positive"/>
    <x v="3"/>
  </r>
  <r>
    <s v="@allie_xcx Same. I used to confused them both 😂"/>
    <s v="strongly positive"/>
    <x v="3"/>
  </r>
  <r>
    <s v="@allieannnn @katevanaernam Do you go over it in your head with the lisp??? 😂 It's a must.  Lmao"/>
    <s v="strongly positive"/>
    <x v="2"/>
  </r>
  <r>
    <s v="@allieblanchard_ @chloe_belle8 this is how u sound sometimes 😂"/>
    <s v="strongly positive"/>
    <x v="3"/>
  </r>
  <r>
    <s v="@allieblanchard_ @nicoleemetcalfe ‘that fat bitch’ 😂"/>
    <s v="strongly positive"/>
    <x v="1"/>
  </r>
  <r>
    <s v="@alliecarner i’m actually crying i need to do that 😭"/>
    <s v="negative"/>
    <x v="12"/>
  </r>
  <r>
    <s v="@alliecatpat hahahaha that’s what we were trying to recreate 😂"/>
    <s v="strongly positive"/>
    <x v="1"/>
  </r>
  <r>
    <s v="@allieesaur That’s how I️ feel too! 😂"/>
    <s v="strongly positive"/>
    <x v="1"/>
  </r>
  <r>
    <s v="@allieevans156 I already miss you come home shawty 😭"/>
    <s v="negative"/>
    <x v="4"/>
  </r>
  <r>
    <s v="@alliehayess He’s gonna get ya one way or another 😂"/>
    <s v="strongly positive"/>
    <x v="2"/>
  </r>
  <r>
    <s v="@allieisaguava Agh damn that makes sense. He's a real stickler about powderpuff 😂"/>
    <s v="strongly positive"/>
    <x v="1"/>
  </r>
  <r>
    <s v="@alliejones555  is spending Thanksgiving with my family and I'm not 😂"/>
    <s v="strongly positive"/>
    <x v="3"/>
  </r>
  <r>
    <s v="@alliekat_1837 Lmfao i surprisingly didn’t hit my head but girl idk 😂"/>
    <s v="strongly positive"/>
    <x v="8"/>
  </r>
  <r>
    <s v="@allielately That’s what I think eveyrtime I go to the dentist 😂"/>
    <s v="strongly positive"/>
    <x v="8"/>
  </r>
  <r>
    <s v="@AllieLaurenn Need a sad face for this! 😭 story of my life!"/>
    <s v="negative"/>
    <x v="4"/>
  </r>
  <r>
    <s v="@Allieluvs2run More wrenches in the already hectic plan 😂 🙄 well I'm glad it all worked out 😊"/>
    <s v="strongly positive"/>
    <x v="1"/>
  </r>
  <r>
    <s v="@alliembooks I’ve just finished six of crows and I have a need to reread it. 😂"/>
    <s v="strongly positive"/>
    <x v="2"/>
  </r>
  <r>
    <s v="@alliemonceaux we need to teach Coop some tricks 😂 https://t.co/3dsnvgZkhs"/>
    <s v="strongly positive"/>
    <x v="8"/>
  </r>
  <r>
    <s v="@AllieNW1 They don’t look that bad 😂 https://t.co/RLX9WcAdnK"/>
    <s v="strongly positive"/>
    <x v="8"/>
  </r>
  <r>
    <s v="@alliep_15 oh shoot ok girl when my boyfriend asks why the hell there is another doggo in my house I'll point him your way 😂"/>
    <s v="strongly positive"/>
    <x v="1"/>
  </r>
  <r>
    <s v="@AlliesPodcast I assumed it was metal 😂"/>
    <s v="strongly positive"/>
    <x v="3"/>
  </r>
  <r>
    <s v="@alliesr_ chart climbing song...why they lying 😂"/>
    <s v="strongly positive"/>
    <x v="8"/>
  </r>
  <r>
    <s v="@AllieVoisard Allie you need a man first 😂 or you can third wheel!"/>
    <s v="strongly positive"/>
    <x v="3"/>
  </r>
  <r>
    <s v="@allieyute I KNOW. Why have I been a Patrick Star my whole life??? To be fair I’ve been on a Long Island kick for forever 😂"/>
    <s v="strongly positive"/>
    <x v="3"/>
  </r>
  <r>
    <s v="@Alligator_Poop I work at 4:30 😭"/>
    <s v="negative"/>
    <x v="11"/>
  </r>
  <r>
    <s v="@AlliGatorUF Thank you! Finally growing up and getting a big boy job! 😂"/>
    <s v="strongly positive"/>
    <x v="2"/>
  </r>
  <r>
    <s v="@alliirose_ Good because i thought t was against the law or some shit at this point 😂"/>
    <s v="strongly positive"/>
    <x v="1"/>
  </r>
  <r>
    <s v="@AlliKat98 @Jordan_Postek I miss you 😭 come back to Huntington 💕"/>
    <s v="negative"/>
    <x v="12"/>
  </r>
  <r>
    <s v="@allikennington One day someone’s gonna ask if you mixed with that Spanish 😂"/>
    <s v="strongly positive"/>
    <x v="8"/>
  </r>
  <r>
    <s v="@allimcwilliams One day to be happy allll day 😂"/>
    <s v="strongly positive"/>
    <x v="3"/>
  </r>
  <r>
    <s v="@allineedisoneee I am still not over this 😭"/>
    <s v="negative"/>
    <x v="10"/>
  </r>
  <r>
    <s v="@allinmontoya @AddelynWilder1 @HaakonStorm11 glad someone understands 😂"/>
    <s v="strongly positive"/>
    <x v="3"/>
  </r>
  <r>
    <s v="@alliseeisfish I’ve never had that it looks too boujee for me 😂"/>
    <s v="strongly positive"/>
    <x v="1"/>
  </r>
  <r>
    <s v="@allison_aldrich Lmao I hope he doesn’t follow you 😂"/>
    <s v="strongly positive"/>
    <x v="3"/>
  </r>
  <r>
    <s v="@Allison_Irey44 😂😂😂you already know I hate you so I don't have to tell you 😂 jk it's a love hate relationship"/>
    <s v="strongly positive"/>
    <x v="2"/>
  </r>
  <r>
    <s v="@allison_jodi Awwww nooooo jodi 😩 the worst 😂"/>
    <s v="strongly positive"/>
    <x v="3"/>
  </r>
  <r>
    <s v="@allison_linde I cried too 😂 thanks allison love you too ❤️"/>
    <s v="strongly positive"/>
    <x v="8"/>
  </r>
  <r>
    <s v="@allison_linde I cried too 😂 thanks allison love you too ❤️"/>
    <s v="strongly positive"/>
    <x v="1"/>
  </r>
  <r>
    <s v="@allison_linde I did too 😂 i️t is a great feeling ❤️"/>
    <s v="strongly positive"/>
    <x v="8"/>
  </r>
  <r>
    <s v="@allison_linde I did too 😂 i️t is a great feeling ❤️"/>
    <s v="strongly positive"/>
    <x v="1"/>
  </r>
  <r>
    <s v="@allison_nichole It’s really depressing 😂"/>
    <s v="strongly positive"/>
    <x v="1"/>
  </r>
  <r>
    <s v="@allison_sinnett I’ve never gone more than a month yet so this was a lot for me 😂 but glad we both get our men back for a few days soon!"/>
    <s v="strongly positive"/>
    <x v="1"/>
  </r>
  <r>
    <s v="@allisonamberrr ima start an album 😂"/>
    <s v="strongly positive"/>
    <x v="2"/>
  </r>
  <r>
    <s v="@allisonbrieanna @halie_Bidwell @haliefine_ @kristenn_naomii She probably doesn’t even know 😂"/>
    <s v="strongly positive"/>
    <x v="8"/>
  </r>
  <r>
    <s v="@allisoncwright @autdawg Leave it to Allison to have the schedule 😂"/>
    <s v="strongly positive"/>
    <x v="3"/>
  </r>
  <r>
    <s v="@allisonfaught @jasiesaddler @av_g_m_ @ThatGirlNayelie @melissaadaniel @wthmarais @carleighssmart Memories that I’m ready to talk about 😂"/>
    <s v="strongly positive"/>
    <x v="2"/>
  </r>
  <r>
    <s v="@allisonfaught @wthmarais @av_g_m_ @jasiesaddler @ThatGirlNayelie @melissaadaniel @carleighssmart Is that possible? 😂"/>
    <s v="strongly positive"/>
    <x v="2"/>
  </r>
  <r>
    <s v="@allisongaffney I love how they've taken all he jokes and used them as their own 😂"/>
    <s v="strongly positive"/>
    <x v="2"/>
  </r>
  <r>
    <s v="@allisoninfinity I knew it was coming but I was still heartbroken 😭"/>
    <s v="negative"/>
    <x v="12"/>
  </r>
  <r>
    <s v="@allisonkaylynn It’s truly an issue 😂"/>
    <s v="strongly positive"/>
    <x v="1"/>
  </r>
  <r>
    <s v="@AllisonLCarter She's basically Feline Tyra 😂"/>
    <s v="strongly positive"/>
    <x v="8"/>
  </r>
  <r>
    <s v="@AllisonLedford All I do is take L’s 😂"/>
    <s v="strongly positive"/>
    <x v="3"/>
  </r>
  <r>
    <s v="@allisonluthor That's okay lol. I'm honestly just here for Natalie Dormer and babe. 😂"/>
    <s v="strongly positive"/>
    <x v="2"/>
  </r>
  <r>
    <s v="@allisonlynn99 yo i really just saw a commercial 😂 but you probably still look bomb in your overrated star wars pants 😘"/>
    <s v="strongly positive"/>
    <x v="1"/>
  </r>
  <r>
    <s v="@allisonmariah4 Shut up withcho’ lyyyyying ass 😂"/>
    <s v="strongly positive"/>
    <x v="1"/>
  </r>
  <r>
    <s v="@allisonpaige86 BITCH IM TRYING TO BE SMART WITH MONEY WHY YOU GOTTA DO THIS TO ME 😭"/>
    <s v="negative"/>
    <x v="10"/>
  </r>
  <r>
    <s v="@allisonpaige86 I have probably 4 of their vests too 😂"/>
    <s v="strongly positive"/>
    <x v="8"/>
  </r>
  <r>
    <s v="@AllisonPopsPunk What’s his secret 😭"/>
    <s v="negative"/>
    <x v="12"/>
  </r>
  <r>
    <s v="@AllisonPoure ugh here go your freaky ass 😭"/>
    <s v="negative"/>
    <x v="12"/>
  </r>
  <r>
    <s v="@allisonsbeggs @fatxle Allie you're gonna end up broke 😭"/>
    <s v="negative"/>
    <x v="11"/>
  </r>
  <r>
    <s v="@Allisooon13 The second picture is so precious 😭"/>
    <s v="negative"/>
    <x v="12"/>
  </r>
  <r>
    <s v="@AlliSpeed yeah garlic in chicken sauce looks pretty tasty 😂"/>
    <s v="strongly positive"/>
    <x v="3"/>
  </r>
  <r>
    <s v="@allitalkistech @Zahorror @GlockMontana0 @TechnoTrend0 @WinnerYTFTW @FluffyAPVZ @MrSunoHi @Apple_Advanced Im the same just aint curly 😂"/>
    <s v="strongly positive"/>
    <x v="2"/>
  </r>
  <r>
    <s v="@allkpop @CouplesReacts AYYYYYY Y'ALL ARE FAMOUS NOW DON'T FORGET US 😂"/>
    <s v="strongly positive"/>
    <x v="2"/>
  </r>
  <r>
    <s v="@allkpop Aww im so happy 😭"/>
    <s v="negative"/>
    <x v="11"/>
  </r>
  <r>
    <s v="@allkpop I know she too excited 😂"/>
    <s v="strongly positive"/>
    <x v="8"/>
  </r>
  <r>
    <s v="@allkpop I want acc for suho 😭 his pics are the best + our boys always are amazing KINGS https://t.co/garSLIAi3B"/>
    <s v="negative"/>
    <x v="10"/>
  </r>
  <r>
    <s v="@allkpop I'm just a little jealous that all 😭 https://t.co/fQRAqQYntZ"/>
    <s v="negative"/>
    <x v="11"/>
  </r>
  <r>
    <s v="@allkpop I'm ok 😂 https://t.co/ijOw8URZDs"/>
    <s v="strongly positive"/>
    <x v="8"/>
  </r>
  <r>
    <s v="@allkpop It's gonna be a riot if both of them decided to bring everyone on their group 😂"/>
    <s v="strongly positive"/>
    <x v="1"/>
  </r>
  <r>
    <s v="@allkpop momo 7th place 😭 the memories 💔"/>
    <s v="negative"/>
    <x v="12"/>
  </r>
  <r>
    <s v="@allkpop She's sitting on armchair lol 😂"/>
    <s v="strongly positive"/>
    <x v="1"/>
  </r>
  <r>
    <s v="@allkpop So Jeungri decided to go solo after all and split the money with his hyungs 😂"/>
    <s v="strongly positive"/>
    <x v="2"/>
  </r>
  <r>
    <s v="@allkpop When u have nothing better to tweet bout 😂"/>
    <s v="strongly positive"/>
    <x v="3"/>
  </r>
  <r>
    <s v="@allkpop You're neighbor was just concerned that you might have fainted after you screamed 😂"/>
    <s v="strongly positive"/>
    <x v="3"/>
  </r>
  <r>
    <s v="@allkpop 😂 I hope everything is ok for her"/>
    <s v="strongly positive"/>
    <x v="3"/>
  </r>
  <r>
    <s v="@alllaboutfie Aye look tell yo manager what it is he gone put me on the schedule and it’s lit 😂"/>
    <s v="strongly positive"/>
    <x v="1"/>
  </r>
  <r>
    <s v="@AllLeedsTV @WACCOE guaranteed massive viewing figures 😂"/>
    <s v="strongly positive"/>
    <x v="2"/>
  </r>
  <r>
    <s v="@AllLeedsTV Ge it sorted for tomorrow lads! Wanna see the fan reaction 😂"/>
    <s v="strongly positive"/>
    <x v="3"/>
  </r>
  <r>
    <s v="@alllforbts He ain't havin it 😂"/>
    <s v="strongly positive"/>
    <x v="2"/>
  </r>
  <r>
    <s v="@alllforbts He changed from two different emotions real quick 😂"/>
    <s v="strongly positive"/>
    <x v="1"/>
  </r>
  <r>
    <s v="@alllforbts Omg STOPPPP lol I CANT 😂"/>
    <s v="strongly positive"/>
    <x v="3"/>
  </r>
  <r>
    <s v="@alllforbts 😂 i love that the interviewer was so confused cause he said dot instead of period tbh she was shook ㅋㅋㅋ"/>
    <s v="strongly positive"/>
    <x v="8"/>
  </r>
  <r>
    <s v="@allllly_diaz @bbrown_04 You &amp;amp; i both know why bryan doesn’t have one 😂 but I’m ashamed in myself for not having one on yours 😅😪"/>
    <s v="strongly positive"/>
    <x v="8"/>
  </r>
  <r>
    <s v="@alllllycatttt $100 😂 get one black Friday!"/>
    <s v="strongly positive"/>
    <x v="8"/>
  </r>
  <r>
    <s v="@alllllycatttt @J_Lane419 @alyssaruth_ I’ll seriously come down if you guys plan it on a weekend 😂"/>
    <s v="strongly positive"/>
    <x v="2"/>
  </r>
  <r>
    <s v="@alllllycatttt @J_Lane419 @alyssaruth_ Who is the meth head? 😂"/>
    <s v="strongly positive"/>
    <x v="3"/>
  </r>
  <r>
    <s v="@alllllycatttt @kierstypaige @J_Lane419 i'm in man 😂"/>
    <s v="strongly positive"/>
    <x v="3"/>
  </r>
  <r>
    <s v="@alllllycatttt Dude this has to be the funniest group text ever 😂"/>
    <s v="strongly positive"/>
    <x v="8"/>
  </r>
  <r>
    <s v="@allltooswift New Jersey sis 😭 i wish she was coming here"/>
    <s v="negative"/>
    <x v="12"/>
  </r>
  <r>
    <s v="@AllmericanMayes You said osu would go 10-2 my heart is broken 😭"/>
    <s v="negative"/>
    <x v="12"/>
  </r>
  <r>
    <s v="@allmightismydad I have a feeling they probably will for Tanaka's release 👍 and yeah depends if good smile really convinces me to buy it 😂"/>
    <s v="strongly positive"/>
    <x v="8"/>
  </r>
  <r>
    <s v="@Allmighty_Lip @ikcirfitz @Love_JayFree i cackled and thought of you immediately 😂"/>
    <s v="strongly positive"/>
    <x v="8"/>
  </r>
  <r>
    <s v="@Allmighty_Lip @LopezFebe remember the first time I pumped gas 😂"/>
    <s v="strongly positive"/>
    <x v="1"/>
  </r>
  <r>
    <s v="@Allmighty_Lip @OMFGITSERIN_ Well if she wanna be with a gas station boy then fuck it 😂"/>
    <s v="strongly positive"/>
    <x v="1"/>
  </r>
  <r>
    <s v="@Allmighty_Lip @renee_tvedt Gotta love them speedway niggas they the real mvps 😂"/>
    <s v="strongly positive"/>
    <x v="8"/>
  </r>
  <r>
    <s v="@Allmighty_Lip I’m over it 😂"/>
    <s v="strongly positive"/>
    <x v="3"/>
  </r>
  <r>
    <s v="@AllMightyHoncho @ItsWBTW y’all gotta stop 😂"/>
    <s v="strongly positive"/>
    <x v="2"/>
  </r>
  <r>
    <s v="@AllMightyHoncho ion want no smoke 😭 my name Bennett &amp;amp; I ain't in it"/>
    <s v="negative"/>
    <x v="11"/>
  </r>
  <r>
    <s v="@allmightykait I️ need to find someone that loves me like Mario Loves you! 😭"/>
    <s v="negative"/>
    <x v="12"/>
  </r>
  <r>
    <s v="@allmineid still not on wiki but at least now i know what it is 😂"/>
    <s v="strongly positive"/>
    <x v="2"/>
  </r>
  <r>
    <s v="@AllmoneyinMo the love of my life out there 😂"/>
    <s v="strongly positive"/>
    <x v="1"/>
  </r>
  <r>
    <s v="@allmyvents They are pretty good I’ll give you that. Although I only see 1/3 of them because of insensitive content issue.  😂"/>
    <s v="strongly positive"/>
    <x v="8"/>
  </r>
  <r>
    <s v="@allmyvents 😂 Keep being you MB"/>
    <s v="strongly positive"/>
    <x v="8"/>
  </r>
  <r>
    <s v="@AllochiiOcarina @ConcernedApe Haha I missed Robyn’s event bc it was winter 😂"/>
    <s v="strongly positive"/>
    <x v="2"/>
  </r>
  <r>
    <s v="@AllOfAle I live for Saba liking your tweet. Flashback to last year’s mess 😂"/>
    <s v="strongly positive"/>
    <x v="1"/>
  </r>
  <r>
    <s v="@allohhhh Only cause the caption.. thighs more impactful then you like oh shit she talkin bout her hands 😂"/>
    <s v="strongly positive"/>
    <x v="3"/>
  </r>
  <r>
    <s v="@Allott_ If you don't know who Ant and Dec are you should have your passport taken off you 😂"/>
    <s v="strongly positive"/>
    <x v="1"/>
  </r>
  <r>
    <s v="@AllOutOfHoes Lmaooo hey hey now stoppit 😂"/>
    <s v="strongly positive"/>
    <x v="8"/>
  </r>
  <r>
    <s v="@allpacaa Stop 😭 I'm so hungry and I want that so bad"/>
    <s v="negative"/>
    <x v="10"/>
  </r>
  <r>
    <s v="@AllPraiseJordan @Moneydevoo_ nah clearly he’s mad ugly 😂 his avi is pitch black 🤔"/>
    <s v="strongly positive"/>
    <x v="1"/>
  </r>
  <r>
    <s v="@allshawnposts Bitch better have ma dinner 😂"/>
    <s v="strongly positive"/>
    <x v="2"/>
  </r>
  <r>
    <s v="@allshawnposts Well I don’t care  😂"/>
    <s v="strongly positive"/>
    <x v="2"/>
  </r>
  <r>
    <s v="@AllSportsView @davewalkersdcc Again yet more unprovable stories 😂 the club would have sent written confirmation of… https://t.co/dZDKuu9OhK"/>
    <s v="strongly positive"/>
    <x v="1"/>
  </r>
  <r>
    <s v="@allstarcharts Would rather buy a lottery 😂"/>
    <s v="strongly positive"/>
    <x v="3"/>
  </r>
  <r>
    <s v="@allstonratcity I’m pretty sure the best names have already been claimed! 😂"/>
    <s v="strongly positive"/>
    <x v="3"/>
  </r>
  <r>
    <s v="@AllTarHeelDan I usually go to bed at 11pm 😂"/>
    <s v="strongly positive"/>
    <x v="2"/>
  </r>
  <r>
    <s v="@AllThatandMoore @Bran_56 They over there fuckin up meals yo 😂"/>
    <s v="strongly positive"/>
    <x v="2"/>
  </r>
  <r>
    <s v="@allthehoes oh my god 😂 he’s never gonna live that down"/>
    <s v="strongly positive"/>
    <x v="8"/>
  </r>
  <r>
    <s v="@AllTheLoveCoco @TinyBooBear28 Please do this! 😂"/>
    <s v="strongly positive"/>
    <x v="8"/>
  </r>
  <r>
    <s v="@AllTheLoveCoco What is this mess ? 😂"/>
    <s v="strongly positive"/>
    <x v="2"/>
  </r>
  <r>
    <s v="@allthelovesteph Ughhh I wanna go to jingle ball so bad 😭"/>
    <s v="negative"/>
    <x v="11"/>
  </r>
  <r>
    <s v="@allthewayMAYhem read the comments 😂 https://t.co/ulZzKXHGn9"/>
    <s v="strongly positive"/>
    <x v="1"/>
  </r>
  <r>
    <s v="@ALLTHINGS18 @MaseDenver 😂 VJ didn't hire his own staff so good luck with that https://t.co/GxAyNMIGM0"/>
    <s v="strongly positive"/>
    <x v="3"/>
  </r>
  <r>
    <s v="@Allthingsallatt Haha I’m sorry! So did I! I bought wayyyy too much! I’m just in such a Christmas mood! 😂"/>
    <s v="strongly positive"/>
    <x v="8"/>
  </r>
  <r>
    <s v="@AllThingsGenie we have that show in Germany too but the name is much smoother 😂"/>
    <s v="strongly positive"/>
    <x v="3"/>
  </r>
  <r>
    <s v="@allthisandless @deanmorriscards We don’t get that down here in the Deep South 😕"/>
    <s v="neutral"/>
    <x v="16"/>
  </r>
  <r>
    <s v="@AllTimeLow @FillmoreNC @secondhandjohn Ahhh damnit I wish I could go!! 😭"/>
    <s v="negative"/>
    <x v="4"/>
  </r>
  <r>
    <s v="@AllTimeLow @Ionie_Marie actually thought they had tweeted to me 😂"/>
    <s v="strongly positive"/>
    <x v="2"/>
  </r>
  <r>
    <s v="@AllTimeLow BUT I WANTED TO HEAR STAY AWAKE 😭"/>
    <s v="negative"/>
    <x v="11"/>
  </r>
  <r>
    <s v="@alltimeraechel @kbshack I second This! It's great. I cried when I finished it because it was so good. 😂"/>
    <s v="strongly positive"/>
    <x v="1"/>
  </r>
  <r>
    <s v="@alltimeraechel i hope so! literally everyone says it’s the best show ever so i hope all of you are right 😂"/>
    <s v="strongly positive"/>
    <x v="2"/>
  </r>
  <r>
    <s v="@alltvallshade 😂 The latter. I wish they'd promote #Days with as much vigor. https://t.co/mQEHXQoToM"/>
    <s v="strongly positive"/>
    <x v="3"/>
  </r>
  <r>
    <s v="@alluraleia aww biiicth oh my god 😭"/>
    <s v="negative"/>
    <x v="4"/>
  </r>
  <r>
    <s v="@Allure_magazine @nezariel @BTS_twt I wanna know who stretched their image like this 😂 https://t.co/FnkTc8q8Z7"/>
    <s v="strongly positive"/>
    <x v="2"/>
  </r>
  <r>
    <s v="@AllureeMichelle @Ernny_28 Lmaooo she got you there bro 😂"/>
    <s v="strongly positive"/>
    <x v="3"/>
  </r>
  <r>
    <s v="@alluretaehyung whats inappropriate i cant see it 😂"/>
    <s v="strongly positive"/>
    <x v="8"/>
  </r>
  <r>
    <s v="@AlluringMind You wouldn't believe me if I told you 😂"/>
    <s v="strongly positive"/>
    <x v="8"/>
  </r>
  <r>
    <s v="@alluringQUi_ 😂 oh yeah i loved me Hannah."/>
    <s v="strongly positive"/>
    <x v="1"/>
  </r>
  <r>
    <s v="@ALLVOLNEWS I'm still 100% behind Gruden ! https://t.co/kbVboyv4f5 😂"/>
    <s v="strongly positive"/>
    <x v="3"/>
  </r>
  <r>
    <s v="@ALLVOLNEWS It’d be funny if we get Ken Niumatalolo 😂"/>
    <s v="strongly positive"/>
    <x v="8"/>
  </r>
  <r>
    <s v="@allxnwest It most likely is 😭"/>
    <s v="negative"/>
    <x v="11"/>
  </r>
  <r>
    <s v="@Ally__Mack I’d say same but i fell asleep after my shift.. gonna be a long night 😂"/>
    <s v="strongly positive"/>
    <x v="1"/>
  </r>
  <r>
    <s v="@ally_cat12 @JorjayHutcha lololol so me &amp;amp; a friend both decided to try being pescatarians &amp;amp; also no fast food or soda 🙃 #byebyechickfila 😭"/>
    <s v="negative"/>
    <x v="12"/>
  </r>
  <r>
    <s v="@Ally_EV_LS @ev_chick89 @MakeAWishyy @evanescence @tunespeak END OF THE CREAM 😂 ALLY. Go to bed!"/>
    <s v="strongly positive"/>
    <x v="3"/>
  </r>
  <r>
    <s v="@ally_grace00 Come over to my house you won’t see your charger again 😂"/>
    <s v="strongly positive"/>
    <x v="3"/>
  </r>
  <r>
    <s v="@ally_grace00 Sounds like our house 😂"/>
    <s v="strongly positive"/>
    <x v="8"/>
  </r>
  <r>
    <s v="@Ally_Graham1220 @Dez_Elliott And you just admitted to being ugly 😂"/>
    <s v="strongly positive"/>
    <x v="2"/>
  </r>
  <r>
    <s v="@ally_witt Than you should look in my back yard 😂"/>
    <s v="strongly positive"/>
    <x v="2"/>
  </r>
  <r>
    <s v="@AllyBhoidheach ahh good luck with that 😭"/>
    <s v="negative"/>
    <x v="11"/>
  </r>
  <r>
    <s v="@AllyBrooke AND SO FUNNY AT THE SAME TIME 😂 https://t.co/PmdrOLi579"/>
    <s v="strongly positive"/>
    <x v="2"/>
  </r>
  <r>
    <s v="@AllyBrooke Baby harmonizer 😭 https://t.co/ctQiXPDHiW"/>
    <s v="negative"/>
    <x v="10"/>
  </r>
  <r>
    <s v="@AllyBrooke do you miss me? Bc I miss you so much 😭"/>
    <s v="negative"/>
    <x v="10"/>
  </r>
  <r>
    <s v="@AllyBrooke I don't know what I have to do to get your follow 😭"/>
    <s v="negative"/>
    <x v="10"/>
  </r>
  <r>
    <s v="@AllyBrooke I don't know what I have to do to got your follow 😭"/>
    <s v="negative"/>
    <x v="11"/>
  </r>
  <r>
    <s v="@AllyBrooke if you’re following ppl I’ve been trying for a few years now 😭"/>
    <s v="negative"/>
    <x v="4"/>
  </r>
  <r>
    <s v="@AllyBrooke Please notice me Ally 😭"/>
    <s v="negative"/>
    <x v="10"/>
  </r>
  <r>
    <s v="@allycampbelll Aye. Kevin Stacey all over again 😂"/>
    <s v="strongly positive"/>
    <x v="2"/>
  </r>
  <r>
    <s v="@allydwebb The tweet may seem mean......but anyone who knows my brother in law understands 😂"/>
    <s v="strongly positive"/>
    <x v="8"/>
  </r>
  <r>
    <s v="@Allyesethegreat I’m so fucking disgusted 😂 also on my ass. 😭😭😭😭"/>
    <s v="negative"/>
    <x v="4"/>
  </r>
  <r>
    <s v="@Allyesethegreat I’m so fucking disgusted 😂 also on my ass. 😭😭😭😭"/>
    <s v="strongly positive"/>
    <x v="8"/>
  </r>
  <r>
    <s v="@allyfatstacks I should! Since Mandy lost his favorite cereal bowl 😂"/>
    <s v="strongly positive"/>
    <x v="2"/>
  </r>
  <r>
    <s v="@allygatorbeans Don't know where my other tweet went 😕 it looks like writing but I don't know what it says..."/>
    <s v="neutral"/>
    <x v="7"/>
  </r>
  <r>
    <s v="@AllyGirl1028 @gabbymariie @jovanijara i love this !! 😂"/>
    <s v="strongly positive"/>
    <x v="8"/>
  </r>
  <r>
    <s v="@allyglitter26 Lol... I couldn’t tell if he actually gave him the heparin or not 😭 I think Alex is gonna hurt him e… https://t.co/qAREYMF5XP"/>
    <s v="negative"/>
    <x v="10"/>
  </r>
  <r>
    <s v="@allyhodgins85 He probably deactivated after the game 😂"/>
    <s v="strongly positive"/>
    <x v="2"/>
  </r>
  <r>
    <s v="@Allykat0727 You’re so sweet 😭 thank you 💗"/>
    <s v="negative"/>
    <x v="11"/>
  </r>
  <r>
    <s v="@Allykat728 omg i’m dead 😂"/>
    <s v="strongly positive"/>
    <x v="8"/>
  </r>
  <r>
    <s v="@allykomir shut UP i can’t stand you 😭"/>
    <s v="negative"/>
    <x v="10"/>
  </r>
  <r>
    <s v="@allykristinee_ 😭 i’m sorry ally 💓"/>
    <s v="negative"/>
    <x v="4"/>
  </r>
  <r>
    <s v="@AllyMcBands Must Be Two Haitians 😭"/>
    <s v="negative"/>
    <x v="10"/>
  </r>
  <r>
    <s v="@allymoon35 That's terrible. 😕 How about we make you happy with a new one? Check our deals https://t.co/9YNpzIFgKT ^NS"/>
    <s v="neutral"/>
    <x v="6"/>
  </r>
  <r>
    <s v="@allyonthego Did you hear? Brad gave Alison homework. She needs to get on twitter and follow 9 people. 😂"/>
    <s v="strongly positive"/>
    <x v="1"/>
  </r>
  <r>
    <s v="@allyp1975 I wonder if you can frame a boot 😂"/>
    <s v="strongly positive"/>
    <x v="2"/>
  </r>
  <r>
    <s v="@allypallyal I'VE SEEN THIS YES YES OMG HALLELUJAH 😂"/>
    <s v="strongly positive"/>
    <x v="8"/>
  </r>
  <r>
    <s v="@AllyPersonal98 it's that bad? 😂"/>
    <s v="strongly positive"/>
    <x v="8"/>
  </r>
  <r>
    <s v="@allyprange @PHNNICETHINGS Thanks ally 😂 @allyprange"/>
    <s v="strongly positive"/>
    <x v="2"/>
  </r>
  <r>
    <s v="@AllyRendora Beer or gin 😂 tara"/>
    <s v="strongly positive"/>
    <x v="3"/>
  </r>
  <r>
    <s v="@allyrosereads @whittynovels 19 minutes 😂 by Jodi Piccoult. Its my fave book of all time!"/>
    <s v="strongly positive"/>
    <x v="8"/>
  </r>
  <r>
    <s v="@Allysa_15 😂 I had to lyk"/>
    <s v="strongly positive"/>
    <x v="1"/>
  </r>
  <r>
    <s v="@allysereda Well it was fate who played the part ! I only know about them because my daughter has one ! What will they think of next 😂"/>
    <s v="strongly positive"/>
    <x v="1"/>
  </r>
  <r>
    <s v="@allysewestcoast @SHO_Shameless Pawning her kid off on poor Neil so she can be a lil thottie 😭"/>
    <s v="negative"/>
    <x v="4"/>
  </r>
  <r>
    <s v="@allyshawills_ They think we're Oprah 😂"/>
    <s v="strongly positive"/>
    <x v="8"/>
  </r>
  <r>
    <s v="@allysherman_ @stephsherman17 NO WAY! This changes everything 😂"/>
    <s v="strongly positive"/>
    <x v="3"/>
  </r>
  <r>
    <s v="@allysialeapp Oh I know 😂 you should tho she deserves it"/>
    <s v="strongly positive"/>
    <x v="1"/>
  </r>
  <r>
    <s v="@allysmith_37 I'm determined to believe so 😂"/>
    <s v="strongly positive"/>
    <x v="3"/>
  </r>
  <r>
    <s v="@allysmith_37 The only ppl who return them when they use them is the salad ppl. 😂"/>
    <s v="strongly positive"/>
    <x v="8"/>
  </r>
  <r>
    <s v="@allysonbrooke88 @jamesscott107 You two kill me 😂"/>
    <s v="strongly positive"/>
    <x v="1"/>
  </r>
  <r>
    <s v="@allysonhaschalk Where do I book my ticket so I can go but get lost at sea and never come back? 😂"/>
    <s v="strongly positive"/>
    <x v="2"/>
  </r>
  <r>
    <s v="@allysonkay_ 😂 you know it cousin"/>
    <s v="strongly positive"/>
    <x v="2"/>
  </r>
  <r>
    <s v="@allysonnamv @bbygbren @AlCaXay Bye selfish ass 😂"/>
    <s v="strongly positive"/>
    <x v="8"/>
  </r>
  <r>
    <s v="@AllysonRaine @Natemcaloon I came to get my mans 😂 https://t.co/ceiieaHL5k"/>
    <s v="strongly positive"/>
    <x v="8"/>
  </r>
  <r>
    <s v="@AllyStokoe @Orrible_Ives @Steeeks @FreestyleFinton Stop saying sorry 😂 Sounds like you've had a day of it mate. Sh… https://t.co/6pvK14XRRz"/>
    <s v="strongly positive"/>
    <x v="2"/>
  </r>
  <r>
    <s v="@allytone She's a sweetie 😍 Thank you 4 the Taco Bell! ❤"/>
    <s v="strongly positive"/>
    <x v="8"/>
  </r>
  <r>
    <s v="@AllyWhiteee Ladies... we best be getting drunk this week at least once 😂 @kylalynn15"/>
    <s v="strongly positive"/>
    <x v="8"/>
  </r>
  <r>
    <s v="@allywillmadeit Asal half day duh? 😂"/>
    <s v="strongly positive"/>
    <x v="2"/>
  </r>
  <r>
    <s v="@AllyWright8 @FTR_90 @Cleon81 @paul_gooners Not sure what you are on about mate 😂"/>
    <s v="strongly positive"/>
    <x v="1"/>
  </r>
  <r>
    <s v="@AllyWright8 @gavin_delegate @FTR_90 @paul_gooners Not my tweet you tool 😂"/>
    <s v="strongly positive"/>
    <x v="3"/>
  </r>
  <r>
    <s v="@allyyl2 I'm good with ANYTHING 😂"/>
    <s v="strongly positive"/>
    <x v="1"/>
  </r>
  <r>
    <s v="@allyyroseee @hannahdechiara_ Now you do! 😂"/>
    <s v="strongly positive"/>
    <x v="8"/>
  </r>
  <r>
    <s v="@allyyy_russ20 I miss my boy 😂"/>
    <s v="strongly positive"/>
    <x v="8"/>
  </r>
  <r>
    <s v="@AlmaaZepedaa You won’t last a week 😂 he’s an attention seeking whore ."/>
    <s v="strongly positive"/>
    <x v="2"/>
  </r>
  <r>
    <s v="@AlmaHermosaaa_ but i am in my room tho 😂"/>
    <s v="strongly positive"/>
    <x v="3"/>
  </r>
  <r>
    <s v="@AlmaHermosaaa_ LMAOOOOOO JOKES ON YOU 😂"/>
    <s v="strongly positive"/>
    <x v="8"/>
  </r>
  <r>
    <s v="@almahyyy Yesssssss 😭 let’s go shopping lol"/>
    <s v="negative"/>
    <x v="12"/>
  </r>
  <r>
    <s v="@almajir @chrislepkowski @XuandongRen All bodes well for the future 😭"/>
    <s v="negative"/>
    <x v="10"/>
  </r>
  <r>
    <s v="@Almani__ Deadass that's the only thing that killed it 😂"/>
    <s v="strongly positive"/>
    <x v="1"/>
  </r>
  <r>
    <s v="@alMannWaSalwah Looool why it's a beautiful place Alhamdulillah 😭"/>
    <s v="negative"/>
    <x v="4"/>
  </r>
  <r>
    <s v="@Almas_Secret It's the thought that counts 😂"/>
    <s v="strongly positive"/>
    <x v="2"/>
  </r>
  <r>
    <s v="@Almigh_Bobby Tired of them bashing us wholesome men 😂 me on the other hand really ain’t looking for one SO YALL DONT GET IT TWISTED LMFAO"/>
    <s v="strongly positive"/>
    <x v="2"/>
  </r>
  <r>
    <s v="@Almighte_ I’ll blow the campus up. I don’t play with demons 😂"/>
    <s v="strongly positive"/>
    <x v="3"/>
  </r>
  <r>
    <s v="@almighty_jaylow Hurry up!!😤  taking your sweet ass time 😂"/>
    <s v="strongly positive"/>
    <x v="8"/>
  </r>
  <r>
    <s v="@almighty_johnny @J_Ruffin31 That’s cause he was in the gym with us 😂"/>
    <s v="strongly positive"/>
    <x v="3"/>
  </r>
  <r>
    <s v="@Almighty_mar Shit was rockin buzz 😂"/>
    <s v="strongly positive"/>
    <x v="3"/>
  </r>
  <r>
    <s v="@Almighty_mt It is 😭 ewww omg"/>
    <s v="negative"/>
    <x v="12"/>
  </r>
  <r>
    <s v="@AlmightyBeccy @fwhatworld Ooh! What do I get!? Gimmie gimmie gimmie 😂"/>
    <s v="strongly positive"/>
    <x v="3"/>
  </r>
  <r>
    <s v="@AlmightyBeccy @joon_of @vodka660 @Skepticat_UK Have you been blocked by OJ? I’m not on that list but I’m on this list 😂"/>
    <s v="strongly positive"/>
    <x v="8"/>
  </r>
  <r>
    <s v="@AlmightyBeccy @joon_of @vodka660 @Skepticat_UK You’re one up on me!! 😂"/>
    <s v="strongly positive"/>
    <x v="8"/>
  </r>
  <r>
    <s v="@AlmightyBeccy Though how do they think the scanner can show the sex of a boy foetus? Joined-up thinking tragically absent 😂"/>
    <s v="strongly positive"/>
    <x v="1"/>
  </r>
  <r>
    <s v="@almightydon1k @OhJaySkyWalka It’s on the side 😂"/>
    <s v="strongly positive"/>
    <x v="2"/>
  </r>
  <r>
    <s v="@AlmightyDyson happy birthdayyyy Dyson!! 💜🎉 what’s the move tonight? 😂"/>
    <s v="strongly positive"/>
    <x v="3"/>
  </r>
  <r>
    <s v="@almightyheaden everyone been dropping like flies outta there 😂"/>
    <s v="strongly positive"/>
    <x v="2"/>
  </r>
  <r>
    <s v="@AlmightyHOWz 😂 lmao nigga how u expect me to remember shit like that"/>
    <s v="strongly positive"/>
    <x v="2"/>
  </r>
  <r>
    <s v="@almightykingko My dad literally just got that flag on Friday 😂"/>
    <s v="strongly positive"/>
    <x v="8"/>
  </r>
  <r>
    <s v="@Almightylik Come on Lik why I can't play 😂"/>
    <s v="strongly positive"/>
    <x v="3"/>
  </r>
  <r>
    <s v="@AlmightyLonz U better graduate my G or else imma send a pic of this tweet everyday for the rest of ya life 😂"/>
    <s v="strongly positive"/>
    <x v="1"/>
  </r>
  <r>
    <s v="@AlmightyMar_ I’m so dead 😂"/>
    <s v="strongly positive"/>
    <x v="8"/>
  </r>
  <r>
    <s v="@almightynard_ That’s okay cause you can’t help it 😭"/>
    <s v="negative"/>
    <x v="12"/>
  </r>
  <r>
    <s v="@almightynigel_ @TrendyGirlTy 😂 alright alright i’ll give you a slice"/>
    <s v="strongly positive"/>
    <x v="2"/>
  </r>
  <r>
    <s v="@AlmightyPekabu_ never been 😭 https://t.co/igTz2G8IkU"/>
    <s v="negative"/>
    <x v="4"/>
  </r>
  <r>
    <s v="@almightytoot 😭 like Frfr I feel the Grey’ hairs comin in"/>
    <s v="negative"/>
    <x v="4"/>
  </r>
  <r>
    <s v="@AlmightyWoozY Bruh why weren't my teachers like this? 😭"/>
    <s v="negative"/>
    <x v="11"/>
  </r>
  <r>
    <s v="@AlmightyWoozY Lmao what was u in her class too? 😂"/>
    <s v="strongly positive"/>
    <x v="8"/>
  </r>
  <r>
    <s v="@AlmightyyGio @CeelostheGod he said gingerbread man 😂"/>
    <s v="strongly positive"/>
    <x v="8"/>
  </r>
  <r>
    <s v="@AlmondBrown_ 😂 nope it was real life"/>
    <s v="strongly positive"/>
    <x v="1"/>
  </r>
  <r>
    <s v="@almondmilkbae all our edges gone sis 😭"/>
    <s v="negative"/>
    <x v="4"/>
  </r>
  <r>
    <s v="@Almondsss Smh it really isn’t. It’s easier to lose than gain 😭"/>
    <s v="negative"/>
    <x v="10"/>
  </r>
  <r>
    <s v="@almostgabby @corbynbesson @whydontwemusic haha it’s a great shirt 😂"/>
    <s v="strongly positive"/>
    <x v="2"/>
  </r>
  <r>
    <s v="@almostgaby He must be taking a nap. 😂"/>
    <s v="strongly positive"/>
    <x v="3"/>
  </r>
  <r>
    <s v="@alocarbajal9 Me too! But thank you 😂"/>
    <s v="strongly positive"/>
    <x v="3"/>
  </r>
  <r>
    <s v="@Aloha_Chigga bruhhhh what 😭 I use to fuck fried bologna sandwiches up ok"/>
    <s v="negative"/>
    <x v="10"/>
  </r>
  <r>
    <s v="@alohadalys I froze it a couple months ago 😂"/>
    <s v="strongly positive"/>
    <x v="8"/>
  </r>
  <r>
    <s v="@alohamcshel I didn’t start yet though they didn’t tell me when the next training session is. So I’m gonna be real broke for a while 😭"/>
    <s v="negative"/>
    <x v="12"/>
  </r>
  <r>
    <s v="@AlonaxJoy @lyndzanity Ima tell Letha to inform your family 😂"/>
    <s v="strongly positive"/>
    <x v="8"/>
  </r>
  <r>
    <s v="@Alondra0692 😂 well rules r one like one answer 😉"/>
    <s v="strongly positive"/>
    <x v="1"/>
  </r>
  <r>
    <s v="@Alondraaa1224 @marcos11q Don’t talk to my boi like that. 😡"/>
    <s v="strongly negtive"/>
    <x v="13"/>
  </r>
  <r>
    <s v="@alondraaad Idk bro probably a 4.5 or 5 😭"/>
    <s v="negative"/>
    <x v="12"/>
  </r>
  <r>
    <s v="@alondraaneris Lmao you'll see those 😂"/>
    <s v="strongly positive"/>
    <x v="1"/>
  </r>
  <r>
    <s v="@AlondraChavez_A is the second one 😂 https://t.co/1uZbGYf5rQ"/>
    <s v="strongly positive"/>
    <x v="3"/>
  </r>
  <r>
    <s v="@AlondraDenise Awe 😂💓 she told me if it didn't work she was going to take me to where she went! This bad luck gtg! Lol 😭"/>
    <s v="negative"/>
    <x v="11"/>
  </r>
  <r>
    <s v="@AlondraDenise Awe 😂💓 she told me if it didn't work she was going to take me to where she went! This bad luck gtg! Lol 😭"/>
    <s v="strongly positive"/>
    <x v="2"/>
  </r>
  <r>
    <s v="@alondraflo Girrrrrrrl turnup since thursday 😂"/>
    <s v="strongly positive"/>
    <x v="3"/>
  </r>
  <r>
    <s v="@Alondrahidania Thass a keeper gurl dont u let hik go haha isaac would do the same 😂"/>
    <s v="strongly positive"/>
    <x v="2"/>
  </r>
  <r>
    <s v="@alondrita3111 @92shadesofksj sorry to answer in english 😂 I speak portuguese and can understand spanish but I don't know how to write!"/>
    <s v="strongly positive"/>
    <x v="3"/>
  </r>
  <r>
    <s v="@Alondrugsss It didn't load &amp;amp; I thought the same thing I was like ew shit looks ugly 😂"/>
    <s v="strongly positive"/>
    <x v="1"/>
  </r>
  <r>
    <s v="@alondruh Yesss😩 it’s so cute it’s makes me sad that I have no one to sing it to 😭 lol"/>
    <s v="negative"/>
    <x v="12"/>
  </r>
  <r>
    <s v="@Alongcame_Ron Hopefully it’s better next year 😂"/>
    <s v="strongly positive"/>
    <x v="3"/>
  </r>
  <r>
    <s v="@Alongcame_Ron Lmaoo no Cam 🤦🏽‍♀️ I’m more important than 2K 😂"/>
    <s v="strongly positive"/>
    <x v="2"/>
  </r>
  <r>
    <s v="@Alongcame_Ron lol so ghetto but i love every part 😂"/>
    <s v="strongly positive"/>
    <x v="3"/>
  </r>
  <r>
    <s v="@Alongcame_Ron type shit 😭 @ieathosee i was lame af"/>
    <s v="negative"/>
    <x v="4"/>
  </r>
  <r>
    <s v="@Alongcame_Ron Yeahhhh look at you 😂"/>
    <s v="strongly positive"/>
    <x v="3"/>
  </r>
  <r>
    <s v="@AlongCameBritty Hahahah that has to be the reason 😂 and thank you! 😘"/>
    <s v="strongly positive"/>
    <x v="3"/>
  </r>
  <r>
    <s v="@alonso_glori Lol I over heard this girl saying her daughter only likes Jordan’s .. she’s 2 😂"/>
    <s v="strongly positive"/>
    <x v="8"/>
  </r>
  <r>
    <s v="@alonso754 I know but tell me why it takes 15 min to go from one side of the street to the other 😂"/>
    <s v="strongly positive"/>
    <x v="2"/>
  </r>
  <r>
    <s v="@alonsojv_ No ur a whore 😕"/>
    <s v="neutral"/>
    <x v="6"/>
  </r>
  <r>
    <s v="@alonzolerone @shyanna_n @LaTonyaRoberts Alonzo why I have randomly been seeing you commenting on tweets 😂 go edit a damn video lol"/>
    <s v="strongly positive"/>
    <x v="3"/>
  </r>
  <r>
    <s v="@alonzolerone All fun and games till a manager see you and puts you on register 😂"/>
    <s v="strongly positive"/>
    <x v="1"/>
  </r>
  <r>
    <s v="@alonzolerone HOLE UP???You need a dictionary 😂"/>
    <s v="strongly positive"/>
    <x v="2"/>
  </r>
  <r>
    <s v="@alonzolerone Need a coffin? 😂 https://t.co/UzX5JnMmAj"/>
    <s v="strongly positive"/>
    <x v="1"/>
  </r>
  <r>
    <s v="@alonzolerone You are not a normal human being 😕"/>
    <s v="neutral"/>
    <x v="7"/>
  </r>
  <r>
    <s v="@alonzoranch He’s not. But okay 😂 he’s literally one of my best friends and I’m very thankful for him. So instead o… https://t.co/PM4977SNoX"/>
    <s v="strongly positive"/>
    <x v="3"/>
  </r>
  <r>
    <s v="@alonzorion This! I had an open wound two weeks after my knee surgery and it was the dressing and it's itchiness that drove me mad! 😭"/>
    <s v="negative"/>
    <x v="12"/>
  </r>
  <r>
    <s v="@aloofdragons @Thurlo99 Very true 😂 He even kill agent Orange while on the verge of death he's something else"/>
    <s v="strongly positive"/>
    <x v="1"/>
  </r>
  <r>
    <s v="@AloofPeacock @VeutifulConnor @DaveCullenCF @SweetSpaceship 😂 a little fascist peacock."/>
    <s v="strongly positive"/>
    <x v="8"/>
  </r>
  <r>
    <s v="@alopez12096 amanda.  just drive here. 😭"/>
    <s v="negative"/>
    <x v="11"/>
  </r>
  <r>
    <s v="@Alopez2380TX I just started drinking again sooooo I bet kids did it too me 😂"/>
    <s v="strongly positive"/>
    <x v="1"/>
  </r>
  <r>
    <s v="@AloraMilan You could have left off the last sentence.  You may not be getting that puppy.  Bae-cation is a solid number 2 though. Lol 😭"/>
    <s v="negative"/>
    <x v="12"/>
  </r>
  <r>
    <s v="@ALords305 @VolvoCarUSA 🚂 Gotcha. You refuse to look up the stats out of fear it will shatter your comfy PC fantasy world. Buh-bye 😂"/>
    <s v="strongly positive"/>
    <x v="2"/>
  </r>
  <r>
    <s v="@aloserlikeme__ Ma seguivi glee? 😭 “loser like me” 😭"/>
    <s v="negative"/>
    <x v="11"/>
  </r>
  <r>
    <s v="@alotlikecoyotes don't bite strangers 😂"/>
    <s v="strongly positive"/>
    <x v="2"/>
  </r>
  <r>
    <s v="@AlottaAra I know! 😭 I don't know if I'll take it though! I'm looking for positions closer to Shanghai!"/>
    <s v="negative"/>
    <x v="12"/>
  </r>
  <r>
    <s v="@AloudTV You gotta cosplay her so you can be super sassy 😂"/>
    <s v="strongly positive"/>
    <x v="1"/>
  </r>
  <r>
    <s v="@aloumeyer I had to look that up! 😂"/>
    <s v="strongly positive"/>
    <x v="2"/>
  </r>
  <r>
    <s v="@alovegeek @killeraIaska @SHARON_NEEDLES Theyre both stunning mvs tho no one loses watching them 😂"/>
    <s v="strongly positive"/>
    <x v="1"/>
  </r>
  <r>
    <s v="@alovegeek @pointlessdust @SHARON_NEEDLES @L1zzie_Grace @makeupmomma4 @ChadOConnellArt @tiffanyuser @chads_fanclub Perfect description 😂"/>
    <s v="strongly positive"/>
    <x v="1"/>
  </r>
  <r>
    <s v="@alovegeek I just got back and I'm so confused 😂"/>
    <s v="strongly positive"/>
    <x v="2"/>
  </r>
  <r>
    <s v="@alovegeek You guys are really something 😂"/>
    <s v="strongly positive"/>
    <x v="8"/>
  </r>
  <r>
    <s v="@alovestodance Good! How are yooou?? What have you been up to? Have you eaten yummy food lately? 😂"/>
    <s v="strongly positive"/>
    <x v="2"/>
  </r>
  <r>
    <s v="@Alowayyed2 Dat shit scary bruh 😭"/>
    <s v="negative"/>
    <x v="12"/>
  </r>
  <r>
    <s v="@alpha_wolff15 fuck AJ that asshole lol 😂 @PATSNATION1994"/>
    <s v="strongly positive"/>
    <x v="2"/>
  </r>
  <r>
    <s v="@AlphaDogSix A cat in a monkey suit enjoying a banana. Duh. 😂"/>
    <s v="strongly positive"/>
    <x v="8"/>
  </r>
  <r>
    <s v="@AlphaDogsStudio I'm interested but not at MFF. 😭"/>
    <s v="negative"/>
    <x v="12"/>
  </r>
  <r>
    <s v="@AlphaKennyyBody Hey. They are ugggg. 😂"/>
    <s v="strongly positive"/>
    <x v="3"/>
  </r>
  <r>
    <s v="@alphamaddye that’s all i’m saying 😂"/>
    <s v="strongly positive"/>
    <x v="1"/>
  </r>
  <r>
    <s v="@alphapear Got the ‘application still pending’ email last thursday am gunna cry its my first choice and last offer i need to receive 😡"/>
    <s v="strongly negtive"/>
    <x v="0"/>
  </r>
  <r>
    <s v="@AlphaSierraX @jerry_glzz27 @ThunderS7ruck Welp.... mine as well open the 30 I saved then 😂"/>
    <s v="strongly positive"/>
    <x v="3"/>
  </r>
  <r>
    <s v="@AlphaTec_ Tried plumb centre today and they were £51 each 😂"/>
    <s v="strongly positive"/>
    <x v="8"/>
  </r>
  <r>
    <s v="@alphy_alphine Everyone did! Even me from snapchat and IG 😂"/>
    <s v="strongly positive"/>
    <x v="1"/>
  </r>
  <r>
    <s v="@Alpina_7 @IntrepidKeith @NOTSCTop10PIays Oklahoma give me a break 😂"/>
    <s v="strongly positive"/>
    <x v="1"/>
  </r>
  <r>
    <s v="@Alpina_7 @IntrepidKeith @NOTSCTop10PIays Well I can’t talk about Bios 😂"/>
    <s v="strongly positive"/>
    <x v="8"/>
  </r>
  <r>
    <s v="@alpvt05 I️ teared up yesterday no lie 😭"/>
    <s v="negative"/>
    <x v="4"/>
  </r>
  <r>
    <s v="@Alrayflo Oh just wait till this summer 😂 they’re gonna really be mad"/>
    <s v="strongly positive"/>
    <x v="1"/>
  </r>
  <r>
    <s v="@alrighthonoret get it for me sis 😭"/>
    <s v="negative"/>
    <x v="10"/>
  </r>
  <r>
    <s v="@alsothinking My body is looking at me like 'oh no baby wat iz u duuwing' 😭"/>
    <s v="negative"/>
    <x v="4"/>
  </r>
  <r>
    <s v="@alstewglasgow @BBCScotland Yeah but it sucks its only once a week and at most 6 episodes but probably only 4 😭"/>
    <s v="negative"/>
    <x v="10"/>
  </r>
  <r>
    <s v="@alt_jasmin bihhhh where's my CHEF 😭"/>
    <s v="negative"/>
    <x v="11"/>
  </r>
  <r>
    <s v="@Alt_Spicerlies Locking her up will never happen. 😡"/>
    <s v="strongly negtive"/>
    <x v="0"/>
  </r>
  <r>
    <s v="@ALT_uscis Oh I wish she reached for her registration in her glove compartment! 😡"/>
    <s v="strongly negtive"/>
    <x v="15"/>
  </r>
  <r>
    <s v="@alteruendelig I know I know 😭 he cared about him and about him only 😭😭😭 he was always there asking where Athelstan were"/>
    <s v="negative"/>
    <x v="10"/>
  </r>
  <r>
    <s v="@AltPress @waterparks @awsten And I’m fucking crying because my mum didn’t let me buy it yesterday 😭"/>
    <s v="negative"/>
    <x v="10"/>
  </r>
  <r>
    <s v="@AltPress @waterparks Really want to but why does shipping have to cost more than the magazine itself 😭"/>
    <s v="negative"/>
    <x v="4"/>
  </r>
  <r>
    <s v="@Altrooistiq I can’t staaaand you. 😭"/>
    <s v="negative"/>
    <x v="12"/>
  </r>
  <r>
    <s v="@altsunthinkable Thank you! Journey 1 of 3 is about to begin. I hate this part of travels 😭"/>
    <s v="negative"/>
    <x v="11"/>
  </r>
  <r>
    <s v="@Aluhnim @KLASSE_14 thank you sm chan!!! 😭 I really loved yours a while back too!!"/>
    <s v="negative"/>
    <x v="12"/>
  </r>
  <r>
    <s v="@AlvaJVelasco Pleaseeee snap what you got at Kylie x TopShop popup 😭"/>
    <s v="negative"/>
    <x v="10"/>
  </r>
  <r>
    <s v="@ALVARADINHO_ @Jairo1997_ don’t make me get on you for liking his tweet 😡"/>
    <s v="strongly negtive"/>
    <x v="13"/>
  </r>
  <r>
    <s v="@alvaradograce8 i meaannn if that makes you sleep better at night than i guess 😭"/>
    <s v="negative"/>
    <x v="11"/>
  </r>
  <r>
    <s v="@alvaradokjc The worst thing that can happen to you honestly 😭"/>
    <s v="negative"/>
    <x v="10"/>
  </r>
  <r>
    <s v="@alvastarrs CONCRETE ANGEL!?!? EXCUSE ME!?! I don’t think my heart could handle that 😭 but now I actually NEED to hear her sing it"/>
    <s v="negative"/>
    <x v="4"/>
  </r>
  <r>
    <s v="@AlvesRaphael10 @geoffjohns @matigordillo99 @SuperHiveDC Joss Whedon and Geoff messed up 😭 https://t.co/LaLjAuQnCj"/>
    <s v="negative"/>
    <x v="12"/>
  </r>
  <r>
    <s v="@AlvesRaphael10 It's already at 60.1k 😭"/>
    <s v="negative"/>
    <x v="12"/>
  </r>
  <r>
    <s v="@AlvinLexander Honestly what was that performance 😭"/>
    <s v="negative"/>
    <x v="4"/>
  </r>
  <r>
    <s v="@alvvaysband uhm plz open up more tickets for the london rum runners show tomorrow. I cant find any 😭"/>
    <s v="negative"/>
    <x v="4"/>
  </r>
  <r>
    <s v="@Always_Focused_ Lmaoo aye he deleting them boy a fruit 😭"/>
    <s v="negative"/>
    <x v="12"/>
  </r>
  <r>
    <s v="@alwayscourteney @CourteneyCox she’s been here so many times and I never see her 😭"/>
    <s v="negative"/>
    <x v="12"/>
  </r>
  <r>
    <s v="@AlwaysLearnWeb @MasalaNatalie @msscottenglish @KatieLatie I’m boringly repetitive I know though. Always banging on and on 😭"/>
    <s v="negative"/>
    <x v="11"/>
  </r>
  <r>
    <s v="@alwayslink Is it 😭 I thought red was more bait but yellow as a trend will end soon"/>
    <s v="negative"/>
    <x v="4"/>
  </r>
  <r>
    <s v="@alwayslouisw @shawnmondes_ Thank you babe ! 😭"/>
    <s v="negative"/>
    <x v="4"/>
  </r>
  <r>
    <s v="@alwaysrj I'm sad I forgot and missed it 😭"/>
    <s v="negative"/>
    <x v="10"/>
  </r>
  <r>
    <s v="@alwaysshiplove STOP IT! 😭 https://t.co/FQCQhmoxwO"/>
    <s v="negative"/>
    <x v="4"/>
  </r>
  <r>
    <s v="@alwxthegreat @LarkSkin_B @Padre_Veano He thought like shit 😭"/>
    <s v="negative"/>
    <x v="4"/>
  </r>
  <r>
    <s v="@AlxJames10 @AlxJames10 you never saw my post ? 😕"/>
    <s v="neutral"/>
    <x v="7"/>
  </r>
  <r>
    <s v="@Aly_Noel Bella’s so happy 😭"/>
    <s v="negative"/>
    <x v="4"/>
  </r>
  <r>
    <s v="@AlyChamps I want to go so bad but money 😭"/>
    <s v="negative"/>
    <x v="4"/>
  </r>
  <r>
    <s v="@alycialuthor Im only doing survival u know this 😭"/>
    <s v="negative"/>
    <x v="11"/>
  </r>
  <r>
    <s v="@AlyCox10 wish I could fav this a million times 😭"/>
    <s v="negative"/>
    <x v="4"/>
  </r>
  <r>
    <s v="@alyinas if this isn’t me 😭"/>
    <s v="negative"/>
    <x v="12"/>
  </r>
  <r>
    <s v="@alyincandyland @CGGuy44 It’s so gooood 😭"/>
    <s v="negative"/>
    <x v="12"/>
  </r>
  <r>
    <s v="@AlyMew 😭 college my clothing line being a music engineer and chasing my dreams dm me when u get a chance we gotta catchup"/>
    <s v="negative"/>
    <x v="4"/>
  </r>
  <r>
    <s v="@alynnsad LMAOOO 😭 look at dat sweet faceeee"/>
    <s v="negative"/>
    <x v="4"/>
  </r>
  <r>
    <s v="@AlyshaaAlley I knowwww but I just want the Apple Watch so bad 😭"/>
    <s v="negative"/>
    <x v="4"/>
  </r>
  <r>
    <s v="@alyson_marianne @corgsbot they’re so so cute wahhh 😭"/>
    <s v="negative"/>
    <x v="10"/>
  </r>
  <r>
    <s v="@alyssa_estre at least we have each other 😭"/>
    <s v="negative"/>
    <x v="12"/>
  </r>
  <r>
    <s v="@Alyssa_Milano @DylanHunt2017 Wow clearly we didn't appreciate how good we had it... and how truly horrid it could actually get 😡"/>
    <s v="strongly negtive"/>
    <x v="14"/>
  </r>
  <r>
    <s v="@alyssa_misselt @carsonsanchez45 I’d invite you to ours but my mom recently kicked me out so my invite is currently still pending 😕"/>
    <s v="neutral"/>
    <x v="16"/>
  </r>
  <r>
    <s v="@alyssaaa2016 idk 😭 i got it from the market on my campus but i am pretty sure it has to come from somewhere. shook."/>
    <s v="negative"/>
    <x v="4"/>
  </r>
  <r>
    <s v="@alyssaababyyy Yeah they checked my purse twice when I went in there 😡"/>
    <s v="strongly negtive"/>
    <x v="13"/>
  </r>
  <r>
    <s v="@alyssaabryanne_ Sad that you’re not @ my house 😕"/>
    <s v="neutral"/>
    <x v="16"/>
  </r>
  <r>
    <s v="@alyssaadkinsxo is one of the best friends I've ever had 😭 ily to the moon &amp;amp; back 💗 so grateful for you"/>
    <s v="negative"/>
    <x v="10"/>
  </r>
  <r>
    <s v="@AlyssaAmmo Saaaame.. my legs are so tired 😭"/>
    <s v="negative"/>
    <x v="12"/>
  </r>
  <r>
    <s v="@alyssaapaigee16 @tara_danielle97 No I really did have plans to go see him in ATL in Halloween but uh too broke for that right now 😭"/>
    <s v="negative"/>
    <x v="4"/>
  </r>
  <r>
    <s v="@alyssabehiel Oh what are the dang odds. Nala from lion king 😭"/>
    <s v="negative"/>
    <x v="11"/>
  </r>
  <r>
    <s v="@alyssaerynne Good luck rin lodi! 😭"/>
    <s v="negative"/>
    <x v="10"/>
  </r>
  <r>
    <s v="@alyssahaverly he has a coffee for himself 😭"/>
    <s v="negative"/>
    <x v="12"/>
  </r>
  <r>
    <s v="@AlyssaMastro44 My hair is getting so gray 😭"/>
    <s v="negative"/>
    <x v="10"/>
  </r>
  <r>
    <s v="@alyssamtf Done :) Please rt &amp;amp; fav back 🙏 This will end soon! 😭 https://t.co/gePKcrcege"/>
    <s v="negative"/>
    <x v="12"/>
  </r>
  <r>
    <s v="@alyssamtf please help me? My deadline is today it would help a lot  😭 😊 💚https://t.co/17ERYLOYyA"/>
    <s v="negative"/>
    <x v="4"/>
  </r>
  <r>
    <s v="@AlyssaNicole44 It just sucks cause I gotta work and today is thanksgiving with Eric’s parents 😭 so I’m not having it!!! 🤬"/>
    <s v="negative"/>
    <x v="12"/>
  </r>
  <r>
    <s v="@alyssareyess i'm crying 😭 https://t.co/el2wv21hoH"/>
    <s v="negative"/>
    <x v="10"/>
  </r>
  <r>
    <s v="@alyssathompsn1 girl it’s a struggle 😭"/>
    <s v="negative"/>
    <x v="12"/>
  </r>
  <r>
    <s v="@alyssaxbarbosa Wish u were here! 😭"/>
    <s v="negative"/>
    <x v="10"/>
  </r>
  <r>
    <s v="@alysssalockwood 😭 everytime we leave your house https://t.co/mfDLQB5zL4"/>
    <s v="negative"/>
    <x v="10"/>
  </r>
  <r>
    <s v="@alysssamariahh no. but i want the watch so bad. but can’t pay for it all at once right now 😭 and it’d be the newer one"/>
    <s v="negative"/>
    <x v="12"/>
  </r>
  <r>
    <s v="@Alythuh can you please tell us your workout routine 😭 my body type is similar to yours and i'm trying to get toned!! you are so beautiful"/>
    <s v="negative"/>
    <x v="11"/>
  </r>
  <r>
    <s v="@Alyygirll Awwww I miss you more 😭"/>
    <s v="negative"/>
    <x v="4"/>
  </r>
  <r>
    <s v="@alyzaeranae I hope you know im talking about racing 😭"/>
    <s v="negative"/>
    <x v="12"/>
  </r>
  <r>
    <s v="@Am_her_boo @wanderIustdinah Guys I’m back. Safely but not soundly 😭"/>
    <s v="negative"/>
    <x v="10"/>
  </r>
  <r>
    <s v="@AM6ITIOUS That’s wack bro ima jus bootleg the shxt now fxck It 😭"/>
    <s v="negative"/>
    <x v="11"/>
  </r>
  <r>
    <s v="@AMak_97 Y'all are a mess 😭"/>
    <s v="negative"/>
    <x v="12"/>
  </r>
  <r>
    <s v="@amanda_dycus Uh i know I’ll buy one soon. 😭 but I’m thankful ill have someone to go with bc i didn’t want to go by myself lol"/>
    <s v="negative"/>
    <x v="10"/>
  </r>
  <r>
    <s v="@amanda_mccardle your bio makes me life ugh I LOVE Kacey Musgraves 😭"/>
    <s v="negative"/>
    <x v="12"/>
  </r>
  <r>
    <s v="@amanda_za0118 I need you and AD Sr. And little AD to do Christmas pictures 😭"/>
    <s v="negative"/>
    <x v="4"/>
  </r>
  <r>
    <s v="@amanda2_10 Why am I like this? 😭"/>
    <s v="negative"/>
    <x v="12"/>
  </r>
  <r>
    <s v="@AmandaaaDavila I know i got my hopes up on them prestos 😭 I’m aiming for 90s vapormax 97s and of course the 1s 🙏🙏🙏🙏"/>
    <s v="negative"/>
    <x v="11"/>
  </r>
  <r>
    <s v="@AmandaaLaurenn I mean you feel me though 😭"/>
    <s v="negative"/>
    <x v="4"/>
  </r>
  <r>
    <s v="@AmandaBreaker I miss you too 😭"/>
    <s v="negative"/>
    <x v="11"/>
  </r>
  <r>
    <s v="@AmandaFoody @dodiebix I keep forgetting you're younger than me 😭"/>
    <s v="negative"/>
    <x v="11"/>
  </r>
  <r>
    <s v="@AmandaFrisbee Just hearing this makes me wanna go even more 😭"/>
    <s v="negative"/>
    <x v="4"/>
  </r>
  <r>
    <s v="@AmandaFrisbee Just hearing this me wanna go even more 😭"/>
    <s v="negative"/>
    <x v="12"/>
  </r>
  <r>
    <s v="@AmandaNee3 it's 95 percent water 😭"/>
    <s v="negative"/>
    <x v="10"/>
  </r>
  <r>
    <s v="@amandantombela5 Eish but I’m all cozy in bed 😩😢 ebile I’m waiting for a call tuu. 😭"/>
    <s v="negative"/>
    <x v="10"/>
  </r>
  <r>
    <s v="@AmandaShokunbi had to do it 1x for the culture 😭 love ya shakazoombs 💖😘😘"/>
    <s v="negative"/>
    <x v="4"/>
  </r>
  <r>
    <s v="@amandathripp Omg the sweet sweet cherub babies 😭"/>
    <s v="negative"/>
    <x v="12"/>
  </r>
  <r>
    <s v="@amandaweslee627 Shame it didn't have a happy ending 😡 sweet wolf puppy bab should've won it but flash is a spoil sport"/>
    <s v="strongly negtive"/>
    <x v="0"/>
  </r>
  <r>
    <s v="@amanimareee How you called me ah opp 😭"/>
    <s v="negative"/>
    <x v="11"/>
  </r>
  <r>
    <s v="@AmaraBaptist Why is twitter creating fake news? 😭"/>
    <s v="negative"/>
    <x v="10"/>
  </r>
  <r>
    <s v="@AmarielleEU It’s fully updated if that’s what you’re asking 😭"/>
    <s v="negative"/>
    <x v="11"/>
  </r>
  <r>
    <s v="@amarisinparis I don’t ever PMS when I’m on my lady month. I can’t relate so I don’t know how you’re feeling 😭"/>
    <s v="negative"/>
    <x v="11"/>
  </r>
  <r>
    <s v="@Amariyanalove1 Girl i done missed so much. Playing with goofy Chicago/Evanston niggas. 😭 could’ve had a nba or nfl player or a rapper. 😭"/>
    <s v="negative"/>
    <x v="12"/>
  </r>
  <r>
    <s v="@AMarKicks All this time I could've been cooking 😭"/>
    <s v="negative"/>
    <x v="11"/>
  </r>
  <r>
    <s v="@amarratw Look at the saucy 6ix’s baby 😭"/>
    <s v="negative"/>
    <x v="10"/>
  </r>
  <r>
    <s v="@AmarRenee not this week I’m doing my hair or next week damn ok we’ll sort it 😭"/>
    <s v="negative"/>
    <x v="11"/>
  </r>
  <r>
    <s v="@amarri21 where did you find this 😭"/>
    <s v="negative"/>
    <x v="4"/>
  </r>
  <r>
    <s v="@AmaruDynasty I have all the screenshots 😭 I was in limbo whether I wanted to do a whole blog or just keep it on Twitter"/>
    <s v="negative"/>
    <x v="4"/>
  </r>
  <r>
    <s v="@amarystevens No plastic... so not entirely true 😕"/>
    <s v="neutral"/>
    <x v="16"/>
  </r>
  <r>
    <s v="@AMAs @BTS_ARMY @BTS_twt Rap monsters dimple is giving me life 😭"/>
    <s v="negative"/>
    <x v="10"/>
  </r>
  <r>
    <s v="@AMAs @BTS_twt @Snapchat Can someone send me the bts story I cant find it 😭"/>
    <s v="negative"/>
    <x v="10"/>
  </r>
  <r>
    <s v="@AMAs @BTS_twt EVERYONE IS NAMED V NOW 😭"/>
    <s v="negative"/>
    <x v="4"/>
  </r>
  <r>
    <s v="@AMAs @BTS_twt Goodluck ARMYs 😂💓 enjoy the show 😭"/>
    <s v="negative"/>
    <x v="11"/>
  </r>
  <r>
    <s v="@AMAs @BTS_twt Goodluck ARMYs 😂💓 enjoy the show 😭"/>
    <s v="strongly positive"/>
    <x v="1"/>
  </r>
  <r>
    <s v="@AMAs @BTS_twt IDK WHY IM SO NERVOUS 😭"/>
    <s v="negative"/>
    <x v="4"/>
  </r>
  <r>
    <s v="@AMAs @BTS_twt JIMIN! i swear you're not gonna make me change my bias 😭"/>
    <s v="negative"/>
    <x v="4"/>
  </r>
  <r>
    <s v="@AMAs @BTS_twt My babies 😭 I love you and we will always support you and your dreams"/>
    <s v="negative"/>
    <x v="4"/>
  </r>
  <r>
    <s v="@AMAs @BTS_twt My heart breaks by the fact that I can never see them up front 😭"/>
    <s v="negative"/>
    <x v="11"/>
  </r>
  <r>
    <s v="@AMAs @BTS_twt PLEASE VOTE OUR BOYS TO MAMA2017 😭 THEY DESERVE THAT AWARD 😭😭❤️❤️❤️"/>
    <s v="negative"/>
    <x v="11"/>
  </r>
  <r>
    <s v="@AMAs @BTS_twt PLEASE VOTE OUR BOYS TO MAMA2017 😭 THEY DESERVE THAT AWARD 😭😭❤️❤️❤️"/>
    <s v="strongly positive"/>
    <x v="1"/>
  </r>
  <r>
    <s v="@AMAs @BTS_twt So HANDSOMEEEE 😭 #AMAs #BTSxAMAs #ARMYxAMAs"/>
    <s v="negative"/>
    <x v="4"/>
  </r>
  <r>
    <s v="@AMAs @BTS_twt so proud of them 😭"/>
    <s v="negative"/>
    <x v="11"/>
  </r>
  <r>
    <s v="@AMAs @BTS_twt They makes me so happy 😭"/>
    <s v="negative"/>
    <x v="11"/>
  </r>
  <r>
    <s v="@AMAs @linkinpark Why did you kicked them out! #AMAs 😡"/>
    <s v="strongly negtive"/>
    <x v="14"/>
  </r>
  <r>
    <s v="@AMAs @NiallOfficial @thegreatkhalid They said 'I love you' to each other. 😭"/>
    <s v="negative"/>
    <x v="10"/>
  </r>
  <r>
    <s v="@AMAs @Pink @kelly_clarkson Im awake till 2am here and i cant watch it. Im pissed of 😡"/>
    <s v="strongly negtive"/>
    <x v="0"/>
  </r>
  <r>
    <s v="@AMAs @selenagomez @marshmellomusic If only she didn't lip sync it 😭 would've been a great performance"/>
    <s v="negative"/>
    <x v="11"/>
  </r>
  <r>
    <s v="@AMAs @ShawnMendes I LOVE YOU 😘 FROM Puerto Rico ❤"/>
    <s v="strongly positive"/>
    <x v="1"/>
  </r>
  <r>
    <s v="@AMAs @USBTSARMY Does anyone have a link to the show?? 😭"/>
    <s v="negative"/>
    <x v="11"/>
  </r>
  <r>
    <s v="@AMAs Ansel Elgort fanboying over BTS got me 😭"/>
    <s v="negative"/>
    <x v="12"/>
  </r>
  <r>
    <s v="@AMAs Can't watch it 😭"/>
    <s v="negative"/>
    <x v="10"/>
  </r>
  <r>
    <s v="@AMAs I’m on ABC right now but it says that the AMA’s don’t start for another 34 minutes. 😕"/>
    <s v="neutral"/>
    <x v="16"/>
  </r>
  <r>
    <s v="@AMAs is there any way I could watch the show here in Malaysia 😭😭 I really wanna watch @BTS_twt perform 😭 #BTSXAMAs"/>
    <s v="negative"/>
    <x v="12"/>
  </r>
  <r>
    <s v="@AMAs It will be laaate late night here in France 😢 so i can't watch the live 😭"/>
    <s v="negative"/>
    <x v="12"/>
  </r>
  <r>
    <s v="@AMAs pls fix the twitter link to the red carpet ASAP 😭"/>
    <s v="negative"/>
    <x v="11"/>
  </r>
  <r>
    <s v="@AMAsBTS @BTS_twt They are so lucky. 😭"/>
    <s v="negative"/>
    <x v="10"/>
  </r>
  <r>
    <s v="@AMAsBTS @lauramarano @BTS_twt look at his manner hand 😭"/>
    <s v="negative"/>
    <x v="12"/>
  </r>
  <r>
    <s v="@amayesingg I’m not crying you are 😭"/>
    <s v="negative"/>
    <x v="4"/>
  </r>
  <r>
    <s v="@AmaziinAsian14 I mean I totally agree but I also feel like a child so idk 😭"/>
    <s v="negative"/>
    <x v="10"/>
  </r>
  <r>
    <s v="@AmazingGraceTx The best president we never had. 😭"/>
    <s v="negative"/>
    <x v="10"/>
  </r>
  <r>
    <s v="@AmazingPhil @danielhowell That song it's so effing beautiful 😭"/>
    <s v="negative"/>
    <x v="10"/>
  </r>
  <r>
    <s v="@AmazingPhil Aw man I missed it 😭"/>
    <s v="negative"/>
    <x v="4"/>
  </r>
  <r>
    <s v="@AmazingPhil He posted this when I was sleeping 😭 there's probably no chance in getting a question answered"/>
    <s v="negative"/>
    <x v="12"/>
  </r>
  <r>
    <s v="@AmazingPhil I'm bad with questions...especially being put on the spot. 😭"/>
    <s v="negative"/>
    <x v="4"/>
  </r>
  <r>
    <s v="@AmazingPhil s o m a n y e m o t I o n s 😭"/>
    <s v="negative"/>
    <x v="11"/>
  </r>
  <r>
    <s v="@AmazingPhil See he killed me so much that my grammar is bad 😭"/>
    <s v="negative"/>
    <x v="10"/>
  </r>
  <r>
    <s v="@amazingvaal i don't even get to be w her till later bc work 😭"/>
    <s v="negative"/>
    <x v="11"/>
  </r>
  <r>
    <s v="@amazinmikey I don’t think so 😡"/>
    <s v="strongly negtive"/>
    <x v="14"/>
  </r>
  <r>
    <s v="@amazon dont want to see me win any of this daily prizes 😭"/>
    <s v="negative"/>
    <x v="10"/>
  </r>
  <r>
    <s v="@amazonBarbie_ Facts sis 😭 https://t.co/FCOdTWO0da"/>
    <s v="negative"/>
    <x v="12"/>
  </r>
  <r>
    <s v="@AmazonHelp pending pickup even after 10 days. 😡"/>
    <s v="strongly negtive"/>
    <x v="13"/>
  </r>
  <r>
    <s v="@AmazonTicketsUK @bennybale @JamesWThomas14 @peterkay_co_uk I had four cracking tickets in my basket but couldn’t pay for them! Furious 😡"/>
    <s v="strongly negtive"/>
    <x v="0"/>
  </r>
  <r>
    <s v="@amazontrollop waittt it wasn’t THAT matte on me 😭"/>
    <s v="negative"/>
    <x v="11"/>
  </r>
  <r>
    <s v="@AmazonUK parcels left out in the rain ☔️ 😡 UNACCEPTABLE SERVICE- more parcels to come wonder where they’ll be left… https://t.co/f6optmaIpP"/>
    <s v="strongly negtive"/>
    <x v="0"/>
  </r>
  <r>
    <s v="@AmazonUK really disappointed with Amazon due to have a refund and they are not answering any emails! Disgusting customer service!!! 😡"/>
    <s v="strongly negtive"/>
    <x v="15"/>
  </r>
  <r>
    <s v="@amb_bitious @TheGreatOne_JC I just got the call 😭"/>
    <s v="negative"/>
    <x v="10"/>
  </r>
  <r>
    <s v="@amb_Burgener OKC Was Winning At First 😭"/>
    <s v="negative"/>
    <x v="10"/>
  </r>
  <r>
    <s v="@Amb3rMark hi I love u 😭"/>
    <s v="negative"/>
    <x v="4"/>
  </r>
  <r>
    <s v="@ambeeezyyy @erikaalexisss_ She’s white she wouldn’t understand they probably just bought her toy everytime she cried 😭"/>
    <s v="negative"/>
    <x v="12"/>
  </r>
  <r>
    <s v="@amber_athey Had to participate wha wha wha 😭 https://t.co/nBzkPrlYf6"/>
    <s v="negative"/>
    <x v="11"/>
  </r>
  <r>
    <s v="@amber_lee15 You're tempting me man 😭"/>
    <s v="negative"/>
    <x v="11"/>
  </r>
  <r>
    <s v="@amberdowdingx Ikr what a man to be doing that and then getting bitten 😭"/>
    <s v="negative"/>
    <x v="11"/>
  </r>
  <r>
    <s v="@AmberFrmThVault YOU'RE MAKING ME HUNGRY 😭"/>
    <s v="negative"/>
    <x v="10"/>
  </r>
  <r>
    <s v="@amberharkey Let my mans have some pizza 😭"/>
    <s v="negative"/>
    <x v="12"/>
  </r>
  <r>
    <s v="@amberleighh_ @_haleyelaine I hate you guys 😭"/>
    <s v="negative"/>
    <x v="12"/>
  </r>
  <r>
    <s v="@Amberliz__ It’s on another level rn 😭 I’m hungry cranky &amp;amp; bored 😩😩😩😩😩"/>
    <s v="negative"/>
    <x v="4"/>
  </r>
  <r>
    <s v="@amberswisher_ That's terrible. 😕 How about we make you happy with a new one? Check our deals https://t.co/58xCFZeVdj ^NS"/>
    <s v="neutral"/>
    <x v="6"/>
  </r>
  <r>
    <s v="@AmberVassall Lmao I’m dead. I can see that shit happening 😭"/>
    <s v="negative"/>
    <x v="4"/>
  </r>
  <r>
    <s v="@AmbientUXr The think tank for white supremacy 😡"/>
    <s v="strongly negtive"/>
    <x v="15"/>
  </r>
  <r>
    <s v="@ambitious_lee_ They won’t let me troll in peace 😭"/>
    <s v="negative"/>
    <x v="12"/>
  </r>
  <r>
    <s v="@AmbitiousBOMB Bitch She Been Putting You Thru It Since You Been Pregnant 😭"/>
    <s v="negative"/>
    <x v="10"/>
  </r>
  <r>
    <s v="@ambivaleently please help me? My deadline is today it would help a lot  😭 😊 💚https://t.co/uoo8cbDtzy"/>
    <s v="negative"/>
    <x v="11"/>
  </r>
  <r>
    <s v="@ambreionn Nyari finna be sad we both leaving today 😭"/>
    <s v="negative"/>
    <x v="4"/>
  </r>
  <r>
    <s v="@AmbroseGirl2013 @NaomiWWE What the hell is wrong with fucking people 😕"/>
    <s v="neutral"/>
    <x v="7"/>
  </r>
  <r>
    <s v="@ambrr_pelham You aren’t around me enough to take pictures. I miss you 😭"/>
    <s v="negative"/>
    <x v="11"/>
  </r>
  <r>
    <s v="@Ambuler_ Yes! And it’s all bologna. 😭"/>
    <s v="negative"/>
    <x v="11"/>
  </r>
  <r>
    <s v="@amcjap And the money returned by the accused! 😡"/>
    <s v="strongly negtive"/>
    <x v="14"/>
  </r>
  <r>
    <s v="@Amebeary19 @GraysonDolan Thank you love that‘s so sweet 😭 @GraysonDolan PLS FOLLOW @Amebeary19 &amp;amp; @THETWINS1717 &amp;amp;… https://t.co/JzNtCkFG89"/>
    <s v="negative"/>
    <x v="11"/>
  </r>
  <r>
    <s v="@Ameera_MoOsa That can be dessert 😭"/>
    <s v="negative"/>
    <x v="4"/>
  </r>
  <r>
    <s v="@ameezytrukfit96 MY HEART IS MELTED 😭"/>
    <s v="negative"/>
    <x v="11"/>
  </r>
  <r>
    <s v="@amefurihana YOU GUYS ARE SO CUTE 😭"/>
    <s v="negative"/>
    <x v="10"/>
  </r>
  <r>
    <s v="@ameIiasheprds was literally about to tweet the same 😭"/>
    <s v="negative"/>
    <x v="4"/>
  </r>
  <r>
    <s v="@ameizxng I have a feeling tooooo 😭"/>
    <s v="negative"/>
    <x v="4"/>
  </r>
  <r>
    <s v="@AmeliaaKarlina Thypus :( already deux semaines 😭"/>
    <s v="negative"/>
    <x v="10"/>
  </r>
  <r>
    <s v="@AmeliaForrest_ I just need like a 2013 MacBook Air for college 😭"/>
    <s v="negative"/>
    <x v="4"/>
  </r>
  <r>
    <s v="@AmeliaHaigh3 @Cora469 So unlike him 😭 I’ll just keep my eye on him xx"/>
    <s v="negative"/>
    <x v="4"/>
  </r>
  <r>
    <s v="@ameliesolzanski @sebtsb aww i really would love to.. let’s hope for my mind to change 😭"/>
    <s v="negative"/>
    <x v="4"/>
  </r>
  <r>
    <s v="@AmePotato 2018 Imma still be single and alone . But thank you dearly 😭 https://t.co/zXIbb4yUJh"/>
    <s v="negative"/>
    <x v="12"/>
  </r>
  <r>
    <s v="@American_eagle Since when did you start selling just jeggings and no jeans? You're known for your jeans. 😡 Guess I… https://t.co/C5gPOmcXM2"/>
    <s v="strongly negtive"/>
    <x v="0"/>
  </r>
  <r>
    <s v="@American_mamma @RepTedLieu Awww. You poor little snowflake. Do you need some French cries to go with your whaaaamburger? 😭"/>
    <s v="negative"/>
    <x v="10"/>
  </r>
  <r>
    <s v="@AmeriKraut @flawedfacade you see her?! 😭"/>
    <s v="negative"/>
    <x v="10"/>
  </r>
  <r>
    <s v="@amesevanescence I can’t get Spotify to work for me at ALL so I’m at like 700 😡"/>
    <s v="strongly negtive"/>
    <x v="14"/>
  </r>
  <r>
    <s v="@amethyst_leon I need this hoodie 😭"/>
    <s v="negative"/>
    <x v="10"/>
  </r>
  <r>
    <s v="@amianewman_ i miss you too 😭"/>
    <s v="negative"/>
    <x v="10"/>
  </r>
  <r>
    <s v="@amichellleee Noooo. You know you can shake back 😕"/>
    <s v="neutral"/>
    <x v="7"/>
  </r>
  <r>
    <s v="@Amie_challand Ring ring ketty it’s the doctor on the phone 😭"/>
    <s v="negative"/>
    <x v="11"/>
  </r>
  <r>
    <s v="@AmiiboJason @NinWire I need it 😭"/>
    <s v="negative"/>
    <x v="12"/>
  </r>
  <r>
    <s v="@amiiirraaaa Got the same leather jacket and everything 😭"/>
    <s v="negative"/>
    <x v="11"/>
  </r>
  <r>
    <s v="@AMike4761 Not new news court approved in 2016. Disgusting 😡"/>
    <s v="strongly negtive"/>
    <x v="0"/>
  </r>
  <r>
    <s v="@AMike4761 Seriously?!  That is horrendous! 😡"/>
    <s v="strongly negtive"/>
    <x v="13"/>
  </r>
  <r>
    <s v="@amilaH_K SubhanAllah.. just look at this 😭"/>
    <s v="negative"/>
    <x v="11"/>
  </r>
  <r>
    <s v="@Amina_lfc and the beard is back 😭"/>
    <s v="negative"/>
    <x v="4"/>
  </r>
  <r>
    <s v="@AminahKimMay @AMAs I'm in the exact same situation 😭"/>
    <s v="negative"/>
    <x v="12"/>
  </r>
  <r>
    <s v="@AminaZafar4 EXAMS 😭 ... Haye sorry sweetheart ♥"/>
    <s v="negative"/>
    <x v="11"/>
  </r>
  <r>
    <s v="@aminxrgh R.I.P to us 😭"/>
    <s v="negative"/>
    <x v="4"/>
  </r>
  <r>
    <s v="@amiradawn I know. Like come on already 😭"/>
    <s v="negative"/>
    <x v="12"/>
  </r>
  <r>
    <s v="@amirahtumsah the frog is drowning in money 😭"/>
    <s v="negative"/>
    <x v="10"/>
  </r>
  <r>
    <s v="@amirbracino I know right Amir 😭"/>
    <s v="negative"/>
    <x v="10"/>
  </r>
  <r>
    <s v="@amirkingkhan doin a critter bushtucker trial is my new favourite thing lmfaooo what a girl 😭"/>
    <s v="negative"/>
    <x v="11"/>
  </r>
  <r>
    <s v="@amirkingkhan meant to be a hard man 😭"/>
    <s v="negative"/>
    <x v="11"/>
  </r>
  <r>
    <s v="@amirkingkhan went on #ImACeleb to lose weight I reckon 😕"/>
    <s v="neutral"/>
    <x v="16"/>
  </r>
  <r>
    <s v="@amirkingkhan what a big girl!!!! Absolute letdown 😡 #ImACeleb"/>
    <s v="strongly negtive"/>
    <x v="0"/>
  </r>
  <r>
    <s v="@amirkingkhan you fucking maggot 😭 #TeamToff @ToffTalks"/>
    <s v="negative"/>
    <x v="10"/>
  </r>
  <r>
    <s v="@AmirM24 That was just sad 😭"/>
    <s v="negative"/>
    <x v="12"/>
  </r>
  <r>
    <s v="@amjarrell @itsbl0ndie When Davis started crying!!!! 😭"/>
    <s v="negative"/>
    <x v="11"/>
  </r>
  <r>
    <s v="@ammardcrum Yo mental ass 😭 you need anger management 💀"/>
    <s v="negative"/>
    <x v="10"/>
  </r>
  <r>
    <s v="@amna1459 Dang i just followed you now i gotta block you 😕"/>
    <s v="neutral"/>
    <x v="6"/>
  </r>
  <r>
    <s v="@AMNOG_Tay Keep it a 💯 they damn near even 😭 y’all had some good ones fasho ! On me"/>
    <s v="negative"/>
    <x v="10"/>
  </r>
  <r>
    <s v="@AMoDELSLIFE She Not Cute In Person ?????? 😭"/>
    <s v="negative"/>
    <x v="10"/>
  </r>
  <r>
    <s v="@AmonAmarthBand The music isn’t playing in the game on my iPhone 5s 😕 not sure why it’s on in the settings"/>
    <s v="neutral"/>
    <x v="16"/>
  </r>
  <r>
    <s v="@Amoneyyy__ Hell mf yea all they ass the same being alone the best thing for ya soul 😭"/>
    <s v="negative"/>
    <x v="11"/>
  </r>
  <r>
    <s v="@Amoneyyy__ lol shidd she let it happen 😭 I would of kept quiet just like he did 🤷🏽‍♂️"/>
    <s v="negative"/>
    <x v="10"/>
  </r>
  <r>
    <s v="@Amongstkingz @realDonaldTrump @foxandfriends @Varneyco I really hope this will actually happen tho 😭"/>
    <s v="negative"/>
    <x v="11"/>
  </r>
  <r>
    <s v="@Amoraann Because it’s relatable af 😭"/>
    <s v="negative"/>
    <x v="12"/>
  </r>
  <r>
    <s v="@Amortalia_ He probably has one hour supervised visitation every two weeks 😭"/>
    <s v="negative"/>
    <x v="10"/>
  </r>
  <r>
    <s v="@amorxverus Thank youuu 😭 Enjoy yours !!!"/>
    <s v="negative"/>
    <x v="11"/>
  </r>
  <r>
    <s v="@amourkeke_ Girl only if I had somebody to sex on 😭"/>
    <s v="negative"/>
    <x v="11"/>
  </r>
  <r>
    <s v="@Amourkenzii Most def better chill on me im high asf 😭"/>
    <s v="negative"/>
    <x v="4"/>
  </r>
  <r>
    <s v="@AmourMaree_ 😭 no I don’t"/>
    <s v="negative"/>
    <x v="10"/>
  </r>
  <r>
    <s v="@AmourMia1 lmao nbs they ass gone be 30 and 40 doing the same shit 😭"/>
    <s v="negative"/>
    <x v="11"/>
  </r>
  <r>
    <s v="@AmourrDeja @EmoryMecca You don’t eat ham either ??? 😕"/>
    <s v="neutral"/>
    <x v="6"/>
  </r>
  <r>
    <s v="@AmourrDeja @GetIt_Naee @QuavoStuntin Yeah man 😭"/>
    <s v="negative"/>
    <x v="12"/>
  </r>
  <r>
    <s v="@ampash_ @BenSPLATT I'm in shock that I got to see him perform 😭"/>
    <s v="negative"/>
    <x v="4"/>
  </r>
  <r>
    <s v="@AmplifyCreates @AssetStore How long is this deal on for?? I want this so bad but need to wait till end of the week 😭"/>
    <s v="negative"/>
    <x v="11"/>
  </r>
  <r>
    <s v="@ampxxxxxx I feel that so much 😭"/>
    <s v="negative"/>
    <x v="4"/>
  </r>
  <r>
    <s v="@AmrilHnif THIS IS THE MAIN REASON WHY I ASK FOR HELPPPPPPPPPP 😭"/>
    <s v="negative"/>
    <x v="4"/>
  </r>
  <r>
    <s v="@AmryanAnnie @andrewkatosmp @vline_geelong @JacintaAllanMP @DanielAndrewsMP No one can get it right 😡 and no seriou… https://t.co/X1FfV8KcO1"/>
    <s v="strongly negtive"/>
    <x v="13"/>
  </r>
  <r>
    <s v="@amsoundercover @ruvi_mulla Your whole nation CANCELLED 😭"/>
    <s v="negative"/>
    <x v="11"/>
  </r>
  <r>
    <s v="@AMTetrick What?! No bakery stop 😱 Here comes trouble 😡"/>
    <s v="strongly negtive"/>
    <x v="14"/>
  </r>
  <r>
    <s v="@AMulderWrites I can't listen to it now. 😭 Using data not wi-fi and no music or videos until we get wi-fi back."/>
    <s v="negative"/>
    <x v="4"/>
  </r>
  <r>
    <s v="@amverda @the1975 I miss it so much 😭"/>
    <s v="negative"/>
    <x v="4"/>
  </r>
  <r>
    <s v="@amy_51 We'd be so shit if we tried an sc streak 😭"/>
    <s v="negative"/>
    <x v="12"/>
  </r>
  <r>
    <s v="@Amy_Conneely_ What is the purpose of this 😭 https://t.co/Rxp0euJLo8"/>
    <s v="negative"/>
    <x v="10"/>
  </r>
  <r>
    <s v="@Amy_Hallihanxx This is your life 😭"/>
    <s v="negative"/>
    <x v="4"/>
  </r>
  <r>
    <s v="@amy_righter Whoever thought that tweet was fire needs to be suspended from work for a month 😭"/>
    <s v="negative"/>
    <x v="11"/>
  </r>
  <r>
    <s v="@amy_rose_xx How do u cope without one 😭 they're a dream"/>
    <s v="negative"/>
    <x v="12"/>
  </r>
  <r>
    <s v="@Amy041691 Too bad there wasn't more of that out in the woods when I was hunting. 😡"/>
    <s v="strongly negtive"/>
    <x v="14"/>
  </r>
  <r>
    <s v="@AmyAcker I miss watching person of interest 😭"/>
    <s v="negative"/>
    <x v="12"/>
  </r>
  <r>
    <s v="@amyackersnose Honestly we don't know how much longer we'll be able to keep her in a pot rather than outside 😭"/>
    <s v="negative"/>
    <x v="10"/>
  </r>
  <r>
    <s v="@AmyBarronn @georgiabillam13 Such a mess 😭"/>
    <s v="negative"/>
    <x v="10"/>
  </r>
  <r>
    <s v="@amybriiggs Whole time I’m tryna figure out what’s the blast from the past 😭"/>
    <s v="negative"/>
    <x v="12"/>
  </r>
  <r>
    <s v="@AmyCim UGH! I hate cutting onions! Eyes burning and watering like mad and my nose running! NOT fun! 😭"/>
    <s v="negative"/>
    <x v="10"/>
  </r>
  <r>
    <s v="@AmyDawsy I wish I could too !! 😭 I bloody love skipping"/>
    <s v="negative"/>
    <x v="12"/>
  </r>
  <r>
    <s v="@AmyDawsy Thanks my Love! I'm at the tail end of it now thank God but I'm away this weekend so will miss metafit 😭"/>
    <s v="negative"/>
    <x v="11"/>
  </r>
  <r>
    <s v="@AmyIfam89 @SInghamOfficial @BethanBabyyX @bunch_1996 @Shauna_Lee123 I want to cry 😭 (ALL GOOD) BUT I MEAN OMG 😭😭"/>
    <s v="negative"/>
    <x v="4"/>
  </r>
  <r>
    <s v="@AmyJBrittain @irin This is so very disappointing. 😕"/>
    <s v="neutral"/>
    <x v="7"/>
  </r>
  <r>
    <s v="@amylouisegt How long has it been 😭"/>
    <s v="negative"/>
    <x v="11"/>
  </r>
  <r>
    <s v="@amylovescheryl_ I could legit cry you know 😭"/>
    <s v="negative"/>
    <x v="10"/>
  </r>
  <r>
    <s v="@AmyPark_Ltd WE WILL BE GREAT JOURNALISTS CLEARLY 😭"/>
    <s v="negative"/>
    <x v="11"/>
  </r>
  <r>
    <s v="@amyssadams Thank you!! I know Im not the only one but when he saw lois I choked up 😭 the look he gave her my heart… https://t.co/huPeIoGg73"/>
    <s v="negative"/>
    <x v="12"/>
  </r>
  <r>
    <s v="@amythen00b Except to play Skyrim 😭"/>
    <s v="negative"/>
    <x v="4"/>
  </r>
  <r>
    <s v="@amywatsxn You guys are such bad influence 😭 I’m v tempted .."/>
    <s v="negative"/>
    <x v="11"/>
  </r>
  <r>
    <s v="@ana_a_nasir @KhaiRawrr I’m just gonna let you go bc I love you.. if you come back it means you love me too 😕"/>
    <s v="neutral"/>
    <x v="6"/>
  </r>
  <r>
    <s v="@Ana_Elle971 P.s. I’m mad that you don’t write ff 😡 https://t.co/yZlMlTgQCV"/>
    <s v="strongly negtive"/>
    <x v="14"/>
  </r>
  <r>
    <s v="@Ana_heart00 @lilerinb @mlreinert24 I SO wish we could all be back having a ladies weekend this spring 😭"/>
    <s v="negative"/>
    <x v="10"/>
  </r>
  <r>
    <s v="@Ana_Montanaa_ ... I'mma murder y'all. I mean... NOT MY BABIES. 😭"/>
    <s v="negative"/>
    <x v="12"/>
  </r>
  <r>
    <s v="@Ana05007131 I put it in the oven. Too cold and windy. May not be ready in time 😭"/>
    <s v="negative"/>
    <x v="11"/>
  </r>
  <r>
    <s v="@anaaaflo The old taylor... now she doesn’t make sad music like this 😭"/>
    <s v="negative"/>
    <x v="12"/>
  </r>
  <r>
    <s v="@AnaBabyyyyyyy Cause shordy ain’t doing shit but tryna look of for ha nigga pockets 😭 mfs b tweaking"/>
    <s v="negative"/>
    <x v="10"/>
  </r>
  <r>
    <s v="@anaesthetits @ENTERSHIKARI im gonna be so jealous seeing all the pictures and stuff from everyone else for the rest of this tour 😭"/>
    <s v="negative"/>
    <x v="10"/>
  </r>
  <r>
    <s v="@anaesthetits Yeah a bit of it went on the bone 😭 You'll be fine don't worry!! https://t.co/JwR21K7flS"/>
    <s v="negative"/>
    <x v="10"/>
  </r>
  <r>
    <s v="@anaflopez98 I love you so much 😭"/>
    <s v="negative"/>
    <x v="4"/>
  </r>
  <r>
    <s v="@AnaheimDucks @brandon_montour Still wish we had our old logo and colors back 😭"/>
    <s v="negative"/>
    <x v="4"/>
  </r>
  <r>
    <s v="@AnaiahKilljoy I didn't / couldn't sleep 😭"/>
    <s v="negative"/>
    <x v="12"/>
  </r>
  <r>
    <s v="@anaisgrafitti @ravewithmigente Oh my god I️ would cry 😭"/>
    <s v="negative"/>
    <x v="11"/>
  </r>
  <r>
    <s v="@anaisthompson i meant back to school 😭"/>
    <s v="negative"/>
    <x v="10"/>
  </r>
  <r>
    <s v="@AnaMardoll It's not like they're CLAWS 😕 I'm so baffled."/>
    <s v="neutral"/>
    <x v="7"/>
  </r>
  <r>
    <s v="@ananavarro 😭 So sad may he rest in peace."/>
    <s v="negative"/>
    <x v="11"/>
  </r>
  <r>
    <s v="@anandagrawal27 @BDUTT @Ram_Guha And some #SeniorJournalists #Historians do fulfill the role of the #GOONS 😕"/>
    <s v="neutral"/>
    <x v="6"/>
  </r>
  <r>
    <s v="@anastaciailiili But...wait...you retweeted it 😕"/>
    <s v="neutral"/>
    <x v="16"/>
  </r>
  <r>
    <s v="@AnastasiaK_xoxo I have to go to sleep In 5 minutes and the ads a really ‘p’ing me off 😭"/>
    <s v="negative"/>
    <x v="11"/>
  </r>
  <r>
    <s v="@anathefangirI Oh i bet you will 😂😂 but the bestest kind of breakdown 😜"/>
    <s v="strongly positive"/>
    <x v="3"/>
  </r>
  <r>
    <s v="@Anayalator55 Forreal tho. One more hour. 😭"/>
    <s v="negative"/>
    <x v="4"/>
  </r>
  <r>
    <s v="@anayere__ @kayybay_x DAMN. let’s get drunk 😭 let’s go show our privates in public"/>
    <s v="negative"/>
    <x v="10"/>
  </r>
  <r>
    <s v="@anbanthedragon @LesMiserables It's been years since I got to do that!! 😭"/>
    <s v="negative"/>
    <x v="4"/>
  </r>
  <r>
    <s v="@Ancexo I would of thrown up 😭 I can’t believe it lol"/>
    <s v="negative"/>
    <x v="10"/>
  </r>
  <r>
    <s v="@AnchorAnandN oh! really! now shuck you are a #ISIS agent... 😕"/>
    <s v="neutral"/>
    <x v="6"/>
  </r>
  <r>
    <s v="@anchorsabrina 😂😂  Love you too! I need to shut up tho cause there are people in other time zones who can't watch him in the evenings 😭"/>
    <s v="negative"/>
    <x v="4"/>
  </r>
  <r>
    <s v="@anchorsabrina 😂😂  Love you too! I need to shut up tho cause there are people in other time zones who can't watch him in the evenings 😭"/>
    <s v="strongly positive"/>
    <x v="1"/>
  </r>
  <r>
    <s v="@and1mariah I’m sorry I miss you too 😭 what’re you fine ladies doin"/>
    <s v="negative"/>
    <x v="10"/>
  </r>
  <r>
    <s v="@andCarrieOn7 @Legal_Briefs08 @Flash_Gottem You don’t  go to medical school to be a counselor. 😕 https://t.co/D1RjeIhCKw"/>
    <s v="neutral"/>
    <x v="7"/>
  </r>
  <r>
    <s v="@andee_carver I’m wondering the same thing 😭"/>
    <s v="negative"/>
    <x v="4"/>
  </r>
  <r>
    <s v="@AndileLanga_ Yoh!!! Vinny played for 5 hours straight 😭 killed it!"/>
    <s v="negative"/>
    <x v="12"/>
  </r>
  <r>
    <s v="@andimcass We over hea starving and they don’t care 😭"/>
    <s v="negative"/>
    <x v="12"/>
  </r>
  <r>
    <s v="@andimJULIE I'm hoping you'll be signing at #ALAN17 b/c I was got in line after they ran out of books. 😭"/>
    <s v="negative"/>
    <x v="11"/>
  </r>
  <r>
    <s v="@andimJULIE I'm hoping you'll be signing in #ALAN17 bc when I tried to get in line you were already out of books. 😭"/>
    <s v="negative"/>
    <x v="4"/>
  </r>
  <r>
    <s v="@andimkaee Everyone was shocked but was happy for him. They’re really cute too 😭"/>
    <s v="negative"/>
    <x v="4"/>
  </r>
  <r>
    <s v="@AndiT_66 It was not done maliciously!  It's been retracted!  Please be respectful!  😡"/>
    <s v="strongly negtive"/>
    <x v="15"/>
  </r>
  <r>
    <s v="@Andre__vs but I don't wanna 😭"/>
    <s v="negative"/>
    <x v="4"/>
  </r>
  <r>
    <s v="@andre_etwi I knowwwww finally! I need to get used to driving again though I was panicking at 3rd gear 😭"/>
    <s v="negative"/>
    <x v="4"/>
  </r>
  <r>
    <s v="@Andrea_loca_33 Yess mamas i wish i could he high everyday 😭"/>
    <s v="negative"/>
    <x v="11"/>
  </r>
  <r>
    <s v="@AndreaAleman37 can’t stand you 😭"/>
    <s v="negative"/>
    <x v="4"/>
  </r>
  <r>
    <s v="@AndreaCassevah i️ know 😭 i️t went by way too fast"/>
    <s v="negative"/>
    <x v="12"/>
  </r>
  <r>
    <s v="@andreafantastic sorry about your hedgey :( I had to leave mine at home when I moved and am so sad 😭"/>
    <s v="negative"/>
    <x v="11"/>
  </r>
  <r>
    <s v="@andreagarayy he's not a baby?! now i'm disappointed 😭"/>
    <s v="negative"/>
    <x v="12"/>
  </r>
  <r>
    <s v="@andrealaniece I wouldn’t stop 🤦🏽‍♂️ I’m already caught Most like I ain’t get mine lol it’s bad grams step out 😭"/>
    <s v="negative"/>
    <x v="10"/>
  </r>
  <r>
    <s v="@andrealaniece Lol where the border mf 😭"/>
    <s v="negative"/>
    <x v="11"/>
  </r>
  <r>
    <s v="@andrealaniece Omg 😭 I was gon throw hands you far af"/>
    <s v="negative"/>
    <x v="12"/>
  </r>
  <r>
    <s v="@andrealaniece Wya I’m tired of that lip 😭"/>
    <s v="negative"/>
    <x v="11"/>
  </r>
  <r>
    <s v="@andrealaniece You can’t fight 😭"/>
    <s v="negative"/>
    <x v="12"/>
  </r>
  <r>
    <s v="@andrealaniece 😭 you know I’m right you tired tweetin now"/>
    <s v="negative"/>
    <x v="11"/>
  </r>
  <r>
    <s v="@andreamonique__ and one direction up there 😭"/>
    <s v="negative"/>
    <x v="12"/>
  </r>
  <r>
    <s v="@andrearadri In west stand today. I never got a flag. 😭"/>
    <s v="negative"/>
    <x v="12"/>
  </r>
  <r>
    <s v="@AndreaRussett Tearing up a little bit 😭"/>
    <s v="negative"/>
    <x v="12"/>
  </r>
  <r>
    <s v="@andreeeaaahh omg say less I will RUN whenever 😭"/>
    <s v="negative"/>
    <x v="11"/>
  </r>
  <r>
    <s v="@Andresmc_ ANDRES!! 😭 Im so proud of you! This makes me soooo happy! God is good! Te quiero friend! 😌 You came out… https://t.co/0gqNYx8mej"/>
    <s v="negative"/>
    <x v="4"/>
  </r>
  <r>
    <s v="@andrethebaka I don’t have the cherry blossom courtyard one but I have every other wallpaper and it really bothers me 😭"/>
    <s v="negative"/>
    <x v="11"/>
  </r>
  <r>
    <s v="@Andrew__McGuire I wanna be in Denver with you guys! Ugh 😭 I’m coming to the Denver show next time ya’ll have one ok? Ok"/>
    <s v="negative"/>
    <x v="10"/>
  </r>
  <r>
    <s v="@Andrew_Vincent3 so many memories 😭 https://t.co/Pn9MgIVMeh"/>
    <s v="negative"/>
    <x v="10"/>
  </r>
  <r>
    <s v="@AndrewBrandt I .... don't think you understand analytics 😕"/>
    <s v="neutral"/>
    <x v="7"/>
  </r>
  <r>
    <s v="@AndrewDBailey @Xbox Looks like it’s the first one that’s back. Not the second one. I’ve lied to you 😭"/>
    <s v="negative"/>
    <x v="10"/>
  </r>
  <r>
    <s v="@andrewetheredge @Pupusa_pappi I’m tellin you he’s really missing out 😭"/>
    <s v="negative"/>
    <x v="11"/>
  </r>
  <r>
    <s v="@andrewmatarazzo I feel stupid cause I can’t understand Portuguese.. 😭"/>
    <s v="negative"/>
    <x v="12"/>
  </r>
  <r>
    <s v="@AndrewScheer You love these sub human beings so much go live there with a diaper on your head. Stop endangering Canadians 😡"/>
    <s v="strongly negtive"/>
    <x v="15"/>
  </r>
  <r>
    <s v="@andrewvle @FreeThrowEmo I want to 😭 but I am brokE"/>
    <s v="negative"/>
    <x v="10"/>
  </r>
  <r>
    <s v="@andrewwbharvey the bit about the bill ending in an even number 😭"/>
    <s v="negative"/>
    <x v="11"/>
  </r>
  <r>
    <s v="@AndroidPriest shdjdhks I Feel. but dude you look so Good 😭 😭"/>
    <s v="negative"/>
    <x v="4"/>
  </r>
  <r>
    <s v="@andromnoms yeah I'll see if the post office could do anything;; 😭"/>
    <s v="negative"/>
    <x v="4"/>
  </r>
  <r>
    <s v="@andthenzen Im coming hold on 😭"/>
    <s v="negative"/>
    <x v="11"/>
  </r>
  <r>
    <s v="@ANDY_IWEL I swear I always read your name in Quavo's voice 😭"/>
    <s v="negative"/>
    <x v="12"/>
  </r>
  <r>
    <s v="@Andy_Wang23 The only footage i have but the best 😭 https://t.co/PQ7nlRu8RZ"/>
    <s v="negative"/>
    <x v="10"/>
  </r>
  <r>
    <s v="@AndyAtanganaKo1 Chef 🔥 Always cooking Boy 😭 trop chaud walah"/>
    <s v="negative"/>
    <x v="12"/>
  </r>
  <r>
    <s v="@AndyHurleyx @khonstellations @IiIacsunrise @HalseyInfoWW Poor girl gonna get some haters from being funny 😭"/>
    <s v="negative"/>
    <x v="12"/>
  </r>
  <r>
    <s v="@AndyHurleyx @khonstellations @IiIacsunrise @HalseyInfoWW The autocorrect world is corrupt 😭 jk idk gurrrrrrrl"/>
    <s v="negative"/>
    <x v="10"/>
  </r>
  <r>
    <s v="@AndyjjAndy Piss off you I've just picked it up cos sleeps not happenin 😭"/>
    <s v="negative"/>
    <x v="11"/>
  </r>
  <r>
    <s v="@andykp_ Right there with you! 😡"/>
    <s v="strongly negtive"/>
    <x v="15"/>
  </r>
  <r>
    <s v="@andymientus @JeremyMJordan This gif I miss SMASH 😭 Happy Birthday Jeremy 😄"/>
    <s v="negative"/>
    <x v="12"/>
  </r>
  <r>
    <s v="@andyne1a Wait wait I’m not done yet 😭 brb"/>
    <s v="negative"/>
    <x v="12"/>
  </r>
  <r>
    <s v="@Andyolson21 But I'm not talented 😕"/>
    <s v="neutral"/>
    <x v="6"/>
  </r>
  <r>
    <s v="@Andyshowbiz I need another glass of Success after seeing this pic 😭"/>
    <s v="negative"/>
    <x v="4"/>
  </r>
  <r>
    <s v="@AndyVsTheWorId ima just look sexy that day 😭"/>
    <s v="negative"/>
    <x v="4"/>
  </r>
  <r>
    <s v="@anelylove I hate myself because of this 😭 I can't stop it's so ridiculous and it's only my left cheek too"/>
    <s v="negative"/>
    <x v="11"/>
  </r>
  <r>
    <s v="@aneyahh it just gets better &amp;amp; better 😭"/>
    <s v="negative"/>
    <x v="4"/>
  </r>
  <r>
    <s v="@anfal_fyz OH MY GODDDDDDD 😭 THIS IS SO CUTE I LOVE YOU!"/>
    <s v="negative"/>
    <x v="12"/>
  </r>
  <r>
    <s v="@anferneemainer I think it fell out of my pocket when I was getting into the Uber 😭"/>
    <s v="negative"/>
    <x v="4"/>
  </r>
  <r>
    <s v="@AnfieldPyro Ffs i love sturridge too much 😭"/>
    <s v="negative"/>
    <x v="12"/>
  </r>
  <r>
    <s v="@angbieberxo I just can’t deal with the heart eyes 😭"/>
    <s v="negative"/>
    <x v="12"/>
  </r>
  <r>
    <s v="@angeIdk i love when people get happy over their favs and you love him so much it’s so sweet 😭"/>
    <s v="negative"/>
    <x v="10"/>
  </r>
  <r>
    <s v="@angel_delph Aww 😕 I was wanting to get mine done with you!"/>
    <s v="neutral"/>
    <x v="16"/>
  </r>
  <r>
    <s v="@Angel_veekee Mate 😭 God was saving him for now"/>
    <s v="negative"/>
    <x v="4"/>
  </r>
  <r>
    <s v="@angelalovesuk @unicorns88_jazz @TNationMessHall @Wendywoo_g I can’t get my head round that. Fecking disgusting. 😡"/>
    <s v="strongly negtive"/>
    <x v="14"/>
  </r>
  <r>
    <s v="@angelamgx Stop I’m gonna cry 😭 you’re the sweetest"/>
    <s v="negative"/>
    <x v="11"/>
  </r>
  <r>
    <s v="@angelathompson5 @WalterPresents @All4 How dare they?!! 😡"/>
    <s v="strongly negtive"/>
    <x v="15"/>
  </r>
  <r>
    <s v="@AngelBeautyBlog @Makeupviews_ sorry for all the confusion guys. 😭"/>
    <s v="negative"/>
    <x v="4"/>
  </r>
  <r>
    <s v="@AngelBeautyBlog I wish I was there 😭 lol"/>
    <s v="negative"/>
    <x v="11"/>
  </r>
  <r>
    <s v="@AngelCasuse Oh lord. I just might 😭 who needs rent?"/>
    <s v="negative"/>
    <x v="4"/>
  </r>
  <r>
    <s v="@angelcliffords_ Ahhh I'm bot lookig forward to it 😭"/>
    <s v="negative"/>
    <x v="11"/>
  </r>
  <r>
    <s v="@angelhopesshine It's gonna be a long night 😭"/>
    <s v="negative"/>
    <x v="11"/>
  </r>
  <r>
    <s v="@angelicaagxrcia Awwww lame 😭 I’ll try to push him out before then 😜 we still need to have our Korean food date!"/>
    <s v="negative"/>
    <x v="11"/>
  </r>
  <r>
    <s v="@angelicgolbach @ColbyBrock I love you 😭"/>
    <s v="negative"/>
    <x v="11"/>
  </r>
  <r>
    <s v="@angelicjuju @shutupjaela I’m crying this is sad y’all 😭"/>
    <s v="negative"/>
    <x v="4"/>
  </r>
  <r>
    <s v="@angelicreaturee I know I can’t 😭 https://t.co/g1fyXFZn0H"/>
    <s v="negative"/>
    <x v="10"/>
  </r>
  <r>
    <s v="@angelicwonho oh....well you’re wrong 😡"/>
    <s v="strongly negtive"/>
    <x v="15"/>
  </r>
  <r>
    <s v="@angelikadianne That doesn’t mean I don’t want KBBQ 😭"/>
    <s v="negative"/>
    <x v="10"/>
  </r>
  <r>
    <s v="@angellwings THEY HAD DAPH &amp;amp; VELMA !!!!!! OH MY GOD !!!!!!! 😭"/>
    <s v="negative"/>
    <x v="12"/>
  </r>
  <r>
    <s v="@AngelMulkey I just wanna know why we felt the need to match in that second pic 😭"/>
    <s v="negative"/>
    <x v="4"/>
  </r>
  <r>
    <s v="@angelolo I’m so excited 😭 but I hate Iris HAHAHA"/>
    <s v="negative"/>
    <x v="12"/>
  </r>
  <r>
    <s v="@AngeloPedro_ I feel this in my soul 😭"/>
    <s v="negative"/>
    <x v="12"/>
  </r>
  <r>
    <s v="@angelrcbbie Not even a little? 😭"/>
    <s v="negative"/>
    <x v="10"/>
  </r>
  <r>
    <s v="@Angels0fClarity Oh honey noooo 😭 you need to get I️t going again !"/>
    <s v="negative"/>
    <x v="11"/>
  </r>
  <r>
    <s v="@angelsareangels I work all day or I’d be down 😭"/>
    <s v="negative"/>
    <x v="12"/>
  </r>
  <r>
    <s v="@angelsrapp Neither does Taylor... I hate when fantastic actors don't get recognition 😕"/>
    <s v="neutral"/>
    <x v="16"/>
  </r>
  <r>
    <s v="@angelvsworld @theChaseLacy @beer030 @TMZ @mjmpgh That was the plan...until California got rid of the death penalty 😡"/>
    <s v="strongly negtive"/>
    <x v="13"/>
  </r>
  <r>
    <s v="@angiefuwafuwa I’m ready for their performance 😭"/>
    <s v="negative"/>
    <x v="4"/>
  </r>
  <r>
    <s v="@angiieperrez I need to get a priest 😭"/>
    <s v="negative"/>
    <x v="11"/>
  </r>
  <r>
    <s v="@angireneamo Yes me too! 💓 I hope I have time 😭"/>
    <s v="negative"/>
    <x v="12"/>
  </r>
  <r>
    <s v="@ANGR515 So how's about they're moving 4 more of us to secondary 😭"/>
    <s v="negative"/>
    <x v="11"/>
  </r>
  <r>
    <s v="@AngrygirLcomics THANKS I HATE IT 😭"/>
    <s v="negative"/>
    <x v="11"/>
  </r>
  <r>
    <s v="@Angrymann Lowkey want one of these for real though 😭"/>
    <s v="negative"/>
    <x v="4"/>
  </r>
  <r>
    <s v="@angubvldo Bitch ya better go to the external outing 😭"/>
    <s v="negative"/>
    <x v="10"/>
  </r>
  <r>
    <s v="@Anguiculus This is the exact kind of holiday cheer I never knew I always wanted 😭"/>
    <s v="negative"/>
    <x v="12"/>
  </r>
  <r>
    <s v="@anichols_17 @foreverrell__ Lmao nah you have to chill 😭"/>
    <s v="negative"/>
    <x v="11"/>
  </r>
  <r>
    <s v="@aniikll I see andi and no one but andi 😭"/>
    <s v="negative"/>
    <x v="4"/>
  </r>
  <r>
    <s v="@anika_davies I wanna fight him 😡"/>
    <s v="strongly negtive"/>
    <x v="0"/>
  </r>
  <r>
    <s v="@anikalama NO U RLLY DONT TRUST ME ON THIS 😭"/>
    <s v="negative"/>
    <x v="11"/>
  </r>
  <r>
    <s v="@Animaiplcs @BiljanaLuki The real kids emotion. 😭"/>
    <s v="negative"/>
    <x v="4"/>
  </r>
  <r>
    <s v="@AnimalAid @vegancakery How many more before this is stopped? 😡"/>
    <s v="strongly negtive"/>
    <x v="0"/>
  </r>
  <r>
    <s v="@AnimalsOnIy @maaarrryyamado @kenzcamarena how can you not think this is cute 😭"/>
    <s v="negative"/>
    <x v="4"/>
  </r>
  <r>
    <s v="@Animars_ Not going to happen. 😭"/>
    <s v="negative"/>
    <x v="10"/>
  </r>
  <r>
    <s v="@AnimatedMuscle They didn’t learn anything from Super Battle road sadly 😭"/>
    <s v="negative"/>
    <x v="10"/>
  </r>
  <r>
    <s v="@AnimeStarAdelle @malevolentglow @SokoBeautyBlogs I know! 😭"/>
    <s v="negative"/>
    <x v="11"/>
  </r>
  <r>
    <s v="@aniquole_ HAHA awe sorry you can't go 😭"/>
    <s v="negative"/>
    <x v="4"/>
  </r>
  <r>
    <s v="@AnisaJey Lmaoo I'm fckin dead 😭"/>
    <s v="negative"/>
    <x v="10"/>
  </r>
  <r>
    <s v="@AnishaS_tweets Without Preeti it feels so incomplete. 😭"/>
    <s v="negative"/>
    <x v="10"/>
  </r>
  <r>
    <s v="@anissaxo__ That’s really you 😭"/>
    <s v="negative"/>
    <x v="4"/>
  </r>
  <r>
    <s v="@anitabeardx You're making me want chocolate now 😭"/>
    <s v="negative"/>
    <x v="11"/>
  </r>
  <r>
    <s v="@arceeloveee Where did you get your necklace from? 😭"/>
    <s v="negative"/>
    <x v="12"/>
  </r>
  <r>
    <s v="@Archael_M No he isn’t Sig 😡"/>
    <s v="strongly negtive"/>
    <x v="0"/>
  </r>
  <r>
    <s v="@archaicbro Punta tayo Laeux Unioneaux next time marami rin doon 😭"/>
    <s v="negative"/>
    <x v="4"/>
  </r>
  <r>
    <s v="@Archie_mann Would rather do that than the plank 😭"/>
    <s v="negative"/>
    <x v="10"/>
  </r>
  <r>
    <s v="@Architectsuk Gutted I missed out on London tickets 😭"/>
    <s v="negative"/>
    <x v="11"/>
  </r>
  <r>
    <s v="@Are_iLY I haven’t had one ever since last time I went to mexico 😭"/>
    <s v="negative"/>
    <x v="4"/>
  </r>
  <r>
    <s v="@Area33_ nah cause someone texted me on some bs 😭"/>
    <s v="negative"/>
    <x v="12"/>
  </r>
  <r>
    <s v="@arelyflore632 I missed you! Omg today was such a long day! 😭"/>
    <s v="negative"/>
    <x v="12"/>
  </r>
  <r>
    <s v="@areycc sis who’s hacked you 😭"/>
    <s v="negative"/>
    <x v="10"/>
  </r>
  <r>
    <s v="@ArgosHelpers appalling service! 😡 can you give me your customer complaints department! Lost a days pay! Because of your incompetence!"/>
    <s v="strongly negtive"/>
    <x v="14"/>
  </r>
  <r>
    <s v="@Ari_LRose So... they're trying to normalize murderous cult leader behavior?  No good could come of that. 😕"/>
    <s v="neutral"/>
    <x v="7"/>
  </r>
  <r>
    <s v="@Ari_theDJ I know I ain't shit for that lol 😭"/>
    <s v="negative"/>
    <x v="10"/>
  </r>
  <r>
    <s v="@ariadnalopez03 I need my bestie I don’t feel good 😭"/>
    <s v="negative"/>
    <x v="10"/>
  </r>
  <r>
    <s v="@AriaFoxx_ I'm only interested in an adventure with you tho 😭"/>
    <s v="negative"/>
    <x v="11"/>
  </r>
  <r>
    <s v="@AriAllanah97 Idk but they’re fuckin up 😭"/>
    <s v="negative"/>
    <x v="10"/>
  </r>
  <r>
    <s v="@arialond I’ve been okay just going through the motions wbu ?  I see you’re still a baddie af 😭"/>
    <s v="negative"/>
    <x v="4"/>
  </r>
  <r>
    <s v="@ariana2525 Why did they make beautiful Ariana look like a 50 year old country singer 😕"/>
    <s v="neutral"/>
    <x v="7"/>
  </r>
  <r>
    <s v="@arianacuIture @DARKPHOENlIX How’d you get the “fat” to look like that 😭"/>
    <s v="negative"/>
    <x v="11"/>
  </r>
  <r>
    <s v="@ArianaGrande in #SNL matched #WhitneyHouston per👏🏼fect👏🏼ly. Wish she had done last night’s tribute 😭 #AMA"/>
    <s v="negative"/>
    <x v="12"/>
  </r>
  <r>
    <s v="@arianaslow Ikr his smile makes me feel better. He looks so cute my boy Jackson.. I'm crying 😭 https://t.co/dJh39cmoaQ"/>
    <s v="negative"/>
    <x v="4"/>
  </r>
  <r>
    <s v="@arianastat0n i feel you girl 😭"/>
    <s v="negative"/>
    <x v="11"/>
  </r>
  <r>
    <s v="@Arianaworldupd2 @ArianaGrande @AMAs Sucks she won't perform this year 😕"/>
    <s v="neutral"/>
    <x v="16"/>
  </r>
  <r>
    <s v="@ArianeBellamar @jeremypiven @BuzzFeedNews @davidmackau This is sick. 😭"/>
    <s v="negative"/>
    <x v="4"/>
  </r>
  <r>
    <s v="@AriannaDantone @gracefituk Wish i had a friend in the UK 😭"/>
    <s v="negative"/>
    <x v="4"/>
  </r>
  <r>
    <s v="@ariannaoce I DID EVERYTHING IS THE SAME 😭"/>
    <s v="negative"/>
    <x v="4"/>
  </r>
  <r>
    <s v="@ariaxwilliams Cause then shits gone already and they just frauding to the public 😭"/>
    <s v="negative"/>
    <x v="12"/>
  </r>
  <r>
    <s v="@Arieee100 You hear me tho 😭"/>
    <s v="negative"/>
    <x v="12"/>
  </r>
  <r>
    <s v="@arieella_ 😭 I'm finna be a scapegoat"/>
    <s v="negative"/>
    <x v="10"/>
  </r>
  <r>
    <s v="@ArielCarter0302 Girl BYE how many times did I ask to see Thor with you? You've been too busy for me lately 😭"/>
    <s v="negative"/>
    <x v="10"/>
  </r>
  <r>
    <s v="@ariellec having to do 9 at once because its your first offseason 😭"/>
    <s v="negative"/>
    <x v="12"/>
  </r>
  <r>
    <s v="@arielleeedee he is so cute 😭"/>
    <s v="negative"/>
    <x v="11"/>
  </r>
  <r>
    <s v="@ArielShaniece christian mingle works too 😕"/>
    <s v="neutral"/>
    <x v="16"/>
  </r>
  <r>
    <s v="@ArielVeronicaa you’re too sweet 😭 i love you 💕"/>
    <s v="negative"/>
    <x v="12"/>
  </r>
  <r>
    <s v="@ariiiyannaa @kenbtfw Don't eveennnnn 😭"/>
    <s v="negative"/>
    <x v="12"/>
  </r>
  <r>
    <s v="@arirang_ASC @offclASTRO @offclASTRO Congrats on your comeback ❤ Have loved you all since debut hope you guys will… https://t.co/mhd9WtlmO1"/>
    <s v="strongly positive"/>
    <x v="3"/>
  </r>
  <r>
    <s v="@arirang_ASC where's the g+ hangout link for the loa 😭"/>
    <s v="negative"/>
    <x v="11"/>
  </r>
  <r>
    <s v="@arissssaaaa What you usin 🧐🧐 I’m tryin get some GROWTH 😭"/>
    <s v="negative"/>
    <x v="4"/>
  </r>
  <r>
    <s v="@ARiv127 Too slow. Ya'll let Kelce get 100 yard bonus. Trash. 😭"/>
    <s v="negative"/>
    <x v="11"/>
  </r>
  <r>
    <s v="@arixsartorius @PriyaMarie_ @duhitzmark Oh my god 😭 my heart is so broken. 💜"/>
    <s v="negative"/>
    <x v="10"/>
  </r>
  <r>
    <s v="@ariyonaaa_x3 oh aigh 😭 230 ariy"/>
    <s v="negative"/>
    <x v="4"/>
  </r>
  <r>
    <s v="@Arizonattears I love you so much 😭"/>
    <s v="negative"/>
    <x v="11"/>
  </r>
  <r>
    <s v="@arjun_kanungo I can't sleep either 😭 Why am I so excited man!"/>
    <s v="negative"/>
    <x v="4"/>
  </r>
  <r>
    <s v="@ArjunArtist  its my birthday tommorow 😭 i need a wish ❤❤❤❤❤❤❤❤❤❤ i love you so much"/>
    <s v="negative"/>
    <x v="10"/>
  </r>
  <r>
    <s v="@ArjunArtist  its my birthday tommorow 😭 i need a wish ❤❤❤❤❤❤❤❤❤❤ i love you so much"/>
    <s v="strongly positive"/>
    <x v="1"/>
  </r>
  <r>
    <s v="@ArkhamInquirer 😭 Thank you! I guess I just feel forgotten lately haha"/>
    <s v="negative"/>
    <x v="10"/>
  </r>
  <r>
    <s v="@arkjeremy @JayEx23 Why make the turrets that we have now like that instead of making new ones?!?!! 😡"/>
    <s v="strongly negtive"/>
    <x v="15"/>
  </r>
  <r>
    <s v="@ArlindSpector forget the app even existed type shit 😭"/>
    <s v="negative"/>
    <x v="12"/>
  </r>
  <r>
    <s v="@arlinelemusx i do 😭 you just kicked my ass on mortal combat."/>
    <s v="negative"/>
    <x v="11"/>
  </r>
  <r>
    <s v="@ArmaanMalik22 ....where everyone needs sleep ..... I need you right now !!! 😭"/>
    <s v="negative"/>
    <x v="10"/>
  </r>
  <r>
    <s v="@ArmaanMalik22 Hows your health? I'm really worried about you 😭 please take good care of yourself"/>
    <s v="negative"/>
    <x v="12"/>
  </r>
  <r>
    <s v="@ArmaanMalik22 I know bae 😘 aap bhi zyada stress na lo take care of yourself ❤ and be happy 😍 that's all we need"/>
    <s v="strongly positive"/>
    <x v="2"/>
  </r>
  <r>
    <s v="@ArmaanMalik22 oh gosh 😭 u r reading our twts na!! Sorry but yes we r missing you but we also know how much u Love us anyway so take ur tym🤗"/>
    <s v="negative"/>
    <x v="4"/>
  </r>
  <r>
    <s v="@ArmaanMalik22 Waiting 😍 and I miss you so much 😘😘😘 take care ❤"/>
    <s v="strongly positive"/>
    <x v="8"/>
  </r>
  <r>
    <s v="@armada1888 😭 can’t stop won’t stop"/>
    <s v="negative"/>
    <x v="12"/>
  </r>
  <r>
    <s v="@Armageddonexpo when are u announcing 2018 guests 😭"/>
    <s v="negative"/>
    <x v="12"/>
  </r>
  <r>
    <s v="@Armana_Love fr. i’m boutta get it 😭"/>
    <s v="negative"/>
    <x v="4"/>
  </r>
  <r>
    <s v="@armanibluee The ONLY place to get your pumpkin fix from 👏🏽🎃 that &amp;amp; toasted pumpkin seeds 😭"/>
    <s v="negative"/>
    <x v="10"/>
  </r>
  <r>
    <s v="@armiehammer Dont ever leave us again 😭"/>
    <s v="negative"/>
    <x v="10"/>
  </r>
  <r>
    <s v="@armisbbe What piercing should i get 😭"/>
    <s v="negative"/>
    <x v="10"/>
  </r>
  <r>
    <s v="@ARMY4Lifeee @BTS_twt ME ME AND ME 😭"/>
    <s v="negative"/>
    <x v="11"/>
  </r>
  <r>
    <s v="@Armys_Crew Jungkook is being loud 😭"/>
    <s v="negative"/>
    <x v="10"/>
  </r>
  <r>
    <s v="@armythingy @abeIfenty Oh noo 😭 what about sky?"/>
    <s v="negative"/>
    <x v="12"/>
  </r>
  <r>
    <s v="@armyy0782 @stevendengg I'm Croatian ARMY and it's 00:30am for me 😭"/>
    <s v="negative"/>
    <x v="12"/>
  </r>
  <r>
    <s v="@ArndTheGrnds This will end in 😭"/>
    <s v="negative"/>
    <x v="4"/>
  </r>
  <r>
    <s v="@ARnews1936 @jamesmbrandon @TarekFatah Not on my property! 😡 🔫⚖"/>
    <s v="strongly negtive"/>
    <x v="13"/>
  </r>
  <r>
    <s v="@ArnitaBaby_  I want the  gift card 😭 https://t.co/pz2qIT2pMV"/>
    <s v="negative"/>
    <x v="10"/>
  </r>
  <r>
    <s v="@arnold9298 I go through this about 13 times a day 😭 I may or may not have eaten an entire large chocolate Santa today in one sitting"/>
    <s v="negative"/>
    <x v="11"/>
  </r>
  <r>
    <s v="@arodriguez__23 Montebello usually is empty except gap/jcpenny the real rip goes to citadel workers 😭 every store god the lines are horrible"/>
    <s v="negative"/>
    <x v="12"/>
  </r>
  <r>
    <s v="@Arolaide It's bad enough I end up helping them pull their loose teeth out. Don't need to see all the teeth in their jaws 😭"/>
    <s v="negative"/>
    <x v="4"/>
  </r>
  <r>
    <s v="@arr0grant When that next mixtape dropping Bruh 😭 @brysontiller"/>
    <s v="negative"/>
    <x v="4"/>
  </r>
  <r>
    <s v="@ArrequinMario It's cause Chris hates me huh 😭"/>
    <s v="negative"/>
    <x v="4"/>
  </r>
  <r>
    <s v="@Arrione_ g I thought you said you wanna get hit from the back while smoking a wood 😭"/>
    <s v="negative"/>
    <x v="4"/>
  </r>
  <r>
    <s v="@Arrogantdread But you said y’all 😭"/>
    <s v="negative"/>
    <x v="10"/>
  </r>
  <r>
    <s v="@arrowood_riley 😭 I miss you too babes 💛"/>
    <s v="negative"/>
    <x v="10"/>
  </r>
  <r>
    <s v="@Arrpowell You and me both gal 😭"/>
    <s v="negative"/>
    <x v="10"/>
  </r>
  <r>
    <s v="@arshadp11 @humaidm1998 @AdamSayedd Still waiting on them jolly ranchers 😭"/>
    <s v="negative"/>
    <x v="4"/>
  </r>
  <r>
    <s v="@arshwiitaa Thank you Chechiiiii pp also 😭 I’m dead"/>
    <s v="negative"/>
    <x v="12"/>
  </r>
  <r>
    <s v="@artbycameron I be having it on repeat 😭"/>
    <s v="negative"/>
    <x v="12"/>
  </r>
  <r>
    <s v="@Artbyviic “Even if it looks bad” 😭"/>
    <s v="negative"/>
    <x v="4"/>
  </r>
  <r>
    <s v="@artficialsehun ALSO SEHUN LOOKS SO CUUUUTEEEEEE 😭"/>
    <s v="negative"/>
    <x v="11"/>
  </r>
  <r>
    <s v="@artficialsehun HE'S LIKED EVERY COMMENT THO 😭"/>
    <s v="negative"/>
    <x v="10"/>
  </r>
  <r>
    <s v="@Artist_If_Need 🤤😲😂 the humanity of it all 😕"/>
    <s v="neutral"/>
    <x v="6"/>
  </r>
  <r>
    <s v="@Artist_If_Need 🤤😲😂 the humanity of it all 😕"/>
    <s v="strongly positive"/>
    <x v="1"/>
  </r>
  <r>
    <s v="@ArtisticImpulse please 😭 I’m crying."/>
    <s v="negative"/>
    <x v="12"/>
  </r>
  <r>
    <s v="@ArtisticStephy Aaaa I want it. 😭 This looks soo good. Amazingly done. 👏👏"/>
    <s v="negative"/>
    <x v="10"/>
  </r>
  <r>
    <s v="@ArtixKrieger GoT is still the best eden though I gotta wait 2 years 😭"/>
    <s v="negative"/>
    <x v="11"/>
  </r>
  <r>
    <s v="@Artmarqz I have to go today too. 😭 Good luck!"/>
    <s v="negative"/>
    <x v="11"/>
  </r>
  <r>
    <s v="@artofbrosalie hugs you 😭 let’s hope we make it to Tuesday"/>
    <s v="negative"/>
    <x v="12"/>
  </r>
  <r>
    <s v="@artstaegi AHHHDGD MY BABIES THANK YOU 😭"/>
    <s v="negative"/>
    <x v="4"/>
  </r>
  <r>
    <s v="@ArtThou_Tweet Lmao you sure know how to make me damn laugh 😭"/>
    <s v="negative"/>
    <x v="10"/>
  </r>
  <r>
    <s v="@artumnrose Ikr and when they finally kissed it was so half assed 😭"/>
    <s v="negative"/>
    <x v="11"/>
  </r>
  <r>
    <s v="@arwa_heenim please help me? My deadline is today it would help a lot  😭 😊 💚https://t.co/aSyuAS8idT"/>
    <s v="negative"/>
    <x v="11"/>
  </r>
  <r>
    <s v="@aryanfeminist Nooo this isn't what I believe 😕"/>
    <s v="neutral"/>
    <x v="6"/>
  </r>
  <r>
    <s v="@AryannaLayden I’m gonna go on a walk alone 😭"/>
    <s v="negative"/>
    <x v="10"/>
  </r>
  <r>
    <s v="@aryllins omg thank you so much??? ahh 😭"/>
    <s v="negative"/>
    <x v="4"/>
  </r>
  <r>
    <s v="@arysunshine16 Yikes. That sounds bad 😕 Are you looking to replace your phone? We can help you out! https://t.co/GJWXG8aOGt ^MJ"/>
    <s v="neutral"/>
    <x v="6"/>
  </r>
  <r>
    <s v="@Arzaylea Fuck bringing Mayday Parade into it 😭"/>
    <s v="negative"/>
    <x v="11"/>
  </r>
  <r>
    <s v="@As1aaaaa_ 😭 rain check for tomorrow cuz I’m on my way to Hampton"/>
    <s v="negative"/>
    <x v="10"/>
  </r>
  <r>
    <s v="@AsaAkira I’m trying to buy a candle and it won’t load 😭"/>
    <s v="negative"/>
    <x v="10"/>
  </r>
  <r>
    <s v="@asad_abdullah17 I need this kinda love 😭 all my friends are 🐍"/>
    <s v="negative"/>
    <x v="12"/>
  </r>
  <r>
    <s v="@asad_abdullah17 Then this was the complete wrong tweet to quote 😭"/>
    <s v="negative"/>
    <x v="10"/>
  </r>
  <r>
    <s v="@Asael_Guillen I’ve been trying. I️ regret only trying a cup too 😭"/>
    <s v="negative"/>
    <x v="11"/>
  </r>
  <r>
    <s v="@Asam__A I couldn't tell ok 😭"/>
    <s v="negative"/>
    <x v="11"/>
  </r>
  <r>
    <s v="@Asap_Mini but when did they start though? 😭 that wasn’t there before i️ left for school"/>
    <s v="negative"/>
    <x v="12"/>
  </r>
  <r>
    <s v="@Asap_Mini Don’t like turkey but on thanksgiving i don’t like ham like that 😭 its weird cuz i eat ham"/>
    <s v="negative"/>
    <x v="4"/>
  </r>
  <r>
    <s v="@Asap_Mini I can’t 😭 its gon throw me"/>
    <s v="negative"/>
    <x v="11"/>
  </r>
  <r>
    <s v="@ASAP_Morgy Morgan...pls no 😭 https://t.co/Mp4LjBijnS"/>
    <s v="negative"/>
    <x v="11"/>
  </r>
  <r>
    <s v="@asaplexiii Stop ☹️ I’m free now that’s all that matters 😭"/>
    <s v="negative"/>
    <x v="11"/>
  </r>
  <r>
    <s v="@asapmaki_ its never a good idea to cut your own curly hair trust me 😭"/>
    <s v="negative"/>
    <x v="4"/>
  </r>
  <r>
    <s v="@asapruthyy Niggas out here frauding 😭"/>
    <s v="negative"/>
    <x v="12"/>
  </r>
  <r>
    <s v="@asapthug bitch i’m here 😭"/>
    <s v="negative"/>
    <x v="12"/>
  </r>
  <r>
    <s v="@AsbestosQueen @dmcnorrill14 mister (or whatever) you are not half a man GM was/is/and will be 😡"/>
    <s v="strongly negtive"/>
    <x v="0"/>
  </r>
  <r>
    <s v="@AsdaServiceTeam I didn’t buy it on it’s own though it would just have Asda and an amount 😕 I knew it was a long sh… https://t.co/rLFQBVq7lr"/>
    <s v="neutral"/>
    <x v="16"/>
  </r>
  <r>
    <s v="@asdfghjaaaam please help me? My deadline is today it would help a lot  😭 😊 💚https://t.co/uoo8cbDtzy"/>
    <s v="negative"/>
    <x v="11"/>
  </r>
  <r>
    <s v="@asdfghjklinaa_ Is that Aiden in the reflection?? 😭"/>
    <s v="negative"/>
    <x v="4"/>
  </r>
  <r>
    <s v="@aseelabuhawash 😭 good luck ya albe"/>
    <s v="negative"/>
    <x v="10"/>
  </r>
  <r>
    <s v="@Ash_Jackson09 Probably til 9:30 if lucky .. because dogs 😭"/>
    <s v="negative"/>
    <x v="10"/>
  </r>
  <r>
    <s v="@ash_XO54 I’m gay I don’t think it works like that 😭"/>
    <s v="negative"/>
    <x v="4"/>
  </r>
  <r>
    <s v="@Ash1ynandrea @coorey__ Sorry he can’t sponsor your ass no more 😭"/>
    <s v="negative"/>
    <x v="4"/>
  </r>
  <r>
    <s v="@ashankshank Bless her. I’m so sorry this happened to you guys. 😭"/>
    <s v="negative"/>
    <x v="12"/>
  </r>
  <r>
    <s v="@ashantabee Bc y’all don’t 😭 I can feel it"/>
    <s v="negative"/>
    <x v="11"/>
  </r>
  <r>
    <s v="@AshantixNicole They just so fkin cute 😭"/>
    <s v="negative"/>
    <x v="12"/>
  </r>
  <r>
    <s v="@Asharnahsabrina Ive been doing same thing with this one Brandy song 😭 for a good hour. Ahaha"/>
    <s v="negative"/>
    <x v="10"/>
  </r>
  <r>
    <s v="@ashcreekkk @Kayhinso @GarrettMBmx He didn’t press charges tho 😕 cause he knew as soon as she went back to school h… https://t.co/4JndXUuFEL"/>
    <s v="neutral"/>
    <x v="16"/>
  </r>
  <r>
    <s v="@ashers394 Its ok. I’ll just get them after break 😭"/>
    <s v="negative"/>
    <x v="10"/>
  </r>
  <r>
    <s v="@AshHarmony I knew his wife from before the apocalypse was a touchy subject 😭"/>
    <s v="negative"/>
    <x v="4"/>
  </r>
  <r>
    <s v="@ashhhmarieee_ Ouch. That's rough 😕 We can help you get a great phone with exciting deals! Check https://t.co/Yu4Tqav1bD ^MK"/>
    <s v="neutral"/>
    <x v="7"/>
  </r>
  <r>
    <s v="@ashhnicole_xo turkey bones in their tummies 😭"/>
    <s v="negative"/>
    <x v="4"/>
  </r>
  <r>
    <s v="@ashholexx Why is this me 😭"/>
    <s v="negative"/>
    <x v="10"/>
  </r>
  <r>
    <s v="@Ashi_Ariana ME TOOOO 😭😭😭😭 AND A MATH EXAM AAH 😭"/>
    <s v="negative"/>
    <x v="12"/>
  </r>
  <r>
    <s v="@AshiaMonet I just think I’m bad at shopping online 😭 but I’ll definitely try them again since they’re so inexpensive anyway"/>
    <s v="negative"/>
    <x v="12"/>
  </r>
  <r>
    <s v="@AshiBash @Sister_Alia Loool you’re both weird 😭"/>
    <s v="negative"/>
    <x v="11"/>
  </r>
  <r>
    <s v="@ashIeynicole_ i can’t wait until we can do this 😭 https://t.co/pfaGPawjZO"/>
    <s v="negative"/>
    <x v="10"/>
  </r>
  <r>
    <s v="@ashijump me too. i need the new eps now 😭"/>
    <s v="negative"/>
    <x v="4"/>
  </r>
  <r>
    <s v="@AshIsTheEnemy Take me with u 😭"/>
    <s v="negative"/>
    <x v="12"/>
  </r>
  <r>
    <s v="@AshKaneSkittles 5’11? U are v tall for a Bengali guy 😭 wow"/>
    <s v="negative"/>
    <x v="10"/>
  </r>
  <r>
    <s v="@AshlanFieldss @Iamtypalmer My grandma cook everyday 😕"/>
    <s v="neutral"/>
    <x v="6"/>
  </r>
  <r>
    <s v="@Ashle_EsRaro 5 years for me 😭"/>
    <s v="negative"/>
    <x v="12"/>
  </r>
  <r>
    <s v="@AshleeCartier Exactly. She wasn’t even on snap this whole week 😭"/>
    <s v="negative"/>
    <x v="11"/>
  </r>
  <r>
    <s v="@AshleeTauqhtYou What’s wrong Suga Plum? 😕"/>
    <s v="neutral"/>
    <x v="6"/>
  </r>
  <r>
    <s v="@AshleeyCardenas Oh boy.... I can't choose one rn bit I miss the black hoodie so I am so sad 😭 and just because wdw… https://t.co/VvtvsYxTgx"/>
    <s v="negative"/>
    <x v="10"/>
  </r>
  <r>
    <s v="@AshleeyCardenas They help me threw my depression and I don't have any merch 😭"/>
    <s v="negative"/>
    <x v="10"/>
  </r>
  <r>
    <s v="@ashleigh_f93 WTH. I’m jealous 😭"/>
    <s v="negative"/>
    <x v="12"/>
  </r>
  <r>
    <s v="@AshleighJaaade 😭 love you❤️ https://t.co/inNPB4ry20"/>
    <s v="negative"/>
    <x v="12"/>
  </r>
  <r>
    <s v="@AshleighJaaade 😭 love you❤️ https://t.co/inNPB4ry20"/>
    <s v="strongly positive"/>
    <x v="8"/>
  </r>
  <r>
    <s v="@ashleighkatexx Ah sorry! Yea that's always the worst. I lost my sunnies after 4 months so I had to fork about another $300 for frames 😭"/>
    <s v="negative"/>
    <x v="4"/>
  </r>
  <r>
    <s v="@ashleighmvas 😡 we'll be there tonight"/>
    <s v="strongly negtive"/>
    <x v="15"/>
  </r>
  <r>
    <s v="@ashleighna_cole Yes you better drag them! Also this may be weird but one night I randomly began to think of your snickerdoodles 😭"/>
    <s v="negative"/>
    <x v="12"/>
  </r>
  <r>
    <s v="@ashley_argo @torchystacos 😡 not cool. *hugs*"/>
    <s v="strongly negtive"/>
    <x v="14"/>
  </r>
  <r>
    <s v="@ashley_bohall @muchmoresalt Okay 😘 but i cant see your second emoji 😕"/>
    <s v="neutral"/>
    <x v="6"/>
  </r>
  <r>
    <s v="@ashley_marling Awwww☹️ when do you see him next. 😭"/>
    <s v="negative"/>
    <x v="4"/>
  </r>
  <r>
    <s v="@Ashley90416531 @Itsjess_bennett 😭 we never leave her out"/>
    <s v="negative"/>
    <x v="11"/>
  </r>
  <r>
    <s v="@ashleyapplepie we took a polaroid together back in February and I lost it 😭"/>
    <s v="negative"/>
    <x v="12"/>
  </r>
  <r>
    <s v="@AshleyBonar89 It’s not bullshit my friend. Don’t really like the smell or taste. I was awake all bloody night after that desert 😭"/>
    <s v="negative"/>
    <x v="4"/>
  </r>
  <r>
    <s v="@AshleyBrodfuehr IT WAS SOO GOOD 😭"/>
    <s v="negative"/>
    <x v="4"/>
  </r>
  <r>
    <s v="@ashleyctaylorr i'm in the same boat girl 😭"/>
    <s v="negative"/>
    <x v="11"/>
  </r>
  <r>
    <s v="@ashleydolfi_ Darn!!! I would’ve totally checked that out if it was in Ak 😭"/>
    <s v="negative"/>
    <x v="10"/>
  </r>
  <r>
    <s v="@AshleyEpidemic YESSSSS! PREACH 🙏🙏🙏 so true but never thought of saying it that much 😭"/>
    <s v="negative"/>
    <x v="10"/>
  </r>
  <r>
    <s v="@AshleyFro13 I’m leaving tomorrow 😭"/>
    <s v="negative"/>
    <x v="11"/>
  </r>
  <r>
    <s v="@ashleygarlough @Laura88Lee @ColourPopCo they are so beautiful ! your so lucky 😭"/>
    <s v="negative"/>
    <x v="11"/>
  </r>
  <r>
    <s v="@ashleyjacobs92 @HeidiSomers Check out heidicopynikki on Insta. She is far from an angel. 😡"/>
    <s v="strongly negtive"/>
    <x v="0"/>
  </r>
  <r>
    <s v="@ashleyjacobs92 Check out heidicopynikki on IG. She is far from an angel. 😡"/>
    <s v="strongly negtive"/>
    <x v="0"/>
  </r>
  <r>
    <s v="@AshleyLaTruly Hormonal acne is the worst 😡 I struggle with hormonal acne myself. Can't wait for your tips"/>
    <s v="strongly negtive"/>
    <x v="15"/>
  </r>
  <r>
    <s v="@ashleymetlewsky Seriously 😭 they’re so cute"/>
    <s v="negative"/>
    <x v="11"/>
  </r>
  <r>
    <s v="@ashleypaige0427 I wish I had money to buy all the things 😭"/>
    <s v="negative"/>
    <x v="12"/>
  </r>
  <r>
    <s v="@AshleyRaksu Hope it’s me that you choose 😭"/>
    <s v="negative"/>
    <x v="4"/>
  </r>
  <r>
    <s v="@AshleyRaksu I don’t think I’m going to get picked 😭"/>
    <s v="negative"/>
    <x v="10"/>
  </r>
  <r>
    <s v="@AshleyRaksu Shitttt I just tweeted 😭"/>
    <s v="negative"/>
    <x v="12"/>
  </r>
  <r>
    <s v="@AshleySmashlaay and I‘m on top I know you wish that you could be me🤙🏻 New song pull up is lit as fuck I LOVE YOU 😭"/>
    <s v="negative"/>
    <x v="10"/>
  </r>
  <r>
    <s v="@AshleyySHan @NashvilleCMT Terribly Sad 😭 News love my Nashville family"/>
    <s v="negative"/>
    <x v="10"/>
  </r>
  <r>
    <s v="@ashleyyyyyyy_xo Oh my fucking god 😂😂😭😭 you got the worst ones of everybody. My fucking forehead in the last one 😭 but thanks girl miss you!"/>
    <s v="negative"/>
    <x v="11"/>
  </r>
  <r>
    <s v="@ashleyyyyyyy_xo Oh my fucking god 😂😂😭😭 you got the worst ones of everybody. My fucking forehead in the last one 😭 but thanks girl miss you!"/>
    <s v="strongly positive"/>
    <x v="1"/>
  </r>
  <r>
    <s v="@ashlielanae Lmaoo well your learning to now 😭"/>
    <s v="negative"/>
    <x v="4"/>
  </r>
  <r>
    <s v="@AshlooNicole some man at walmart 😭"/>
    <s v="negative"/>
    <x v="10"/>
  </r>
  <r>
    <s v="@Ashlynn_Brookee If I wasn't so hungover it wouldn't be such a bad day 😭"/>
    <s v="negative"/>
    <x v="4"/>
  </r>
  <r>
    <s v="@ashmackem She sounds a lil too invested 😭"/>
    <s v="negative"/>
    <x v="12"/>
  </r>
  <r>
    <s v="@ashmariel_ Hahahaha I believe you 😭 that's great though I'm glad to hear that"/>
    <s v="negative"/>
    <x v="10"/>
  </r>
  <r>
    <s v="@AshmoFresh I feel the breakout coming too 😭"/>
    <s v="negative"/>
    <x v="10"/>
  </r>
  <r>
    <s v="@AshPhelps13 At least it's not the giants 😕"/>
    <s v="neutral"/>
    <x v="16"/>
  </r>
  <r>
    <s v="@ashreignbs please help me? My deadline is today it would help a lot  😭 😊 💚https://t.co/17ERYLOYyA"/>
    <s v="negative"/>
    <x v="10"/>
  </r>
  <r>
    <s v="@ashsoboujee Lmao oh I bet it was a hard year 😭"/>
    <s v="negative"/>
    <x v="12"/>
  </r>
  <r>
    <s v="@AshStGreen SIXTY NINE EUROS + shipping  😭"/>
    <s v="negative"/>
    <x v="4"/>
  </r>
  <r>
    <s v="@ashthesmashhh Why does it match perfectly 😭"/>
    <s v="negative"/>
    <x v="10"/>
  </r>
  <r>
    <s v="@ashtonblackburn Love and miss you 😭 text me!!"/>
    <s v="negative"/>
    <x v="4"/>
  </r>
  <r>
    <s v="@AshtonMabery @NASCARONFOX @MartinTruex_Jr I Know Right? I'm Pissed! 😡"/>
    <s v="strongly negtive"/>
    <x v="14"/>
  </r>
  <r>
    <s v="@ashtonnico I miss your Ashley 😭"/>
    <s v="negative"/>
    <x v="11"/>
  </r>
  <r>
    <s v="@Ashtonpryor14 I'm scared of hard core drugs 😭 like I don't even like being around that shit"/>
    <s v="negative"/>
    <x v="11"/>
  </r>
  <r>
    <s v="@Ashtronova How do you know what one of those look like? 😕"/>
    <s v="neutral"/>
    <x v="16"/>
  </r>
  <r>
    <s v="@ashtyn_harmsen @grace_v_155 @kendalchip My beautiful best friends 😭😭❤️ I'm going to miss you guys so much next year 😭"/>
    <s v="negative"/>
    <x v="10"/>
  </r>
  <r>
    <s v="@ashtyn_harmsen @grace_v_155 @kendalchip My beautiful best friends 😭😭❤️ I'm going to miss you guys so much next year 😭"/>
    <s v="strongly positive"/>
    <x v="1"/>
  </r>
  <r>
    <s v="@Ashuliee My car is broken 😭"/>
    <s v="negative"/>
    <x v="10"/>
  </r>
  <r>
    <s v="@Ashvala Yep. Just need the right drill bit. Now on to fixing the dishwasher 😭"/>
    <s v="negative"/>
    <x v="11"/>
  </r>
  <r>
    <s v="@ashweeeeg for real wanna go 😭"/>
    <s v="negative"/>
    <x v="12"/>
  </r>
  <r>
    <s v="@ashwoppp IM FUCKING CRYING 😭 https://t.co/AzpgWguoD8"/>
    <s v="negative"/>
    <x v="12"/>
  </r>
  <r>
    <s v="@ashyaspade BRUH DEAD TF ASS!! What happened to me 😭 I used to be so innocent compared to what I am now"/>
    <s v="negative"/>
    <x v="12"/>
  </r>
  <r>
    <s v="@asia_xone lol it only took my 9 months 😭"/>
    <s v="negative"/>
    <x v="11"/>
  </r>
  <r>
    <s v="@AsiaMack_ @tristanreveur I have nothing to say 😭"/>
    <s v="negative"/>
    <x v="12"/>
  </r>
  <r>
    <s v="@AsianTing__ Wtf I already requested off from work 😡"/>
    <s v="strongly negtive"/>
    <x v="13"/>
  </r>
  <r>
    <s v="@AsiaThaG For my tummy was hurting Asia 😭"/>
    <s v="negative"/>
    <x v="12"/>
  </r>
  <r>
    <s v="@AsiaTrenice light blue 2018 Jag but “we got class” 😭"/>
    <s v="negative"/>
    <x v="11"/>
  </r>
  <r>
    <s v="@asiawaysia Bruhhhhh we stayed making trillers after closing 😭"/>
    <s v="negative"/>
    <x v="10"/>
  </r>
  <r>
    <s v="@AskAboutKei Do me! Do me! 😭"/>
    <s v="negative"/>
    <x v="12"/>
  </r>
  <r>
    <s v="@askingbey @whenyoupIayme bitch i already spent $21 buying lemonade instead of gas 😭"/>
    <s v="negative"/>
    <x v="11"/>
  </r>
  <r>
    <s v="@askore_ Ion even know it was a random gas station 😭"/>
    <s v="negative"/>
    <x v="4"/>
  </r>
  <r>
    <s v="@AskWhy05 He everything Batman ain’t.   I be wishing Batman killed 😭"/>
    <s v="negative"/>
    <x v="12"/>
  </r>
  <r>
    <s v="@AsliYonce Cutie 😭 https://t.co/goAhYyTysX"/>
    <s v="negative"/>
    <x v="10"/>
  </r>
  <r>
    <s v="@asmaaiman Dis is harassment sis 😭"/>
    <s v="negative"/>
    <x v="4"/>
  </r>
  <r>
    <s v="@asmaddieascanbe But the puppy so cute 😭"/>
    <s v="negative"/>
    <x v="11"/>
  </r>
  <r>
    <s v="@ASOS_HeretoHelp please tell me you're gonna restock this 😭 https://t.co/EQOhG90GL4"/>
    <s v="negative"/>
    <x v="12"/>
  </r>
  <r>
    <s v="@aspenloeffler Currently in world cultural geography 😭"/>
    <s v="negative"/>
    <x v="4"/>
  </r>
  <r>
    <s v="@AsphaltCamel @ABCSharkTank Just saw this. Got them for $15 at Claire’s bro 😭"/>
    <s v="negative"/>
    <x v="10"/>
  </r>
  <r>
    <s v="@ASS0CHIST @1chief__rocka Nigga i just remember someone was smokin a j in the hall before it all started and i just knew it was over with 😭"/>
    <s v="negative"/>
    <x v="4"/>
  </r>
  <r>
    <s v="@AssAndAttitude You can take my freedom but PLEASE don’t take my refund 😭 i warmed that shit!"/>
    <s v="negative"/>
    <x v="11"/>
  </r>
  <r>
    <s v="@assasins_a Look at all those Patriots jerseys. 😕"/>
    <s v="neutral"/>
    <x v="16"/>
  </r>
  <r>
    <s v="@assassinscreed THANK YOU OMG I FEEL SO SPECIAL NO ONE EVER REPLIES 😭"/>
    <s v="negative"/>
    <x v="12"/>
  </r>
  <r>
    <s v="@Assburgerzz I hate Nike bruh I swear 😡"/>
    <s v="strongly negtive"/>
    <x v="0"/>
  </r>
  <r>
    <s v="@asshleeeee Don’t it look like an unfinished sew in?! 😭"/>
    <s v="negative"/>
    <x v="10"/>
  </r>
  <r>
    <s v="@AssholeAreil They will have a blast together 😭"/>
    <s v="negative"/>
    <x v="12"/>
  </r>
  <r>
    <s v="@asshten @KryBabyKyla Nigga out here eating injera like fuckin burrito I’m sick 😭"/>
    <s v="negative"/>
    <x v="4"/>
  </r>
  <r>
    <s v="@assilemyenrac_ I made you proud 😭"/>
    <s v="negative"/>
    <x v="11"/>
  </r>
  <r>
    <s v="@assleyynicole Good luck not that many hair stylists can even achieve this look 😕"/>
    <s v="neutral"/>
    <x v="16"/>
  </r>
  <r>
    <s v="@Assxssin_EU I Used to play with them and u didn’t do this quote 😕"/>
    <s v="neutral"/>
    <x v="16"/>
  </r>
  <r>
    <s v="@astask_ please don't eat them. 😭 they come in a variety of sweet scents in order to look &amp;amp; smell like a snack. 😬"/>
    <s v="negative"/>
    <x v="10"/>
  </r>
  <r>
    <s v="@asteraki90 Sigh you make sense there too. 😭"/>
    <s v="negative"/>
    <x v="10"/>
  </r>
  <r>
    <s v="@AstFtMarv Stressed at the fact I’ve got to be awake before 9 😭"/>
    <s v="negative"/>
    <x v="11"/>
  </r>
  <r>
    <s v="@astheolope @santaeshin please help me? My deadline is today it would help a lot  😭 😊 💚https://t.co/aSyuAS8idT"/>
    <s v="negative"/>
    <x v="11"/>
  </r>
  <r>
    <s v="@astheticul @Bulletproof_SG He is so lonely 😭"/>
    <s v="negative"/>
    <x v="12"/>
  </r>
  <r>
    <s v="@AsToldByXtinaa Shut up 😩 i used to watch girlfriends all the time but it never registered 😭"/>
    <s v="negative"/>
    <x v="12"/>
  </r>
  <r>
    <s v="@astonmartin @AMR_Official We can't wait until Tuesday 😡"/>
    <s v="strongly negtive"/>
    <x v="14"/>
  </r>
  <r>
    <s v="@AstonMerrygold @sarahfabri1 I’m gutted I can’t go to the Norwich show on my birthday 😭"/>
    <s v="negative"/>
    <x v="12"/>
  </r>
  <r>
    <s v="@astrog1rll okay but does i️t taste bad? like that’s literally my main concern 😭"/>
    <s v="negative"/>
    <x v="4"/>
  </r>
  <r>
    <s v="@Asupertramp142 KRIS KRINGLE U ARE THE ONLY REASON I HAVE HOPE IN HUMANITY 😭"/>
    <s v="negative"/>
    <x v="12"/>
  </r>
  <r>
    <s v="@ASUS Congrats Asus! Send me a monitor It would make my Christmas so much better 😭"/>
    <s v="negative"/>
    <x v="11"/>
  </r>
  <r>
    <s v="@asvpd_ We gone get right 😭"/>
    <s v="negative"/>
    <x v="10"/>
  </r>
  <r>
    <s v="@asvpnina Come back to tally 😭"/>
    <s v="negative"/>
    <x v="10"/>
  </r>
  <r>
    <s v="@asya_xo ready get some minutes on a card 😭"/>
    <s v="negative"/>
    <x v="10"/>
  </r>
  <r>
    <s v="@asyaldn sissssss 😭 wallah do it it will change ur life after a week the detangling will be way less stressful and way less shedding too"/>
    <s v="negative"/>
    <x v="10"/>
  </r>
  <r>
    <s v="@asyaldn this is why i turned to the life of braiding i am not ready to be dealing with this thick bush every week with stress 😭"/>
    <s v="negative"/>
    <x v="4"/>
  </r>
  <r>
    <s v="@AsYouNotWish @EncapsulatdSoul Please shut the fuck up 😡"/>
    <s v="strongly negtive"/>
    <x v="13"/>
  </r>
  <r>
    <s v="@AsYouNotWish @EncapsulatdSoul You shut your mouth you bloody hoe 😡"/>
    <s v="strongly negtive"/>
    <x v="15"/>
  </r>
  <r>
    <s v="@AsYouNotWish ONCE   AGAIN  PROOF  IDIOTS   HAVE  HALF KNOWLEDGE ( VANASHA KALA  VEEPRATI  BUDDI )  😡 WHEN  DESTROY… https://t.co/iwsewbhXj7"/>
    <s v="strongly negtive"/>
    <x v="14"/>
  </r>
  <r>
    <s v="@asyrafkamsani And big bang is having their last concert this year cause after that the members go for military service . Gofundme pls 😭"/>
    <s v="negative"/>
    <x v="11"/>
  </r>
  <r>
    <s v="@ataeraxicjeon Even I have to leave for school 😭"/>
    <s v="negative"/>
    <x v="10"/>
  </r>
  <r>
    <s v="@atayakellogg @Charles_Byars @__Amazingbrit Taya playing both sides and shit 😭"/>
    <s v="negative"/>
    <x v="12"/>
  </r>
  <r>
    <s v="@atbamz 😭 i keep starting &amp;amp; slipping back into my shit ways. Ima do it now 💪🏾😂"/>
    <s v="negative"/>
    <x v="4"/>
  </r>
  <r>
    <s v="@atbamz 😭 i keep starting &amp;amp; slipping back into my shit ways. Ima do it now 💪🏾😂"/>
    <s v="strongly positive"/>
    <x v="8"/>
  </r>
  <r>
    <s v="@AtBunchLunch It's not super well done but def emotional 😭"/>
    <s v="negative"/>
    <x v="10"/>
  </r>
  <r>
    <s v="@ATCproxys pray i get so i can cook for my bday 😭"/>
    <s v="negative"/>
    <x v="11"/>
  </r>
  <r>
    <s v="@atenea416_ They were kinda pricey 😭"/>
    <s v="negative"/>
    <x v="11"/>
  </r>
  <r>
    <s v="@Atgangiecao Done :) Please rt &amp;amp; fav back 🙏 This one ends tomorrow! 😭 https://t.co/gePKcrcege"/>
    <s v="negative"/>
    <x v="11"/>
  </r>
  <r>
    <s v="@Athabzz I literally just said this to someone! 😭"/>
    <s v="negative"/>
    <x v="12"/>
  </r>
  <r>
    <s v="@atheenawoodward I was just saying this 😭"/>
    <s v="negative"/>
    <x v="10"/>
  </r>
  <r>
    <s v="@atheenawoodward Stg i just woke up like 2 hrs ago &amp;amp; im tired again 😭"/>
    <s v="negative"/>
    <x v="12"/>
  </r>
  <r>
    <s v="@AthenaaTV When you can't get iOS 11 cause your phone is old 😭"/>
    <s v="negative"/>
    <x v="10"/>
  </r>
  <r>
    <s v="@athenamifuyu ahh sorry im actually lookin for one too! not selling 😭"/>
    <s v="negative"/>
    <x v="12"/>
  </r>
  <r>
    <s v="@athi2794 I want to see them now 😭 do you have the line up for performers?"/>
    <s v="negative"/>
    <x v="4"/>
  </r>
  <r>
    <s v="@athreos @TerribleTahj The damn dishes tho 😭"/>
    <s v="negative"/>
    <x v="10"/>
  </r>
  <r>
    <s v="@ATIllustrations Ummm my fucking stickers on his cage ?! I hope they complete his home he’s fucking precious 😭"/>
    <s v="negative"/>
    <x v="4"/>
  </r>
  <r>
    <s v="@atissawarie girl it be like that 😭"/>
    <s v="negative"/>
    <x v="11"/>
  </r>
  <r>
    <s v="@atiyazaahir @_aurastudios @zeylonn_ Yooo what?! This shit about to be wild 😭"/>
    <s v="negative"/>
    <x v="11"/>
  </r>
  <r>
    <s v="@AtlantaFalcons The defense is getting better 😭 yes!"/>
    <s v="negative"/>
    <x v="4"/>
  </r>
  <r>
    <s v="@ATLbraves93 i’m so proud 😭"/>
    <s v="negative"/>
    <x v="4"/>
  </r>
  <r>
    <s v="@atleeeey @UrbanDecay I need a Nordstrom near me 😭"/>
    <s v="negative"/>
    <x v="12"/>
  </r>
  <r>
    <s v="@atlJE Get yo auntie bro 😭"/>
    <s v="negative"/>
    <x v="4"/>
  </r>
  <r>
    <s v="@atljeon Ur so pretty. 😭 https://t.co/9MveSA2P0S"/>
    <s v="negative"/>
    <x v="12"/>
  </r>
  <r>
    <s v="@ATLSAHM @_SOURKIDZ_ Mine all sold out! 😭"/>
    <s v="negative"/>
    <x v="11"/>
  </r>
  <r>
    <s v="@b__jojo Nigga I wanna know what it means 😭"/>
    <s v="negative"/>
    <x v="4"/>
  </r>
  <r>
    <s v="@B_Fos2 😂wait till I’m done with this wolfing 😭"/>
    <s v="negative"/>
    <x v="4"/>
  </r>
  <r>
    <s v="@B_Fos2 😂wait till I’m done with this wolfing 😭"/>
    <s v="strongly positive"/>
    <x v="3"/>
  </r>
  <r>
    <s v="@b_kirkland3 me the past week 😭"/>
    <s v="negative"/>
    <x v="11"/>
  </r>
  <r>
    <s v="@B_Michelee I️ want to go to blue bonnet 😭"/>
    <s v="negative"/>
    <x v="11"/>
  </r>
  <r>
    <s v="@B_moore18 I’m screaming. Britt put your phone down and leave it be for a minute 😭"/>
    <s v="negative"/>
    <x v="12"/>
  </r>
  <r>
    <s v="@beurgoisie How are the trains? 😭"/>
    <s v="negative"/>
    <x v="4"/>
  </r>
  <r>
    <s v="@Beverleyknight @hellomaguk Gutted to have missed you at #CIN2017 on Friday. In the audience but only until 10pm 😭"/>
    <s v="negative"/>
    <x v="4"/>
  </r>
  <r>
    <s v="@bewareofghosts @kayochins @catmoirails @starsbubbletea WOW I’m so upset I missed this 😭 Y’all are too good."/>
    <s v="negative"/>
    <x v="4"/>
  </r>
  <r>
    <s v="@bexiebaby_x Can't make me. 😭"/>
    <s v="negative"/>
    <x v="12"/>
  </r>
  <r>
    <s v="@bexmader @Obsession_Cait @erin_jowilson can we go back to this weekend 😭 https://t.co/SOOqme4YbK"/>
    <s v="negative"/>
    <x v="10"/>
  </r>
  <r>
    <s v="@Bey_Legion @Forbes she takes our coins from us and we don’t even notice 😭 your fav could never https://t.co/uK4bV9Glh7"/>
    <s v="negative"/>
    <x v="4"/>
  </r>
  <r>
    <s v="@Bey_Legion I'm so tired of her doing this to us! 😭"/>
    <s v="negative"/>
    <x v="12"/>
  </r>
  <r>
    <s v="@beya_exe Sike! You think it would be that easy! Hahahaa!!hahaahh...ha.. 😭"/>
    <s v="negative"/>
    <x v="11"/>
  </r>
  <r>
    <s v="@BeyNils Ohh sweetie thanks boo❤️❤️ I'm so old 😭"/>
    <s v="negative"/>
    <x v="4"/>
  </r>
  <r>
    <s v="@BeyNils Ohh sweetie thanks boo❤️❤️ I'm so old 😭"/>
    <s v="strongly positive"/>
    <x v="2"/>
  </r>
  <r>
    <s v="@beyonc_3 FIRST OF FUCKING OF ALL 😭"/>
    <s v="negative"/>
    <x v="10"/>
  </r>
  <r>
    <s v="@beyonc_3 ITS TOO MUCH GOING ON 😭"/>
    <s v="negative"/>
    <x v="4"/>
  </r>
  <r>
    <s v="@beyond_truee That’s the only females i attract and i noticed that after sitting and thinking about it for a while 😭"/>
    <s v="negative"/>
    <x v="10"/>
  </r>
  <r>
    <s v="@BeyondTheBoxPH Say goodbye to Christmas bonus. 😭"/>
    <s v="negative"/>
    <x v="12"/>
  </r>
  <r>
    <s v="@beysbabyboy Snkdsksksn me too though 😭"/>
    <s v="negative"/>
    <x v="11"/>
  </r>
  <r>
    <s v="@beysbabyboy We didn’t deserve it 😭"/>
    <s v="negative"/>
    <x v="10"/>
  </r>
  <r>
    <s v="@beysupremacist I miss our sleepover nights 😭 I miss you"/>
    <s v="negative"/>
    <x v="12"/>
  </r>
  <r>
    <s v="@beyzakuruca I miss it too honestly 😭"/>
    <s v="negative"/>
    <x v="11"/>
  </r>
  <r>
    <s v="@BFANCY_ Omg yes! I use to love her sooo much too 😭"/>
    <s v="negative"/>
    <x v="10"/>
  </r>
  <r>
    <s v="@bfethan This is so cute 😭"/>
    <s v="negative"/>
    <x v="12"/>
  </r>
  <r>
    <s v="@bfffsteph I miss you!!!! Come visit me. 😭"/>
    <s v="negative"/>
    <x v="12"/>
  </r>
  <r>
    <s v="@bfraser747 @ScottShaneNYT I wish you could find an attorney for free to sue him.  😡"/>
    <s v="strongly negtive"/>
    <x v="14"/>
  </r>
  <r>
    <s v="@bfraser747 @ScottShaneNYT We're all behind you Brian. It requires zero talent to do the shit he's doing. 😡"/>
    <s v="strongly negtive"/>
    <x v="0"/>
  </r>
  <r>
    <s v="@bgltchicken I’m just 5 😭"/>
    <s v="negative"/>
    <x v="11"/>
  </r>
  <r>
    <s v="@BGotti100 Nall we don’t 😭"/>
    <s v="negative"/>
    <x v="10"/>
  </r>
  <r>
    <s v="@bhabiethan THANK YOU SM BABE ILYM 😭"/>
    <s v="negative"/>
    <x v="10"/>
  </r>
  <r>
    <s v="@bhabrock12 @LmgroatRoberts This man is pathetic 😡 i hate Obama with every ounce of my soul but if he helped my chi… https://t.co/3BN5jhE380"/>
    <s v="strongly negtive"/>
    <x v="14"/>
  </r>
  <r>
    <s v="@bhaddiegabby Record ur mom if she goes with you 😭 she’s the best"/>
    <s v="negative"/>
    <x v="4"/>
  </r>
  <r>
    <s v="@Bharat8642 @jenny_drashti Where is our baby bandar 😕"/>
    <s v="neutral"/>
    <x v="16"/>
  </r>
  <r>
    <s v="@Bhuvan_Bam bb love you the most 😭 Kal exam hai lkin apka pyaar bht hai https://t.co/QsHqFoH2du"/>
    <s v="negative"/>
    <x v="4"/>
  </r>
  <r>
    <s v="@bIackbarbies I mean she did support big pun 😭"/>
    <s v="negative"/>
    <x v="12"/>
  </r>
  <r>
    <s v="@bianca_cheyenne I would but I won’t be in town. 😕"/>
    <s v="neutral"/>
    <x v="6"/>
  </r>
  <r>
    <s v="@biancadayson Pm tayo. I'm here for you! I miss you too! Grabeee 😭"/>
    <s v="negative"/>
    <x v="11"/>
  </r>
  <r>
    <s v="@biancagrf_ please help me? My deadline is today it would help a lot  😭 😊 💚https://t.co/D5D1szlDo6"/>
    <s v="negative"/>
    <x v="12"/>
  </r>
  <r>
    <s v="@biancyybraganza Noooooo does that mean you won't be replying na? 😭"/>
    <s v="negative"/>
    <x v="11"/>
  </r>
  <r>
    <s v="@bianncarraines woah.. what? i’ve been following you guys since the beginning on twitter and youtube 😕 https://t.co/3FxAUEjfKv"/>
    <s v="neutral"/>
    <x v="7"/>
  </r>
  <r>
    <s v="@bibtimina I miss you so much Amina 😭 I wish I could see you every single day :( i love u sm"/>
    <s v="negative"/>
    <x v="12"/>
  </r>
  <r>
    <s v="@bichngoooooc28 I feel u 😭 they never gon let us rest"/>
    <s v="negative"/>
    <x v="10"/>
  </r>
  <r>
    <s v="@Biddybt Well I had to sit and watch mum eat a tube of smarties 😡"/>
    <s v="strongly negtive"/>
    <x v="13"/>
  </r>
  <r>
    <s v="@Bieber_FT_BTS WHY WE ALWAYS SUFFERING 😭"/>
    <s v="negative"/>
    <x v="11"/>
  </r>
  <r>
    <s v="@bieberdepth This version of all that matter is all that matters to me 😭"/>
    <s v="negative"/>
    <x v="12"/>
  </r>
  <r>
    <s v="@bieberscharm LOOK AT THIS SMOL BEAN HE’S SO CUTE 😭"/>
    <s v="negative"/>
    <x v="4"/>
  </r>
  <r>
    <s v="@biebsftbangtan THIS IS HILARIOUS IM LOVING TAE REACTION 😭"/>
    <s v="negative"/>
    <x v="4"/>
  </r>
  <r>
    <s v="@biebsftlife @eleminated Sadly no but soon I’m hoping. I’m also hoping for a selfie from here 😭"/>
    <s v="negative"/>
    <x v="12"/>
  </r>
  <r>
    <s v="@BiernackiHailey same as peep 😭 not as curly tho https://t.co/USPQqB3eav"/>
    <s v="negative"/>
    <x v="12"/>
  </r>
  <r>
    <s v="@big_business_ Gotta be more specific 😭"/>
    <s v="negative"/>
    <x v="11"/>
  </r>
  <r>
    <s v="@big_business_ she capitalized it i was confused like are you calling your moms friend a sex worker? 😭"/>
    <s v="negative"/>
    <x v="11"/>
  </r>
  <r>
    <s v="@Big_Nino9 😭 I forgot about that one 👌🏽👌🏽"/>
    <s v="negative"/>
    <x v="11"/>
  </r>
  <r>
    <s v="@Big_Pards That’s deadass how my face look like nigga 😭"/>
    <s v="negative"/>
    <x v="4"/>
  </r>
  <r>
    <s v="@Big_ron24 I’d be smacking him for that play 😡"/>
    <s v="strongly negtive"/>
    <x v="15"/>
  </r>
  <r>
    <s v="@bigassweeb I can't watch it because I have to sleep 😭"/>
    <s v="negative"/>
    <x v="4"/>
  </r>
  <r>
    <s v="@BIGBALLERBEO Where'd you get this jacket? 😭"/>
    <s v="negative"/>
    <x v="10"/>
  </r>
  <r>
    <s v="@bigballerbrand damn where is LiAngelo on the avi tho? 😭"/>
    <s v="negative"/>
    <x v="12"/>
  </r>
  <r>
    <s v="@bigbaras I couldn't get the storenvy page to load up at all 😭 those are so cute!"/>
    <s v="negative"/>
    <x v="12"/>
  </r>
  <r>
    <s v="@bigbeard88 @PaisleyPromo @ViperHiggins @TGSDublin Defo sold out 😭"/>
    <s v="negative"/>
    <x v="10"/>
  </r>
  <r>
    <s v="@bigbootytaeseok Yes it’s EXACTLY like his personality! Ugh I’m so glad he’s having such a great time here in America 😭"/>
    <s v="negative"/>
    <x v="11"/>
  </r>
  <r>
    <s v="@bigboss_tee lolol you right at this point 😭 the only thing is they dont stay little for long"/>
    <s v="negative"/>
    <x v="11"/>
  </r>
  <r>
    <s v="@bigbossballout_ Lmfaoooo she was scared huh? 😭"/>
    <s v="negative"/>
    <x v="11"/>
  </r>
  <r>
    <s v="@bigboybubbalulu @cabgirle Shut it Jim! 😡"/>
    <s v="strongly negtive"/>
    <x v="13"/>
  </r>
  <r>
    <s v="@Bigboyvick No bro don't have any more 😕 you in town?"/>
    <s v="neutral"/>
    <x v="6"/>
  </r>
  <r>
    <s v="@bigbre1k lmaooooooooooo i’ll keep that in mind then 😭"/>
    <s v="negative"/>
    <x v="11"/>
  </r>
  <r>
    <s v="@Bigcheech17 Fuckkkk lmao that shit is deadly it sneaks up on you 😭"/>
    <s v="negative"/>
    <x v="11"/>
  </r>
  <r>
    <s v="@bigchief304 But not when I was using it! 😭"/>
    <s v="negative"/>
    <x v="11"/>
  </r>
  <r>
    <s v="@BigCountryRohr Yep it’s gone now. Just like all the bud light in my fridge 😕"/>
    <s v="neutral"/>
    <x v="16"/>
  </r>
  <r>
    <s v="@bigdaddy__02 Yo youtube is out here to get me sad because heartbeat played next 😭"/>
    <s v="negative"/>
    <x v="4"/>
  </r>
  <r>
    <s v="@BigDaddy_Stevee We’ve been missing your face 😭"/>
    <s v="negative"/>
    <x v="11"/>
  </r>
  <r>
    <s v="@bigdaddyfira_ She was just talking to me about that in the car 😭"/>
    <s v="negative"/>
    <x v="11"/>
  </r>
  <r>
    <s v="@bigdaddyfira_ When was I suppose to when you got in the car with me and her 😭"/>
    <s v="negative"/>
    <x v="10"/>
  </r>
  <r>
    <s v="@bigdaddykiya_ Give it a breakkk 😭"/>
    <s v="negative"/>
    <x v="12"/>
  </r>
  <r>
    <s v="@BigDan92_ why everybody acting like i dont post dumb shi all the time 😭"/>
    <s v="negative"/>
    <x v="4"/>
  </r>
  <r>
    <s v="@BigGucciHerbo I think I killed bruh off one tweet R.I.P. 😭"/>
    <s v="negative"/>
    <x v="4"/>
  </r>
  <r>
    <s v="@BigHitEnt COME TO ARGENTINA 🇦🇷!!!  please 😭"/>
    <s v="negative"/>
    <x v="11"/>
  </r>
  <r>
    <s v="@BigHitEnt My boys slaying 😭 https://t.co/E2FcOOV5ta"/>
    <s v="negative"/>
    <x v="12"/>
  </r>
  <r>
    <s v="@BigHitEnt My wig gets snatched everytime they show a clip of bts enjoying the AMA’s!! My heart is happy 😭 #AMASXBTS #army #amasredcarpet"/>
    <s v="negative"/>
    <x v="12"/>
  </r>
  <r>
    <s v="@BigHitEnt So so proud of you guys! 😭"/>
    <s v="negative"/>
    <x v="12"/>
  </r>
  <r>
    <s v="@BigHitEnt Where  my tissue  at 😭"/>
    <s v="negative"/>
    <x v="11"/>
  </r>
  <r>
    <s v="@BigKoopa6 I bet you $2K this shit won't be lit cause all the weird shit you been saying about Tay600 😭"/>
    <s v="negative"/>
    <x v="12"/>
  </r>
  <r>
    <s v="@bigmamaberries LMFAO I might be lying Cus my dad a Leo and he's fucking insane 💀 we both similar so you might be right 😭"/>
    <s v="negative"/>
    <x v="10"/>
  </r>
  <r>
    <s v="@BigMunchez okay but my grandmother the actual person that tells me what to do said yes so who are you 😭"/>
    <s v="negative"/>
    <x v="11"/>
  </r>
  <r>
    <s v="@BigMunchez they don’t even talk to you 😭"/>
    <s v="negative"/>
    <x v="10"/>
  </r>
  <r>
    <s v="@bigrayoconnor @StrongerStabler I didn't know it either &amp;amp; wasn't surprised but I still wanted to chuck my TV out my living room window!!! 😡"/>
    <s v="strongly negtive"/>
    <x v="15"/>
  </r>
  <r>
    <s v="@bigrayoconnor @StrongerStabler I hate what this fucked up cuntry has turned into!!! 😡"/>
    <s v="strongly negtive"/>
    <x v="0"/>
  </r>
  <r>
    <s v="@bigreegs1985 @Alex_B1971 And add something to the end of 'dumb' 😂Seriously it's what they are 😡"/>
    <s v="strongly positive"/>
    <x v="8"/>
  </r>
  <r>
    <s v="@bigreegs1985 @Alex_B1971 And add something to the end of 'dumb' 😂Seriously it's what they are 😡"/>
    <s v="strongly negtive"/>
    <x v="14"/>
  </r>
  <r>
    <s v="@bigsal__ No big plays that’s why 😭"/>
    <s v="negative"/>
    <x v="11"/>
  </r>
  <r>
    <s v="@BigSean was just at fairlane 😭 I missed the don ."/>
    <s v="negative"/>
    <x v="12"/>
  </r>
  <r>
    <s v="@bigswipa That’s what I’m saying 😭"/>
    <s v="negative"/>
    <x v="11"/>
  </r>
  <r>
    <s v="@bigtimeblu @babythreee Lmfaoo 😩 I know I know 😭"/>
    <s v="negative"/>
    <x v="12"/>
  </r>
  <r>
    <s v="@bigtimevirgin Nooooo why is everyone hating on kpop recently 😭"/>
    <s v="negative"/>
    <x v="10"/>
  </r>
  <r>
    <s v="@BigTuckTV @s1mplicityy I miss the boys 😭 I’ll be back in town! I’ll give the h1 run a ride if y’all boys are willi… https://t.co/lwI2JprSfY"/>
    <s v="negative"/>
    <x v="12"/>
  </r>
  <r>
    <s v="@bigvacfanclub Come to California my guys ❤ 😭"/>
    <s v="negative"/>
    <x v="12"/>
  </r>
  <r>
    <s v="@bigvacfanclub Come to California my guys ❤ 😭"/>
    <s v="strongly positive"/>
    <x v="8"/>
  </r>
  <r>
    <s v="@BigZaddyDee See mine aren’t tiny but they aren’t like gum balls so idk. Lmao. I’ma just have to try it and see 😭"/>
    <s v="negative"/>
    <x v="12"/>
  </r>
  <r>
    <s v="@biianca_r3 Please let’s do it 😭 I’ll text her now lol"/>
    <s v="negative"/>
    <x v="11"/>
  </r>
  <r>
    <s v="@biigbesto 😭 Son she tried it! I might let her lick on my face but mouth to mouth???"/>
    <s v="negative"/>
    <x v="11"/>
  </r>
  <r>
    <s v="@Biiggjon75 @SLAMonline @russwest44 @Jumpman23 Those 6s hard too 😭"/>
    <s v="negative"/>
    <x v="4"/>
  </r>
  <r>
    <s v="@BIJAKEPERALTA You’re the nicest 😭 I love you too! 💚"/>
    <s v="negative"/>
    <x v="11"/>
  </r>
  <r>
    <s v="@bill_foy @klnynews @JohnJHarwood @FoxNews I heard Killery ran a yellow once 😡"/>
    <s v="strongly negtive"/>
    <x v="0"/>
  </r>
  <r>
    <s v="@billboard @BTS_twt ARMY report this account @MarkDice 😡 https://t.co/Q7KkqZBDEt"/>
    <s v="strongly negtive"/>
    <x v="13"/>
  </r>
  <r>
    <s v="@billboard @Camila_Cabello If only Camila was there to meet them again 😭"/>
    <s v="negative"/>
    <x v="12"/>
  </r>
  <r>
    <s v="@billboard @Camila_Cabello This is so lovely and cute 😭"/>
    <s v="negative"/>
    <x v="10"/>
  </r>
  <r>
    <s v="@billboard @Camila_Cabello Wait i haven't see this 😭"/>
    <s v="negative"/>
    <x v="11"/>
  </r>
  <r>
    <s v="@billboard Be wats da mining op disss?! Ba't nag-retweet ka about Peek-A-Boo?! Don't tell me fan ka??? 😭"/>
    <s v="negative"/>
    <x v="4"/>
  </r>
  <r>
    <s v="@BillGates Help me out Bill! 🙏 My college campus is to big for walking. 😭 https://t.co/dPitoFup5H"/>
    <s v="negative"/>
    <x v="12"/>
  </r>
  <r>
    <s v="@BillieMessina Man what? Old reruns of Touched by an Angel will never be the same 😭"/>
    <s v="negative"/>
    <x v="10"/>
  </r>
  <r>
    <s v="@BillJudge1 I missed it by a month...I'm ashamed 😭"/>
    <s v="negative"/>
    <x v="12"/>
  </r>
  <r>
    <s v="@BillKristol @tonyposnanski Ugh this is sick but true 😡"/>
    <s v="strongly negtive"/>
    <x v="13"/>
  </r>
  <r>
    <s v="@BillOReilly Seems like it never ends! 😡"/>
    <s v="strongly negtive"/>
    <x v="15"/>
  </r>
  <r>
    <s v="@BillOReilly Their day is coming They r so mad 😡 that President Trump won they all still don't get it and they r pa… https://t.co/9yyX6qhRAq"/>
    <s v="strongly negtive"/>
    <x v="15"/>
  </r>
  <r>
    <s v="@BillRatchet I have finally failed 😭"/>
    <s v="negative"/>
    <x v="11"/>
  </r>
  <r>
    <s v="@billsfloat i was eating and bit my cheek :/// 😭"/>
    <s v="negative"/>
    <x v="4"/>
  </r>
  <r>
    <s v="@billshortenmp This is weird. He seems a bit all over the place atm. 😡"/>
    <s v="strongly negtive"/>
    <x v="15"/>
  </r>
  <r>
    <s v="@BillSpooks Oh god I wish those tangly bois were real 😭"/>
    <s v="negative"/>
    <x v="10"/>
  </r>
  <r>
    <s v="@BillTufts Still is as far as I’m concerned 😡"/>
    <s v="strongly negtive"/>
    <x v="0"/>
  </r>
  <r>
    <s v="@billy_326 Already reserved me wheat 13s 😭"/>
    <s v="negative"/>
    <x v="12"/>
  </r>
  <r>
    <s v="@Billy_Y11 She’s got twitter you best take that back before she sees it 😕 she will kick some ass 🙅🏻"/>
    <s v="neutral"/>
    <x v="16"/>
  </r>
  <r>
    <s v="@BillyGratton Only you would think of that 😭"/>
    <s v="negative"/>
    <x v="4"/>
  </r>
  <r>
    <s v="@billythebrick I have not thought farther than katsucon actually haha. And I probably won't be wearing this there 😭"/>
    <s v="negative"/>
    <x v="10"/>
  </r>
  <r>
    <s v="@Biloxx2 @oFlorine_ jfjzzjzlkfkzz bilox t chian.. 😭"/>
    <s v="negative"/>
    <x v="11"/>
  </r>
  <r>
    <s v="@bimussein She broke my heart 😭"/>
    <s v="negative"/>
    <x v="11"/>
  </r>
  <r>
    <s v="@bingbangbong88 Me too 😭 but I'm broke af"/>
    <s v="negative"/>
    <x v="4"/>
  </r>
  <r>
    <s v="@binhyukk YEAHHH ME TOO 😭 and i always wanted Shawn to know about them and now it happened and omg too many things… https://t.co/uxVMPuFuOK"/>
    <s v="negative"/>
    <x v="10"/>
  </r>
  <r>
    <s v="@binktops ikr if I just had a bigger place 😭 I'm planing to adopt a cat since  mine is all alone when I'm at work I… https://t.co/WCEYkICr47"/>
    <s v="negative"/>
    <x v="4"/>
  </r>
  <r>
    <s v="@binnion_tyler she’s a goner 😭"/>
    <s v="negative"/>
    <x v="10"/>
  </r>
  <r>
    <s v="@BinnyBons 😭 my clumsy gf omg!!"/>
    <s v="negative"/>
    <x v="11"/>
  </r>
  <r>
    <s v="@binroshieda @naseerahrawoot I'm writing today 😭 pray for me pahleeez"/>
    <s v="negative"/>
    <x v="11"/>
  </r>
  <r>
    <s v="@binthaych_ I forgot about those 😭"/>
    <s v="negative"/>
    <x v="11"/>
  </r>
  <r>
    <s v="@bintmydad This makes me want to privatise my account 😭"/>
    <s v="negative"/>
    <x v="10"/>
  </r>
  <r>
    <s v="@bintykins I haven't started it yet but I am annoyed that woman from daredevil is in it 😡 I dont like her."/>
    <s v="strongly negtive"/>
    <x v="0"/>
  </r>
  <r>
    <s v="@BiologistDan @realDonaldTrump OMG what a beautiful Lion and a MOST DISTURBING Picture 😡"/>
    <s v="strongly negtive"/>
    <x v="14"/>
  </r>
  <r>
    <s v="@BiologistDan @realDonaldTrump Trump lied again 😡"/>
    <s v="strongly negtive"/>
    <x v="15"/>
  </r>
  <r>
    <s v="@bIossomtae They were REALLY loud. Its a shame that they were muted :( but at least the boys heard 😭"/>
    <s v="negative"/>
    <x v="10"/>
  </r>
  <r>
    <s v="@birdmikee Ikr 😭 I'm so broke my bank account is crying but I love my siblings!"/>
    <s v="negative"/>
    <x v="4"/>
  </r>
  <r>
    <s v="@birdmugs AAAAAAあああああ thank you dude 😭"/>
    <s v="negative"/>
    <x v="10"/>
  </r>
  <r>
    <s v="@BirdsSooners You watched my cowboys? Pretty sure you will have no worries tonight 😭"/>
    <s v="negative"/>
    <x v="4"/>
  </r>
  <r>
    <s v="@birdyray Mi lrd tenk u 4 dis gift 😭"/>
    <s v="negative"/>
    <x v="4"/>
  </r>
  <r>
    <s v="@birthing_suns I think she’s black 😕"/>
    <s v="neutral"/>
    <x v="6"/>
  </r>
  <r>
    <s v="@Bis_Kuits Literally I was just telling someone that the humour and the action had the perfect balance. 😭"/>
    <s v="negative"/>
    <x v="10"/>
  </r>
  <r>
    <s v="@Biscuit47 Lost generation! They just don’t know ... I know we’d party from Friday night til Sunday morning! Now not so much 😭"/>
    <s v="negative"/>
    <x v="12"/>
  </r>
  <r>
    <s v="@bisexuaItchaIIa grab your things is such a good fic 😭"/>
    <s v="negative"/>
    <x v="4"/>
  </r>
  <r>
    <s v="@BishBashBongo And to get a shed load of voters who don’t know any better! 😕"/>
    <s v="neutral"/>
    <x v="16"/>
  </r>
  <r>
    <s v="@bisouette_ I'm sure everyone hella missed u too 😭 I was sad I couldn't join yall for dinner during fanex bc of pla… https://t.co/JVyGsw1Mqv"/>
    <s v="negative"/>
    <x v="12"/>
  </r>
  <r>
    <s v="@bitch___face what ! in mf july 😩 me n moms will celebrate alone den . 😭"/>
    <s v="negative"/>
    <x v="11"/>
  </r>
  <r>
    <s v="@bitch_fetts @Marco_P_Shite Nowhere near as good 😡"/>
    <s v="strongly negtive"/>
    <x v="15"/>
  </r>
  <r>
    <s v="@Bitch_imboss Yess! He Just Sent Out An Email 😭"/>
    <s v="negative"/>
    <x v="4"/>
  </r>
  <r>
    <s v="@bitchhbehavee_ Why I’m serious af girl 😭 yes you do need to come"/>
    <s v="negative"/>
    <x v="11"/>
  </r>
  <r>
    <s v="@BitchIMightB_Jr Lmdao right life been throwing me for some loops 😭"/>
    <s v="negative"/>
    <x v="10"/>
  </r>
  <r>
    <s v="@BitchImMikeB Lmao I gotta have meat 😭"/>
    <s v="negative"/>
    <x v="10"/>
  </r>
  <r>
    <s v="@BitchNiggaKai After you left I ate a bowl of hot cheetos in pickle juice 😭"/>
    <s v="negative"/>
    <x v="10"/>
  </r>
  <r>
    <s v="@bitchomiequan gotta kill me to find out 😭"/>
    <s v="negative"/>
    <x v="4"/>
  </r>
  <r>
    <s v="@bitchvenom i KNOW like i remember even a few months ago it was still $24! 😡"/>
    <s v="strongly negtive"/>
    <x v="0"/>
  </r>
  <r>
    <s v="@bitchwhore_ana I mean it's 2k17 😭 I'm so sorry Ana"/>
    <s v="negative"/>
    <x v="11"/>
  </r>
  <r>
    <s v="@BiteSizedTee 😭 I’m about to block you lol"/>
    <s v="negative"/>
    <x v="4"/>
  </r>
  <r>
    <s v="@BITTERDAEGU @YooKiihyun_ Why is the world against us? 😭 If only I could bend time"/>
    <s v="negative"/>
    <x v="11"/>
  </r>
  <r>
    <s v="@bittu7664 No one adopted yet. 😡"/>
    <s v="strongly negtive"/>
    <x v="14"/>
  </r>
  <r>
    <s v="@BIUK Hate it when people have  an artistic gift like this ..why didn't I get one as well  😕"/>
    <s v="neutral"/>
    <x v="6"/>
  </r>
  <r>
    <s v="@bIush_twt please help me? My deadline is today it would help a lot  😭 😊 💚https://t.co/D5D1szlDo6"/>
    <s v="negative"/>
    <x v="4"/>
  </r>
  <r>
    <s v="@bjaegseun awwww i want that 😭"/>
    <s v="negative"/>
    <x v="12"/>
  </r>
  <r>
    <s v="@Bjayislegit Bro fr 😭 my whole right arm is outtta there"/>
    <s v="negative"/>
    <x v="4"/>
  </r>
  <r>
    <s v="@BjceeSa Love her!!!😂🤣 “ Santa....no offence”! 😜"/>
    <s v="strongly positive"/>
    <x v="1"/>
  </r>
  <r>
    <s v="@bjnchambers Keep replaying it 😭 it gets funnier"/>
    <s v="negative"/>
    <x v="4"/>
  </r>
  <r>
    <s v="@Bjones1128 Work fucked me up 😭"/>
    <s v="negative"/>
    <x v="11"/>
  </r>
  <r>
    <s v="@bjsa_ It is bih.. The war on I-4 😭 it’s on Black Friday though so I gotta watch it at home"/>
    <s v="negative"/>
    <x v="12"/>
  </r>
  <r>
    <s v="@BjwalkinRIVERS what about pee-khan 😭"/>
    <s v="negative"/>
    <x v="10"/>
  </r>
  <r>
    <s v="@BJYoungbloodJr Yo you gotta relax family 😭"/>
    <s v="negative"/>
    <x v="12"/>
  </r>
  <r>
    <s v="@bklynhrry You really did 😭😭 lmfaoaoa I was this close to just going dark brown again 😭"/>
    <s v="negative"/>
    <x v="10"/>
  </r>
  <r>
    <s v="@bkm3_23 2009 was the best 😭 cause nothing was rigged 🤷🏾‍♂️"/>
    <s v="negative"/>
    <x v="10"/>
  </r>
  <r>
    <s v="@bl00m0re0s Tell him to leave you alone 😡"/>
    <s v="strongly negtive"/>
    <x v="0"/>
  </r>
  <r>
    <s v="@BlacChynese i sound like a donkey im ngl 😭"/>
    <s v="negative"/>
    <x v="4"/>
  </r>
  <r>
    <s v="@black_baymax8 @MisaSasekage Lol good thing he didn't get kil- oh wait 😕"/>
    <s v="neutral"/>
    <x v="7"/>
  </r>
  <r>
    <s v="@Blackamura I can’t stop laughing 😭 I’m trying to imagine you being this enthusiastic with your colleagues and I can’tttt"/>
    <s v="negative"/>
    <x v="10"/>
  </r>
  <r>
    <s v="@blackassreggie you went too? 😭 why am i just now meeting you in college lmao"/>
    <s v="negative"/>
    <x v="10"/>
  </r>
  <r>
    <s v="@BlackBombSchell I read it in your voice 😭"/>
    <s v="negative"/>
    <x v="12"/>
  </r>
  <r>
    <s v="@BlackBombSchell Lmao I can't with you 😭"/>
    <s v="negative"/>
    <x v="11"/>
  </r>
  <r>
    <s v="@blackbull2005 Lol gotta try that Spanish food before anything 😭"/>
    <s v="negative"/>
    <x v="10"/>
  </r>
  <r>
    <s v="@blackflag_000 &amp;lt; 😡 isis coward / daesh terror propaganda pls suspend rapidly @twitterSupport @TwitterSafety… https://t.co/cYMkV0UbX0"/>
    <s v="strongly negtive"/>
    <x v="13"/>
  </r>
  <r>
    <s v="@BlackhorseLimo1 Can I please JUST WIN ONCE 😭"/>
    <s v="negative"/>
    <x v="4"/>
  </r>
  <r>
    <s v="@blackkBDSM it's so funny 😭"/>
    <s v="negative"/>
    <x v="10"/>
  </r>
  <r>
    <s v="@BlackLecter Fuck yeah they was good asl with some ranch 😭"/>
    <s v="negative"/>
    <x v="11"/>
  </r>
  <r>
    <s v="@BlackLightStick please help me? My deadline is today it would help a lot  😭 😊 💚https://t.co/aSyuAS8idT"/>
    <s v="negative"/>
    <x v="10"/>
  </r>
  <r>
    <s v="@blacknetizen 😩 thanks... i'll go now lol 😭"/>
    <s v="negative"/>
    <x v="10"/>
  </r>
  <r>
    <s v="@BLACKPINK_JlSOO @blackpinkkot4 Mira r u okay dear!!! ❤️❤️❤️ u still alive? 😭"/>
    <s v="negative"/>
    <x v="12"/>
  </r>
  <r>
    <s v="@BLACKPINK_JlSOO @blackpinkkot4 Mira r u okay dear!!! ❤️❤️❤️ u still alive? 😭"/>
    <s v="strongly positive"/>
    <x v="3"/>
  </r>
  <r>
    <s v="@BlackPrince195 Piccadilly 😭 i been wanting to go back so bad"/>
    <s v="negative"/>
    <x v="11"/>
  </r>
  <r>
    <s v="@blacksamvara1 Also this picture is so beautiful 😭"/>
    <s v="negative"/>
    <x v="11"/>
  </r>
  <r>
    <s v="@BlackVelvet19_ You’re all rude honestly truly 😭"/>
    <s v="negative"/>
    <x v="12"/>
  </r>
  <r>
    <s v="@BLACKVVALL dude can you add this acc to the gc??? The other one got blocked 😭"/>
    <s v="negative"/>
    <x v="10"/>
  </r>
  <r>
    <s v="@blahanastasia i feel it coming “oh so you &amp;amp; Mykaila besties now” 😭"/>
    <s v="negative"/>
    <x v="12"/>
  </r>
  <r>
    <s v="@BlakelyBunny add me back on snapchat please 😭"/>
    <s v="negative"/>
    <x v="4"/>
  </r>
  <r>
    <s v="@blakesgwen i’m soda pressed too! WE DESERVE TO MEET HER we’re og’s 😭"/>
    <s v="negative"/>
    <x v="12"/>
  </r>
  <r>
    <s v="@blakeshelton @blakeshelton you are AMAZING! ❤ and definitely one of the sexiest men alive 😉"/>
    <s v="strongly positive"/>
    <x v="2"/>
  </r>
  <r>
    <s v="@BLAKEST0UT I'm honestly surprised you were even on time. P.s. Ship me pizza 😭"/>
    <s v="negative"/>
    <x v="11"/>
  </r>
  <r>
    <s v="@blakexscofield Absolutely 😍 YES!! I need you to die over it with me 😭"/>
    <s v="negative"/>
    <x v="12"/>
  </r>
  <r>
    <s v="@BlancaRose15 Brooo idk why I️t doesn’t 😭 I️ tell I️t to but I️t doesn’t let me"/>
    <s v="negative"/>
    <x v="11"/>
  </r>
  <r>
    <s v="@blankfella Sending emails were the hardest part to debug for me 😭"/>
    <s v="negative"/>
    <x v="4"/>
  </r>
  <r>
    <s v="@Blaq_Kocaine @marshmashley Mind your business! 😭"/>
    <s v="negative"/>
    <x v="4"/>
  </r>
  <r>
    <s v="@blasiangirll I AM! AND Y'ALL HURTING MY HEART 😭"/>
    <s v="negative"/>
    <x v="11"/>
  </r>
  <r>
    <s v="@blasianprinces0 😕 Ima come out there Friday for sure ! We gotta link up boo 💯😩"/>
    <s v="neutral"/>
    <x v="7"/>
  </r>
  <r>
    <s v="@BLawfer @Keyonkyled You tweeted it before 7am don’t act like u not on Cali time 😭"/>
    <s v="negative"/>
    <x v="11"/>
  </r>
  <r>
    <s v="@BlazeBoltSniper I haven’t played a new Pokémon game in forever 😭"/>
    <s v="negative"/>
    <x v="10"/>
  </r>
  <r>
    <s v="@BlazingPurple_2 Rted yours rt mine too plss 😭 https://t.co/3RmDrD4d5l"/>
    <s v="negative"/>
    <x v="4"/>
  </r>
  <r>
    <s v="@blC_3 Lol regardless they will be so cute! And you too with your lil belly 😭"/>
    <s v="negative"/>
    <x v="12"/>
  </r>
  <r>
    <s v="@blckbasilissa Sorry 😭 that ruined my day too"/>
    <s v="negative"/>
    <x v="12"/>
  </r>
  <r>
    <s v="@BleacherReport damn he got fired on his birthday 😕"/>
    <s v="neutral"/>
    <x v="6"/>
  </r>
  <r>
    <s v="@BleacherReport I’m confused as to why he has to explain why he didn’t fight.. what the heck is wrong with people 😕"/>
    <s v="neutral"/>
    <x v="7"/>
  </r>
  <r>
    <s v="@bleachesx @Lilpeep Too bad he left this planet too soon 😭 so young man 😭 liked his music too! 💯"/>
    <s v="negative"/>
    <x v="4"/>
  </r>
  <r>
    <s v="@bleedingcool Your pages are all kinds of fucked yo lately. Constantly breaking and needing to reload 😡"/>
    <s v="strongly negtive"/>
    <x v="14"/>
  </r>
  <r>
    <s v="@bleek_fontaine she was looking for me to help Kaykay off of her the whole time 😭"/>
    <s v="negative"/>
    <x v="10"/>
  </r>
  <r>
    <s v="@blemforeaIs NFMDKDKDKFKD his squirrel 😭 I want rub my clit on his pointy nose"/>
    <s v="negative"/>
    <x v="11"/>
  </r>
  <r>
    <s v="@blesseddaily__ @Naylexis_Cruz Man I’m saying half of those ain’t even shit 😭"/>
    <s v="negative"/>
    <x v="12"/>
  </r>
  <r>
    <s v="@BLESSTHATHOE leave me alone yo. 😭"/>
    <s v="negative"/>
    <x v="11"/>
  </r>
  <r>
    <s v="@BlesstheChild_ I’m hoping I’m not one of them 😭"/>
    <s v="negative"/>
    <x v="10"/>
  </r>
  <r>
    <s v="@BlessUpCoyt Girl I’m so jealous I’ve never been 😭 have fun!"/>
    <s v="negative"/>
    <x v="4"/>
  </r>
  <r>
    <s v="@BlessUpCoyt It’s my fav 😭"/>
    <s v="negative"/>
    <x v="12"/>
  </r>
  <r>
    <s v="@BlessVibe Let’s just be real here 😭 #facts"/>
    <s v="negative"/>
    <x v="12"/>
  </r>
  <r>
    <s v="@blfunmeet @2getherWithMeTS how to buy ticket? please open your DMs so we can message you 😭"/>
    <s v="negative"/>
    <x v="10"/>
  </r>
  <r>
    <s v="@Blink_VII I like BlackPink so far (: they remind me of 2NE1 😭"/>
    <s v="negative"/>
    <x v="11"/>
  </r>
  <r>
    <s v="@blissfulariiii i️ miss you too girl i️ needa visit soon 😭"/>
    <s v="negative"/>
    <x v="4"/>
  </r>
  <r>
    <s v="@BlitzenTrapper Really want to make it to the show tonight but don't quite have the cash. 😕 Anyway of helping a decade long fan in the door?"/>
    <s v="neutral"/>
    <x v="16"/>
  </r>
  <r>
    <s v="@BlitzSr5 Lmao 😭 i hate myself"/>
    <s v="negative"/>
    <x v="11"/>
  </r>
  <r>
    <s v="@blkpinkkk01 please help me? My deadline is today it would help a lot  😭 😊 💚https://t.co/D5D1szlDo6"/>
    <s v="negative"/>
    <x v="12"/>
  </r>
  <r>
    <s v="@BLkwkoulTjjYgm1 You want to say about Kei? 😭"/>
    <s v="negative"/>
    <x v="4"/>
  </r>
  <r>
    <s v="@BLND_Sinna The struggleee 😭 we HAVE to stay strong 🙏🏾"/>
    <s v="negative"/>
    <x v="11"/>
  </r>
  <r>
    <s v="@blobyblo Thank you so much. We really appreciate that. You're amazing 😭"/>
    <s v="negative"/>
    <x v="12"/>
  </r>
  <r>
    <s v="@blogdols @saucydolans21 go away 😡 https://t.co/Smf7VWKexC"/>
    <s v="strongly negtive"/>
    <x v="15"/>
  </r>
  <r>
    <s v="@BloggingTheBoys Any given Sunday 😡 COWBOYS WIN !"/>
    <s v="strongly negtive"/>
    <x v="15"/>
  </r>
  <r>
    <s v="@Bloised Waaa missed you ate!!! One day 😭"/>
    <s v="negative"/>
    <x v="11"/>
  </r>
  <r>
    <s v="@BLOKA_Muzik 😭 I didn’t see that the first time"/>
    <s v="negative"/>
    <x v="11"/>
  </r>
  <r>
    <s v="@BlondeLeo37 @TomWellborn @DonaldJTrumpJr My daughters  never took pictures  like this with their daddy.  😡"/>
    <s v="strongly negtive"/>
    <x v="0"/>
  </r>
  <r>
    <s v="@blondenamedsara Ugh way jealous 😭 I just need to buy Champagne and oj and keep it at my place for Sunday’s lol I’ll get it for Saturday 🥂"/>
    <s v="negative"/>
    <x v="11"/>
  </r>
  <r>
    <s v="@blonderach31 No wonder Vegans are so cranky 😕"/>
    <s v="neutral"/>
    <x v="16"/>
  </r>
  <r>
    <s v="@blondesasshole @carlamaaea Would you mind sharing yours with me? I just wanna watch the AMAs tonight 😭"/>
    <s v="negative"/>
    <x v="11"/>
  </r>
  <r>
    <s v="@blondie596 Lmfaooo why am I just seeing this 😭 #dontcutmeoff"/>
    <s v="negative"/>
    <x v="4"/>
  </r>
  <r>
    <s v="@blood_johny The muthafucka was over the line on my side period lol I’m fighting this 😭"/>
    <s v="negative"/>
    <x v="4"/>
  </r>
  <r>
    <s v="@bloodiigaki basically what i said yesterday 😭"/>
    <s v="negative"/>
    <x v="10"/>
  </r>
  <r>
    <s v="@bloodJupiter OMG Same!! I’m erked mostly because i know i’m going to end up doing both anyways. 😭"/>
    <s v="negative"/>
    <x v="12"/>
  </r>
  <r>
    <s v="@Bloomin_1204 Literally me with all the members of Seventeen lmao! Being a 94 liner makes me their noona 😭"/>
    <s v="negative"/>
    <x v="12"/>
  </r>
  <r>
    <s v="@Blooondiee I’m chewing gum now and it’s helping but I don’t think it’s sugar free 😭 lol"/>
    <s v="negative"/>
    <x v="4"/>
  </r>
  <r>
    <s v="@blowjobgray Hopefully we get it if he does a follow spree at 5 mil 😭"/>
    <s v="negative"/>
    <x v="4"/>
  </r>
  <r>
    <s v="@blowjobgray That’s weird😂  Shane Dawson should make a conspiracy video on this 😭"/>
    <s v="negative"/>
    <x v="12"/>
  </r>
  <r>
    <s v="@blowjobgray That’s weird😂  Shane Dawson should make a conspiracy video on this 😭"/>
    <s v="strongly positive"/>
    <x v="8"/>
  </r>
  <r>
    <s v="@Blowsco $iferrell just in case. thank you in advance 😭 happy birthday and God bless you. 💙"/>
    <s v="negative"/>
    <x v="10"/>
  </r>
  <r>
    <s v="@Blu_Cocainee BLÚ I THOUGHT YOU DIDNT WANNA BE IN ANY 😭"/>
    <s v="negative"/>
    <x v="12"/>
  </r>
  <r>
    <s v="@BlueBryan24 This is so cute 😭"/>
    <s v="negative"/>
    <x v="4"/>
  </r>
  <r>
    <s v="@bluegraces Ugh and to replace my car window 😡 You should do Valentines or a Ice Cream/popsicle stand! He could sel… https://t.co/j5LgwxcbMS"/>
    <s v="strongly negtive"/>
    <x v="13"/>
  </r>
  <r>
    <s v="@blueinsubxrbia AWWW MY FLUFFIE THANK YOU SO MUCH ❤ ❤ ❤ AND YOU ARE INCREDIBLY BEAUTIFUL TOO! 😍"/>
    <s v="strongly positive"/>
    <x v="3"/>
  </r>
  <r>
    <s v="@blueishcolour Because the beginning of the show was so much better than the disaster it is now 😭"/>
    <s v="negative"/>
    <x v="4"/>
  </r>
  <r>
    <s v="@bluejuell 😭 ilysm lol my squinty eyes! IM SORRY I DIDNT SSK FOR THE SQUINT LIFE. I miss you too bro 💔"/>
    <s v="negative"/>
    <x v="10"/>
  </r>
  <r>
    <s v="@bluemoldsuga keep testing me and i will 😡"/>
    <s v="strongly negtive"/>
    <x v="0"/>
  </r>
  <r>
    <s v="@bluerosesheeran kind of?? Not really 😭 https://t.co/XBEQfPQMXd"/>
    <s v="negative"/>
    <x v="10"/>
  </r>
  <r>
    <s v="@blueshot007 @GloriaAllred Smack on the wrist not much more #Lawless 😡"/>
    <s v="strongly negtive"/>
    <x v="0"/>
  </r>
  <r>
    <s v="@blueskyfallacy Idk whether to feel bad or happy 😭"/>
    <s v="negative"/>
    <x v="12"/>
  </r>
  <r>
    <s v="@BluesMcGroove Shame we’ll have to wait like 30 more years for Stormlight to be finished 😭"/>
    <s v="negative"/>
    <x v="4"/>
  </r>
  <r>
    <s v="@BlueStarr2 Oh that’s fire! If I️t wouldn’t have whipped my ass 1st time trying I️t I’d give it another go 😭"/>
    <s v="negative"/>
    <x v="4"/>
  </r>
  <r>
    <s v="@BlueTakenoko And my friend bought me ultra sun and it's coming Wednesday I think 😭 he's the best"/>
    <s v="negative"/>
    <x v="10"/>
  </r>
  <r>
    <s v="@Bluntie1875 @WWESuperCard @Rainbowarior17 It was a joke 😭"/>
    <s v="negative"/>
    <x v="10"/>
  </r>
  <r>
    <s v="@blurbts I really wanted to skip school 😭"/>
    <s v="negative"/>
    <x v="11"/>
  </r>
  <r>
    <s v="@blurbts their lil smiles too 😭"/>
    <s v="negative"/>
    <x v="12"/>
  </r>
  <r>
    <s v="@blurrytaes I got draggedt but everything was spot on 😭"/>
    <s v="negative"/>
    <x v="11"/>
  </r>
  <r>
    <s v="@blushingbuns I’ll be bogged down with work on both fronts lol 😭"/>
    <s v="negative"/>
    <x v="11"/>
  </r>
  <r>
    <s v="@BlushTribe Are you removing Europe from the list as well? 😭"/>
    <s v="negative"/>
    <x v="4"/>
  </r>
  <r>
    <s v="@blvdjefe26 What are you talking about 😂😂😂 boy shutup seriously 😭"/>
    <s v="negative"/>
    <x v="4"/>
  </r>
  <r>
    <s v="@blvdjefe26 What are you talking about 😂😂😂 boy shutup seriously 😭"/>
    <s v="strongly positive"/>
    <x v="1"/>
  </r>
  <r>
    <s v="@blxndo Lmao I don’t remember this 😭 but even in zombie mode I be writing hits 👌🏽😂😈😈"/>
    <s v="negative"/>
    <x v="11"/>
  </r>
  <r>
    <s v="@blxndo Lmao I don’t remember this 😭 but even in zombie mode I be writing hits 👌🏽😂😈😈"/>
    <s v="strongly positive"/>
    <x v="2"/>
  </r>
  <r>
    <s v="@bmak_dakid1841 @iGrind_2Shine I gotta work until 2:30am 😭"/>
    <s v="negative"/>
    <x v="11"/>
  </r>
  <r>
    <s v="@BMarshh54 If DT leaves ima start a riot for real 😡"/>
    <s v="strongly negtive"/>
    <x v="15"/>
  </r>
  <r>
    <s v="@BMerr_3Zero I benched kenny stills 😭"/>
    <s v="negative"/>
    <x v="11"/>
  </r>
  <r>
    <s v="@bmersha7 We want you to be home with us too 😭"/>
    <s v="negative"/>
    <x v="4"/>
  </r>
  <r>
    <s v="@BmfRico yoooooooooo 😭😭😭😭😭😭😭😭😭😭😭😭😭😭😭😭😭 Boutta block you 😭"/>
    <s v="negative"/>
    <x v="10"/>
  </r>
  <r>
    <s v="@BMoneyHendrix @taylorhindman3 You're too real for this. You deserve better. 😭 at least it was something fun to read"/>
    <s v="negative"/>
    <x v="11"/>
  </r>
  <r>
    <s v="@bmrIeys same.. 3 am almodt here so they might perform at 5am for me hahaha 😭"/>
    <s v="negative"/>
    <x v="10"/>
  </r>
  <r>
    <s v="@bncjdns Bank accounts suffer bbc ppl like us 😭"/>
    <s v="negative"/>
    <x v="11"/>
  </r>
  <r>
    <s v="@BookLoverx @aimee_louise_l I don’t get payed until a week Thursday 😭"/>
    <s v="negative"/>
    <x v="4"/>
  </r>
  <r>
    <s v="@booknerdfession This so one side what if she doesn't give a shit about it. 😕"/>
    <s v="neutral"/>
    <x v="6"/>
  </r>
  <r>
    <s v="@bookofbitchery The yts spread like the plague we had no chance 😭"/>
    <s v="negative"/>
    <x v="4"/>
  </r>
  <r>
    <s v="@BooksBakesBio I saw it on The Good Wife and thought “Lol K” 😭"/>
    <s v="negative"/>
    <x v="12"/>
  </r>
  <r>
    <s v="@boombayeaah yeah i miss seing them together. 😭 and like the whole epic 94 liner squad"/>
    <s v="negative"/>
    <x v="11"/>
  </r>
  <r>
    <s v="@Boonch_ LMAO 😭 I can’t believe you acting funny today"/>
    <s v="negative"/>
    <x v="11"/>
  </r>
  <r>
    <s v="@BoonieWest @DawnMMahar It’s ok he quit following me too 😭"/>
    <s v="negative"/>
    <x v="11"/>
  </r>
  <r>
    <s v="@boonkbizzle yea i found the username on it 😭"/>
    <s v="negative"/>
    <x v="4"/>
  </r>
  <r>
    <s v="@boopi3400 @X_laylaAnne i like studs and girly girls 😭 . i needa get me a bad bitch"/>
    <s v="negative"/>
    <x v="4"/>
  </r>
  <r>
    <s v="@booslatina canI ask where you ordered from? 😭"/>
    <s v="negative"/>
    <x v="12"/>
  </r>
  <r>
    <s v="@booslatina same Im still waiting for mine. Good to know they’ve started to arrive 😭"/>
    <s v="negative"/>
    <x v="10"/>
  </r>
  <r>
    <s v="@bootydust I️ didn’t even get to say goodbye 😭"/>
    <s v="negative"/>
    <x v="10"/>
  </r>
  <r>
    <s v="@BootyShmurda Lmfaooooooo hates people but loves food 😂😂 got a whole personality already &amp;amp; she ain’t even born yet 😭"/>
    <s v="negative"/>
    <x v="4"/>
  </r>
  <r>
    <s v="@BootyShmurda Lmfaooooooo hates people but loves food 😂😂 got a whole personality already &amp;amp; she ain’t even born yet 😭"/>
    <s v="strongly positive"/>
    <x v="1"/>
  </r>
  <r>
    <s v="@Bossiibiitch Goodness! 😱 We’d love a second to chance to ensure you’re getting awesome service everywhere. #MetroCares ❤ – Anna"/>
    <s v="strongly positive"/>
    <x v="2"/>
  </r>
  <r>
    <s v="@BouBouBandz @t_dot23 Retweet this if you from high point 😡"/>
    <s v="strongly negtive"/>
    <x v="15"/>
  </r>
  <r>
    <s v="@BowBelleBlush When he said I hope my partners good 😡 while she was stood NEXT TO HIM"/>
    <s v="strongly negtive"/>
    <x v="14"/>
  </r>
  <r>
    <s v="@boyce_emm @SafetyPinDaily @Independent Yep. And he’s doing a great job filling it up! 😡"/>
    <s v="strongly negtive"/>
    <x v="14"/>
  </r>
  <r>
    <s v="@br0k3nHalo @FoxNews He doesn't like the vibe on the set basically. How about the victim?? Who probably couldn't afford to quit 😡"/>
    <s v="strongly negtive"/>
    <x v="13"/>
  </r>
  <r>
    <s v="@Braceboogie  i can’t even Dm u bc u haven’t followed me back 😕 https://t.co/4SCQnoXznS"/>
    <s v="neutral"/>
    <x v="7"/>
  </r>
  <r>
    <s v="@bradleyfthoran_ Its not true! He is critically ill but still alive :) a lot of fake news out there 😡"/>
    <s v="strongly negtive"/>
    <x v="14"/>
  </r>
  <r>
    <s v="@brady_sunshine it must be very quiet now 😕"/>
    <s v="neutral"/>
    <x v="6"/>
  </r>
  <r>
    <s v="@brandicordova_ yeah lmao she just mad Bc I roasted her about a little baby looking her when she's mad 😡"/>
    <s v="strongly negtive"/>
    <x v="0"/>
  </r>
  <r>
    <s v="@BrandiGlanville man I wish you were there 2 😡 https://t.co/6r3ihBIhXk"/>
    <s v="strongly negtive"/>
    <x v="15"/>
  </r>
  <r>
    <s v="@brandochapo you got me messed up 😕"/>
    <s v="neutral"/>
    <x v="16"/>
  </r>
  <r>
    <s v="@BranG1992 Keep that dumb shit off my TL 😡"/>
    <s v="strongly negtive"/>
    <x v="0"/>
  </r>
  <r>
    <s v="@Brasilmagic That is unfortunate. I’ll bet it was funny 😕"/>
    <s v="neutral"/>
    <x v="7"/>
  </r>
  <r>
    <s v="@bray_den4 It’s literally awful like I had perfect connection and it still crashed and said I had no connection every time 😡"/>
    <s v="strongly negtive"/>
    <x v="14"/>
  </r>
  <r>
    <s v="@brayaaannn_ Ouch. That doesn't sound good 😕  Let's set you up with a great phone with exciting deals! Check https://t.co/UWh0Sx3oVq ^MK"/>
    <s v="neutral"/>
    <x v="6"/>
  </r>
  <r>
    <s v="@bristolbike @WarrenPhillip13 Got all results right apart from the rams 😡"/>
    <s v="strongly negtive"/>
    <x v="13"/>
  </r>
  <r>
    <s v="@Britishchickx I’m getting a bit pissed off with this walking out on those high up things - wtf does that have to do with the jungle?!! 😕 x"/>
    <s v="neutral"/>
    <x v="7"/>
  </r>
  <r>
    <s v="@britneycharts When did Shakira do that 😡"/>
    <s v="strongly negtive"/>
    <x v="13"/>
  </r>
  <r>
    <s v="@brizzy_0110 that doesn’t even come up for me 😕"/>
    <s v="neutral"/>
    <x v="16"/>
  </r>
  <r>
    <s v="@brodzink Omg I feel so bad for him actually 😕"/>
    <s v="neutral"/>
    <x v="6"/>
  </r>
  <r>
    <s v="@BroitsToddie Sorry about your phone 😕  We'd love to help you get a new one if needed. Check this out https://t.co/usqt0GnS46 ^MK"/>
    <s v="neutral"/>
    <x v="7"/>
  </r>
  <r>
    <s v="@Broncos got me like 😕 https://t.co/rx8hBN6AYj"/>
    <s v="neutral"/>
    <x v="7"/>
  </r>
  <r>
    <s v="@Broncos The proper emojis in this situation are 😡 and 🤬."/>
    <s v="strongly negtive"/>
    <x v="15"/>
  </r>
  <r>
    <s v="@Broncos Well Is This the bottom of the barrel yet 😡"/>
    <s v="strongly negtive"/>
    <x v="0"/>
  </r>
  <r>
    <s v="@Broncos Why did you bring Brock back!? 😡"/>
    <s v="strongly negtive"/>
    <x v="13"/>
  </r>
  <r>
    <s v="@BronnieMusic check my dms pls 😕"/>
    <s v="neutral"/>
    <x v="16"/>
  </r>
  <r>
    <s v="@BronwynBaradell Should we be concerned? 😕"/>
    <s v="neutral"/>
    <x v="6"/>
  </r>
  <r>
    <s v="@BrookeLewisLA Have a great day and a Happy Thanksgiving gorgeous ❤ 😍"/>
    <s v="strongly positive"/>
    <x v="1"/>
  </r>
  <r>
    <s v="@brriiana_ @ChickfilA If you don’t text me I really will disown you! 😡"/>
    <s v="strongly negtive"/>
    <x v="15"/>
  </r>
  <r>
    <s v="@bryce_culp i want quays attention 😡"/>
    <s v="strongly negtive"/>
    <x v="0"/>
  </r>
  <r>
    <s v="@bryceburgess 😡 happened like 2 hours later"/>
    <s v="strongly negtive"/>
    <x v="15"/>
  </r>
  <r>
    <s v="@bskousen @hitbtc Decentralized my ASS! 😡"/>
    <s v="strongly negtive"/>
    <x v="0"/>
  </r>
  <r>
    <s v="@BTCare @TradeStandards Back down to 10mgb @bt_uk 😡"/>
    <s v="strongly negtive"/>
    <x v="14"/>
  </r>
  <r>
    <s v="@BTCare @TradeStandards One step at a time....I need you to fix it first.....odds on it being back up to speed at a non peak time?! 😡"/>
    <s v="strongly negtive"/>
    <x v="0"/>
  </r>
  <r>
    <s v="@BTS__jjungkoook @1027KIISFM @chevrolet I can't believe they didn't do it. 😕 now it's the day of and I didn't see a… https://t.co/8WA57VSkTm"/>
    <s v="neutral"/>
    <x v="6"/>
  </r>
  <r>
    <s v="@BTS_twt @PostMalone I'm so happy you had so much fun! And you did amazing ❤ forever loving and supporting you 😍 https://t.co/i4IpmLbt9C"/>
    <s v="strongly positive"/>
    <x v="2"/>
  </r>
  <r>
    <s v="@BTS_twt @PostMalone omg look at hobi's smile 😍 he looked so happy ❤"/>
    <s v="strongly positive"/>
    <x v="8"/>
  </r>
  <r>
    <s v="@BTS_twt @PostMalone We are so happy and proud of you ❤ we are glad you met your favorite western artists. You were… https://t.co/HAfVRAsdIu"/>
    <s v="strongly positive"/>
    <x v="8"/>
  </r>
  <r>
    <s v="@BTS_twt @PostMalone You look so happy 😍 I'm so proud and so happy for you ❤"/>
    <s v="strongly positive"/>
    <x v="1"/>
  </r>
  <r>
    <s v="@BTS_twt Good Luck guys 😍 I know you'll do your best ✌😁 파이팅 ❤"/>
    <s v="strongly positive"/>
    <x v="8"/>
  </r>
  <r>
    <s v="@BTS_twt Goodluck boys 😘 we'll be cheering for youuu ❤ so excited 😊"/>
    <s v="strongly positive"/>
    <x v="2"/>
  </r>
  <r>
    <s v="@BTS_twt I love you guys ❤ you did amazing last night I literally cried 😭 im so proud of you guys ❤"/>
    <s v="negative"/>
    <x v="10"/>
  </r>
  <r>
    <s v="@BTS_twt I love you guys ❤ you did amazing last night I literally cried 😭 im so proud of you guys ❤"/>
    <s v="strongly positive"/>
    <x v="3"/>
  </r>
  <r>
    <s v="@BTS_twt I think i just misheard it 😕"/>
    <s v="neutral"/>
    <x v="6"/>
  </r>
  <r>
    <s v="@BTS_twt Jimin you are so beautiful! 😍 I know you'll perform well baby! Have fun!!! ❤"/>
    <s v="strongly positive"/>
    <x v="8"/>
  </r>
  <r>
    <s v="@BTS_twt JIMIN! 😍 Have fun guys! ❤"/>
    <s v="strongly positive"/>
    <x v="1"/>
  </r>
  <r>
    <s v="@BTS_twt YOU LOOK SO GOOD!! 😍 Good luck at the AMAs ❤"/>
    <s v="strongly positive"/>
    <x v="8"/>
  </r>
  <r>
    <s v="@btsanalytics @BTSWifey_o07 @BTS_twt ARMYS ARE THE BEST FANDOM EVER 😍 RT IF YOU AGREE ❤"/>
    <s v="strongly positive"/>
    <x v="3"/>
  </r>
  <r>
    <s v="@Bucks_Msp High five bishh we both don't like mustard 😕"/>
    <s v="neutral"/>
    <x v="6"/>
  </r>
  <r>
    <s v="@BuckyIsotope Enjoy the free food? 😕"/>
    <s v="neutral"/>
    <x v="7"/>
  </r>
  <r>
    <s v="@buffalobills I hate this team 😡 first 2 months get me all excited &amp;amp; now this BS"/>
    <s v="strongly negtive"/>
    <x v="13"/>
  </r>
  <r>
    <s v="@buffalobills made a huge mistake by benching my boy @TyrodTaylor today! 😡 https://t.co/Cp3srQcGMa"/>
    <s v="strongly negtive"/>
    <x v="0"/>
  </r>
  <r>
    <s v="@buildabear Worst web site ever! Sort it out please been trying for a week to order online 😡"/>
    <s v="strongly negtive"/>
    <x v="13"/>
  </r>
  <r>
    <s v="@BULL1TRC It was too good to be true 😡 wtf Nike https://t.co/RfAAe5CHF4"/>
    <s v="strongly negtive"/>
    <x v="15"/>
  </r>
  <r>
    <s v="@BULL1TRC Pending gang.  Prob soon to be L gang 😕"/>
    <s v="neutral"/>
    <x v="6"/>
  </r>
  <r>
    <s v="@BulletClubItal @RassslinRantin You know Vince is mad 😡 https://t.co/e4I3tKydxR"/>
    <s v="strongly negtive"/>
    <x v="14"/>
  </r>
  <r>
    <s v="@bunnyganja I was sad when I seen the weather for next week 😕"/>
    <s v="neutral"/>
    <x v="7"/>
  </r>
  <r>
    <s v="@BurgundyBlog If only he caught all the balls thrown his way 😡"/>
    <s v="strongly negtive"/>
    <x v="14"/>
  </r>
  <r>
    <s v="@burnthewitchiii Yep in their 80s 😕"/>
    <s v="neutral"/>
    <x v="7"/>
  </r>
  <r>
    <s v="@business They can launder the inauguration extra $$’s through it. 😕"/>
    <s v="neutral"/>
    <x v="7"/>
  </r>
  <r>
    <s v="@butterfly9908 I’ve seen it 😕"/>
    <s v="neutral"/>
    <x v="16"/>
  </r>
  <r>
    <s v="@buttermybuiscut Maybe you should try again bc I’m not from “Metro St. Louis” so idk who you’re talking about 😕"/>
    <s v="neutral"/>
    <x v="16"/>
  </r>
  <r>
    <s v="@buttermybuiscut Maybe you should try again bc I’m not from here 😕"/>
    <s v="neutral"/>
    <x v="7"/>
  </r>
  <r>
    <s v="@bwaymary rude taylor says hi 😡"/>
    <s v="strongly negtive"/>
    <x v="14"/>
  </r>
  <r>
    <s v="@byrnebabyybyrne I stopped before car pool. Now I gotta run out again 😡"/>
    <s v="strongly negtive"/>
    <x v="14"/>
  </r>
  <r>
    <s v="@byronhamburgers We might try once she isnt grounded! 😡"/>
    <s v="strongly negtive"/>
    <x v="13"/>
  </r>
  <r>
    <s v="@C_3MAGA Oh you can bet its the 'good folks' at twitter tweaking their thought control algorithms 😡"/>
    <s v="strongly negtive"/>
    <x v="0"/>
  </r>
  <r>
    <s v="@C_3MAGA Share away 😡 https://t.co/qanyByc9jD"/>
    <s v="strongly negtive"/>
    <x v="14"/>
  </r>
  <r>
    <s v="@C_Tuel Time for Sunday beer sales ... Without great neighbors who come thru Sunday’s are no good 😡"/>
    <s v="strongly negtive"/>
    <x v="14"/>
  </r>
  <r>
    <s v="@c274ever awh I'll keep that in mind (; thank you casey ❤  ilyt 😘"/>
    <s v="strongly positive"/>
    <x v="8"/>
  </r>
  <r>
    <s v="@caarlaay26 Oh fuck he was in nsync or what ever that is 😕"/>
    <s v="neutral"/>
    <x v="6"/>
  </r>
  <r>
    <s v="@cabbageridge @soccerben @TearsInHeaven09 A lot of ugly things in our country getting brought to the surface this past year 😕"/>
    <s v="neutral"/>
    <x v="7"/>
  </r>
  <r>
    <s v="@caitlinroberts5 last snap i saw you were still at school 😡"/>
    <s v="strongly negtive"/>
    <x v="0"/>
  </r>
  <r>
    <s v="@caityhowe @m1ss_kitty I am truly sorry for your loss 😕 ((hugs))"/>
    <s v="neutral"/>
    <x v="16"/>
  </r>
  <r>
    <s v="@cajunsoulfire74 @lovingmykids65 I remember that too! 😡"/>
    <s v="strongly negtive"/>
    <x v="0"/>
  </r>
  <r>
    <s v="@Cali_StyleJas Y’all do the same shy 😡"/>
    <s v="strongly negtive"/>
    <x v="15"/>
  </r>
  <r>
    <s v="@CaliConsrvative @MAGARoseTaylor Trump was so good to them.  My opinion? he should have left their asses in jail. 😡"/>
    <s v="strongly negtive"/>
    <x v="15"/>
  </r>
  <r>
    <s v="@CaliConsrvative @WilburTwoNose NOT THE SONS FAULT! 😢HE is a victim with the dad he has! 😡"/>
    <s v="strongly negtive"/>
    <x v="15"/>
  </r>
  <r>
    <s v="@CallGirlWendy Ok now that was weird 😕"/>
    <s v="neutral"/>
    <x v="7"/>
  </r>
  <r>
    <s v="@CallHimMiami I guess some people raised differently and now a days you don't really see this some places 😕"/>
    <s v="neutral"/>
    <x v="6"/>
  </r>
  <r>
    <s v="@CallieScarlett Me either! Thought I was the only one. She annoys the %*×$ out of me 😡"/>
    <s v="strongly negtive"/>
    <x v="0"/>
  </r>
  <r>
    <s v="@CalliFugate Really hard to argue this these days 😕"/>
    <s v="neutral"/>
    <x v="6"/>
  </r>
  <r>
    <s v="@Cardileee Sounds really bad 😕  Are you planning on a new phone? We've got some deals you'll love! https://t.co/Km89SD2Xpq ^MK"/>
    <s v="neutral"/>
    <x v="16"/>
  </r>
  <r>
    <s v="@carina_cygnus @BillKristol I have to laugh because if i don't i'll cry...  😕"/>
    <s v="neutral"/>
    <x v="16"/>
  </r>
  <r>
    <s v="@carisssa69420 @britneyrivest13 Ya but I’d rather graduate next year than be depressed and stressed 😕"/>
    <s v="neutral"/>
    <x v="6"/>
  </r>
  <r>
    <s v="@CarlBurke1 Who's more annoying than him in there? No one 😕"/>
    <s v="neutral"/>
    <x v="16"/>
  </r>
  <r>
    <s v="@carlyhenderson_ @BTS_twt @HOLLYWIRE Thank u so much Ms. Carly .. ❤ i really appreciate that 😢😍your an angel 😍"/>
    <s v="strongly positive"/>
    <x v="2"/>
  </r>
  <r>
    <s v="@CarmelIndiana you’re going to have to deal with the parking nightmare that is the Xmas Market...I can’t leave my own home 😡"/>
    <s v="strongly negtive"/>
    <x v="15"/>
  </r>
  <r>
    <s v="@CarmenKingy I fucken hate children 😡"/>
    <s v="strongly negtive"/>
    <x v="13"/>
  </r>
  <r>
    <s v="@carobrodandroll There should be a space for me 😕"/>
    <s v="neutral"/>
    <x v="16"/>
  </r>
  <r>
    <s v="@carolineflack1 @Mr_A_Wainwright she’s teasing us with the almost nip shots again 😡"/>
    <s v="strongly negtive"/>
    <x v="13"/>
  </r>
  <r>
    <s v="@CarolineLucas @Harryslaststand 1000 job losses with 2 organisations. And this is just the beginning 😕"/>
    <s v="neutral"/>
    <x v="6"/>
  </r>
  <r>
    <s v="@CarolineLucas They should be named and shamed 😡"/>
    <s v="strongly negtive"/>
    <x v="13"/>
  </r>
  <r>
    <s v="@carolvorders @British_Airways I wish it was still “Speedbird rotate” 😡"/>
    <s v="strongly negtive"/>
    <x v="15"/>
  </r>
  <r>
    <s v="@carpediememmie I honestly don’t who he is! 😕 #imaceleb"/>
    <s v="neutral"/>
    <x v="16"/>
  </r>
  <r>
    <s v="@carriesymonds Labour NEVER know the numbers because they have no bloody intention of delivering because THEY CANT!! 😡"/>
    <s v="strongly negtive"/>
    <x v="14"/>
  </r>
  <r>
    <s v="@carsonbrockette It’s always disappointing when people can’t take legitimate criticism and instead barrel to the far right 😕"/>
    <s v="neutral"/>
    <x v="6"/>
  </r>
  <r>
    <s v="@cash_gxddess @RT4AG lol .. love this 😕"/>
    <s v="neutral"/>
    <x v="7"/>
  </r>
  <r>
    <s v="@Caspar_Lee @Jack_Maynard23 Idk must not have a signal in the jungle 😕"/>
    <s v="neutral"/>
    <x v="7"/>
  </r>
  <r>
    <s v="@CasualTeaTime Oh no! Did you have an allergic reaction to something? 😕"/>
    <s v="neutral"/>
    <x v="16"/>
  </r>
  <r>
    <s v="@ChristmasTwink every time I start a new season I almost give up with the frustration of the flash backs 😡"/>
    <s v="strongly negtive"/>
    <x v="15"/>
  </r>
  <r>
    <s v="@Christnk4 @BoyGeorge80s Hi dear Christin 😍 😙 🙋 🙌 ❤ https://t.co/F6M54VMnQo"/>
    <s v="strongly positive"/>
    <x v="3"/>
  </r>
  <r>
    <s v="@christopherburd @popouJND @echo_belbo @pnehlen QC's Gummint has no stats 😕"/>
    <s v="neutral"/>
    <x v="6"/>
  </r>
  <r>
    <s v="@chronic_spoonie Thanks. ❤ It took 1.5 mg of Xanax and an hour to make any dent. It's VERY slowly abated. 😬 #anxiety"/>
    <s v="strongly positive"/>
    <x v="3"/>
  </r>
  <r>
    <s v="@ChuckGrassley  How convenient.  😡  https://t.co/FKYCyDDiBY"/>
    <s v="strongly negtive"/>
    <x v="0"/>
  </r>
  <r>
    <s v="@chuckwoolery Just the beginning I HOPE! This behavior must be publicly punished 😡"/>
    <s v="strongly negtive"/>
    <x v="0"/>
  </r>
  <r>
    <s v="@ChukaUmunna @WriterInPyjamas @HouseofCommons What about the rest of the shower of cowards currently making up your party? 😡"/>
    <s v="strongly negtive"/>
    <x v="14"/>
  </r>
  <r>
    <s v="@chulsey42 @takingtristan But one can only hope because i know that’ll never happen 😕"/>
    <s v="neutral"/>
    <x v="16"/>
  </r>
  <r>
    <s v="@ChunkyTWshngtn @CriticalMessUS @pulte @baltimoresun Degrade &amp;amp; disrespect your police end up like this? Blame your corrupt Mayors &amp;amp; Thugs! 😡"/>
    <s v="strongly negtive"/>
    <x v="13"/>
  </r>
  <r>
    <s v="@ciaotai I need to learn that too 😕"/>
    <s v="neutral"/>
    <x v="16"/>
  </r>
  <r>
    <s v="@ciiindaayyy @TMZ Can u dance energetically and also sing along it 😡"/>
    <s v="strongly negtive"/>
    <x v="0"/>
  </r>
  <r>
    <s v="@CindyMyhill First I’ve had of this fact 🤔😂 oooooh get you 😜 xx"/>
    <s v="strongly positive"/>
    <x v="3"/>
  </r>
  <r>
    <s v="@cinnacutie @SSJ3__Goku That anime girl is wonderfully drawn. So why is Mario disappointed? 😕 https://t.co/SXJ5oVYE4O"/>
    <s v="neutral"/>
    <x v="7"/>
  </r>
  <r>
    <s v="@cirian75 @Anna_Soubry Not sure I fancy giving them my details 😕"/>
    <s v="neutral"/>
    <x v="6"/>
  </r>
  <r>
    <s v="@CitizensFedUp It’s because Al Franken accuser if grabbing the ass of the singer. I think the wanker that runs Twitter is a staunch R 😕"/>
    <s v="neutral"/>
    <x v="7"/>
  </r>
  <r>
    <s v="@civilrightsorg We are becoming a Ungodly country. Shameful 😡"/>
    <s v="strongly negtive"/>
    <x v="14"/>
  </r>
  <r>
    <s v="@cj_prin armie hammer is my nemesis 😡 😡 😡 😡"/>
    <s v="strongly negtive"/>
    <x v="14"/>
  </r>
  <r>
    <s v="@cjkorf Try being a Denver fan. 😕"/>
    <s v="neutral"/>
    <x v="6"/>
  </r>
  <r>
    <s v="@clairey1273 I know! I said northern because he would be northern in Emmerdale so 😜 to you! Yes! That can be your task of the week...😂😜 Xx"/>
    <s v="strongly positive"/>
    <x v="8"/>
  </r>
  <r>
    <s v="@ClaraJeffery If only Gwen Ifill were still around.. 😕"/>
    <s v="neutral"/>
    <x v="16"/>
  </r>
  <r>
    <s v="@clare_kieran @bbceastenders @peta @RSPCA_official Totally agree! So irresponsible by @bbceastenders 😡 Idiots don’t… https://t.co/yzZn6Vrq00"/>
    <s v="strongly negtive"/>
    <x v="13"/>
  </r>
  <r>
    <s v="@claremoojenkins Fell off my bicycle 😕 not the best move"/>
    <s v="neutral"/>
    <x v="16"/>
  </r>
  <r>
    <s v="@clarissastreet @traceystreety Missing Manchester. That's why I've fallen out with him 😕"/>
    <s v="neutral"/>
    <x v="7"/>
  </r>
  <r>
    <s v="@ClassicButerax @madisonbeer she better lol!! ❤ good luck! Hopefully she will go on some kind of follow spree and y… https://t.co/2tysd1qTlu"/>
    <s v="strongly positive"/>
    <x v="3"/>
  </r>
  <r>
    <s v="@ClassicPict @TheKnowledge That’s the bad part of the war 😕"/>
    <s v="neutral"/>
    <x v="16"/>
  </r>
  <r>
    <s v="@cllrtrisosborne @bo_novak Seriously you think calling yourself Savilles apprentice is being 'silly' 😕"/>
    <s v="neutral"/>
    <x v="7"/>
  </r>
  <r>
    <s v="@cloudy_pack I don’t like chocolate though 😕"/>
    <s v="neutral"/>
    <x v="16"/>
  </r>
  <r>
    <s v="@CLOUTFORSABRINA so many BABIES! who gonna give me a baby... 😡 but wow. so much love and happiness i missed out on.… https://t.co/o3gO3OFHZ1"/>
    <s v="strongly negtive"/>
    <x v="14"/>
  </r>
  <r>
    <s v="@clubpenguin daily challenges are not working for me 😕 https://t.co/WokyT0H1Zr"/>
    <s v="neutral"/>
    <x v="6"/>
  </r>
  <r>
    <s v="@CM_POP_PUNK yeah they love the freaking heat it generates. i just hope mines safe 😕"/>
    <s v="neutral"/>
    <x v="16"/>
  </r>
  <r>
    <s v="@CMaeTay Geez. What a goofball. 😕"/>
    <s v="neutral"/>
    <x v="7"/>
  </r>
  <r>
    <s v="@cmb_deemoney Yikes. That sounds bad 😕  Are you looking to replace your phone? We can help you out! https://t.co/BRg7wjeAQF ^MK"/>
    <s v="neutral"/>
    <x v="6"/>
  </r>
  <r>
    <s v="@cmclymer @thumppooh Sounds about right !! 😡"/>
    <s v="strongly negtive"/>
    <x v="13"/>
  </r>
  <r>
    <s v="@cmmoynihan @AnselElgort I have 14 alerts for your tweets 😡 if it’s not #babym you don’t tweet woman! ❤️❤️❤️❤️"/>
    <s v="strongly positive"/>
    <x v="8"/>
  </r>
  <r>
    <s v="@cmmoynihan @AnselElgort I have 14 alerts for your tweets 😡 if it’s not #babym you don’t tweet woman! ❤️❤️❤️❤️"/>
    <s v="strongly negtive"/>
    <x v="15"/>
  </r>
  <r>
    <s v="@CNCOmusic @CNCOmusic Why you guys send us a DM that we were gonna be in the video if you guys didn’t show us????? 😡"/>
    <s v="strongly negtive"/>
    <x v="15"/>
  </r>
  <r>
    <s v="@CNCOmusic YOU GUYS ARE FUCKING LIARS 😡"/>
    <s v="strongly negtive"/>
    <x v="15"/>
  </r>
  <r>
    <s v="@CNN @FNTHEHALLS I wonder why 😡 Mueller better work faster..........................."/>
    <s v="strongly negtive"/>
    <x v="14"/>
  </r>
  <r>
    <s v="@CNN And they cut the tree for celebration 😡 #Fuck environment we will not change"/>
    <s v="strongly negtive"/>
    <x v="14"/>
  </r>
  <r>
    <s v="@CNN But then he files his hurt feelings report with Twitter that they didn’t kneel at his feet and thank him 😡 Can… https://t.co/56rw66OzWX"/>
    <s v="strongly negtive"/>
    <x v="13"/>
  </r>
  <r>
    <s v="@CNN CNN you are a bunch of partisan sleazebags and you are just using these people to gain Trust and Credibility with your viewers. SICK! 😡"/>
    <s v="strongly negtive"/>
    <x v="14"/>
  </r>
  <r>
    <s v="@CNN Looks like Scrooge is still in his counting house 😡"/>
    <s v="strongly negtive"/>
    <x v="0"/>
  </r>
  <r>
    <s v="@CNN Oh i thought it was between Manafort and trump jr....my bad 😕"/>
    <s v="neutral"/>
    <x v="7"/>
  </r>
  <r>
    <s v="@CNN P R already was a dump 😡"/>
    <s v="strongly negtive"/>
    <x v="13"/>
  </r>
  <r>
    <s v="@CNN why are y’all torturing us with this wack ass interview with this n***a 😡"/>
    <s v="strongly negtive"/>
    <x v="14"/>
  </r>
  <r>
    <s v="@CNN You didn't need a poll to understand how little @realDonaldTrump and the @GOP gave a damn about #PuertoRicans 😡 #HurricaneMaria"/>
    <s v="strongly negtive"/>
    <x v="15"/>
  </r>
  <r>
    <s v="@CO_Chiamaka @choco_ux Nawa for the kind of people you know o 😕"/>
    <s v="neutral"/>
    <x v="16"/>
  </r>
  <r>
    <s v="@CoachEBurns When I do it it's wrong 😕"/>
    <s v="neutral"/>
    <x v="6"/>
  </r>
  <r>
    <s v="@cocabulbasaur No we can't... You have to make a new account per region (if you want) 😕"/>
    <s v="neutral"/>
    <x v="6"/>
  </r>
  <r>
    <s v="@cocaineprettty @astoldbyRICO Nope! He can’t complain and I actually be trying to get him to work out 😡 it’s frustrating lol"/>
    <s v="strongly negtive"/>
    <x v="14"/>
  </r>
  <r>
    <s v="@Codak_Moment Dude I’m like that 😕"/>
    <s v="neutral"/>
    <x v="16"/>
  </r>
  <r>
    <s v="@CodeineCookies I feel a way about being compared to Ricky Smiley lol 😡"/>
    <s v="strongly negtive"/>
    <x v="0"/>
  </r>
  <r>
    <s v="@coffeewithkays Awww but I like knowing you’re there... 😕 That’s fine I’ll just lay closer to you! ☺️❤️"/>
    <s v="neutral"/>
    <x v="6"/>
  </r>
  <r>
    <s v="@coffeewithkays Awww but I like knowing you’re there... 😕 That’s fine I’ll just lay closer to you! ☺️❤️"/>
    <s v="strongly positive"/>
    <x v="8"/>
  </r>
  <r>
    <s v="@CoinbaseSupport Over 4 months waiting. 😡"/>
    <s v="strongly negtive"/>
    <x v="14"/>
  </r>
  <r>
    <s v="@Cokes___ A$AP Twelvyy - 12 😕"/>
    <s v="neutral"/>
    <x v="7"/>
  </r>
  <r>
    <s v="@Colby_Daniels With a HUGE lead AGAIN... The only question here is if the #Thunder lose by 1 or more than 1 😕"/>
    <s v="neutral"/>
    <x v="7"/>
  </r>
  <r>
    <s v="@ColdRamenTPM @gamerguy1914 @PlayOverwatch “SJW pandering game” how dare people get representation 😡"/>
    <s v="strongly negtive"/>
    <x v="0"/>
  </r>
  <r>
    <s v="@ColinMurray Sorry man I wasn't totally convinced it was you 😕 Definitely taller in real life 👌"/>
    <s v="neutral"/>
    <x v="7"/>
  </r>
  <r>
    <s v="@ColleenB123 Thank you Colleen ❤ my parents and I had to have our cat Simon put down this past weekend 😔 I miss him… https://t.co/f4Q4DCF40Y"/>
    <s v="strongly positive"/>
    <x v="8"/>
  </r>
  <r>
    <s v="@ColorsTV Its High time Arshi taste her own medicine 😡"/>
    <s v="strongly negtive"/>
    <x v="15"/>
  </r>
  <r>
    <s v="@ColourPopCo is something wrong with your website? Can't place my order and get the discount!  😕"/>
    <s v="neutral"/>
    <x v="16"/>
  </r>
  <r>
    <s v="@comelyjayden @justjaredjr @TheFostersTV Oh. Well... I don't know what say about that. Maybe wait and see. 😕"/>
    <s v="neutral"/>
    <x v="7"/>
  </r>
  <r>
    <s v="@ComfortablySmug I don’t know what the pence rule is 😕"/>
    <s v="neutral"/>
    <x v="6"/>
  </r>
  <r>
    <s v="@ComicRwilliams @imdiamondrivera 😡 you're fired ...don't called me this no more 😭😭😭😭"/>
    <s v="negative"/>
    <x v="10"/>
  </r>
  <r>
    <s v="@ComicRwilliams @imdiamondrivera 😡 you're fired ...don't called me this no more 😭😭😭😭"/>
    <s v="strongly negtive"/>
    <x v="14"/>
  </r>
  <r>
    <s v="@ComputerGives Why dont you announce the winner 😕"/>
    <s v="neutral"/>
    <x v="7"/>
  </r>
  <r>
    <s v="@CondomsIUse Damn...I didn’t laugh 😕"/>
    <s v="neutral"/>
    <x v="7"/>
  </r>
  <r>
    <s v="@ConfusedSpoons I got a yellow pages the other day!! It's tiny! Can't stand on it to reach things in the kitchen any more 😕"/>
    <s v="neutral"/>
    <x v="16"/>
  </r>
  <r>
    <s v="@Conga_Daddy @realDonaldTrump 😡 Never ignore a direct order!😡"/>
    <s v="strongly negtive"/>
    <x v="0"/>
  </r>
  <r>
    <s v="@conkerhimself Strangely the only Beatles album I don't have! 😕"/>
    <s v="neutral"/>
    <x v="7"/>
  </r>
  <r>
    <s v="@ConserValidity @GOP @realDonaldTrump This is BS. 😡"/>
    <s v="strongly negtive"/>
    <x v="15"/>
  </r>
  <r>
    <s v="@ConTheArt Wait... I didn’t even know she makes music 😕"/>
    <s v="neutral"/>
    <x v="7"/>
  </r>
  <r>
    <s v="@coolbhopz I’m not bitter or hurt 😕 I’m just making valid points hahahaha"/>
    <s v="neutral"/>
    <x v="16"/>
  </r>
  <r>
    <s v="@CoolCamX @Mdakani_TV @ItsJamia @coolbhopz She aint swing first she called him a bitch and he punched her 😡"/>
    <s v="strongly negtive"/>
    <x v="13"/>
  </r>
  <r>
    <s v="@CoolHockey1 Ive returned a Jersey it’s been almost 2 and I haven’t gotten a refund... not happy!! 😡"/>
    <s v="strongly negtive"/>
    <x v="13"/>
  </r>
  <r>
    <s v="@CoolStoryWill I’m Convince you’re a serial killer 😕"/>
    <s v="neutral"/>
    <x v="6"/>
  </r>
  <r>
    <s v="@coolwhiiptiim Sorry bro 😕 I’ll let you cool off"/>
    <s v="neutral"/>
    <x v="6"/>
  </r>
  <r>
    <s v="@Cornfrmr @Expedia Awww you're going on a trip! I hope you have fun. We're not going anywhere 😡"/>
    <s v="strongly negtive"/>
    <x v="14"/>
  </r>
  <r>
    <s v="@Corrynmb @POTUS I KNEW this is what she and others were going to pull when they started bringing up bill! 😡 https://t.co/JRsudS1ac0"/>
    <s v="strongly negtive"/>
    <x v="13"/>
  </r>
  <r>
    <s v="@cosleia Thanks. It's very uncomfortable here now. 😕"/>
    <s v="neutral"/>
    <x v="16"/>
  </r>
  <r>
    <s v="@CotswoldLadyB It's truly unbelievable 😕"/>
    <s v="neutral"/>
    <x v="6"/>
  </r>
  <r>
    <s v="@couch_craft @Pineapplecake5 why is there no dislike button on twitter 😕"/>
    <s v="neutral"/>
    <x v="16"/>
  </r>
  <r>
    <s v="@CountessofBurke @SusanCalman @BBCOne I can’t get iPlayer in Ireland 😡 but I get BBC1 on @virginmedia so I can stil… https://t.co/GM4sN0GymQ"/>
    <s v="strongly negtive"/>
    <x v="14"/>
  </r>
  <r>
    <s v="@courtneyact @MTVUK @MTVSingleAF My high school didn't teach us shit. I learned everything I know from porn and my mom. 😕"/>
    <s v="neutral"/>
    <x v="6"/>
  </r>
  <r>
    <s v="@CourtneyNicho18 Sorry it was just so mint 😕"/>
    <s v="neutral"/>
    <x v="16"/>
  </r>
  <r>
    <s v="@Courtneyyyd17 Ouch. That's rough 😕 We can help you get a great phone with exciting deals! Check https://t.co/L2vliEGX9A ^MK"/>
    <s v="neutral"/>
    <x v="6"/>
  </r>
  <r>
    <s v="@courts_B_R Would have been half the point mate - who are a few of these people?! 😕"/>
    <s v="neutral"/>
    <x v="7"/>
  </r>
  <r>
    <s v="@CovfefeTrading People don't realize. I just missed my sell 😡 but i bought pre pump (months ago)"/>
    <s v="strongly negtive"/>
    <x v="13"/>
  </r>
  <r>
    <s v="@coyotemation Cats are tricky. I'm there's a long game being played here. 😕"/>
    <s v="neutral"/>
    <x v="16"/>
  </r>
  <r>
    <s v="@CPSU_NT_KayD Plovers got my vote. They got attitude 😡"/>
    <s v="strongly negtive"/>
    <x v="0"/>
  </r>
  <r>
    <s v="@CPU_Noire_ I thought... Lolis are meant to be loved 😕"/>
    <s v="neutral"/>
    <x v="7"/>
  </r>
  <r>
    <s v="@CPWTweets been charged £8 by @O2 for calling your #Chelmsford store even though no one answered 😡 unlikely to use… https://t.co/7QbrLPPeek"/>
    <s v="strongly negtive"/>
    <x v="15"/>
  </r>
  <r>
    <s v="@craigprinceii What's wrong with clout? 😕"/>
    <s v="neutral"/>
    <x v="16"/>
  </r>
  <r>
    <s v="@CraigRSawyer This page isn't available 😡"/>
    <s v="strongly negtive"/>
    <x v="0"/>
  </r>
  <r>
    <s v="@craigyrogers £40m on top? I think a straight swap is a fair deal 😕"/>
    <s v="neutral"/>
    <x v="16"/>
  </r>
  <r>
    <s v="@crampell That seems much more Hank than Jeffrey 😕"/>
    <s v="neutral"/>
    <x v="6"/>
  </r>
  <r>
    <s v="@cranesforsale @Kimberlee373 @MariaBartiromo @brianstelter @realDonaldTrump @seanhannity I do believe you are the one unhinged old man 😕"/>
    <s v="neutral"/>
    <x v="7"/>
  </r>
  <r>
    <s v="@cranesforsale @laurenduca You would but you're old and probably senile. 😕"/>
    <s v="neutral"/>
    <x v="16"/>
  </r>
  <r>
    <s v="@crapolatombola Thanks for nothing Luce! Now all my ads are for paranoid wanks! 😡"/>
    <s v="strongly negtive"/>
    <x v="13"/>
  </r>
  <r>
    <s v="@craved3ath @jjrachi @animetitjunkie @straycatrocker she’s actually an attractive young lady with a nice personality 😕"/>
    <s v="neutral"/>
    <x v="16"/>
  </r>
  <r>
    <s v="@crissles That’s starting to sound like a good idea. Lmao 😕"/>
    <s v="neutral"/>
    <x v="16"/>
  </r>
  <r>
    <s v="@cristaldelreyy ohhh shit it did 😕"/>
    <s v="neutral"/>
    <x v="16"/>
  </r>
  <r>
    <s v="@croftola @LipstickSue @hugheschris30 @Pat_Bryan63 @AnchorageJ @bagseybumble 😕 Didn’t want to go anyway! 😜😘"/>
    <s v="neutral"/>
    <x v="16"/>
  </r>
  <r>
    <s v="@crownbeeolive No one is answering 😡"/>
    <s v="strongly negtive"/>
    <x v="0"/>
  </r>
  <r>
    <s v="@crowningdreya 😕 you can’t even open the bottle?! No one around to help?"/>
    <s v="neutral"/>
    <x v="6"/>
  </r>
  <r>
    <s v="@cruzelsa98 Yikes. That sounds bad 😕 Are you looking to replace your phone? We can help you out! https://t.co/hr8cHmvP9g ^MJ"/>
    <s v="neutral"/>
    <x v="6"/>
  </r>
  <r>
    <s v="@CrystalBeebe3 just so sorry that you are going through this 😕"/>
    <s v="neutral"/>
    <x v="7"/>
  </r>
  <r>
    <s v="@CrystalmReed @the_ryan_kelley @Ornyadams and @StephenSeanFord ❤"/>
    <s v="strongly positive"/>
    <x v="2"/>
  </r>
  <r>
    <s v="@csharpfritz @henriksen @davidfowl @nuget 😕 thanks anyway! Embracing ilmerge then https://t.co/6ebIrtOGzm"/>
    <s v="neutral"/>
    <x v="7"/>
  </r>
  <r>
    <s v="@cstroehl7 Oh no 😕 got me 🤗 🙄😂"/>
    <s v="neutral"/>
    <x v="6"/>
  </r>
  <r>
    <s v="@cstroehl7 Oh no 😕 got me 🤗 🙄😂"/>
    <s v="strongly positive"/>
    <x v="1"/>
  </r>
  <r>
    <s v="@CubeUpToys I ordered a plushy head of CreepersEdge about 3 weeks ago and it still has not arrived.. 😕"/>
    <s v="neutral"/>
    <x v="6"/>
  </r>
  <r>
    <s v="@cuckfieldiwear He’s just being flash with his cash about Christmas presents for the boys. Pisses me off 😡"/>
    <s v="strongly negtive"/>
    <x v="15"/>
  </r>
  <r>
    <s v="@Cuevas80Jun that’s not true 😕"/>
    <s v="neutral"/>
    <x v="6"/>
  </r>
  <r>
    <s v="@curexcomplex @irnbru I hope they show it this year! I don’t think they did last Xmas 😕"/>
    <s v="neutral"/>
    <x v="16"/>
  </r>
  <r>
    <s v="@CurvySlim Omg that would’ve pissed me off 😡 an ex fucking up my credit?!"/>
    <s v="strongly negtive"/>
    <x v="0"/>
  </r>
  <r>
    <s v="@CutPics I thought it was David Spade. 😕"/>
    <s v="neutral"/>
    <x v="6"/>
  </r>
  <r>
    <s v="@cuzz1313 Yea they did I tried for the 1s and the vapormax 😡"/>
    <s v="strongly negtive"/>
    <x v="13"/>
  </r>
  <r>
    <s v="@CWeinz33 I’ll be back tomorrow 😕"/>
    <s v="neutral"/>
    <x v="16"/>
  </r>
  <r>
    <s v="@cxdenjxde That's not good 😕  We can help you get a new phone at prices you'll love! Take a look https://t.co/fugURTZJyh ^MK"/>
    <s v="neutral"/>
    <x v="7"/>
  </r>
  <r>
    <s v="@CxxPIPxx I think you think about what you've just done Clare 😕"/>
    <s v="neutral"/>
    <x v="6"/>
  </r>
  <r>
    <s v="@cyanbutterfly @Thailand_Doll @HouseofCommons @MetroUK Sad butterfly everyone knows they have emotions 😡 https://t.co/xhFu6ZFCzo"/>
    <s v="strongly negtive"/>
    <x v="13"/>
  </r>
  <r>
    <s v="@cyberpilate Wish I could add her but can't 😕"/>
    <s v="neutral"/>
    <x v="7"/>
  </r>
  <r>
    <s v="@CyBrid101 I don't even know. The whole story of the Sonic series is messed up now.  😕"/>
    <s v="neutral"/>
    <x v="16"/>
  </r>
  <r>
    <s v="@cydiaflowers I found this out the last time I watched it 😕"/>
    <s v="neutral"/>
    <x v="6"/>
  </r>
  <r>
    <s v="@Cyn_Santana I have veggie fajitas and nachos 😕"/>
    <s v="neutral"/>
    <x v="6"/>
  </r>
  <r>
    <s v="@Cyril_Matvech @FreeThinker2030 @theSNP Hell hath no fury like a @BBCScotlandNews woman scorned. 😡"/>
    <s v="strongly negtive"/>
    <x v="15"/>
  </r>
  <r>
    <s v="@d_booker @junkyardgolf I wanted this to be open this weekend for my birthday but it’s not. 😡"/>
    <s v="strongly negtive"/>
    <x v="15"/>
  </r>
  <r>
    <s v="@d_kaneofficial DON'T HARM ANIMALS 😡"/>
    <s v="strongly negtive"/>
    <x v="0"/>
  </r>
  <r>
    <s v="@da1nonlykidd 😕 I’m trying to not lose my job 😩"/>
    <s v="neutral"/>
    <x v="6"/>
  </r>
  <r>
    <s v="@DaamnBrit Yah next time I will  i had hella ice tho 😕"/>
    <s v="neutral"/>
    <x v="6"/>
  </r>
  <r>
    <s v="@Daddy_Jasmine69 YouTube!!! I watched it a couple years ago n it still gets me every time 😕 lol"/>
    <s v="neutral"/>
    <x v="16"/>
  </r>
  <r>
    <s v="@DaddyAprilllll Did you just call me a fat ass? 😕 that's actually mean asf."/>
    <s v="neutral"/>
    <x v="16"/>
  </r>
  <r>
    <s v="@DaddyCheta @JoshKeeks @haryorlah007 stop telling us the story of your life 😕"/>
    <s v="neutral"/>
    <x v="6"/>
  </r>
  <r>
    <s v="@dadtellsjokes A swing... and a miss. 😕"/>
    <s v="neutral"/>
    <x v="6"/>
  </r>
  <r>
    <s v="@DagobaShawter Twitter translator sucks lol 😕"/>
    <s v="neutral"/>
    <x v="6"/>
  </r>
  <r>
    <s v="@DahliaLegacy Only problem is that I wouldn't have it forever - I'd only have it for five years. 😕"/>
    <s v="neutral"/>
    <x v="6"/>
  </r>
  <r>
    <s v="@Dai_Ding Yikes. That sounds bad 😕  Are you looking to replace your phone? We can help you out! https://t.co/7QLxFqMCmZ ^MK"/>
    <s v="neutral"/>
    <x v="6"/>
  </r>
  <r>
    <s v="@Daijaaa_Jeaaan @mitcharionna24 😂😂😂😂😂 somebody big mad 😡"/>
    <s v="strongly positive"/>
    <x v="3"/>
  </r>
  <r>
    <s v="@Daijaaa_Jeaaan @mitcharionna24 😂😂😂😂😂 somebody big mad 😡"/>
    <s v="strongly negtive"/>
    <x v="13"/>
  </r>
  <r>
    <s v="@DailyGoodieBox @FixHotSauce Omg really i love sriracha being half asian its a part of me lol..... 😕 please… https://t.co/6QXq7ZmOsx"/>
    <s v="neutral"/>
    <x v="16"/>
  </r>
  <r>
    <s v="@DailyGoodieBox Oh my al the posts on whats in the boxes is making me crave things lol #Dailygoodiebox what are ya doing to me 😕"/>
    <s v="neutral"/>
    <x v="7"/>
  </r>
  <r>
    <s v="@DailyMailUK Some of that 40bn could go into our NHS 😡"/>
    <s v="strongly negtive"/>
    <x v="13"/>
  </r>
  <r>
    <s v="@Dakota_Arnold what a fake thing to say 😕"/>
    <s v="neutral"/>
    <x v="6"/>
  </r>
  <r>
    <s v="@dakota_bull @sierrasnider21 Hey now! Don't be messin with our Browns! Bull u will pay! 😡"/>
    <s v="strongly negtive"/>
    <x v="13"/>
  </r>
  <r>
    <s v="@DakotaaFaunt 😕 Eye can't help em"/>
    <s v="neutral"/>
    <x v="16"/>
  </r>
  <r>
    <s v="@DakotaKai_WWE So Raw now has 11 women &amp;amp; Smackdown still only has 6. 😕"/>
    <s v="neutral"/>
    <x v="16"/>
  </r>
  <r>
    <s v="@damie_lover1 @AnastasiaRGrey2 @sallyosullivan I'm not sure how i feel if im being completely honest.. maybe i should of stayed at home 😕"/>
    <s v="neutral"/>
    <x v="16"/>
  </r>
  <r>
    <s v="@Damn_SheBaddx3 Ouch. That doesn't sound good 😕  Let's set you up with a great phone with exciting deals! Check https://t.co/uafWllWgHX ^MK"/>
    <s v="neutral"/>
    <x v="16"/>
  </r>
  <r>
    <s v="@danamarie369 Sorry Dans I️t got late and I️ had to to do stuff for school. I️ wish you would’ve told me you where coming earlier 😕"/>
    <s v="neutral"/>
    <x v="6"/>
  </r>
  <r>
    <s v="@DanceGodPls @daniaxvii yep &amp;amp; ur missing out 😕"/>
    <s v="neutral"/>
    <x v="16"/>
  </r>
  <r>
    <s v="@Dani_TowalskaX_ @JordanDaviesrp3 No I'm stopping him following it because I know it's a fucking trick slag 😡"/>
    <s v="strongly negtive"/>
    <x v="13"/>
  </r>
  <r>
    <s v="@danicalynn1988 @AnnieSage Terrific...I was enjoying my birthday until I learned I was born on “world toilet day.” 😡"/>
    <s v="strongly negtive"/>
    <x v="14"/>
  </r>
  <r>
    <s v="@danicaymb @rbel_Angelo 😡 otw to school oha"/>
    <s v="strongly negtive"/>
    <x v="15"/>
  </r>
  <r>
    <s v="@danidel62 Whoever did this hopefully will be caught and rots in jail 😡"/>
    <s v="strongly negtive"/>
    <x v="13"/>
  </r>
  <r>
    <s v="@daniel_devito @viccigee @nowthisnews Oh Lord you too? Sorry man 😕"/>
    <s v="neutral"/>
    <x v="7"/>
  </r>
  <r>
    <s v="@danielhowell @blvdhowell dan omg stop being ungrateful 😡 she’s trying her best 😤😤"/>
    <s v="strongly negtive"/>
    <x v="0"/>
  </r>
  <r>
    <s v="@danieljakes @YungSlapAHoe it’s very bad guys 😕"/>
    <s v="neutral"/>
    <x v="6"/>
  </r>
  <r>
    <s v="@Daniella_garza9 just saw this &amp;amp; im already back 😕"/>
    <s v="neutral"/>
    <x v="16"/>
  </r>
  <r>
    <s v="@danielmarven @SocialTrendsZA Will u cope Taniel? 😕"/>
    <s v="neutral"/>
    <x v="7"/>
  </r>
  <r>
    <s v="@danielmarven You advertising Hollard funerals plan now Daniel? 😕"/>
    <s v="neutral"/>
    <x v="16"/>
  </r>
  <r>
    <s v="@DanielPatrickKy So do I give him time 😡"/>
    <s v="strongly negtive"/>
    <x v="15"/>
  </r>
  <r>
    <s v="@dannaass @franco_713 damnit! 😡 right when i had the perfect excuse to quit eating fast food YOU go &amp;amp; restore my fa… https://t.co/WeHKR25rnA"/>
    <s v="strongly negtive"/>
    <x v="15"/>
  </r>
  <r>
    <s v="@dannnnielleee @Breanne_Kristen Hey me too 😡"/>
    <s v="strongly negtive"/>
    <x v="0"/>
  </r>
  <r>
    <s v="@DannyPenfold They're not even good 😕"/>
    <s v="neutral"/>
    <x v="6"/>
  </r>
  <r>
    <s v="@DannysGirlxox Omg noooo hope it isnt bad 😕 keep me updated????? ❤️❤️"/>
    <s v="neutral"/>
    <x v="6"/>
  </r>
  <r>
    <s v="@DannysGirlxox Omg noooo hope it isnt bad 😕 keep me updated????? ❤️❤️"/>
    <s v="strongly positive"/>
    <x v="8"/>
  </r>
  <r>
    <s v="@dantdm Amazon mucked up my one's delivery so I haven't got it yet 😕"/>
    <s v="neutral"/>
    <x v="16"/>
  </r>
  <r>
    <s v="@danwootton I thought they already had 😕"/>
    <s v="neutral"/>
    <x v="6"/>
  </r>
  <r>
    <s v="@Danzzig @McDonalds I know the feeling! Every time I order them I never have the dips I pay for!!! 😡"/>
    <s v="strongly negtive"/>
    <x v="13"/>
  </r>
  <r>
    <s v="@DaphneZuniga Wow!!! Un real! Ugh!!! No woman deserves that!! 😡"/>
    <s v="strongly negtive"/>
    <x v="14"/>
  </r>
  <r>
    <s v="@Daqxify I do not care cause I don’t have it 😡"/>
    <s v="strongly negtive"/>
    <x v="13"/>
  </r>
  <r>
    <s v="@Darb_TD My days of stopping cops with well placed boxes are over 😕"/>
    <s v="neutral"/>
    <x v="6"/>
  </r>
  <r>
    <s v="@daringfireball Except you still can’t plug it into a 2016 MacBook Pro 😕"/>
    <s v="neutral"/>
    <x v="6"/>
  </r>
  <r>
    <s v="@DarinLyrics The only thing I hate about it is how you can barely hear the bridge 😕"/>
    <s v="neutral"/>
    <x v="7"/>
  </r>
  <r>
    <s v="@DARKSIDE_COPPO I didn’t tell a joke 😕"/>
    <s v="neutral"/>
    <x v="7"/>
  </r>
  <r>
    <s v="@darobsta08 Unfortunately they can't sell up for about 3 years yet so we're stuck with them 😕"/>
    <s v="neutral"/>
    <x v="7"/>
  </r>
  <r>
    <s v="@DarrenPreston_ @SimpleDan82 Not sure why I bothered coming now 😕 #ValenciaMarathon"/>
    <s v="neutral"/>
    <x v="16"/>
  </r>
  <r>
    <s v="@das_hardik @MYSTIC7 @FSUATL @FSU_ATL Except they aren't the majority? 😕 Thats a lie propagated by spoofers to help… https://t.co/ghgE2xQFhs"/>
    <s v="neutral"/>
    <x v="16"/>
  </r>
  <r>
    <s v="@Daton__ 😍😍😍.... I'm real mad I ain't get a invite 😡"/>
    <s v="strongly negtive"/>
    <x v="13"/>
  </r>
  <r>
    <s v="@davadsteel I'm sure I know the names. 😕"/>
    <s v="neutral"/>
    <x v="16"/>
  </r>
  <r>
    <s v="@DaveClarkTV This really angers me 😡 obviously this idiot hasn’t got family or friends who suffer with #parkinsons… https://t.co/SrAzBWBLqW"/>
    <s v="strongly negtive"/>
    <x v="15"/>
  </r>
  <r>
    <s v="@DaveG993 @RealSkipBayless Hamilton is not boring you jerk! 😡"/>
    <s v="strongly negtive"/>
    <x v="0"/>
  </r>
  <r>
    <s v="@davelee1968 I hate that term. Sensation is grossly miss &amp;amp; overused 😡"/>
    <s v="strongly negtive"/>
    <x v="0"/>
  </r>
  <r>
    <s v="@davem3393 @OddemocracyA Some of us are Scrapbookers. We carry all manner of nasty implements. 😡"/>
    <s v="strongly negtive"/>
    <x v="13"/>
  </r>
  <r>
    <s v="@Davemcbobberson @roseamund Trump is Not a part of the real world 😡 https://t.co/qKSE47AN1P"/>
    <s v="strongly negtive"/>
    <x v="13"/>
  </r>
  <r>
    <s v="@DaveScott1977 @FeaturesSean @lee_bamford Hey may off the fags 😕"/>
    <s v="neutral"/>
    <x v="6"/>
  </r>
  <r>
    <s v="@David_Alaba they doing you dirty bro 😕 https://t.co/kzjNEaIhGw"/>
    <s v="neutral"/>
    <x v="7"/>
  </r>
  <r>
    <s v="@david_edelstein 😕 I don’t think you get to #MeToo when you mock it."/>
    <s v="neutral"/>
    <x v="7"/>
  </r>
  <r>
    <s v="@David_Ninny None of your business 😡"/>
    <s v="strongly negtive"/>
    <x v="13"/>
  </r>
  <r>
    <s v="@davidfrum Not my favorite President...you are demented. 😡"/>
    <s v="strongly negtive"/>
    <x v="14"/>
  </r>
  <r>
    <s v="@DavidGotTweets Is this ur way of wishing upon a 👟🌟? 😕"/>
    <s v="neutral"/>
    <x v="7"/>
  </r>
  <r>
    <s v="@DavidHansonMP  I hope there will be a formal complaint about this 😕 https://t.co/8vojJGOWx5"/>
    <s v="neutral"/>
    <x v="7"/>
  </r>
  <r>
    <s v="@davidicke What's wrong with this 🌍!!! 😡"/>
    <s v="strongly negtive"/>
    <x v="13"/>
  </r>
  <r>
    <s v="@DavidJoBrexit She will learn when it’s too late and we boot HER out. She needs to man up 😡"/>
    <s v="strongly negtive"/>
    <x v="15"/>
  </r>
  <r>
    <s v="@DavidMajerowski @internetarchive @FCC 😕 not good."/>
    <s v="neutral"/>
    <x v="6"/>
  </r>
  <r>
    <s v="@DawnMBennettVA Thanks for Keeping us safe...down with trolls 😡"/>
    <s v="strongly negtive"/>
    <x v="15"/>
  </r>
  <r>
    <s v="@DaysGeek @Daquan_17 This is definitely something we should investigate. I may be also transposing J&amp;amp;M with DHs. 😕"/>
    <s v="neutral"/>
    <x v="6"/>
  </r>
  <r>
    <s v="@DaysGeek 😡 Let them live so we can them molest later."/>
    <s v="strongly negtive"/>
    <x v="13"/>
  </r>
  <r>
    <s v="@Daywale Stop spoiling shit dude 😡"/>
    <s v="strongly negtive"/>
    <x v="15"/>
  </r>
  <r>
    <s v="@DAZN_CA_Help 27 minutes and nothing from you. 😡"/>
    <s v="strongly negtive"/>
    <x v="13"/>
  </r>
  <r>
    <s v="@DC_Douglas Nooo... stay safe D.C. 😕"/>
    <s v="neutral"/>
    <x v="16"/>
  </r>
  <r>
    <s v="@DCdude202 Pretty much! 🤣I don’t celebrate until the last 30 seconds of the game...unbelievable! 😡"/>
    <s v="strongly negtive"/>
    <x v="15"/>
  </r>
  <r>
    <s v="@DCHealthLink Been trying since 10/15 😡"/>
    <s v="strongly negtive"/>
    <x v="15"/>
  </r>
  <r>
    <s v="@DcmbrKiss @PhilGerads delete this shit 😡"/>
    <s v="strongly negtive"/>
    <x v="13"/>
  </r>
  <r>
    <s v="@dctrjack I’m adding emojis back into my bio now. 😡"/>
    <s v="strongly negtive"/>
    <x v="14"/>
  </r>
  <r>
    <s v="@ddawn0505 @LubnaK786 @anukulgr8 @SonyTV @DonalBisht @vikram_the_Leo @namik_paul Vyom was 😡 today"/>
    <s v="strongly negtive"/>
    <x v="14"/>
  </r>
  <r>
    <s v="@ddawn0505 @LubnaK786 @anukulgr8 @SonyTV @DonalBisht @vikram_the_Leo @namik_paul Whose a singer? Vyom 😕"/>
    <s v="neutral"/>
    <x v="16"/>
  </r>
  <r>
    <s v="@ddlovato @BTS_twt ooooh my god 😍 ❤"/>
    <s v="strongly positive"/>
    <x v="2"/>
  </r>
  <r>
    <s v="@deaneballs 😡 very rude of that man!"/>
    <s v="strongly negtive"/>
    <x v="14"/>
  </r>
  <r>
    <s v="@DeannaCarson23 I'm watching right now- FF thru the man landers stuff but yep it's def filler Monday 😕"/>
    <s v="neutral"/>
    <x v="7"/>
  </r>
  <r>
    <s v="@deanwichstr How rude of them 😕"/>
    <s v="neutral"/>
    <x v="16"/>
  </r>
  <r>
    <s v="@DearAuntCrabby Good! He's an angel compared to president trump 😡"/>
    <s v="strongly negtive"/>
    <x v="13"/>
  </r>
  <r>
    <s v="@DeasiaaJanay I️ didn’t see shit 😡"/>
    <s v="strongly negtive"/>
    <x v="13"/>
  </r>
  <r>
    <s v="@deasiamonet That's terrible. 😕 How about we make you happy with a new one? Check our deals https://t.co/SvEL8SOPVN ^NS"/>
    <s v="neutral"/>
    <x v="6"/>
  </r>
  <r>
    <s v="@DeathbyDCSports @Shrowsky Don't tell Ed that he will be 😡"/>
    <s v="strongly negtive"/>
    <x v="15"/>
  </r>
  <r>
    <s v="@Deathbymartymar when people go to @SUBWAY and ask for lettuce but call it salad 😡 https://t.co/oRg0A1b1tg"/>
    <s v="strongly negtive"/>
    <x v="0"/>
  </r>
  <r>
    <s v="@debbiesideris @RepMimiWalters Thank you! We will be letting her know that we are not falling asleep during the Holiday and we are on it! 😡"/>
    <s v="strongly negtive"/>
    <x v="0"/>
  </r>
  <r>
    <s v="@deBeauxOs1 Not this time...doc was there. Front desk cancelled the appt for some as-of-yet unknown reason and never told me. 😡"/>
    <s v="strongly negtive"/>
    <x v="0"/>
  </r>
  <r>
    <s v="@DebHayton @carolvorders Think I’m in love 😕"/>
    <s v="neutral"/>
    <x v="7"/>
  </r>
  <r>
    <s v="@DeborahMeaden @Number10gov Nor for me 😡"/>
    <s v="strongly negtive"/>
    <x v="15"/>
  </r>
  <r>
    <s v="@DeborahMeaden You have no idea how much I'd like to say to him  !  😕"/>
    <s v="neutral"/>
    <x v="16"/>
  </r>
  <r>
    <s v="@DebraJo1953 You aren't kidding! 😕"/>
    <s v="neutral"/>
    <x v="6"/>
  </r>
  <r>
    <s v="@dedreviil ¿We ded crees que le entre? 😕"/>
    <s v="neutral"/>
    <x v="6"/>
  </r>
  <r>
    <s v="@DeepMagicalTool The society nowadays feels pressured to fit in that's the problem 😕 and I really don't see the use of doing that at all"/>
    <s v="neutral"/>
    <x v="7"/>
  </r>
  <r>
    <s v="@deepshikha_v 😂😂😂you should try 😜 https://t.co/PJsrZqyq9O"/>
    <s v="strongly positive"/>
    <x v="1"/>
  </r>
  <r>
    <s v="@Deeve__ @DoonQ_ 😡 time to put you over my knee."/>
    <s v="strongly negtive"/>
    <x v="0"/>
  </r>
  <r>
    <s v="@dekillsage @OdysseySSB @Gen_06_16 @ShoyoJames @Law__sb @SSB_Pazda @Zoan1P Y’all mind if i mix ny and win xeno next week? 😡"/>
    <s v="strongly negtive"/>
    <x v="13"/>
  </r>
  <r>
    <s v="@delaneybarnes4 Don't crawl on people and they won't take things from you.  Next time she might take your life instead 😡"/>
    <s v="strongly negtive"/>
    <x v="13"/>
  </r>
  <r>
    <s v="@delboy411 @collinstown2007 @LSLLeague @HeraldStriker @TheEchoOnline @Curryjocks Great going down hills he was 😡"/>
    <s v="strongly negtive"/>
    <x v="13"/>
  </r>
  <r>
    <s v="@DelenaSaltzman what! no ur not 😡 ur beautiful"/>
    <s v="strongly negtive"/>
    <x v="15"/>
  </r>
  <r>
    <s v="@deliveredkordei someone else can do that 😡"/>
    <s v="strongly negtive"/>
    <x v="14"/>
  </r>
  <r>
    <s v="@delliott4 Always been about £££££ with him.. fucked over rangers aswell 😡"/>
    <s v="strongly negtive"/>
    <x v="14"/>
  </r>
  <r>
    <s v="@DeMarko_Gage Kim has 0 talent so she shows her body off on social media for publicity. Think about it. She got famous from a porno. 😕"/>
    <s v="neutral"/>
    <x v="7"/>
  </r>
  <r>
    <s v="@DeMauriaeMC3 I traded him yesterday 😡"/>
    <s v="strongly negtive"/>
    <x v="0"/>
  </r>
  <r>
    <s v="@DemonFang_13 @WWESuperCard No one cares about team events? Uhhh.... 😕"/>
    <s v="neutral"/>
    <x v="16"/>
  </r>
  <r>
    <s v="@deneenborelli @cvpayne @FoxBusiness @FordOConnell @CR @CRTV Darn missed it!!! 😡"/>
    <s v="strongly negtive"/>
    <x v="0"/>
  </r>
  <r>
    <s v="@DenielleSanchez Find her send me a pic I got you! 😡"/>
    <s v="strongly negtive"/>
    <x v="13"/>
  </r>
  <r>
    <s v="@DenisDailyYT Din din I’m so sorry for you to always here this on jailbreak 😕"/>
    <s v="neutral"/>
    <x v="6"/>
  </r>
  <r>
    <s v="@DennisHouseTV @WFSBnews Can’t fix Hartford so let totally F the state up. 😡"/>
    <s v="strongly negtive"/>
    <x v="14"/>
  </r>
  <r>
    <s v="@DennisTravale I too noticed choice wording “significant” costs. 😡"/>
    <s v="strongly negtive"/>
    <x v="13"/>
  </r>
  <r>
    <s v="@DenverChannel I am tired of NO troopers around due to the insane drivers 😡"/>
    <s v="strongly negtive"/>
    <x v="0"/>
  </r>
  <r>
    <s v="@DerHeynckes guess it's the #BinRenato movement now 😕"/>
    <s v="neutral"/>
    <x v="6"/>
  </r>
  <r>
    <s v="@derjue I gotta stop bro hugging my guy friends. 😕"/>
    <s v="neutral"/>
    <x v="7"/>
  </r>
  <r>
    <s v="@DerMonj Saints are not good.  They'll be exposed. (I hope) 😡"/>
    <s v="strongly negtive"/>
    <x v="13"/>
  </r>
  <r>
    <s v="@derrold @MissSadieV Derrold’s right and usually it’s broken people that do the breaking. 😕"/>
    <s v="neutral"/>
    <x v="7"/>
  </r>
  <r>
    <s v="@DesiJed I just can't. 😕"/>
    <s v="neutral"/>
    <x v="16"/>
  </r>
  <r>
    <s v="@dizitrash wth stop spreading this shit 😡"/>
    <s v="strongly negtive"/>
    <x v="14"/>
  </r>
  <r>
    <s v="@djkhaled @AMAs @WeTheBestMusic @RocNation Tell your Allah ? I will fuck him in@ass ) because he's ass smell all around to my garden 😡"/>
    <s v="strongly negtive"/>
    <x v="0"/>
  </r>
  <r>
    <s v="@DjKSin I'm watching to see what y'all do my Texans outta there 😕"/>
    <s v="neutral"/>
    <x v="16"/>
  </r>
  <r>
    <s v="@DjRecorded @anildash @WhoopiGoldberg But it’s nothing like that. What kinda cornball hash are u smoking Rick? 😕"/>
    <s v="neutral"/>
    <x v="7"/>
  </r>
  <r>
    <s v="@djshwiei &amp;lt; 😡 isis coward / daesh terror propaganda pls suspend rapidly @twitterSupport @TwitterSafety @CtrlSec… https://t.co/cuOX9eNkAl"/>
    <s v="strongly negtive"/>
    <x v="13"/>
  </r>
  <r>
    <s v="@dlb703 Lol. Yes. New phone. New Twitter account. Not happy. Starting at zero with my followers. 😡"/>
    <s v="strongly negtive"/>
    <x v="15"/>
  </r>
  <r>
    <s v="@dlilaah I asked this years ago 😡"/>
    <s v="strongly negtive"/>
    <x v="14"/>
  </r>
  <r>
    <s v="@dmcbfs @dmcbfs 😕 are we not making history when we tweet! . . devastated"/>
    <s v="neutral"/>
    <x v="6"/>
  </r>
  <r>
    <s v="@DMND21 OCD crazy clean freak 😕"/>
    <s v="neutral"/>
    <x v="16"/>
  </r>
  <r>
    <s v="@dmonique____ Yeah these people are so lucky 😕"/>
    <s v="neutral"/>
    <x v="7"/>
  </r>
  <r>
    <s v="@DMRHerbs I really can’t see why anybody would want to see this movie 😕"/>
    <s v="neutral"/>
    <x v="16"/>
  </r>
  <r>
    <s v="@doc__kot Me either gf it’s okay!! 😕"/>
    <s v="neutral"/>
    <x v="16"/>
  </r>
  <r>
    <s v="@doc_kristy what - get promoted to HoD in 2 years then leave to become a stockbroker and earn megabucks? 😡"/>
    <s v="strongly negtive"/>
    <x v="14"/>
  </r>
  <r>
    <s v="@docrocktex26 I’m in a constant state of 😤 PISSEDIMISTIC 😡 TWO SPEEDS TRY ME and HELL 2 THE NO https://t.co/GSmCiqTyVQ"/>
    <s v="strongly negtive"/>
    <x v="13"/>
  </r>
  <r>
    <s v="@doctor_oxford @Jeremy_Hunt I can't get to sleep... That makes me angry 😡"/>
    <s v="strongly negtive"/>
    <x v="13"/>
  </r>
  <r>
    <s v="@DoctorYasmin wtf is wrong with you @latimes? 😡"/>
    <s v="strongly negtive"/>
    <x v="0"/>
  </r>
  <r>
    <s v="@Doogi_ Yeah I doubt that would be happening 😕 2 performances seems a lot"/>
    <s v="neutral"/>
    <x v="7"/>
  </r>
  <r>
    <s v="@doombuggy1313 and hearing her sing 😕"/>
    <s v="neutral"/>
    <x v="7"/>
  </r>
  <r>
    <s v="@DopeBoyQuay 😕 what's wrong bae"/>
    <s v="neutral"/>
    <x v="7"/>
  </r>
  <r>
    <s v="@DorothyRose183 We are looking at 587$ a day right now to keep her ticking. It’s not viable 😕"/>
    <s v="neutral"/>
    <x v="7"/>
  </r>
  <r>
    <s v="@doyle808 @aolmail I  have the same problem 😡"/>
    <s v="strongly negtive"/>
    <x v="15"/>
  </r>
  <r>
    <s v="@DragonflyJonez it’s gonna be the broncos game from 2 weeks ago but this time it’s on national tv 😕"/>
    <s v="neutral"/>
    <x v="16"/>
  </r>
  <r>
    <s v="@draze_dylan @Jbriggs35 Just like your jumper 😕"/>
    <s v="neutral"/>
    <x v="16"/>
  </r>
  <r>
    <s v="@drcheesington itll cost A FIGHT WITH ME 😡"/>
    <s v="strongly negtive"/>
    <x v="0"/>
  </r>
  <r>
    <s v="@Dream_Legos Right. Chloe should just be herself. 😕 RT: Damn.... Chloe sucks. #ChloeDoesLucifer #Lucifer https://t.co/YlKGYU3Lq0"/>
    <s v="neutral"/>
    <x v="7"/>
  </r>
  <r>
    <s v="@dyohnuts Ermmm basket ball sia ni budak. When we meet you die I tell you. 😡"/>
    <s v="strongly negtive"/>
    <x v="0"/>
  </r>
  <r>
    <s v="@dyrus_fanboy I love my pro controllers so I'd recommend that. I haven't had any problems with my joycons though 😕"/>
    <s v="neutral"/>
    <x v="7"/>
  </r>
  <r>
    <s v="@Dys_89 Sounds like it. I would call it off if I didn’t have to pay them anyway 😡"/>
    <s v="strongly negtive"/>
    <x v="0"/>
  </r>
  <r>
    <s v="@dyslexio Hailing a Morrison's van in a medical emergency can be problematic! 😕 #VeryBritishProblems https://t.co/NykrCHn3MO"/>
    <s v="neutral"/>
    <x v="6"/>
  </r>
  <r>
    <s v="@DZL Seriously? I miss all the good stuff! 😕"/>
    <s v="neutral"/>
    <x v="7"/>
  </r>
  <r>
    <s v="@e1i5ha This year just didn’t supply the same material 😕"/>
    <s v="neutral"/>
    <x v="16"/>
  </r>
  <r>
    <s v="@E4Chelsea @livBentley1 Woooahhh is that the sum total of reaction to the DREADED QUESTION!!!! Wow? Meet the parents too???? 😕 totally 'oh'🌈"/>
    <s v="neutral"/>
    <x v="16"/>
  </r>
  <r>
    <s v="@E4Chelsea Really not a nice move Proudlock...talk about shit stirring! And Alik so full of himself...can't stand the controlling idiot 😡"/>
    <s v="strongly negtive"/>
    <x v="15"/>
  </r>
  <r>
    <s v="@EachStarAWorld 😡 I’m sorry Tara. You deserve better."/>
    <s v="strongly negtive"/>
    <x v="15"/>
  </r>
  <r>
    <s v="@EAFIFAMOBILE add extra time back tomdomination please 😡"/>
    <s v="strongly negtive"/>
    <x v="0"/>
  </r>
  <r>
    <s v="@EAHelp Nope hasn’t worked 😡"/>
    <s v="strongly negtive"/>
    <x v="13"/>
  </r>
  <r>
    <s v="@eamondaly @lllookalive @VinegarMike 😡 just make sure you don’t fuck up my hair"/>
    <s v="strongly negtive"/>
    <x v="0"/>
  </r>
  <r>
    <s v="@earnmoreeasy Man I hate this shoddy pair 😡 lol"/>
    <s v="strongly negtive"/>
    <x v="14"/>
  </r>
  <r>
    <s v="@Earthjustice I had posted this earlier and had friends that thought this was satire 😕"/>
    <s v="neutral"/>
    <x v="7"/>
  </r>
  <r>
    <s v="@eatbychloe I’m so sad. Your postmates isn’t working so I couldn’t order my lunch from you today 😕 hopefully they g… https://t.co/eOX5AbcI3u"/>
    <s v="neutral"/>
    <x v="7"/>
  </r>
  <r>
    <s v="@ebaad_25 Thanks love ❤ I will be on Twitter the entire time though! 😘"/>
    <s v="strongly positive"/>
    <x v="2"/>
  </r>
  <r>
    <s v="@EboneeYG Hm. that's really weird. 😕 oh well! I still like him lol"/>
    <s v="neutral"/>
    <x v="16"/>
  </r>
  <r>
    <s v="@EbonyShantel_ 😕 it’s really nice though and they be having deals like hell in the spring/summer"/>
    <s v="neutral"/>
    <x v="7"/>
  </r>
  <r>
    <s v="@ECGrimes @MasterJedii @TheBlackChannel So what's the solution?  😕"/>
    <s v="neutral"/>
    <x v="6"/>
  </r>
  <r>
    <s v="@eddiebravo I couldnt roll with someone wearing that 😕"/>
    <s v="neutral"/>
    <x v="6"/>
  </r>
  <r>
    <s v="@Edelman11 Jules!!  How dare you cheat on me!  😕"/>
    <s v="neutral"/>
    <x v="16"/>
  </r>
  <r>
    <s v="@Eden_Eats Mayer said my body is a wonderlandfill. 😕"/>
    <s v="neutral"/>
    <x v="7"/>
  </r>
  <r>
    <s v="@edithnellia He doesn’t have Twitter 😕"/>
    <s v="neutral"/>
    <x v="16"/>
  </r>
  <r>
    <s v="@EdKrassen They didn’t - and rightly or wrongly that whole episode not only irritated me but was totally time wasting! 😡"/>
    <s v="strongly negtive"/>
    <x v="13"/>
  </r>
  <r>
    <s v="@EdLatimore Vanilla Ice said if I had a problem he would solve it! Damn liar! 😡"/>
    <s v="strongly negtive"/>
    <x v="13"/>
  </r>
  <r>
    <s v="@EdmontonEsks @SeanWhyte6 😡 didn't like the call"/>
    <s v="strongly negtive"/>
    <x v="14"/>
  </r>
  <r>
    <s v="@EdmontonEsks I’ll be a fan til I die but this last FG call by Maas almost equivalent to Pocklington trading Gretzky to L.A. ....almost. 😡"/>
    <s v="strongly negtive"/>
    <x v="15"/>
  </r>
  <r>
    <s v="@edsblogtw1tter Yes. I started the year obsessed with makeup and trying to become a guru. It didn't pan out 😕"/>
    <s v="neutral"/>
    <x v="16"/>
  </r>
  <r>
    <s v="@EdSheeranUS I feel like being present shouldn’t affect whether you win or not 😕 just my opinion though"/>
    <s v="neutral"/>
    <x v="6"/>
  </r>
  <r>
    <s v="@Education4Libs Anybody watch AHS this season.. it’s already happening 😡"/>
    <s v="strongly negtive"/>
    <x v="14"/>
  </r>
  <r>
    <s v="@eduthegoat @AamerSnow it's impossible 😡"/>
    <s v="strongly negtive"/>
    <x v="14"/>
  </r>
  <r>
    <s v="@edwardanddamon It makes me sad and annoyed at the same time. 😕"/>
    <s v="neutral"/>
    <x v="16"/>
  </r>
  <r>
    <s v="@eericandrews Straight up! And definitely homie! I missed ya last night 😕"/>
    <s v="neutral"/>
    <x v="7"/>
  </r>
  <r>
    <s v="@eilishmcewann Try being sympathetic for once 😡"/>
    <s v="strongly negtive"/>
    <x v="14"/>
  </r>
  <r>
    <s v="@eissolomon11 @danbonginoknows @realDonaldTrump 100% correct. Happening here in Australia 🇦🇺 as well 😡"/>
    <s v="strongly negtive"/>
    <x v="0"/>
  </r>
  <r>
    <s v="@EJDEEP That's terrible. 😕 How about we make you happy with a new one? Check our deals https://t.co/9U9z87iRRh ^NS"/>
    <s v="neutral"/>
    <x v="7"/>
  </r>
  <r>
    <s v="@EJqVqWEzNh1B3YF &amp;lt; 😡 isis coward / daesh terror propaganda pls suspend rapidly @twitterSupport @TwitterSafety… https://t.co/hC9hifUnhx"/>
    <s v="strongly negtive"/>
    <x v="13"/>
  </r>
  <r>
    <s v="@EKONiTro_ @TheSims Yeah I want it so badd 😕"/>
    <s v="neutral"/>
    <x v="6"/>
  </r>
  <r>
    <s v="@El_Santotaco @Hectorisfunny Man this edit is better than supermans stache 😜 😂🙄"/>
    <s v="strongly positive"/>
    <x v="8"/>
  </r>
  <r>
    <s v="@ElChapoCR @PopiPlopCR Didnt even enter mine 😡"/>
    <s v="strongly negtive"/>
    <x v="14"/>
  </r>
  <r>
    <s v="@ElderDog No!!! 😡 Apparently 19k tweets &amp;amp; YEARS on twitter gets you no love 💔"/>
    <s v="strongly negtive"/>
    <x v="0"/>
  </r>
  <r>
    <s v="@ElioSoBrazy True but it's also an all ages show 😕"/>
    <s v="neutral"/>
    <x v="16"/>
  </r>
  <r>
    <s v="@ElizabethfanGH @DeannaCarson23 I thought this was start of thanksgiving eppys?? Wasn’t much of that 😕"/>
    <s v="neutral"/>
    <x v="7"/>
  </r>
  <r>
    <s v="@ElJuanpaZurita ME URGE TOUR LOCO 😕"/>
    <s v="neutral"/>
    <x v="16"/>
  </r>
  <r>
    <s v="@ellaxlit Damn shawty if I would get u food if u was w you 😕"/>
    <s v="neutral"/>
    <x v="6"/>
  </r>
  <r>
    <s v="@ellengill97x What a shit reply I spent so long on this 😡 retweet it now"/>
    <s v="strongly negtive"/>
    <x v="13"/>
  </r>
  <r>
    <s v="@EllenMCFC Makes me sick. But then they don’t think humans feel pain either 😡"/>
    <s v="strongly negtive"/>
    <x v="14"/>
  </r>
  <r>
    <s v="@Ellevibes__ Yeah I am thinking December hopefully Crystal is there 😕"/>
    <s v="neutral"/>
    <x v="7"/>
  </r>
  <r>
    <s v="@elliebevann Also when did I say this was about you? 😕"/>
    <s v="neutral"/>
    <x v="7"/>
  </r>
  <r>
    <s v="@elliethelaphant @NotJustTWO @BarsAndMelody Any more surprises? 😕"/>
    <s v="neutral"/>
    <x v="7"/>
  </r>
  <r>
    <s v="@Elliie_Roberts Honestly he was awful! Didn’t understand what he expected me to do 😕"/>
    <s v="neutral"/>
    <x v="7"/>
  </r>
  <r>
    <s v="@Elliot_Dennis @Chiefs Got damn it Elliot. Knock it off. Now!!! NOWWWWW!!! 😡"/>
    <s v="strongly negtive"/>
    <x v="14"/>
  </r>
  <r>
    <s v="@elliotaldesron do you think i can still try 😕"/>
    <s v="neutral"/>
    <x v="16"/>
  </r>
  <r>
    <s v="@Elliott_Sadler @Noble_Jim @KyleLarsonRacin @jamiemcmurray Where was in Saturday 😡"/>
    <s v="strongly negtive"/>
    <x v="0"/>
  </r>
  <r>
    <s v="@ellmae18 I don’t think much of him either tbh 😕"/>
    <s v="neutral"/>
    <x v="6"/>
  </r>
  <r>
    <s v="@ellsbells241 Jamie plays for Leicester City 😡"/>
    <s v="strongly negtive"/>
    <x v="14"/>
  </r>
  <r>
    <s v="@ellyn_gesell @patribotics @LouiseBagshawe Are they going to suspend his account? 😡"/>
    <s v="strongly negtive"/>
    <x v="14"/>
  </r>
  <r>
    <s v="@ElomKuwonu Do us BEANZ gotta fight someone 😕 like I'm ready😂 https://t.co/FIL7nyBHh8"/>
    <s v="neutral"/>
    <x v="7"/>
  </r>
  <r>
    <s v="@ElomKuwonu Do us BEANZ gotta fight someone 😕 like I'm ready😂 https://t.co/FIL7nyBHh8"/>
    <s v="strongly positive"/>
    <x v="2"/>
  </r>
  <r>
    <s v="@ElomKuwonu people are literally stupid 😕"/>
    <s v="neutral"/>
    <x v="7"/>
  </r>
  <r>
    <s v="@ElomKuwonu Um since when was that his “title” 😕"/>
    <s v="neutral"/>
    <x v="6"/>
  </r>
  <r>
    <s v="@ElomKuwonu Wow I'm late 😕 but whatever I honestly applaud you Elom this was so mature of you to actually apologize… https://t.co/jJDiH5tYf3"/>
    <s v="neutral"/>
    <x v="6"/>
  </r>
  <r>
    <s v="@ElPolloLoco60 I don't hike but I play in the woods behind my house 😕"/>
    <s v="neutral"/>
    <x v="7"/>
  </r>
  <r>
    <s v="@Express I paid for overnight shipping what is this crap !? My items better be here tomorrow 😡 https://t.co/IoqgYdXKOK"/>
    <s v="strongly negtive"/>
    <x v="13"/>
  </r>
  <r>
    <s v="@ExSecular Pakka help karega? Because I hate the taste 😕"/>
    <s v="neutral"/>
    <x v="7"/>
  </r>
  <r>
    <s v="@extratv @BTS_BANGTAN_FR @BTS_twt @MarkWright_ I feel like Yoongi is going to cry 😕"/>
    <s v="neutral"/>
    <x v="6"/>
  </r>
  <r>
    <s v="@ExyleCage LOL! And I actually paused at my end!... It must be cutting me out earlier and earlier! 😡"/>
    <s v="strongly negtive"/>
    <x v="13"/>
  </r>
  <r>
    <s v="@Eyemenut @KhaiRawrr True love means looking for just one reason to stay even if there is a thousand to leave. 😕"/>
    <s v="neutral"/>
    <x v="7"/>
  </r>
  <r>
    <s v="@ezrafIash when someone's ugly like him they better choose your words carefully 😡"/>
    <s v="strongly negtive"/>
    <x v="0"/>
  </r>
  <r>
    <s v="@Ezrughhh The writing was just bad. It sounded so cheesy I️ was cringing the whole time 😕"/>
    <s v="neutral"/>
    <x v="6"/>
  </r>
  <r>
    <s v="@F_3333_s &amp;lt; 😡 isis coward / daesh terror propaganda pls suspend rapidly @twitterSupport @TwitterSafety @CtrlSec… https://t.co/8pZOTXwpvD"/>
    <s v="strongly negtive"/>
    <x v="13"/>
  </r>
  <r>
    <s v="@F_OutMyDMs @mshenrybabyy He used Kraft singles 😕"/>
    <s v="neutral"/>
    <x v="6"/>
  </r>
  <r>
    <s v="@F1 Racing or ping pong?! 😡 https://t.co/7QMUK7Y8Hy"/>
    <s v="strongly negtive"/>
    <x v="13"/>
  </r>
  <r>
    <s v="@f4u1dcorsair One day there will be a reckoning... 😡  🤬"/>
    <s v="strongly negtive"/>
    <x v="0"/>
  </r>
  <r>
    <s v="@f52qr1 &amp;lt; @jack @delbius 😡 isis coward / daesh terror propaganda pls suspend rapidly @twitterSupport @TwitterSafety… https://t.co/6queTxQpff"/>
    <s v="strongly negtive"/>
    <x v="13"/>
  </r>
  <r>
    <s v="@Fact I guess I'm suffering from this 😕"/>
    <s v="neutral"/>
    <x v="7"/>
  </r>
  <r>
    <s v="@factttsss I think I have that...just the breathing part..... #Misophonia 😕"/>
    <s v="neutral"/>
    <x v="7"/>
  </r>
  <r>
    <s v="@faerynuff She does not want to move 😕"/>
    <s v="neutral"/>
    <x v="7"/>
  </r>
  <r>
    <s v="@fairylele Yeah they said earlier they would be coming up but lied 😡"/>
    <s v="strongly negtive"/>
    <x v="15"/>
  </r>
  <r>
    <s v="@faisalislam @Michael_Heaver No the Remainers are doing this &amp;amp; it is more than stupid 😡"/>
    <s v="strongly negtive"/>
    <x v="13"/>
  </r>
  <r>
    <s v="@falklands_utd PELOTUDO with Capital Letters! 😡"/>
    <s v="strongly negtive"/>
    <x v="13"/>
  </r>
  <r>
    <s v="@FishmanLevine @ChrisCoon4 @weaselzippers Really? HRC says they are peace loving people 😉 But everyone knows she’s a liar 😕"/>
    <s v="neutral"/>
    <x v="7"/>
  </r>
  <r>
    <s v="@FitbitSupport any reason why my strap has snapped on my charge 2? Only had it since February 😕 #broken https://t.co/qnMGW2EZUv"/>
    <s v="neutral"/>
    <x v="7"/>
  </r>
  <r>
    <s v="@FL_Leader imma close u 3rd time this year 😕"/>
    <s v="neutral"/>
    <x v="6"/>
  </r>
  <r>
    <s v="@flipchartguy Nope! Still not working 😕 I tried on laptop and mobile."/>
    <s v="neutral"/>
    <x v="7"/>
  </r>
  <r>
    <s v="@flm22 @ScottRickhoff She be lucky if she holds a cardboard sign at a corner and if anyone gives her a red cent!  😡"/>
    <s v="strongly negtive"/>
    <x v="14"/>
  </r>
  <r>
    <s v="@floralmeg_ I am so sorry.. 😕"/>
    <s v="neutral"/>
    <x v="6"/>
  </r>
  <r>
    <s v="@Florida_Zone @CoryLane15 Well don't just leave my dm dry... 😡"/>
    <s v="strongly negtive"/>
    <x v="14"/>
  </r>
  <r>
    <s v="@fltheadmike If such an event occurs you can bet your ass it'll be man-made 😕"/>
    <s v="neutral"/>
    <x v="16"/>
  </r>
  <r>
    <s v="@Folded_Pixel @MomofMiners I feel like they should owe you some compensation for that shit. 😡"/>
    <s v="strongly negtive"/>
    <x v="0"/>
  </r>
  <r>
    <s v="@FoodNetwork food network canada is so dull!! All they do is repeat the same episodes over and over! I used to love this channel 😕"/>
    <s v="neutral"/>
    <x v="7"/>
  </r>
  <r>
    <s v="@FootbalIhub Who the #fuck came up with this list? 😡"/>
    <s v="strongly negtive"/>
    <x v="14"/>
  </r>
  <r>
    <s v="@FootballCliches Still not used to the new angle at Anfield 😕"/>
    <s v="neutral"/>
    <x v="16"/>
  </r>
  <r>
    <s v="@ForeignPolicy @PrisonPlanet I wonder who paid them to post such crap. 😡"/>
    <s v="strongly negtive"/>
    <x v="15"/>
  </r>
  <r>
    <s v="@Foreigntrippinn Well I️ Pay 30 😕"/>
    <s v="neutral"/>
    <x v="16"/>
  </r>
  <r>
    <s v="@foreverpurple @rudepundit Nothing but falsehoods spew from his LIE HOLE on a daily basis. 😡"/>
    <s v="strongly negtive"/>
    <x v="13"/>
  </r>
  <r>
    <s v="@ForHonorGame Let you know that new heroes have destroyed the game! They are NASTY! 😡"/>
    <s v="strongly negtive"/>
    <x v="13"/>
  </r>
  <r>
    <s v="@formanite90 @Sonia_kahti_hai Imma kill u urgently 😡"/>
    <s v="strongly negtive"/>
    <x v="0"/>
  </r>
  <r>
    <s v="@fox32news Good. Thanks for letting us know. 😕"/>
    <s v="neutral"/>
    <x v="7"/>
  </r>
  <r>
    <s v="@FoxNews @brookefoxnews Do you still support Trump and his little clan? 😡 https://t.co/4iPBMq9C8T"/>
    <s v="strongly negtive"/>
    <x v="13"/>
  </r>
  <r>
    <s v="@FoxNews @GDouglasJones @MooreSenate Polls mean nothing 😕"/>
    <s v="neutral"/>
    <x v="6"/>
  </r>
  <r>
    <s v="@FoxNews @JoeBiden Especially if he's hugging your young daughter 😡"/>
    <s v="strongly negtive"/>
    <x v="15"/>
  </r>
  <r>
    <s v="@FoxNews @kathygriffin Big B.S.  😡  She’s unemployable because she has no profitable talent !!!"/>
    <s v="strongly negtive"/>
    <x v="15"/>
  </r>
  <r>
    <s v="@FoxNews @POTUS Erm NO THEY ARE NOT! They are waiting for someone to end this shit show and take you out 😡"/>
    <s v="strongly negtive"/>
    <x v="14"/>
  </r>
  <r>
    <s v="@FoxNews @realDonaldTrump Can't stand this jail bird......always running her mouth 😡"/>
    <s v="strongly negtive"/>
    <x v="0"/>
  </r>
  <r>
    <s v="@FoxNews I'm part of that 4.1%... better find a job soon 😕"/>
    <s v="neutral"/>
    <x v="6"/>
  </r>
  <r>
    <s v="@FoxNews Politics made him rich. Surprise surprise. 😡"/>
    <s v="strongly negtive"/>
    <x v="15"/>
  </r>
  <r>
    <s v="@FoxNews Rapenstein needs to go 😡 https://t.co/nYx811JvWl"/>
    <s v="strongly negtive"/>
    <x v="0"/>
  </r>
  <r>
    <s v="@FoxNews This is on the Democrats hands 😕"/>
    <s v="neutral"/>
    <x v="6"/>
  </r>
  <r>
    <s v="@FranchiseLeMay @ThemeTitan_ Link won’t work for me in America. 😕"/>
    <s v="neutral"/>
    <x v="6"/>
  </r>
  <r>
    <s v="@FrankieSk8 Oh no! I hope your ok? 😕 xx"/>
    <s v="neutral"/>
    <x v="6"/>
  </r>
  <r>
    <s v="@FrankSharry @JulianCastro Do how do we fix this? 😕"/>
    <s v="neutral"/>
    <x v="7"/>
  </r>
  <r>
    <s v="@FRANTAESQUE i wasnt drunk in that moment 😡"/>
    <s v="strongly negtive"/>
    <x v="0"/>
  </r>
  <r>
    <s v="@frecklesthekid 😕 I’ll call you in a bit"/>
    <s v="neutral"/>
    <x v="16"/>
  </r>
  <r>
    <s v="@frenchmouse2 It's a gift n a curse 😕"/>
    <s v="neutral"/>
    <x v="16"/>
  </r>
  <r>
    <s v="@Freyyx your voice is lush 😍 I can't wait for you to upload more videos! p.s. I love the vines in your bed ❤"/>
    <s v="strongly positive"/>
    <x v="1"/>
  </r>
  <r>
    <s v="@FRfutebolAndrew Trying to encroach on the Bundesliga 2 Monday night game. You better back off!!! 😡"/>
    <s v="strongly negtive"/>
    <x v="13"/>
  </r>
  <r>
    <s v="@FuchsOfficial @LCFC @pumafootball And concentrate on the bass accurate 😡"/>
    <s v="strongly negtive"/>
    <x v="15"/>
  </r>
  <r>
    <s v="@FUCKB0ITIM Why would somebody buy them tho 😕"/>
    <s v="neutral"/>
    <x v="16"/>
  </r>
  <r>
    <s v="@fuckingnerd i feel like u and chris notice every time 😡"/>
    <s v="strongly negtive"/>
    <x v="0"/>
  </r>
  <r>
    <s v="@Fuji720pYT So frustrating 😡 Been happening for years as well. Never fix it."/>
    <s v="strongly negtive"/>
    <x v="14"/>
  </r>
  <r>
    <s v="@funder ...and Melania will be sporting ivory jewelry 😡"/>
    <s v="strongly negtive"/>
    <x v="0"/>
  </r>
  <r>
    <s v="@funder Maybe they can use the tail and horns for Ivanka’s wanna be Thanksgiving centerpiece 😡 https://t.co/yu39ZPM2V9"/>
    <s v="strongly negtive"/>
    <x v="0"/>
  </r>
  <r>
    <s v="@funk_motor Shut the fuck up 😡"/>
    <s v="strongly negtive"/>
    <x v="14"/>
  </r>
  <r>
    <s v="@FUNKYT0WN49 we would have won if I didn't team kill 😕"/>
    <s v="neutral"/>
    <x v="6"/>
  </r>
  <r>
    <s v="@Funta91 @isabellabrum123 @Anaya2335 @gautam_rode 😂🤣😂🤣😂🤣😂😂🤣😂😂 you can't 😜"/>
    <s v="strongly positive"/>
    <x v="1"/>
  </r>
  <r>
    <s v="@GoldCaro It is utter lunacy! 😡"/>
    <s v="strongly negtive"/>
    <x v="14"/>
  </r>
  <r>
    <s v="@goldengateblond Awwwww . . . somebody better take Sean's temperature . . . 😡 https://t.co/DbIjAhL8vt"/>
    <s v="strongly negtive"/>
    <x v="15"/>
  </r>
  <r>
    <s v="@GoldenRubbers_ Woww lmaoo never had that in my life 😕 my black card should be revoked"/>
    <s v="neutral"/>
    <x v="7"/>
  </r>
  <r>
    <s v="@GoldingBF @Jonteinspain Child abuse at its worst 😡"/>
    <s v="strongly negtive"/>
    <x v="13"/>
  </r>
  <r>
    <s v="@GoldMembr_ I know 😕 I preferred not having it than being late though"/>
    <s v="neutral"/>
    <x v="7"/>
  </r>
  <r>
    <s v="@GolfVlogsUK @thebluemadmax I fell both your pain 😡"/>
    <s v="strongly negtive"/>
    <x v="15"/>
  </r>
  <r>
    <s v="@gompstomp78 @amacagent Only one thing more embarrassing is people trying to get a like or a retweet from him on him.  😕"/>
    <s v="neutral"/>
    <x v="7"/>
  </r>
  <r>
    <s v="@GonzoAir91 @ProxyStrike @solestrike How the fuck... 😕"/>
    <s v="neutral"/>
    <x v="16"/>
  </r>
  <r>
    <s v="@goodreads the Weasleys and the March Sisters ❤ and can I also thrown in the Maddox brothers? 😍"/>
    <s v="strongly positive"/>
    <x v="8"/>
  </r>
  <r>
    <s v="@GoogleUK It tells me limit reached 😕 I guess I can't order one then"/>
    <s v="neutral"/>
    <x v="6"/>
  </r>
  <r>
    <s v="@goosedavs There’s always one 😡"/>
    <s v="strongly negtive"/>
    <x v="14"/>
  </r>
  <r>
    <s v="@gordiesoftbot @GordonRamsay he’s mine 😡"/>
    <s v="strongly negtive"/>
    <x v="15"/>
  </r>
  <r>
    <s v="@GorgeousRishaaa That's terrible. 😕 How about we make you happy with a new one? Check our deals https://t.co/XXtBnBjAYy ^NS"/>
    <s v="neutral"/>
    <x v="6"/>
  </r>
  <r>
    <s v="@Gormogons @mdrache @confedofadunce @aggierican Just because no one is allowed to say Xmatt any more. 😕"/>
    <s v="neutral"/>
    <x v="16"/>
  </r>
  <r>
    <s v="@GoshJoshi wow youre so homophobic 😡"/>
    <s v="strongly negtive"/>
    <x v="13"/>
  </r>
  <r>
    <s v="@Gosox_ Yes. Like real ones like the mom an. Pop ones. Except for flower city! I need chow mein now 😕"/>
    <s v="neutral"/>
    <x v="16"/>
  </r>
  <r>
    <s v="@gracieizzzlitty Sorry about your phone 😕  We'd love to help you get a new one if needed. Check this out https://t.co/C5EffILFNB ^MK"/>
    <s v="neutral"/>
    <x v="7"/>
  </r>
  <r>
    <s v="@Grandads_Ghost Dunno what that is pops but i cant open it 😕 https://t.co/0FCoXWN8Ex"/>
    <s v="neutral"/>
    <x v="7"/>
  </r>
  <r>
    <s v="@grandpoobah13 @TheresaTruther The linked breitbart story is from 2015 😕"/>
    <s v="neutral"/>
    <x v="6"/>
  </r>
  <r>
    <s v="@GrayInGlasgow I'm feeling a bit shell shocked tonight 😡"/>
    <s v="strongly negtive"/>
    <x v="0"/>
  </r>
  <r>
    <s v="@Graynomic NOW I HAVE TO CHANGE EVERYTHING 😡"/>
    <s v="strongly negtive"/>
    <x v="15"/>
  </r>
  <r>
    <s v="@GraysonDolan :v I can’t see your emoji 😕"/>
    <s v="neutral"/>
    <x v="16"/>
  </r>
  <r>
    <s v="@GraysonDolan ❤️ really need right now too 😕"/>
    <s v="neutral"/>
    <x v="6"/>
  </r>
  <r>
    <s v="@GraysonDolan ❤️ really need right now too 😕"/>
    <s v="strongly positive"/>
    <x v="1"/>
  </r>
  <r>
    <s v="@GraysonDolan Awhh noo thats sad 😕"/>
    <s v="neutral"/>
    <x v="16"/>
  </r>
  <r>
    <s v="@GraysonDolan Cause i will be waiting until you say something 😕"/>
    <s v="neutral"/>
    <x v="7"/>
  </r>
  <r>
    <s v="@GraysonDolan Hi Grayson!!! How are you? 😕"/>
    <s v="neutral"/>
    <x v="6"/>
  </r>
  <r>
    <s v="@GraysonDolan I feel so hopeless 😕"/>
    <s v="neutral"/>
    <x v="7"/>
  </r>
  <r>
    <s v="@GraysonDolan I got a personal question.. and need advice any help ? 😕"/>
    <s v="neutral"/>
    <x v="6"/>
  </r>
  <r>
    <s v="@GraysonDolan I guess I'm not getting that follow 😕"/>
    <s v="neutral"/>
    <x v="6"/>
  </r>
  <r>
    <s v="@GraysonDolan Idk how you'd notice me 😕"/>
    <s v="neutral"/>
    <x v="6"/>
  </r>
  <r>
    <s v="@GraysonDolan maybe it will be my lucky day? I need a cheer up someone just called me ugly 😕 https://t.co/XkwNVEKJXM"/>
    <s v="neutral"/>
    <x v="6"/>
  </r>
  <r>
    <s v="@GraysonDolan Me please it’s been a rough day 😕"/>
    <s v="neutral"/>
    <x v="6"/>
  </r>
  <r>
    <s v="@GraysonDolan please follow or dm. Oh well at least I tried... 😕"/>
    <s v="neutral"/>
    <x v="16"/>
  </r>
  <r>
    <s v="@GraysonDolan Plz dm me !!! I’ve dmed you on insta but u haven’t looked at it 😕"/>
    <s v="neutral"/>
    <x v="6"/>
  </r>
  <r>
    <s v="@GraysonDolan What happened to you Mr. Dolan. WE MIA on us. You okay sir? 😕"/>
    <s v="neutral"/>
    <x v="16"/>
  </r>
  <r>
    <s v="@GraysonDolan What happened to you Mr.Dolan. Went MIA on us. You okay? 😕"/>
    <s v="neutral"/>
    <x v="6"/>
  </r>
  <r>
    <s v="@GraysonDolan When it's been an hour and you're up at the 03:33am waiting for a follow and you get none 😕 Anyway I… https://t.co/rze47gy5D5"/>
    <s v="neutral"/>
    <x v="6"/>
  </r>
  <r>
    <s v="@GraysonDolan Why do u do this when I have an exam to study for  😕"/>
    <s v="neutral"/>
    <x v="7"/>
  </r>
  <r>
    <s v="@GraysonDolan You don’t follow me much less dm me 😕"/>
    <s v="neutral"/>
    <x v="7"/>
  </r>
  <r>
    <s v="@GraysonDolan You should click that follow button 😏 plz ily ❤ https://t.co/Zi9hrWA99p"/>
    <s v="strongly positive"/>
    <x v="8"/>
  </r>
  <r>
    <s v="@Greekgodx you better stream tomorrow 😡"/>
    <s v="strongly negtive"/>
    <x v="15"/>
  </r>
  <r>
    <s v="@gregdumas @ThomasVLinge @GlobalNews449 @TrevorNcube Yes it did. AND he said he read the wrong speech. 😕"/>
    <s v="neutral"/>
    <x v="6"/>
  </r>
  <r>
    <s v="@Greggrogell @LeeannTweeden @seanhannity Its a set up 😡"/>
    <s v="strongly negtive"/>
    <x v="0"/>
  </r>
  <r>
    <s v="@GregWil01612948 @brandongroeny 😡 Wow! This is sad."/>
    <s v="strongly negtive"/>
    <x v="14"/>
  </r>
  <r>
    <s v="@grenmeh I never get mos.......hey!! 😡"/>
    <s v="strongly negtive"/>
    <x v="0"/>
  </r>
  <r>
    <s v="@GreyAuroras pour scalding water on their dumb rude face 😡 (no? too violent?)"/>
    <s v="strongly negtive"/>
    <x v="13"/>
  </r>
  <r>
    <s v="@Greys_SkyLiving Can’t me ‘Now tv box’ has broken 😡"/>
    <s v="strongly negtive"/>
    <x v="0"/>
  </r>
  <r>
    <s v="@Gridiron No no the bears could throw that away. Problem is they’d never get a lead like that in the first place 😕"/>
    <s v="neutral"/>
    <x v="16"/>
  </r>
  <r>
    <s v="@Grief4Animals Oh my goodness 😡 finally got freedom and then murdered 😡"/>
    <s v="strongly negtive"/>
    <x v="13"/>
  </r>
  <r>
    <s v="@GrilledCheezyy @MINDHUNTER_ No freakin way 😕"/>
    <s v="neutral"/>
    <x v="6"/>
  </r>
  <r>
    <s v="@grinder881 @NFL_Stats @richeisen You mad 😡"/>
    <s v="strongly negtive"/>
    <x v="0"/>
  </r>
  <r>
    <s v="@grownish When do you release the official trailer? Ugh. 😕"/>
    <s v="neutral"/>
    <x v="7"/>
  </r>
  <r>
    <s v="@gruber I asked Siri to play “the talk show podcast” this morning while driving and this is what happened. 😕 I had… https://t.co/HeScrV9gpk"/>
    <s v="neutral"/>
    <x v="6"/>
  </r>
  <r>
    <s v="@gsuberland It sounds like I'm destined to independently invent a big pile of patent infringement 💩 some day 😕"/>
    <s v="neutral"/>
    <x v="7"/>
  </r>
  <r>
    <s v="@guantleen @Ieedomgmin @WeGotLoves @chuwtzuyu GUANT WGL-an? OKD. 😡"/>
    <s v="strongly negtive"/>
    <x v="13"/>
  </r>
  <r>
    <s v="@guccicondomz we didn’t get enough luck 😕"/>
    <s v="neutral"/>
    <x v="7"/>
  </r>
  <r>
    <s v="@GucciSnorkeler How is Anthony supposed to bring me Starbucks while I’m working at Starbucks 😕"/>
    <s v="neutral"/>
    <x v="7"/>
  </r>
  <r>
    <s v="@GuitarGoddess77 I didn’t get the days off from work 😕"/>
    <s v="neutral"/>
    <x v="6"/>
  </r>
  <r>
    <s v="@GungaGuns I'm not even that big of a fan anymore I might chang my profile pic 😕"/>
    <s v="neutral"/>
    <x v="16"/>
  </r>
  <r>
    <s v="@GunsAmerica The Bill of Rights means nothing to the proggies. 😡"/>
    <s v="strongly negtive"/>
    <x v="13"/>
  </r>
  <r>
    <s v="@GuroBrock @IvyDoomkitty That's bullshit that wouldn't let him do that! 😡"/>
    <s v="strongly negtive"/>
    <x v="13"/>
  </r>
  <r>
    <s v="@GuyMakeup @Iunarskies @urbandoll How could you keep that from us? 😭 I love it when she sings ❤"/>
    <s v="negative"/>
    <x v="4"/>
  </r>
  <r>
    <s v="@GuyMakeup @Iunarskies @urbandoll How could you keep that from us? 😭 I love it when she sings ❤"/>
    <s v="strongly positive"/>
    <x v="1"/>
  </r>
  <r>
    <s v="@guymartinracing @Channel4 Brilliant show. Credit to everyone involved. Expect Lincolnshire police 😡"/>
    <s v="strongly negtive"/>
    <x v="13"/>
  </r>
  <r>
    <s v="@guyverhofstadt @DMiliband Surely you mean the brutal killings of the #mayanmar  people by the Rohingya Muslims ? Slaughtering babies 😡"/>
    <s v="strongly negtive"/>
    <x v="14"/>
  </r>
  <r>
    <s v="@gvbbyh Who told you that 😡"/>
    <s v="strongly negtive"/>
    <x v="15"/>
  </r>
  <r>
    <s v="@GViemeister @Breaking911 Blind allegiance to an immoral liar 😕"/>
    <s v="neutral"/>
    <x v="7"/>
  </r>
  <r>
    <s v="@Gyllenhaalic15 @danceislife22 They just ruined one of my fave shows 😕"/>
    <s v="neutral"/>
    <x v="7"/>
  </r>
  <r>
    <s v="@gyuhwans i thought this was just in general but then i scrolled down the timeline 😡"/>
    <s v="strongly negtive"/>
    <x v="0"/>
  </r>
  <r>
    <s v="@h_h_e_ &amp;lt; 😡 isis coward / daesh terror propaganda pls suspend rapidly @twitterSupport @TwitterSafety @CtrlSec… https://t.co/au9Q9HQ2ZA"/>
    <s v="strongly negtive"/>
    <x v="15"/>
  </r>
  <r>
    <s v="@h_xll8 &amp;lt; 😡 isis coward / daesh terror propaganda pls suspend rapidly @twitterSupport @TwitterSafety @CtrlSec… https://t.co/oUNrVgyhg3"/>
    <s v="strongly negtive"/>
    <x v="15"/>
  </r>
  <r>
    <s v="@h8rproof82 But losing to the Giants doesn't call for shutting it down? 😕"/>
    <s v="neutral"/>
    <x v="6"/>
  </r>
  <r>
    <s v="@haaleyjoness I hate peanut butter 😕"/>
    <s v="neutral"/>
    <x v="6"/>
  </r>
  <r>
    <s v="@haayley_roberts 2 days 😕 that was my first day back though 😞"/>
    <s v="neutral"/>
    <x v="6"/>
  </r>
  <r>
    <s v="@HabibCham Was pretty good a few months back. Update really was a step down. 😕"/>
    <s v="neutral"/>
    <x v="7"/>
  </r>
  <r>
    <s v="@Hadd_o_gyi Filhal tou Earth per  😕"/>
    <s v="neutral"/>
    <x v="6"/>
  </r>
  <r>
    <s v="@HaileyJeansonne @baileylynn109 It wouldn’t look like y’alls 😕 My hair would just look like a mushroom bc its too thick"/>
    <s v="neutral"/>
    <x v="7"/>
  </r>
  <r>
    <s v="@HakumbaMakarna You played this scenario very poorly 😡"/>
    <s v="strongly negtive"/>
    <x v="14"/>
  </r>
  <r>
    <s v="@HalalWatchUK Check out the halal food authority website 😡"/>
    <s v="strongly negtive"/>
    <x v="14"/>
  </r>
  <r>
    <s v="@Haleigh_Evette I'm actually mad af. 😡"/>
    <s v="strongly negtive"/>
    <x v="13"/>
  </r>
  <r>
    <s v="@hall95802 Right Now It's 2:50 AM 😜 #LOL 😂😂😂"/>
    <s v="strongly positive"/>
    <x v="2"/>
  </r>
  <r>
    <s v="@HAlquurashi &amp;lt; 😡 isis coward / daesh terror propaganda pls suspend rapidly @twitterSupport @TwitterSafety @CtrlSec… https://t.co/IEdh2AZer2"/>
    <s v="strongly negtive"/>
    <x v="13"/>
  </r>
  <r>
    <s v="@halsey i only send love to you and you don't notice me 😡"/>
    <s v="strongly negtive"/>
    <x v="15"/>
  </r>
  <r>
    <s v="@hamidstylz Sosai fa my brother. 😕"/>
    <s v="neutral"/>
    <x v="16"/>
  </r>
  <r>
    <s v="@hammers_chat And that's what we are dealing with 😕 Get behind the team or fuck off"/>
    <s v="neutral"/>
    <x v="6"/>
  </r>
  <r>
    <s v="@hamzadovski Ok sorry hamza de winter 😕"/>
    <s v="neutral"/>
    <x v="6"/>
  </r>
  <r>
    <s v="@hanitalks @scooterkook i love you 😡"/>
    <s v="strongly negtive"/>
    <x v="13"/>
  </r>
  <r>
    <s v="@hannah_potterrr I won’t see you thanksgiving and it makes me extra sad 😕"/>
    <s v="neutral"/>
    <x v="6"/>
  </r>
  <r>
    <s v="@HannahBuehler So are the rest of the #BillsMafia hun. 😡"/>
    <s v="strongly negtive"/>
    <x v="13"/>
  </r>
  <r>
    <s v="@HannahPolak Hey! Mayo is delicious 😡"/>
    <s v="strongly negtive"/>
    <x v="0"/>
  </r>
  <r>
    <s v="@hannavas__ Exactly i see girls do that all the time 😡 it is one thing to say he’s annoying but to say he is a piec… https://t.co/UKEVOnTPkS"/>
    <s v="strongly negtive"/>
    <x v="0"/>
  </r>
  <r>
    <s v="@HannKran I did the same thing but forgot to change my lineup 😕"/>
    <s v="neutral"/>
    <x v="16"/>
  </r>
  <r>
    <s v="@HarbingerAFC To hamara kaam delay hota rahey ga usk liye? Go to that bank and slap them tight or I am coming to F8 today 😡"/>
    <s v="strongly negtive"/>
    <x v="13"/>
  </r>
  <r>
    <s v="@Hardwarp_Ent I wish they’d just bloody sort it 😕"/>
    <s v="neutral"/>
    <x v="7"/>
  </r>
  <r>
    <s v="@Hardwarp_Ent It’s so messed up 😕"/>
    <s v="neutral"/>
    <x v="7"/>
  </r>
  <r>
    <s v="@Harmony_tarrant @SilencedHippie same thing happened to me. 😕"/>
    <s v="neutral"/>
    <x v="16"/>
  </r>
  <r>
    <s v="@harrisonwhufc @ivanmurphy1970 Cards are marked fella 😡"/>
    <s v="strongly negtive"/>
    <x v="13"/>
  </r>
  <r>
    <s v="@hasshoney Who calls you light skin ? 😕 they are color blind. You all brown sugared and shit 😏"/>
    <s v="neutral"/>
    <x v="16"/>
  </r>
  <r>
    <s v="@hatcherowen_49 Ouch. That doesn't sound good 😕  Let's set you up with a great phone with exciting deals! Check https://t.co/WLgMgtsn5X ^MK"/>
    <s v="neutral"/>
    <x v="7"/>
  </r>
  <r>
    <s v="@Hawaiianmark The only reason I’m mad is if you make me run cause I don’t want you to have to wait for me 😡"/>
    <s v="strongly negtive"/>
    <x v="15"/>
  </r>
  <r>
    <s v="@hawkcentral No love 😡 horse shit @Patrick_Ramsey"/>
    <s v="strongly negtive"/>
    <x v="0"/>
  </r>
  <r>
    <s v="@Hawkout75 Yeah I want a new game but don't know what 😕"/>
    <s v="neutral"/>
    <x v="16"/>
  </r>
  <r>
    <s v="@HawksDandelion Just when you think they can't get any worse 😡"/>
    <s v="strongly negtive"/>
    <x v="15"/>
  </r>
  <r>
    <s v="@Hayley_TeaLady He hates them!!! 😕 https://t.co/wQ7PGT3O9w"/>
    <s v="neutral"/>
    <x v="6"/>
  </r>
  <r>
    <s v="@hayleyderry I hate lairs! 😡 makes me so angry lol x"/>
    <s v="strongly negtive"/>
    <x v="14"/>
  </r>
  <r>
    <s v="@haymoose It just makes no sense that the device that takes Live Photo’s cannot do this while a peripheral device can. 😕"/>
    <s v="neutral"/>
    <x v="7"/>
  </r>
  <r>
    <s v="@HCDotNet I just got told I was basically a liberal. 😕"/>
    <s v="neutral"/>
    <x v="16"/>
  </r>
  <r>
    <s v="@HealThePack The choices should have been F+; F; F-; and F- - 😡"/>
    <s v="strongly negtive"/>
    <x v="0"/>
  </r>
  <r>
    <s v="@HealthRanger I once waited almost an hour for dr while he met with #BigPharma rep 😡"/>
    <s v="strongly negtive"/>
    <x v="15"/>
  </r>
  <r>
    <s v="@heart_4_liberty 😂😂 Dodger...it’d be easier 😜"/>
    <s v="strongly positive"/>
    <x v="1"/>
  </r>
  <r>
    <s v="@hearteyesdingle Just vile by the sounds of it! 😡"/>
    <s v="strongly negtive"/>
    <x v="14"/>
  </r>
  <r>
    <s v="@heflin_anna just think about how good it's about to taste though 😕"/>
    <s v="neutral"/>
    <x v="7"/>
  </r>
  <r>
    <s v="@heidystayslit Until my court on Jan 23rd 😕"/>
    <s v="neutral"/>
    <x v="7"/>
  </r>
  <r>
    <s v="@heifer109 I refuse to pay for this! 😡"/>
    <s v="strongly negtive"/>
    <x v="0"/>
  </r>
  <r>
    <s v="@Heikki_kyoto Damn.  I thought that meant:  Coming to ATL November 20 FIFF 2017. BE THERE OR BE SQUARE!   😕"/>
    <s v="neutral"/>
    <x v="7"/>
  </r>
  <r>
    <s v="@Helga74h1 &amp;lt; 😡 isis coward / daesh terror propaganda pls suspend rapidly @twitterSupport @TwitterSafety @CtrlSec… https://t.co/ofG0NtzRwj"/>
    <s v="strongly negtive"/>
    <x v="0"/>
  </r>
  <r>
    <s v="@helladaviiid But they canceled it 😕"/>
    <s v="neutral"/>
    <x v="7"/>
  </r>
  <r>
    <s v="@hellomissjordan @hinaomivictoria @SarahhAshcroft why you wear fur 😡 I actually loved you as an influencer but I ca… https://t.co/G59JswqOgJ"/>
    <s v="strongly negtive"/>
    <x v="14"/>
  </r>
  <r>
    <s v="@Heritage Of acceptable.....at all!  80%.  😡"/>
    <s v="strongly negtive"/>
    <x v="0"/>
  </r>
  <r>
    <s v="@Hernan_torres10 😂😂😂I heard there was no issues with the servers back then 😜"/>
    <s v="strongly positive"/>
    <x v="1"/>
  </r>
  <r>
    <s v="@heyamine @heybananaclub mbn to live in Portland 😕"/>
    <s v="neutral"/>
    <x v="6"/>
  </r>
  <r>
    <s v="@heylownine Get a vpn. That’s how I have to watch the Dodgers 😕"/>
    <s v="neutral"/>
    <x v="16"/>
  </r>
  <r>
    <s v="@HeySteven37 O and the Skins are beating the Saints 😕"/>
    <s v="neutral"/>
    <x v="6"/>
  </r>
  <r>
    <s v="@HeySteven37 The Chiefs going into OVERTIME with the Giants...Let that sink in 😕"/>
    <s v="neutral"/>
    <x v="7"/>
  </r>
  <r>
    <s v="@HighFarndale Are you able to post out Black Puddings? My brother in Jersey asked me to take him some last week &amp;amp; I forgot!  😕"/>
    <s v="neutral"/>
    <x v="6"/>
  </r>
  <r>
    <s v="@HighheelsDes Lol love ❤️ it too Des! 🍩☕️👍🏻 Never had that kind but sounds delish! 😜"/>
    <s v="strongly positive"/>
    <x v="3"/>
  </r>
  <r>
    <s v="@hubagruben @MichelleSicotte She is 13 and to be fair the show kind of asks for it 😕"/>
    <s v="neutral"/>
    <x v="16"/>
  </r>
  <r>
    <s v="@HuffPost This just doesn’t stop does it. Anyone else DISGUSTED by these revelations? 😡 https://t.co/FmdWj35Hht"/>
    <s v="strongly negtive"/>
    <x v="14"/>
  </r>
  <r>
    <s v="@HuffPostPol His charitable foundation sacked him   😡"/>
    <s v="strongly negtive"/>
    <x v="0"/>
  </r>
  <r>
    <s v="@HuffPostUK Old queenies had  a hairdye done ..Philip doesn't look to impressed though 😕"/>
    <s v="neutral"/>
    <x v="16"/>
  </r>
  <r>
    <s v="@HugeDramatvfan @conniebritton I wish I would have done that too. 😕"/>
    <s v="neutral"/>
    <x v="6"/>
  </r>
  <r>
    <s v="@hulu @hulu_support where in the hell is my damn refund?! It’s been almost 2 weeks! 😡"/>
    <s v="strongly negtive"/>
    <x v="0"/>
  </r>
  <r>
    <s v="@hulu_support Keeps buffering on live stream commercials of the voice. 😡"/>
    <s v="strongly negtive"/>
    <x v="13"/>
  </r>
  <r>
    <s v="@hunting_anti @anti_hunting This is so frustrating 😡"/>
    <s v="strongly negtive"/>
    <x v="14"/>
  </r>
  <r>
    <s v="@HuntSabs Give that bloody whip so I can whip them 😡"/>
    <s v="strongly negtive"/>
    <x v="14"/>
  </r>
  <r>
    <s v="@Hunttater He fucked up by saying this 😕"/>
    <s v="neutral"/>
    <x v="6"/>
  </r>
  <r>
    <s v="@Hypedee_ Whoaa slow your roll there mama 😕"/>
    <s v="neutral"/>
    <x v="16"/>
  </r>
  <r>
    <s v="@HypixelNetwork They can update like crazy and come out with awesome new minigames but they can't make a Twitch rank? 😕 Makes sense 👏"/>
    <s v="neutral"/>
    <x v="6"/>
  </r>
  <r>
    <s v="@i_Preezah Lol... Have you asked him? 😕"/>
    <s v="neutral"/>
    <x v="7"/>
  </r>
  <r>
    <s v="@i_zay_a You've never seen grits and shrimp 😕"/>
    <s v="neutral"/>
    <x v="7"/>
  </r>
  <r>
    <s v="@iam_noble We got da same record but U kno who really put work in come playoff time 😕"/>
    <s v="neutral"/>
    <x v="6"/>
  </r>
  <r>
    <s v="@iamafanoftwice Done! Help me out too please! 1rt from you means a lot tysm ❤ https://t.co/ybt2qqDPBG"/>
    <s v="strongly positive"/>
    <x v="1"/>
  </r>
  <r>
    <s v="@IamAkademiks He looks like he’s in pain 😕 congrats on the plaques tho. We love artist that celebrate &amp;amp; praise themselves #SelfLove 🙏🏾"/>
    <s v="neutral"/>
    <x v="16"/>
  </r>
  <r>
    <s v="@iamAtheistGirl I cannot fucking even use actual words for how pissed off this makes me. 😡 I had to leave the room… https://t.co/aR93z77aYI"/>
    <s v="strongly negtive"/>
    <x v="13"/>
  </r>
  <r>
    <s v="@IamBFK That’s a bit savage 😡"/>
    <s v="strongly negtive"/>
    <x v="13"/>
  </r>
  <r>
    <s v="@iamcarltonbell 😕 that really sucks when you think of it like that. Thankfully they have people like you and hopefu… https://t.co/CFB7sfawOL"/>
    <s v="neutral"/>
    <x v="7"/>
  </r>
  <r>
    <s v="@IAMJAY_WES my phone wouldn't even download the app 😡"/>
    <s v="strongly negtive"/>
    <x v="15"/>
  </r>
  <r>
    <s v="@IAmJayKicks Lmaoooo I’m mad this is true. 😕"/>
    <s v="neutral"/>
    <x v="6"/>
  </r>
  <r>
    <s v="@iamjoshuagarcia @BarrettoJulia pengeng Joshua Garcia 😭 love u both ❤"/>
    <s v="negative"/>
    <x v="10"/>
  </r>
  <r>
    <s v="@iamjoshuagarcia @BarrettoJulia pengeng Joshua Garcia 😭 love u both ❤"/>
    <s v="strongly positive"/>
    <x v="3"/>
  </r>
  <r>
    <s v="@iamkvthompson Can't even remember that movie forreal 😕"/>
    <s v="neutral"/>
    <x v="6"/>
  </r>
  <r>
    <s v="@iamrachelcrow How did you keep your curls so defined even after you bleached it? I got highlights and my curls look so bad 😕"/>
    <s v="neutral"/>
    <x v="16"/>
  </r>
  <r>
    <s v="@IamRoshana  i'm guessing i'm parasite 4 😕 https://t.co/7ZuDxX6eO8"/>
    <s v="neutral"/>
    <x v="7"/>
  </r>
  <r>
    <s v="@iamsedaze Who be that? Egbon AY? 😕"/>
    <s v="neutral"/>
    <x v="7"/>
  </r>
  <r>
    <s v="@IAmTheSwarley I don’t get a cookie. 😕 I don’t know honestly."/>
    <s v="neutral"/>
    <x v="16"/>
  </r>
  <r>
    <s v="@IAmVee_ You better call in 😡"/>
    <s v="strongly negtive"/>
    <x v="0"/>
  </r>
  <r>
    <s v="@ian_gow Agree. I’m frightened to think what the next 20 years will look like 😕 @poshbox8"/>
    <s v="neutral"/>
    <x v="16"/>
  </r>
  <r>
    <s v="@ian693 You record that rant and just replay it every week 😡"/>
    <s v="strongly negtive"/>
    <x v="0"/>
  </r>
  <r>
    <s v="@IanBell_ @craigburke13 @TheAlPorter *Cough *Cough shut up 😕"/>
    <s v="neutral"/>
    <x v="6"/>
  </r>
  <r>
    <s v="@IAPF sad to read this . Complete disregard for the work you do and the Rangers who put their lives at risk 😡 https://t.co/969IWWKsrA"/>
    <s v="strongly negtive"/>
    <x v="15"/>
  </r>
  <r>
    <s v="@Iaura__ Me too.. can't believe that's how others see our language 😕"/>
    <s v="neutral"/>
    <x v="6"/>
  </r>
  <r>
    <s v="@ibnkayria_r0 &amp;lt; 😡 isis coward / daesh terror propaganda pls suspend rapidly @twitterSupport @TwitterSafety @CtrlSec… https://t.co/4tUV2q9Hm8"/>
    <s v="strongly negtive"/>
    <x v="13"/>
  </r>
  <r>
    <s v="@ibnkayria_r0 &amp;lt; 😡 isis coward / daesh terror propaganda pls suspend rapidly HACKED account @twitterSupport… https://t.co/826dk52gzD"/>
    <s v="strongly negtive"/>
    <x v="14"/>
  </r>
  <r>
    <s v="@IbrahimChaudhr3 Who's talking to you all cute 😡"/>
    <s v="strongly negtive"/>
    <x v="0"/>
  </r>
  <r>
    <s v="@icakaunivere Christians are Humans just like every other #HomoSapiens. Even Iesu became angry 😡 so why can't we? W… https://t.co/ml829PFYvd"/>
    <s v="strongly negtive"/>
    <x v="13"/>
  </r>
  <r>
    <s v="@iconichorrors wasn't even a fury kill 😡"/>
    <s v="strongly negtive"/>
    <x v="13"/>
  </r>
  <r>
    <s v="@IEN3 I think my ego is taking a hit.  😡"/>
    <s v="strongly negtive"/>
    <x v="0"/>
  </r>
  <r>
    <s v="@Iesterwatson @RaganiAzumi We all do. 😕"/>
    <s v="neutral"/>
    <x v="6"/>
  </r>
  <r>
    <s v="@iFendii @CAMERON3200_ Mmmmm. I guess so. 😕"/>
    <s v="neutral"/>
    <x v="6"/>
  </r>
  <r>
    <s v="@iFendii @CAMERON3200_ Yeah what ever 😕"/>
    <s v="neutral"/>
    <x v="7"/>
  </r>
  <r>
    <s v="@ifighted I find this to be even more shocking than the multiple others good gawd 😕"/>
    <s v="neutral"/>
    <x v="7"/>
  </r>
  <r>
    <s v="@igotdefeverman This album was FIRE too bad it was slept on 😕"/>
    <s v="neutral"/>
    <x v="16"/>
  </r>
  <r>
    <s v="@iguessitsdes no 😕 that’s in 19 days 😇"/>
    <s v="neutral"/>
    <x v="7"/>
  </r>
  <r>
    <s v="@iHeartBJsA7X Mine is in the mix too 😕"/>
    <s v="neutral"/>
    <x v="6"/>
  </r>
  <r>
    <s v="@iholytrojan excuse me while I go re-evalauate my life 😕"/>
    <s v="neutral"/>
    <x v="16"/>
  </r>
  <r>
    <s v="@Iijljljilj &amp;lt; 😡 isis coward / daesh terror propaganda pls suspend rapidly @twitterSupport @TwitterSafety @CtrlSec… https://t.co/CempdwLPG2"/>
    <s v="strongly negtive"/>
    <x v="14"/>
  </r>
  <r>
    <s v="@iiLOVEJordans dont b buying no bs ass jays 😕"/>
    <s v="neutral"/>
    <x v="7"/>
  </r>
  <r>
    <s v="@iimgab I’m too needy to be neglected 😕"/>
    <s v="neutral"/>
    <x v="16"/>
  </r>
  <r>
    <s v="@IISuperwomanII @learnpunjabi That and abuse 😡"/>
    <s v="strongly negtive"/>
    <x v="14"/>
  </r>
  <r>
    <s v="@Iittlenormandy kate apologizes to rana and zeedan tonight 😕"/>
    <s v="neutral"/>
    <x v="16"/>
  </r>
  <r>
    <s v="@ilysuiteheart Wait what was the question again I got distracted by how beautiful you are 😍 ❤"/>
    <s v="strongly positive"/>
    <x v="3"/>
  </r>
  <r>
    <s v="@ImACelebReactUK ant and joe swash... bit awkward 😕"/>
    <s v="neutral"/>
    <x v="7"/>
  </r>
  <r>
    <s v="@ImACelebReactUK Didn't realise she almost took out Marcel 👀 😕"/>
    <s v="neutral"/>
    <x v="6"/>
  </r>
  <r>
    <s v="@ImACelebReactUK Worst line up since Gillian McKeath 😡 Who ARE these people?? Only watching for @antanddec… https://t.co/VOaR0ZfhOs"/>
    <s v="strongly negtive"/>
    <x v="13"/>
  </r>
  <r>
    <s v="@imacelebrity @amirkingkhan Seriously animal abuse poor snake 😡"/>
    <s v="strongly negtive"/>
    <x v="13"/>
  </r>
  <r>
    <s v="@imacelebrity @amirkingkhan Very disappointed in Amir 😕"/>
    <s v="neutral"/>
    <x v="16"/>
  </r>
  <r>
    <s v="@imacelebrity @ITV Remove RACIST &amp;amp; HOMOPHOBIC Jack from the show! 😡 #ImACeleb2017 #itv"/>
    <s v="strongly negtive"/>
    <x v="13"/>
  </r>
  <r>
    <s v="@imacelebrity @ToffTalks @Jack_Maynard23 @MayaJama Well the old man was rlly rude to jack wasn’t he jack isn’t ugly 😡"/>
    <s v="strongly negtive"/>
    <x v="14"/>
  </r>
  <r>
    <s v="@imacelebrity am I the only one who doesn't get this meal ticket malarkey. What happened to the stars per person? 😕"/>
    <s v="neutral"/>
    <x v="16"/>
  </r>
  <r>
    <s v="@imacelebrity How do you explain this??? 😡 https://t.co/NdbztldQ5n"/>
    <s v="strongly negtive"/>
    <x v="14"/>
  </r>
  <r>
    <s v="@imacelebrity just isn’t the same without @IcelandFoods Christmas food. 😡 #angryreacts"/>
    <s v="strongly negtive"/>
    <x v="13"/>
  </r>
  <r>
    <s v="@imacelebrity oh no not more of Richard Madeley 😡 #getoffourtele the guy is a clown 🤡 chauvinist and general idiot"/>
    <s v="strongly negtive"/>
    <x v="14"/>
  </r>
  <r>
    <s v="@imacelebrity rebekah should leave already she so up her own arse 😡"/>
    <s v="strongly negtive"/>
    <x v="14"/>
  </r>
  <r>
    <s v="@imacelebrity Shift worker comes home to watch and still not on ITV PLAYER!!! 😡"/>
    <s v="strongly negtive"/>
    <x v="14"/>
  </r>
  <r>
    <s v="@ImaginaryPengy But... But.... But.... What toilet are they supposed to use? 😡"/>
    <s v="strongly negtive"/>
    <x v="0"/>
  </r>
  <r>
    <s v="@ImagineEmmaJun 😕 Is there a specific reason ? I've felt that way many times before."/>
    <s v="neutral"/>
    <x v="7"/>
  </r>
  <r>
    <s v="@ImDontai Um when the hell you dropping the Dumb it down tape 😡"/>
    <s v="strongly negtive"/>
    <x v="14"/>
  </r>
  <r>
    <s v="@ImElizabethTran @ShopTobi I love sweater weather!! But it's supposed to be low 90s on Thanksgiving 😡"/>
    <s v="strongly negtive"/>
    <x v="14"/>
  </r>
  <r>
    <s v="@ImPIug @JustZik huhhhhh? i’m saying yikes to your disregarded DM 😕"/>
    <s v="neutral"/>
    <x v="16"/>
  </r>
  <r>
    <s v="@impuritae okay...whatever makes the dick float i guess 😕"/>
    <s v="neutral"/>
    <x v="16"/>
  </r>
  <r>
    <s v="@iMsBianca Rejoice! You ain’t really wanna see him rot in Miami did you 😕"/>
    <s v="neutral"/>
    <x v="6"/>
  </r>
  <r>
    <s v="@ImSooSinister @wWw1Clan Mine cracked under the letter “F” 😕"/>
    <s v="neutral"/>
    <x v="16"/>
  </r>
  <r>
    <s v="@iMStokes_  Why did I just get disqualified for being on wifi 😕 I wanna see the pic that dude sent you https://t.co/TKzI9IahD1"/>
    <s v="neutral"/>
    <x v="16"/>
  </r>
  <r>
    <s v="@inmyduffy Shit is sad af 😕"/>
    <s v="neutral"/>
    <x v="6"/>
  </r>
  <r>
    <s v="@Innxcent_Mark I like randomly spamming you cause you're a friend and your cool and you get me and such 😕"/>
    <s v="neutral"/>
    <x v="7"/>
  </r>
  <r>
    <s v="@insideyuri1 😕 yeah you're a girl alright"/>
    <s v="neutral"/>
    <x v="16"/>
  </r>
  <r>
    <s v="@InspectorPoirod Karl where u go 😡"/>
    <s v="strongly negtive"/>
    <x v="14"/>
  </r>
  <r>
    <s v="@instagram Becoming the strong arm 💪 of the alt left! 😡 https://t.co/J7ZKFh1Cp9"/>
    <s v="strongly negtive"/>
    <x v="15"/>
  </r>
  <r>
    <s v="@instagram could u please bring back the real time timeline? I hate your timeline soooooo much 😡"/>
    <s v="strongly negtive"/>
    <x v="14"/>
  </r>
  <r>
    <s v="@instagram shouldn’t there be an option to disable feed algorithm? 😕"/>
    <s v="neutral"/>
    <x v="7"/>
  </r>
  <r>
    <s v="@instinct332 @NianticLabs Thank you ❤ that way it's not abused in an event and it would keep us all motivated to pl… https://t.co/hsyYlTxeUz"/>
    <s v="strongly positive"/>
    <x v="3"/>
  </r>
  <r>
    <s v="@Irep_DaHill @SnickerC What the fuck was that? Damn penalties 😡"/>
    <s v="strongly negtive"/>
    <x v="14"/>
  </r>
  <r>
    <s v="@Irritater30 You wanna talk trade? 😕"/>
    <s v="neutral"/>
    <x v="6"/>
  </r>
  <r>
    <s v="@IsaacHoffman20 What do you mean? Russ doesn't have enough help! 😡"/>
    <s v="strongly negtive"/>
    <x v="15"/>
  </r>
  <r>
    <s v="@isabellaloya_ @Kayhinso @GarrettMBmx We have the notebook where the police wrote down your information about it 😕 smh"/>
    <s v="neutral"/>
    <x v="16"/>
  </r>
  <r>
    <s v="@IsabelleLeB That's terrible. 😕 How about we make you happy with a new one? Check our deals https://t.co/NCovh58qOf ^NS"/>
    <s v="neutral"/>
    <x v="7"/>
  </r>
  <r>
    <s v="@islandjumby @NomadsWanderer @PrisonPlanet @JackPosobiec O. I dont pay much attention to directions. 😕"/>
    <s v="neutral"/>
    <x v="7"/>
  </r>
  <r>
    <s v="@islandjumby @NomadsWanderer @PrisonPlanet @JackPosobiec Sorry? left/right??? I dont know what that means. 😕"/>
    <s v="neutral"/>
    <x v="16"/>
  </r>
  <r>
    <s v="@isxlxsi_ I don't get why a million people were all crowded around him like that in the pics 😭 :( Kalofae ia Azza ❤"/>
    <s v="negative"/>
    <x v="11"/>
  </r>
  <r>
    <s v="@isxlxsi_ I don't get why a million people were all crowded around him like that in the pics 😭 :( Kalofae ia Azza ❤"/>
    <s v="strongly positive"/>
    <x v="3"/>
  </r>
  <r>
    <s v="@itakha2015 I know 😕 it happened with some for London this year"/>
    <s v="neutral"/>
    <x v="16"/>
  </r>
  <r>
    <s v="@ItsTaniaR IKR?? What a stubborn guji smh 😡"/>
    <s v="strongly negtive"/>
    <x v="13"/>
  </r>
  <r>
    <s v="@Itstaylerholder Come see me in Houston 😕"/>
    <s v="neutral"/>
    <x v="7"/>
  </r>
  <r>
    <s v="@itsthatguykyle i s2g kyle if you didn’t accept his invitation 😡 send him my way"/>
    <s v="strongly negtive"/>
    <x v="0"/>
  </r>
  <r>
    <s v="@Itsukine I better see you... or I’m going to eliminate you from MY life. 😡"/>
    <s v="strongly negtive"/>
    <x v="13"/>
  </r>
  <r>
    <s v="@iTunesMovies when will Spiderman Homecoming be available to rent? It should be today!!? It was meant to be last Monday! 😡"/>
    <s v="strongly negtive"/>
    <x v="14"/>
  </r>
  <r>
    <s v="@itvhub All I get is this on my iPhone .... I’ve switched to a desktop and it’s working. App refuses too show ITV 😕 https://t.co/GHPuQ3OxQi"/>
    <s v="neutral"/>
    <x v="6"/>
  </r>
  <r>
    <s v="@itz_friessssss @Jordyaxe @CoryxKenshin I hope not 😕"/>
    <s v="neutral"/>
    <x v="7"/>
  </r>
  <r>
    <s v="@iTzHeartyxD Ah so you don't like it then 😕"/>
    <s v="neutral"/>
    <x v="16"/>
  </r>
  <r>
    <s v="@itzmorgz you’d be surprised 😡"/>
    <s v="strongly negtive"/>
    <x v="14"/>
  </r>
  <r>
    <s v="@itzMuze I haven’t done graphic design for months now 😕"/>
    <s v="neutral"/>
    <x v="16"/>
  </r>
  <r>
    <s v="@iunderachieve Dang someone didn't send you a pair beforehand? 😕 Thought you'd have a plug for em lol"/>
    <s v="neutral"/>
    <x v="7"/>
  </r>
  <r>
    <s v="@IvanaIvankovi11 💯% Yes there hugs are really speacial and wonderful 😍😍😍 i love there hugs so much ❤ your welcome a… https://t.co/t4PXAwaXTL"/>
    <s v="strongly positive"/>
    <x v="8"/>
  </r>
  <r>
    <s v="@IvankaTrump @SharonM44754993 Where’s the outrage?! 😡"/>
    <s v="strongly negtive"/>
    <x v="15"/>
  </r>
  <r>
    <s v="@ivygetouttahere nvm u a thief and u kill artists 😡"/>
    <s v="strongly negtive"/>
    <x v="13"/>
  </r>
  <r>
    <s v="@j_chavez48 The fact that you said Ranches made me puke a bit 😕"/>
    <s v="neutral"/>
    <x v="6"/>
  </r>
  <r>
    <s v="@J_henna94 Oh. Wow. I’m sorry to hear that 😕"/>
    <s v="neutral"/>
    <x v="7"/>
  </r>
  <r>
    <s v="@J_Quint11 That's an incredibly sad story 😕"/>
    <s v="neutral"/>
    <x v="16"/>
  </r>
  <r>
    <s v="@J0sephCassidy @stephenasmith @Redskins Exactly 😡 No one asked him anything"/>
    <s v="strongly negtive"/>
    <x v="0"/>
  </r>
  <r>
    <s v="@J23app Caught l’s all across the board 😡"/>
    <s v="strongly negtive"/>
    <x v="13"/>
  </r>
  <r>
    <s v="@J23app Someone has to bring these bots back to elementary school and teach them about cutting 😡"/>
    <s v="strongly negtive"/>
    <x v="15"/>
  </r>
  <r>
    <s v="@J3Bnesa1233 &amp;lt; 😡 isis coward / daesh terror propaganda pls suspend rapidly @twitterSupport @TwitterSafety @CtrlSec… https://t.co/t9JUvYBZCK"/>
    <s v="strongly negtive"/>
    <x v="0"/>
  </r>
  <r>
    <s v="@JA1N6N4A8T &amp;lt; 😡 isis coward / daesh terror propaganda pls suspend rapidly @twitterSupport @TwitterSafety @CtrlSec… https://t.co/omfJehmvMK"/>
    <s v="strongly negtive"/>
    <x v="0"/>
  </r>
  <r>
    <s v="@jaaylovee__ What a piece of shit! I’m sorry that happened to you 😕"/>
    <s v="neutral"/>
    <x v="6"/>
  </r>
  <r>
    <s v="@JABGasandHeat @TradesTalk Next two years I’ll be out of London 😕 but don’t tell anyone! Shhhhh!"/>
    <s v="neutral"/>
    <x v="7"/>
  </r>
  <r>
    <s v="@JaceeLCortez23 No I️m staying in sd 😕"/>
    <s v="neutral"/>
    <x v="7"/>
  </r>
  <r>
    <s v="@Jack_Jarron Omg don't start jack !!! 😡 2pm sharp"/>
    <s v="strongly negtive"/>
    <x v="0"/>
  </r>
  <r>
    <s v="@Jack_Maynard23 @ToffTalks @ToffTalks was so rude when she got buddied up with Jack 😡"/>
    <s v="strongly negtive"/>
    <x v="15"/>
  </r>
  <r>
    <s v="@Jack_Maynard23 How are you on your phone if you are in the jungle ? 😡 huh"/>
    <s v="strongly negtive"/>
    <x v="13"/>
  </r>
  <r>
    <s v="@jackdre02 @thehighmother Hian 😕 I have man plix"/>
    <s v="neutral"/>
    <x v="6"/>
  </r>
  <r>
    <s v="@JackieBeadles @WrongSideKing I️ was really drunk when I️ wrote that review 😕"/>
    <s v="neutral"/>
    <x v="6"/>
  </r>
  <r>
    <s v="@JACKIEBEAT Reminds me of family drives home after Xmas with in laws.... HAHAHAHA!! Bette Davis being my mother...lawd. I miss the 70's. 😕"/>
    <s v="neutral"/>
    <x v="6"/>
  </r>
  <r>
    <s v="@JackLinks why did you make your gifs on @GIPHY private? We were having fun with them 😕"/>
    <s v="neutral"/>
    <x v="6"/>
  </r>
  <r>
    <s v="@jackmackenroth See now why you playing? As a fat boy I was looking for actual cake 😡"/>
    <s v="strongly negtive"/>
    <x v="0"/>
  </r>
  <r>
    <s v="@JackPosobiec Afraid you are right. 😕"/>
    <s v="neutral"/>
    <x v="16"/>
  </r>
  <r>
    <s v="@JackPosobiec Just look at the money we've spent on illegals already we could have built 3 walls 😡"/>
    <s v="strongly negtive"/>
    <x v="0"/>
  </r>
  <r>
    <s v="@JacksonWDaily I was hoping to see him last night with @BTS_twt 😕 Or at least see him...😢"/>
    <s v="neutral"/>
    <x v="16"/>
  </r>
  <r>
    <s v="@Jacky_Braid New Zealand's (and Southland in particular) utterly shitty drivers is one of the reasons I've never learnt how to drive. 😕"/>
    <s v="neutral"/>
    <x v="16"/>
  </r>
  <r>
    <s v="@Jaclynhill And I f $$cking missed it. 😡 well that's my day done."/>
    <s v="strongly negtive"/>
    <x v="15"/>
  </r>
  <r>
    <s v="@JacobAWohl @jenkins1261 Lest we forget 😡"/>
    <s v="strongly negtive"/>
    <x v="15"/>
  </r>
  <r>
    <s v="@JacobAWohl @realDonaldTrump IM NOT A LIBERAL. I DO NOT SUPPORT LIFTING THE BAN. 😡"/>
    <s v="strongly negtive"/>
    <x v="15"/>
  </r>
  <r>
    <s v="@JacobAWohl @realDonaldTrump Won't save the elephants that were killed. 😕"/>
    <s v="neutral"/>
    <x v="7"/>
  </r>
  <r>
    <s v="@JacobWhitesides you need to do something with the I's 😡"/>
    <s v="strongly negtive"/>
    <x v="13"/>
  </r>
  <r>
    <s v="@jacpatterson Yes because of I burn myself out in gonna hate my dream job. 😕"/>
    <s v="neutral"/>
    <x v="6"/>
  </r>
  <r>
    <s v="@jacqtrotter @lesleyf1999 Definitely seen another side to Amir! 😕"/>
    <s v="neutral"/>
    <x v="7"/>
  </r>
  <r>
    <s v="@jacquibakerr I know 😕 best years of my life I neeed it back"/>
    <s v="neutral"/>
    <x v="6"/>
  </r>
  <r>
    <s v="@Jada_Armani What 😕 that’s my nigga"/>
    <s v="neutral"/>
    <x v="7"/>
  </r>
  <r>
    <s v="@Jade_Murray I still waiting with bated breath to hear where homeboy feel his carnival came from 😕"/>
    <s v="neutral"/>
    <x v="16"/>
  </r>
  <r>
    <s v="@JadeK37 @flic22s I only managed 60p sausages today. There are obviously some regulars that get in there every time 😡"/>
    <s v="strongly negtive"/>
    <x v="0"/>
  </r>
  <r>
    <s v="@jadzia_2341 @Ashley_Fink No I meant have fun and party but don't do anything I wouldn't do...oh hell I don't know what the heck I meant 😕"/>
    <s v="neutral"/>
    <x v="16"/>
  </r>
  <r>
    <s v="@JaeEi024 All I know is that they aren't opening 😕"/>
    <s v="neutral"/>
    <x v="16"/>
  </r>
  <r>
    <s v="@JagexJD I’ve only started losing out on twitch views since I’ve enabled twitch prime. Oddly 😕"/>
    <s v="neutral"/>
    <x v="6"/>
  </r>
  <r>
    <s v="@jaggytooth @level5pr Wits his name. Doing my nut now 😡"/>
    <s v="strongly negtive"/>
    <x v="0"/>
  </r>
  <r>
    <s v="@JAGSGIRL904 I am on a FB page for job postings. Some of the people on there who were applying for the amazon jobs were... 😕"/>
    <s v="neutral"/>
    <x v="6"/>
  </r>
  <r>
    <s v="@JahrelTv Help that’s not happening 😕"/>
    <s v="neutral"/>
    <x v="6"/>
  </r>
  <r>
    <s v="@Jaiixxi No did Lily tell you i cheated on you and that I was attracted to her ? 😡"/>
    <s v="strongly negtive"/>
    <x v="13"/>
  </r>
  <r>
    <s v="@Jaimelynne7786 Hope you get better soon love 😕 That sucks!"/>
    <s v="neutral"/>
    <x v="7"/>
  </r>
  <r>
    <s v="@jakehsnider God damn it what the fuck 😡"/>
    <s v="strongly negtive"/>
    <x v="15"/>
  </r>
  <r>
    <s v="@JakeSherman @Lnonblonde Is Donald actually endorsing 5 to 10 year prison terms for petty theft? 😡"/>
    <s v="strongly negtive"/>
    <x v="0"/>
  </r>
  <r>
    <s v="@jakesonaplane Write a diss track about her in your next record and lets see if she buys it 😕"/>
    <s v="neutral"/>
    <x v="7"/>
  </r>
  <r>
    <s v="@JakexTaylor Brennen be exposing you for no reason damn 😕"/>
    <s v="neutral"/>
    <x v="6"/>
  </r>
  <r>
    <s v="@JAMALNOEMPiRE why the mad face 😡"/>
    <s v="strongly negtive"/>
    <x v="0"/>
  </r>
  <r>
    <s v="@james_beck98 @JoshOwens98 @_Conorr__ @FC_Nomads It's down as an own goal on the website 😕"/>
    <s v="neutral"/>
    <x v="7"/>
  </r>
  <r>
    <s v="@james_bres @DanielCaesar Oh....awkward! I believe the name on the playlists is Suzanne😳 Imagine trying to take credit for someone else's 😕"/>
    <s v="neutral"/>
    <x v="16"/>
  </r>
  <r>
    <s v="@James4Labour @Conservatives @UKLabour Ye ... that the games up - we have our movement back and we are f-cking angry 😡"/>
    <s v="strongly negtive"/>
    <x v="15"/>
  </r>
  <r>
    <s v="@James4Labour I'm so angry! 😡"/>
    <s v="strongly negtive"/>
    <x v="13"/>
  </r>
  <r>
    <s v="@JamesESisson1 If i had on offer fron CU i would but i have 0 atm 😕"/>
    <s v="neutral"/>
    <x v="7"/>
  </r>
  <r>
    <s v="@JameyEisenberg Good thing just dealt him and Alshon 2 weeks ago 😡"/>
    <s v="strongly negtive"/>
    <x v="14"/>
  </r>
  <r>
    <s v="@Jamie_Woodward_ We are a stupid race. 😡"/>
    <s v="strongly negtive"/>
    <x v="0"/>
  </r>
  <r>
    <s v="@JamieDornanLdn I survived the day but got to go tomoz 😕 unfortunately comes with the package of the job! I'm frett… https://t.co/pEFYWYrOyi"/>
    <s v="neutral"/>
    <x v="16"/>
  </r>
  <r>
    <s v="@jamieeast I didn't even recognise her as a person let alone her charity work. 😕"/>
    <s v="neutral"/>
    <x v="6"/>
  </r>
  <r>
    <s v="@jamiekorab I’m having the same issues with the C6 bulbs only bought last year 😡 #ripoff"/>
    <s v="strongly negtive"/>
    <x v="15"/>
  </r>
  <r>
    <s v="@janedoze31 I just started muting people. 😕"/>
    <s v="neutral"/>
    <x v="6"/>
  </r>
  <r>
    <s v="@janeymachine And theres no unemployment 😡"/>
    <s v="strongly negtive"/>
    <x v="13"/>
  </r>
  <r>
    <s v="@JanicaNamBabies @thisisjanicanam Stay strong ate nam 😘 love you po ❤"/>
    <s v="strongly positive"/>
    <x v="8"/>
  </r>
  <r>
    <s v="@janwhiteley1 Aw sweetie that's not nice. Wish I could help 😕 https://t.co/ALD4ai9CpW"/>
    <s v="neutral"/>
    <x v="16"/>
  </r>
  <r>
    <s v="@janxdoe @JAYVERSACE @mbugua_trisha Not me 😡"/>
    <s v="strongly negtive"/>
    <x v="13"/>
  </r>
  <r>
    <s v="@JaredoTexas Son of a bitch 😡"/>
    <s v="strongly negtive"/>
    <x v="14"/>
  </r>
  <r>
    <s v="@jasamalways @annakay87 I know!!!!!! Me too!! I'm mad 😡"/>
    <s v="strongly negtive"/>
    <x v="0"/>
  </r>
  <r>
    <s v="@jasdunit .... i’m wishing my man a happy birthday. 😕"/>
    <s v="neutral"/>
    <x v="6"/>
  </r>
  <r>
    <s v="@JaslynSeeley IT’S SO FRUSTRATING. 😡"/>
    <s v="strongly negtive"/>
    <x v="15"/>
  </r>
  <r>
    <s v="@jasmineefaithh I went with the wrist 😕"/>
    <s v="neutral"/>
    <x v="7"/>
  </r>
  <r>
    <s v="@jasminenicolej That's terrible. 😕 How about we make you happy with a new one? Check our deals https://t.co/EILgPADV45 ^NS"/>
    <s v="neutral"/>
    <x v="7"/>
  </r>
  <r>
    <s v="@JasSoClassii 😕 smh you ain't even here"/>
    <s v="neutral"/>
    <x v="6"/>
  </r>
  <r>
    <s v="@Jatheish I'm bouta Kaaaameeeeeehaaaaaameeeehaaaaaaaaaaa the whole wild card team 😡 https://t.co/UC8GrGLZGj"/>
    <s v="strongly negtive"/>
    <x v="13"/>
  </r>
  <r>
    <s v="@Jatheish Wtf my green yuti gonna die 😡"/>
    <s v="strongly negtive"/>
    <x v="14"/>
  </r>
  <r>
    <s v="@JavAngRod That's not good 😕  We can help you get a new phone at prices you'll love! Take a look https://t.co/UYM8OQclHK ^MK"/>
    <s v="neutral"/>
    <x v="7"/>
  </r>
  <r>
    <s v="@JaybeeStewee My cat does this any time I have something sitting in a table 😡 drives me crazy 😳"/>
    <s v="strongly negtive"/>
    <x v="14"/>
  </r>
  <r>
    <s v="@JayeAire Hope he's ok. Cinna coughs up pieces of blanket 😡"/>
    <s v="strongly negtive"/>
    <x v="0"/>
  </r>
  <r>
    <s v="@JayEvans213 need some help with a banner think u could help 😕"/>
    <s v="neutral"/>
    <x v="7"/>
  </r>
  <r>
    <s v="@Jaynesharp Worst ever. I only know the girl from Corrie. 😕"/>
    <s v="neutral"/>
    <x v="6"/>
  </r>
  <r>
    <s v="@jayzeee__ Probably LMFAOO it didn’t fit over my butt 😕 I’m so mad and it’s so cute"/>
    <s v="neutral"/>
    <x v="6"/>
  </r>
  <r>
    <s v="@Jazmineamoeba Lmaoo But I love my X 😕"/>
    <s v="neutral"/>
    <x v="16"/>
  </r>
  <r>
    <s v="@JazzyClough @KeyleighFreeman My thoughts exactly!! 😕"/>
    <s v="neutral"/>
    <x v="6"/>
  </r>
  <r>
    <s v="@jbrox08 Add a handful of Doritos for my pre dinner snack and then a Weight Watchers meal for the main course 😕"/>
    <s v="neutral"/>
    <x v="16"/>
  </r>
  <r>
    <s v="@jd_burge It’s probably meatloaf 😕"/>
    <s v="neutral"/>
    <x v="16"/>
  </r>
  <r>
    <s v="@Jdavis_Halton I'll go one step further and use the word hate. 😡"/>
    <s v="strongly negtive"/>
    <x v="15"/>
  </r>
  <r>
    <s v="@JDhelpteam how do I get my next day delivery charge back as my parcel hasn’t arrived &amp;amp; @myhermes won’t reply to any of my tweets?! 😡"/>
    <s v="strongly negtive"/>
    <x v="14"/>
  </r>
  <r>
    <s v="@JDhelpteam what's the point in me paying for next day delivery when my parcel hasn't come two days later 😡"/>
    <s v="strongly negtive"/>
    <x v="14"/>
  </r>
  <r>
    <s v="@jduurty It's crazy i thought you were referring to me 😕"/>
    <s v="neutral"/>
    <x v="6"/>
  </r>
  <r>
    <s v="@jeanettelgrey It's not just you. 😕 I've gotten emails from every business &amp;amp; post cards in the mail. Wow! Is this w… https://t.co/1eU1Fi5tgU"/>
    <s v="neutral"/>
    <x v="6"/>
  </r>
  <r>
    <s v="@jeannathomas Is he an asshole?! 😡"/>
    <s v="strongly negtive"/>
    <x v="0"/>
  </r>
  <r>
    <s v="@JeanneBartram 😡 Truly disgraceful to whip them on this. Bravo to those who defied it."/>
    <s v="strongly negtive"/>
    <x v="14"/>
  </r>
  <r>
    <s v="@jeff_gluck She asked the team to check for a tire rub and they said it was fine. 😕"/>
    <s v="neutral"/>
    <x v="16"/>
  </r>
  <r>
    <s v="@Jeff_Mans All 3 not really his fault 😕"/>
    <s v="neutral"/>
    <x v="6"/>
  </r>
  <r>
    <s v="@JeffFlake how dare you say the same thing privately that you’ve previously said on the record? 😡 now which fave pr… https://t.co/BPOAN5SLDJ"/>
    <s v="strongly negtive"/>
    <x v="0"/>
  </r>
  <r>
    <s v="@JelliBean_09 Thank you they gone chill on me 😕"/>
    <s v="neutral"/>
    <x v="6"/>
  </r>
  <r>
    <s v="@JemmaMackey2 Awwww I miss u too 😕"/>
    <s v="neutral"/>
    <x v="16"/>
  </r>
  <r>
    <s v="@Jen0cidal_ @ZyklonParty I'm guessing it's not an accident then. 😡"/>
    <s v="strongly negtive"/>
    <x v="0"/>
  </r>
  <r>
    <s v="@jenalombardoo Something I don't have 😕"/>
    <s v="neutral"/>
    <x v="16"/>
  </r>
  <r>
    <s v="@JeniCamCakes @ChipotleTweets He couldn’t even hear my order. 😕"/>
    <s v="neutral"/>
    <x v="6"/>
  </r>
  <r>
    <s v="@jenIizer thanks for being so active ❤ I am definitely gonna try to be an active mutual 😎"/>
    <s v="strongly positive"/>
    <x v="1"/>
  </r>
  <r>
    <s v="@Jennabella_x Thanks bby ❤ I went to jail for 6 months &amp;amp; the food had hella hormones &amp;amp; I got on birth control so I… https://t.co/qfkLlsh4kH"/>
    <s v="strongly positive"/>
    <x v="3"/>
  </r>
  <r>
    <s v="@JennaFryer I think we can all agree he needs throat punched. 😡"/>
    <s v="strongly negtive"/>
    <x v="13"/>
  </r>
  <r>
    <s v="@JennaFryer OMG! What is wrong with people? 😡  I'm so sorry you (and others) are exposed this sort of harassment.… https://t.co/tEmuG8iEKb"/>
    <s v="strongly negtive"/>
    <x v="13"/>
  </r>
  <r>
    <s v="@jennaMarie93 I think one of them lives wit her.. 😕"/>
    <s v="neutral"/>
    <x v="7"/>
  </r>
  <r>
    <s v="@jennie_miles 😂😄 I hope you have still your goldfish 😜"/>
    <s v="strongly positive"/>
    <x v="2"/>
  </r>
  <r>
    <s v="@Jennife25483821 @ProudResister @criteria681 They look and eat like pigs 😠absolutely disgusting 😡 and sorry little… https://t.co/9rVxnTekxa"/>
    <s v="strongly negtive"/>
    <x v="15"/>
  </r>
  <r>
    <s v="@JennifersWayJE This is gotta be a joke. No sane person would pass this 😡"/>
    <s v="strongly negtive"/>
    <x v="14"/>
  </r>
  <r>
    <s v="@jennjames22 Just heard they won’t be coming to our house until tomorrow. So no internet or TV. 😕"/>
    <s v="neutral"/>
    <x v="6"/>
  </r>
  <r>
    <s v="@jenno_styles Or..............AJ not lose at all is better 🤷🏻‍♀️ AJ better not lose or I’ll throw my remote at my tv 😡"/>
    <s v="strongly negtive"/>
    <x v="0"/>
  </r>
  <r>
    <s v="@JennyBoooo97 I wouldn’t be sad enough to rant about someone i don’t know to someone i don’t know 😕"/>
    <s v="neutral"/>
    <x v="7"/>
  </r>
  <r>
    <s v="@jennyfer_xo This happened to me too last week! 😡"/>
    <s v="strongly negtive"/>
    <x v="14"/>
  </r>
  <r>
    <s v="@jennystape @SandraStubbs14 No idea bestie..... I've never been in those bogs 😕"/>
    <s v="neutral"/>
    <x v="16"/>
  </r>
  <r>
    <s v="@jeonstalk no u don’t  😡"/>
    <s v="strongly negtive"/>
    <x v="13"/>
  </r>
  <r>
    <s v="@JepicHQ I can’t even pay close attention to I’m a celeb cause of the spiders 😕"/>
    <s v="neutral"/>
    <x v="16"/>
  </r>
  <r>
    <s v="@jeremycorbyn @theresa_may Let her concentrate on Brexit Yemen can sought its own house out 😡"/>
    <s v="strongly negtive"/>
    <x v="15"/>
  </r>
  <r>
    <s v="@JeremyMcGintyKY sigh. Button. This phone: 😡"/>
    <s v="strongly negtive"/>
    <x v="15"/>
  </r>
  <r>
    <s v="@jess_icaa09 bruh what?? he asked someone who he thought was 17 for their number?? that’s disgusting 😕"/>
    <s v="neutral"/>
    <x v="16"/>
  </r>
  <r>
    <s v="@Jessberrie I hate it when that happens! 😡"/>
    <s v="strongly negtive"/>
    <x v="13"/>
  </r>
  <r>
    <s v="@jessesingal That's Not Funny Asshole # Me Too dickhead!! 😡"/>
    <s v="strongly negtive"/>
    <x v="13"/>
  </r>
  <r>
    <s v="@jessfraz Most of us carry around bad days for a while without technology. 😕"/>
    <s v="neutral"/>
    <x v="7"/>
  </r>
  <r>
    <s v="@Jessi_Tayyyyyyy Sorry about your phone 😕  We'd love to help you get a new one if needed. Check this out https://t.co/vbwRn9LXx0 ^MK"/>
    <s v="neutral"/>
    <x v="6"/>
  </r>
  <r>
    <s v="@JessicaonRS @NMZscape Get out my house 😡"/>
    <s v="strongly negtive"/>
    <x v="13"/>
  </r>
  <r>
    <s v="@jessiesingernyc @pattonoswalt Beaten. Shot. Tear-gassed. Blown up. Water cannoned in freezing weather. 😡"/>
    <s v="strongly negtive"/>
    <x v="0"/>
  </r>
  <r>
    <s v="@jessiicaaaq15 I miss you too 😕"/>
    <s v="neutral"/>
    <x v="16"/>
  </r>
  <r>
    <s v="@JesusInReality Damn bro how'd you know 😕"/>
    <s v="neutral"/>
    <x v="7"/>
  </r>
  <r>
    <s v="@JeTLiFeMiNNeap @virgilabloh I got 2 😕"/>
    <s v="neutral"/>
    <x v="7"/>
  </r>
  <r>
    <s v="@jfunds1 Yeah I’m not one of those people that always on their phone when they workout 😕"/>
    <s v="neutral"/>
    <x v="7"/>
  </r>
  <r>
    <s v="@JGrassman And can never find what you were reading. 😡"/>
    <s v="strongly negtive"/>
    <x v="15"/>
  </r>
  <r>
    <s v="@JhaneParis tries to act like Nicki Minaj isn’t her idol but she raps her verses like scripture 😕 idol"/>
    <s v="neutral"/>
    <x v="7"/>
  </r>
  <r>
    <s v="@jhopecrew i'm septuple biased 😕"/>
    <s v="neutral"/>
    <x v="6"/>
  </r>
  <r>
    <s v="@jhschat YOU WERE ASLEEP I️ DIDN’T WANNA WAKE YOU 😡"/>
    <s v="strongly negtive"/>
    <x v="13"/>
  </r>
  <r>
    <s v="@JHWalz32 @yitzyy Have you seen what we do here?  Nothing *but* try to hurt each other smh are you trying to ruin our fun? 😕"/>
    <s v="neutral"/>
    <x v="6"/>
  </r>
  <r>
    <s v="@JihadiJew I meant feeling fragile . Unfortunately happens just when you are not ready for it . Guess we are never ready to feel fragility 😕"/>
    <s v="neutral"/>
    <x v="6"/>
  </r>
  <r>
    <s v="@jijg You’re disgusting 😡 where are your morals 💀💀"/>
    <s v="strongly negtive"/>
    <x v="13"/>
  </r>
  <r>
    <s v="@jilevin 😡 We have so many bigger problems to worry about as a species than how individuals want to live their harmless lives!"/>
    <s v="strongly negtive"/>
    <x v="0"/>
  </r>
  <r>
    <s v="@Jim_Pembroke @dailytelegraph I bet the turd will take 50.1% next election 😡"/>
    <s v="strongly negtive"/>
    <x v="13"/>
  </r>
  <r>
    <s v="@jimeetsevil @bIuebrie I take back whatever I said I hope you choke along with her 😡"/>
    <s v="strongly negtive"/>
    <x v="15"/>
  </r>
  <r>
    <s v="@jimeetsevil don't make me call you 😡"/>
    <s v="strongly negtive"/>
    <x v="0"/>
  </r>
  <r>
    <s v="@Jiminieismybaby @btsjimin03_ @billboard @BTS_twt Honestly V's hand looks kinda broken 😕"/>
    <s v="neutral"/>
    <x v="7"/>
  </r>
  <r>
    <s v="@JIMMYFINEASS @Mcrvin @2424bp @forevaevaa omfg 😕"/>
    <s v="neutral"/>
    <x v="7"/>
  </r>
  <r>
    <s v="@jimmykimmel @SteveMartinToGo @PBS https://t.co/NoreBPH8VM CBS needs to Fire This Sexual Assaulter 😡"/>
    <s v="strongly negtive"/>
    <x v="15"/>
  </r>
  <r>
    <s v="@jimsciutto And Mrs Trump is going to tackle Bullying ! What a joke ! 😡"/>
    <s v="strongly negtive"/>
    <x v="15"/>
  </r>
  <r>
    <s v="@jofromgreylynn yep smells like misogyny &amp;amp; #🐂💩 to me 😡 funny how only now the MSM 'Have got some GUTS!!' #sychophanticNatLovers 🙈🙊🙉"/>
    <s v="strongly negtive"/>
    <x v="14"/>
  </r>
  <r>
    <s v="@joganic_man 😕😕😕😕 we only allow one keeper and I love my team.  And I have Jules 😕"/>
    <s v="neutral"/>
    <x v="16"/>
  </r>
  <r>
    <s v="@johanvanwyk999 @h99_jonnie @WhiteLives777 @KTHopkins Only because there aren't that many left @h99_jonnie 😡"/>
    <s v="strongly negtive"/>
    <x v="0"/>
  </r>
  <r>
    <s v="@JohnBarrowman @RobbieAmell 😂😂😂😂👍 and are you ok with that? 😜"/>
    <s v="strongly positive"/>
    <x v="8"/>
  </r>
  <r>
    <s v="@johncox1999 @Wilf1872 I’m one of those that haven’t either 😡"/>
    <s v="strongly negtive"/>
    <x v="14"/>
  </r>
  <r>
    <s v="@johnfitzp1967 Sadly she's got to come back for her court hearing 😡 Plus she's found herself a fangirl in one of the city's councilors 😠"/>
    <s v="strongly negtive"/>
    <x v="15"/>
  </r>
  <r>
    <s v="@johngallj He is one devious ignorant bastard 😡"/>
    <s v="strongly negtive"/>
    <x v="0"/>
  </r>
  <r>
    <s v="@JohnGaltReport @NvrRyan @JoeConchaTV @Beaudancer1 Pretty much. 😕"/>
    <s v="neutral"/>
    <x v="6"/>
  </r>
  <r>
    <s v="@JohnJHarwood They really think we're stupid. 😡"/>
    <s v="strongly negtive"/>
    <x v="13"/>
  </r>
  <r>
    <s v="@JohnJohndel2 @liamriley1986 How have you come to that conclusion with me pointing out what a stupid comment you made 😕"/>
    <s v="neutral"/>
    <x v="6"/>
  </r>
  <r>
    <s v="@JohnKasich needs to go NOW !😡he is a disgrace 😡 https://t.co/KrngRx6BGB"/>
    <s v="strongly negtive"/>
    <x v="0"/>
  </r>
  <r>
    <s v="@JohnLeFevre @DonaldJTrumpJr What do you call someone who shoots a defenceless elephant? 😡 https://t.co/O483EUaQr1"/>
    <s v="strongly negtive"/>
    <x v="15"/>
  </r>
  <r>
    <s v="@johnlewisretail What the hell?! 😡 https://t.co/Qt7NQdmQXY"/>
    <s v="strongly negtive"/>
    <x v="13"/>
  </r>
  <r>
    <s v="@Johnpdca What....no comment from the Left? #BLM? #Liberals?  😡"/>
    <s v="strongly negtive"/>
    <x v="13"/>
  </r>
  <r>
    <s v="@JohnSimpsonNews @chrisferris22 A complete oxygen thief 😡"/>
    <s v="strongly negtive"/>
    <x v="14"/>
  </r>
  <r>
    <s v="@JohnWren1950 @humphrey02 @LiberalAus Oh no 😡"/>
    <s v="strongly negtive"/>
    <x v="13"/>
  </r>
  <r>
    <s v="@jojoalfaro2 It was freaking toto 😡"/>
    <s v="strongly negtive"/>
    <x v="13"/>
  </r>
  <r>
    <s v="@jojofreakp @knockknock0408 Oooo true! I almost forgot it’s around that time 😕 but yes it would be awesome"/>
    <s v="neutral"/>
    <x v="16"/>
  </r>
  <r>
    <s v="@JollyRogerMMA Zero from my end...looked high n low for it as well...terrible way to kill a couple hours on a Sunday 😡"/>
    <s v="strongly negtive"/>
    <x v="13"/>
  </r>
  <r>
    <s v="@Jon_G_Olson @buffalobills This dude has thrown more interceptions in 1 &amp;amp; 1/4 quarters than @TyrodTaylor  has thrown all year 😡"/>
    <s v="strongly negtive"/>
    <x v="15"/>
  </r>
  <r>
    <s v="@jonasbr0thersx Seriously 😡 Demi wasn’t ranked either?!?"/>
    <s v="strongly negtive"/>
    <x v="13"/>
  </r>
  <r>
    <s v="@JonAshworth @YvetteCooperMP Probably the the first of many thousand jobs that will be lost to the UK in the not too distant future 😡"/>
    <s v="strongly negtive"/>
    <x v="0"/>
  </r>
  <r>
    <s v="@jonathanichacon I just reject everyone 😕 or look at them from far away lmao"/>
    <s v="neutral"/>
    <x v="16"/>
  </r>
  <r>
    <s v="@jonbernhardt Because yeah I usually have more sympathy than they do 😕"/>
    <s v="neutral"/>
    <x v="7"/>
  </r>
  <r>
    <s v="@JonCruz91 @adidasUS @adidasrunning @adidas @adidassoccer @adidasfootball The black one tho 😕"/>
    <s v="neutral"/>
    <x v="16"/>
  </r>
  <r>
    <s v="@JonHammack It’s all fun and games until you lose your last tower to a boulder from behind 😡"/>
    <s v="strongly negtive"/>
    <x v="0"/>
  </r>
  <r>
    <s v="@jonidiana Crap!!!! Hold for a fix didn't even notice him 😡"/>
    <s v="strongly negtive"/>
    <x v="13"/>
  </r>
  <r>
    <s v="@JonniePeacock You were robbed in that dance off! 😡"/>
    <s v="strongly negtive"/>
    <x v="14"/>
  </r>
  <r>
    <s v="@jonrimanuel Achilles bursitis. Can't do any outdoor activity. 😡"/>
    <s v="strongly negtive"/>
    <x v="13"/>
  </r>
  <r>
    <s v="@JoOdy__94 @Orcinus501 @Ha501ra Not today 😕"/>
    <s v="neutral"/>
    <x v="7"/>
  </r>
  <r>
    <s v="@JorCru Not yet but speculation about him going to UCLA 😕"/>
    <s v="neutral"/>
    <x v="16"/>
  </r>
  <r>
    <s v="@JordanApps @JarettSays The Voice is keeping her from me 😕 I need her to sing all her hits on stage NOW"/>
    <s v="neutral"/>
    <x v="6"/>
  </r>
  <r>
    <s v="@JordanMaison @HasbroNews Next to Bodhi 😕"/>
    <s v="neutral"/>
    <x v="7"/>
  </r>
  <r>
    <s v="@JordinSparks Next to you &amp;amp; No Air 😍 #Happy10YearJS ❤"/>
    <s v="strongly positive"/>
    <x v="8"/>
  </r>
  <r>
    <s v="@JosephC951 Dr dre said it 😕"/>
    <s v="neutral"/>
    <x v="16"/>
  </r>
  <r>
    <s v="@josezavala_10 Ohhhhh yeah that’s me 😕"/>
    <s v="neutral"/>
    <x v="7"/>
  </r>
  <r>
    <s v="@Josh_Gray97 @SmythsToysIRE That’s disgraceful 😡"/>
    <s v="strongly negtive"/>
    <x v="14"/>
  </r>
  <r>
    <s v="@joshrogin @B__Gwenie66 Well the ‘no comment’ says it all #RexTillerson #boughtandpresentedbyPutinInc #destroying the @StateDept 😡"/>
    <s v="strongly negtive"/>
    <x v="0"/>
  </r>
  <r>
    <s v="@joshua_pieters I just did that few mins ago 😕"/>
    <s v="neutral"/>
    <x v="6"/>
  </r>
  <r>
    <s v="@josiaah_cerda y’all can’t beat us 😕"/>
    <s v="neutral"/>
    <x v="7"/>
  </r>
  <r>
    <s v="@JosiahBechtel @_justbejess Not that I know of 😕"/>
    <s v="neutral"/>
    <x v="6"/>
  </r>
  <r>
    <s v="@jouskessb Broken? 😕 https://t.co/9xBU9u1y2y"/>
    <s v="neutral"/>
    <x v="7"/>
  </r>
  <r>
    <s v="@jouweeee Hahaha was thinking of it. But idk how its gonna affect me getting a job or permanent residence here 😕"/>
    <s v="neutral"/>
    <x v="6"/>
  </r>
  <r>
    <s v="@JovitaMoore DWTS is not just any week. It is the finale 😡"/>
    <s v="strongly negtive"/>
    <x v="0"/>
  </r>
  <r>
    <s v="@JoyAnnReid @SpeakerRyan That private plane thing was proposed by a Dem. 😕"/>
    <s v="neutral"/>
    <x v="7"/>
  </r>
  <r>
    <s v="@JoyAnnReid Hold him accountable for this 😡"/>
    <s v="strongly negtive"/>
    <x v="14"/>
  </r>
  <r>
    <s v="@JoyAnnReid I’m going to be flipping  between the #PHIvsDAL game and the #TWD. But I have a feeling I’ll end up staying at TWD. 😕"/>
    <s v="neutral"/>
    <x v="16"/>
  </r>
  <r>
    <s v="@JoyAnnReid Yep my state is a f****** disaster. Said it for years we vote against ourselves 😡 not sure if it’s igno… https://t.co/TXzygjh1bY"/>
    <s v="strongly negtive"/>
    <x v="13"/>
  </r>
  <r>
    <s v="@JP_ofliveagl you made me think it was Wednesday for a sec 😡"/>
    <s v="strongly negtive"/>
    <x v="15"/>
  </r>
  <r>
    <s v="@jparkABC @edatpost What the hell is wrong with you? That is harassment! 😡"/>
    <s v="strongly negtive"/>
    <x v="13"/>
  </r>
  <r>
    <s v="@jpjpjp43 @Hazeyp58 @JasonLjs1970 It's not a good look 😕 #Movember2017"/>
    <s v="neutral"/>
    <x v="6"/>
  </r>
  <r>
    <s v="@jrdnrzk Liberals: what about the rapists and high caste villages she robbed? 😡 don’t they have RIGHTS? FREEDOMS?"/>
    <s v="strongly negtive"/>
    <x v="0"/>
  </r>
  <r>
    <s v="@JROS3_ How you get burned?? 😕"/>
    <s v="neutral"/>
    <x v="7"/>
  </r>
  <r>
    <s v="@JstNeff Guys literally do anything bruh its rough out there honestly 😕"/>
    <s v="neutral"/>
    <x v="7"/>
  </r>
  <r>
    <s v="@JSWarno247 Learn how to spell you frickin dummy! 😡"/>
    <s v="strongly negtive"/>
    <x v="0"/>
  </r>
  <r>
    <s v="@JtotheTurner81 @UN Seems like it 😕"/>
    <s v="neutral"/>
    <x v="6"/>
  </r>
  <r>
    <s v="@JudgeJeanine Speeding at 119 mph? You must not I think the law applies to you! 😡"/>
    <s v="strongly negtive"/>
    <x v="14"/>
  </r>
  <r>
    <s v="@JudicialWatch @Lrihendry WE want to see Obamas records Immediately 😡"/>
    <s v="strongly negtive"/>
    <x v="14"/>
  </r>
  <r>
    <s v="@JUDYonDUTY_ do you not update any of yo apps tho 😕"/>
    <s v="neutral"/>
    <x v="16"/>
  </r>
  <r>
    <s v="@julia_faith01 you're false info 😡"/>
    <s v="strongly negtive"/>
    <x v="13"/>
  </r>
  <r>
    <s v="@JuliaHB1 @FromPaperchase Agreed - @FromPaperchase this is ridiculous!!! 😡"/>
    <s v="strongly negtive"/>
    <x v="0"/>
  </r>
  <r>
    <s v="@Julieyapp2  there is no forking hope for us 😡 https://t.co/6Wmdt9ZJW3"/>
    <s v="strongly negtive"/>
    <x v="0"/>
  </r>
  <r>
    <s v="@Jumpahhh @xVLincon @LeekOASF @ForgerVulcan You better hope toner and elexum show up to worlds 😡"/>
    <s v="strongly negtive"/>
    <x v="15"/>
  </r>
  <r>
    <s v="@junesfoshiz @SirGarvin But I don't like Delly! 😡"/>
    <s v="strongly negtive"/>
    <x v="15"/>
  </r>
  <r>
    <s v="@jungerfan69 Lol... who puts makeup on boobs? 😕"/>
    <s v="neutral"/>
    <x v="16"/>
  </r>
  <r>
    <s v="@Junior_Luyah9 @SNAKE_WAMAPOWER @ThubelihleMT @AdvBarryRoux @danielmarven @nochillinmzasi Yohh i didn't know 😕 https://t.co/H3es00fWY9"/>
    <s v="neutral"/>
    <x v="6"/>
  </r>
  <r>
    <s v="@Just__C Today was my day off and I got bored 😕"/>
    <s v="neutral"/>
    <x v="16"/>
  </r>
  <r>
    <s v="@just_carter Same.. I’m not too good at consoling people 😕"/>
    <s v="neutral"/>
    <x v="7"/>
  </r>
  <r>
    <s v="@Just_JD38 It's gonna be epic and I have to miss. Rehearsal for my daughter's wedding 😕"/>
    <s v="neutral"/>
    <x v="7"/>
  </r>
  <r>
    <s v="@justcallmeTP That's my hood and I still haven't been. 😕"/>
    <s v="neutral"/>
    <x v="16"/>
  </r>
  <r>
    <s v="@JustForHT But I still have a problem with the 280! 😡"/>
    <s v="strongly negtive"/>
    <x v="13"/>
  </r>
  <r>
    <s v="@justkidinlove_ @haileybaldwin You might not think that but it’s not nice to hate on someone! 😕"/>
    <s v="neutral"/>
    <x v="6"/>
  </r>
  <r>
    <s v="@JustMeka_ Nchooah thank you babe 😘 ❤"/>
    <s v="strongly positive"/>
    <x v="3"/>
  </r>
  <r>
    <s v="@justNeilll Hay i get you!!! Super! 😡"/>
    <s v="strongly negtive"/>
    <x v="15"/>
  </r>
  <r>
    <s v="@justpatterns @mdchocolat3 Makes me miss summer 😕"/>
    <s v="neutral"/>
    <x v="6"/>
  </r>
  <r>
    <s v="@Justramakar @applesuport After 6 months triyng to recover the paswrd they asking me to turn off my gadgets for 28 days 😡"/>
    <s v="strongly negtive"/>
    <x v="15"/>
  </r>
  <r>
    <s v="@justryit321 That's the goal but it's been kinda gloomy today 😕"/>
    <s v="neutral"/>
    <x v="16"/>
  </r>
  <r>
    <s v="@justsherry123 Would be nice to put names beside the $ amount 😡 https://t.co/zHuMbOrP2r"/>
    <s v="strongly negtive"/>
    <x v="14"/>
  </r>
  <r>
    <s v="@JustZik @DoNotNut She ain’t even spell So’s name correctly 😕"/>
    <s v="neutral"/>
    <x v="7"/>
  </r>
  <r>
    <s v="@JustZik You called me a newwb 😡"/>
    <s v="strongly negtive"/>
    <x v="15"/>
  </r>
  <r>
    <s v="@JustZik You don’t react to uk songs no more 😡"/>
    <s v="strongly negtive"/>
    <x v="0"/>
  </r>
  <r>
    <s v="@jww372 I just took a peek at the scores and it’s 9-9.  Fkn Giants are not going to hold on are they?  😡"/>
    <s v="strongly negtive"/>
    <x v="15"/>
  </r>
  <r>
    <s v="@JYSexton Hell is getting more crowded by the damned day!  😡"/>
    <s v="strongly negtive"/>
    <x v="0"/>
  </r>
  <r>
    <s v="@k_nep Ouch. That doesn't sound good 😕  Let's set you up with a great phone with exciting deals! Check https://t.co/zzrEoAFTcP ^MK"/>
    <s v="neutral"/>
    <x v="7"/>
  </r>
  <r>
    <s v="@kabo_kopite @robertmarawa @OfficialPSL I suspect the psl signed some kind of contract with the city of ethekwini 😕"/>
    <s v="neutral"/>
    <x v="6"/>
  </r>
  <r>
    <s v="@kadillacgrillz @vuyomse Schumacher messed up 😡"/>
    <s v="strongly negtive"/>
    <x v="13"/>
  </r>
  <r>
    <s v="@kaeholly We were going to go but couldn’t &amp;amp; @FloWrestling is messed up yet again 😡"/>
    <s v="strongly negtive"/>
    <x v="0"/>
  </r>
  <r>
    <s v="@Kaeley_yeeiyarn Oh shitt don't removed me 😕"/>
    <s v="neutral"/>
    <x v="7"/>
  </r>
  <r>
    <s v="@Kaepernick7 Im white. And im starting to hate white people. 😕"/>
    <s v="neutral"/>
    <x v="6"/>
  </r>
  <r>
    <s v="@KailLowry Looks like I'm the only one on the west coast not watching it yet 😡"/>
    <s v="strongly negtive"/>
    <x v="13"/>
  </r>
  <r>
    <s v="@KainDaSupreme @mitchbauer7 @aspiringdreamer @_CodyHighRoller So right now JL is on top...get your facts right people 😕"/>
    <s v="neutral"/>
    <x v="16"/>
  </r>
  <r>
    <s v="@kaiokenpxnda I been away from Photoshop work been getting in the way 😕"/>
    <s v="neutral"/>
    <x v="7"/>
  </r>
  <r>
    <s v="@kairyssdal No. We just learned today 😡"/>
    <s v="strongly negtive"/>
    <x v="13"/>
  </r>
  <r>
    <s v="@KaivanShroff @JoyAnnReid Jackass attacks everyone! He’s the definition of evil 😡"/>
    <s v="strongly negtive"/>
    <x v="15"/>
  </r>
  <r>
    <s v="@kakes_milli 😡 this is why I don’t like them https://t.co/uqSJAmFkU5"/>
    <s v="strongly negtive"/>
    <x v="15"/>
  </r>
  <r>
    <s v="@KalinWhite I'm over here like this and you're over there ignoring me 😡 https://t.co/KstNERd6fS"/>
    <s v="strongly negtive"/>
    <x v="0"/>
  </r>
  <r>
    <s v="@KalyaniAdhav From where all you finds such stuffs 😕"/>
    <s v="neutral"/>
    <x v="6"/>
  </r>
  <r>
    <s v="@Kamakazi100 @ala_nauugh @ala_nauugh how adey call am.. @Kamakazi100 Joey respect ursef 😡"/>
    <s v="strongly negtive"/>
    <x v="15"/>
  </r>
  <r>
    <s v="@kambino__ Soooo you not gone teach me? 😕"/>
    <s v="neutral"/>
    <x v="7"/>
  </r>
  <r>
    <s v="@kamm_o Very sad 😢  That is our justice system malfunctioning 😡"/>
    <s v="strongly negtive"/>
    <x v="0"/>
  </r>
  <r>
    <s v="@kamshnaida I eat once a day though 😕"/>
    <s v="neutral"/>
    <x v="16"/>
  </r>
  <r>
    <s v="@KamVTV The President can fire him any time he likes. Doesn’t have to justify it to anyone. 😡"/>
    <s v="strongly negtive"/>
    <x v="15"/>
  </r>
  <r>
    <s v="@karameltrash @karasmonels The people posting screen shots! I was ok until a few minutes ago. 😡"/>
    <s v="strongly negtive"/>
    <x v="0"/>
  </r>
  <r>
    <s v="@kareless02 I mean I don't get it didn't Nicki congratulate her on her success they still mad 😕"/>
    <s v="neutral"/>
    <x v="6"/>
  </r>
  <r>
    <s v="@KarenJasmin_ Damn 😕 then yeah go shopping today haha"/>
    <s v="neutral"/>
    <x v="6"/>
  </r>
  <r>
    <s v="@KarenKilgariff Represent that 562! 😕 Now a 210 (San Antonio)"/>
    <s v="neutral"/>
    <x v="7"/>
  </r>
  <r>
    <s v="@Kariimae5763 &amp;lt; 😡 isis coward / daesh terror propaganda pls suspend rapidly @twitterSupport @TwitterSafety @CtrlSec… https://t.co/if9u9UUQYz"/>
    <s v="strongly negtive"/>
    <x v="15"/>
  </r>
  <r>
    <s v="@Karim_shaltaf Omg mahallak belha2o 3a Italy wtf 😡"/>
    <s v="strongly negtive"/>
    <x v="14"/>
  </r>
  <r>
    <s v="@KarinaSully11 I want a change girl 😕"/>
    <s v="neutral"/>
    <x v="7"/>
  </r>
  <r>
    <s v="@karmasguru Hell naw bitch if you don’t know this man you ask to see the weed first! You dk what kinda shit he might be on 😡"/>
    <s v="strongly negtive"/>
    <x v="0"/>
  </r>
  <r>
    <s v="@kaseyROAR yaaay 🎊 Btw what team? 😕"/>
    <s v="neutral"/>
    <x v="16"/>
  </r>
  <r>
    <s v="@kashdoll In need of some music 😕"/>
    <s v="neutral"/>
    <x v="7"/>
  </r>
  <r>
    <s v="@kashdoll You really was sis 😕 free the nips 😍💛"/>
    <s v="neutral"/>
    <x v="16"/>
  </r>
  <r>
    <s v="@Kashmira_Irani Good Morning my princess ❤ May this day of yours be filled with millions of reasons to smile.. Have… https://t.co/8wayV1gSQY"/>
    <s v="strongly positive"/>
    <x v="3"/>
  </r>
  <r>
    <s v="@Kassabeee @RIBerhe Hellen.... Isn't this past your bedtime? 😕"/>
    <s v="neutral"/>
    <x v="7"/>
  </r>
  <r>
    <s v="@kassidylarissa Visits need to be planned already 😕"/>
    <s v="neutral"/>
    <x v="16"/>
  </r>
  <r>
    <s v="@kate_bowman @PEDRMCH Lots of sickies recently..... 😕"/>
    <s v="neutral"/>
    <x v="16"/>
  </r>
  <r>
    <s v="@katelynndecosta Yikes. That sounds bad 😕  Are you looking to replace your phone? We can help you out! https://t.co/8H1sCXsD8c ^MK"/>
    <s v="neutral"/>
    <x v="7"/>
  </r>
  <r>
    <s v="@KatePow3ll @GordonRamsay Wow!! Does he also sacrifice chickens to Satan too!?? Heartless and disgusting! 😡"/>
    <s v="strongly negtive"/>
    <x v="15"/>
  </r>
  <r>
    <s v="@KateTheCat7 Sorry but I don't have any connection with exs at all in a Lil bitnill be unfollowing u and blocking yiu just how I am 😕"/>
    <s v="neutral"/>
    <x v="7"/>
  </r>
  <r>
    <s v="@kathalinaa_ So mad at you rn I haven’t started this season 😡"/>
    <s v="strongly negtive"/>
    <x v="0"/>
  </r>
  <r>
    <s v="@KatherineHunt15 @megachip13 @Cernovich Every single one of them should be fired if they use this fund! 😡"/>
    <s v="strongly negtive"/>
    <x v="0"/>
  </r>
  <r>
    <s v="@katiecornish_ Sickening isn’t it 😡"/>
    <s v="strongly negtive"/>
    <x v="15"/>
  </r>
  <r>
    <s v="@katman_999 Newby is about as much use as an inflatable dartboard! 😡"/>
    <s v="strongly negtive"/>
    <x v="13"/>
  </r>
  <r>
    <s v="@KatrinaPierson @POTUS You're right as usual. It's pathetic! 😕"/>
    <s v="neutral"/>
    <x v="6"/>
  </r>
  <r>
    <s v="@KatrinaPierson @realDonaldTrump What part of a republic do these people not understand? 😕"/>
    <s v="neutral"/>
    <x v="6"/>
  </r>
  <r>
    <s v="@katrinapowpr U use to be my favorite teacher not no more lol 😡"/>
    <s v="strongly negtive"/>
    <x v="13"/>
  </r>
  <r>
    <s v="@KatTimpf Get over it - he is the Pres and he can b what he wants to b. You pundits dont mean shit 😡 he said what we all were thinking"/>
    <s v="strongly negtive"/>
    <x v="15"/>
  </r>
  <r>
    <s v="@katyscure Replace LML with Moonlight 😕"/>
    <s v="neutral"/>
    <x v="6"/>
  </r>
  <r>
    <s v="@KatyTurNBC I bet the bus driver enjoyed the view... ouch!  Sorry Weather Channel 😕"/>
    <s v="neutral"/>
    <x v="7"/>
  </r>
  <r>
    <s v="@kaur_avrit @GraysonDolan @GraysonDolan he won’t notice this tho 😕 sadly"/>
    <s v="neutral"/>
    <x v="16"/>
  </r>
  <r>
    <s v="@kawaseer_anbaar &amp;lt; 😡 isis coward / daesh terror propaganda pls suspend rapidly @twitterSupport @TwitterSafety… https://t.co/WCtTT8Hxtl"/>
    <s v="strongly negtive"/>
    <x v="15"/>
  </r>
  <r>
    <s v="@kawthar_tarek My everything 😍 rubna y5leky leya w my7rmnesh mnk ya rou7 alby ❤"/>
    <s v="strongly positive"/>
    <x v="2"/>
  </r>
  <r>
    <s v="@KaylaShann19 @Qnevatrippin Don’t talk to my friend like that 😡"/>
    <s v="strongly negtive"/>
    <x v="15"/>
  </r>
  <r>
    <s v="@kaylea_megan Sounds really bad 😕  Are you planning on a new phone? We've got some deals you'll love! https://t.co/vMawTpbyFD ^MK"/>
    <s v="neutral"/>
    <x v="6"/>
  </r>
  <r>
    <s v="@kayleyhyde I feel you girl. It almost makes me not want to be on social media anymore 😕"/>
    <s v="neutral"/>
    <x v="16"/>
  </r>
  <r>
    <s v="@KayworxX @bousrich @PokemonGoApp 😕 ‘Twas a thought."/>
    <s v="neutral"/>
    <x v="6"/>
  </r>
  <r>
    <s v="@kayyybearxo IF THAT IS THE REAL reason I am broke 🤔I would say same .I could just suck tho 😕"/>
    <s v="neutral"/>
    <x v="6"/>
  </r>
  <r>
    <s v="@kayyylamallett I hate that one 😕"/>
    <s v="neutral"/>
    <x v="6"/>
  </r>
  <r>
    <s v="@kbi4_5dh @SoulsDefence doesn't look very good 😡"/>
    <s v="strongly negtive"/>
    <x v="14"/>
  </r>
  <r>
    <s v="@kcaudle3 @queenleahh_ Leah how dare u 😡"/>
    <s v="strongly negtive"/>
    <x v="0"/>
  </r>
  <r>
    <s v="@KCOMhome sort the bastard internet out or it gets cancelled and u won't be getting your monthly payment 😡"/>
    <s v="strongly negtive"/>
    <x v="0"/>
  </r>
  <r>
    <s v="@KD_6996 Haha that shit during the week man and my hotel already booked! Smh 😡"/>
    <s v="strongly negtive"/>
    <x v="13"/>
  </r>
  <r>
    <s v="@kdsalad Lmao yea i honestly don’t even remember the last time i saw that girl 😕"/>
    <s v="neutral"/>
    <x v="6"/>
  </r>
  <r>
    <s v="@kealy_knights That's terrible. 😕 How about we make you happy with a new one? Check our deals https://t.co/Fw1druFnWH ^NS"/>
    <s v="neutral"/>
    <x v="7"/>
  </r>
  <r>
    <s v="@Kearabetswe__M Wanna swop? My best for your worst. 😕"/>
    <s v="neutral"/>
    <x v="7"/>
  </r>
  <r>
    <s v="@Kedesch23 not on iPhone X 😕"/>
    <s v="neutral"/>
    <x v="6"/>
  </r>
  <r>
    <s v="@KeeblerSidekick @KathieC094 @JillianMcLeod05 @4everleaffan @RJJays1975 @danidel62 You’d really waste your fries on them 😡"/>
    <s v="strongly negtive"/>
    <x v="13"/>
  </r>
  <r>
    <s v="@Kephrii How dare you spend time with your wife and not us! 😡"/>
    <s v="strongly negtive"/>
    <x v="14"/>
  </r>
  <r>
    <s v="@KeriLove94 Oh no!!! You bully me too 😡"/>
    <s v="strongly negtive"/>
    <x v="14"/>
  </r>
  <r>
    <s v="@KerryJowitt1 Absolute bollocks this is!! 😡"/>
    <s v="strongly negtive"/>
    <x v="15"/>
  </r>
  <r>
    <s v="@kestuchab_ Tyler the creator ? Sale pute va 😡"/>
    <s v="strongly negtive"/>
    <x v="0"/>
  </r>
  <r>
    <s v="@kev_ery Snkrs has been generous to me before. I just want the prestos idk where the converse are I like those 😕"/>
    <s v="neutral"/>
    <x v="7"/>
  </r>
  <r>
    <s v="@Kevin_Maguire @EalingStays Calm down we don’t need experts or scientists or doctors we only need brexiteer liars  😡"/>
    <s v="strongly negtive"/>
    <x v="0"/>
  </r>
  <r>
    <s v="@kevinabstract Uhhhhhhh I better get tickets 😡"/>
    <s v="strongly negtive"/>
    <x v="13"/>
  </r>
  <r>
    <s v="@KevinJacksonTBS @amarcherrunge1 This video is so disgusting that I couldn't watch all of it 😡 these nurses deserve… https://t.co/dr93cbfbQn"/>
    <s v="strongly negtive"/>
    <x v="0"/>
  </r>
  <r>
    <s v="@KevinNR Bruce is another dumbass who waded into politics instead of just letting us enjoy his musical talent... 😡"/>
    <s v="strongly negtive"/>
    <x v="0"/>
  </r>
  <r>
    <s v="@KevZCastle Paige look like a slut dude 😕"/>
    <s v="neutral"/>
    <x v="7"/>
  </r>
  <r>
    <s v="@keybaes Yeah &amp;gt;..&amp;lt; I tweeted about it earlier too haha dndbdb I feel the same 😕"/>
    <s v="neutral"/>
    <x v="6"/>
  </r>
  <r>
    <s v="@keyralina @sumnlitee Fuxk both of you 😕"/>
    <s v="neutral"/>
    <x v="6"/>
  </r>
  <r>
    <s v="@khadim967854321 &amp;lt; 😡 isis coward / daesh terror propaganda pls suspend rapidly @twitterSupport @TwitterSafety… https://t.co/z7tp36nvG6"/>
    <s v="strongly negtive"/>
    <x v="0"/>
  </r>
  <r>
    <s v="@KhairiAnnuar @AliceStuffins Depends on the type of jealousy 😕"/>
    <s v="neutral"/>
    <x v="7"/>
  </r>
  <r>
    <s v="@KhamhouDet @friestics @Nosci_fi @JackyHolyoake @Ovalegal @TassiaGrover Umm...what? 😕"/>
    <s v="neutral"/>
    <x v="16"/>
  </r>
  <r>
    <s v="@KiaSimoneGarner bitch I’m still here 😡"/>
    <s v="strongly negtive"/>
    <x v="14"/>
  </r>
  <r>
    <s v="@kieharper1986 Yea I think he might win. 😕 Really hope AJ isn’t a transitional champion."/>
    <s v="neutral"/>
    <x v="6"/>
  </r>
  <r>
    <s v="@KieraGorden @InsidersABC From putting up the Katter video everyone on social media had already shared? Yeah. Genius. 😕"/>
    <s v="neutral"/>
    <x v="6"/>
  </r>
  <r>
    <s v="@kierraxbabiiee_ Bitch I’ll blow yo phone up 😡"/>
    <s v="strongly negtive"/>
    <x v="13"/>
  </r>
  <r>
    <s v="@kikkybadass Sis focus on your music career instead of coming to hate on people's looks 😕 have nice day and God bless"/>
    <s v="neutral"/>
    <x v="7"/>
  </r>
  <r>
    <s v="@KillerXInsanity Don't jinx her 😡 https://t.co/rXTBCrVdCx"/>
    <s v="strongly negtive"/>
    <x v="13"/>
  </r>
  <r>
    <s v="@killianmurphy3 Your just fat mate 😕"/>
    <s v="neutral"/>
    <x v="16"/>
  </r>
  <r>
    <s v="@kimalderman She gives ambiguous answers. I'm beginning to think she's a Trumper 😕"/>
    <s v="neutral"/>
    <x v="6"/>
  </r>
  <r>
    <s v="@KimMaley17 That's not good 😕  We can help you get a new phone at prices you'll love! Take a look https://t.co/V70g8ACL1o ^MK"/>
    <s v="neutral"/>
    <x v="6"/>
  </r>
  <r>
    <s v="@kimmaree_tweet Sure that's not a b&amp;amp;w photo? 😕"/>
    <s v="neutral"/>
    <x v="16"/>
  </r>
  <r>
    <s v="@KimmyT22 @aishacs Sigh. As Canada sends extra RCMP officers to the borders with coats and hot coffee. 😕"/>
    <s v="neutral"/>
    <x v="6"/>
  </r>
  <r>
    <s v="@kimsippingtea Hmmmm *thinking* I know I saw that film 😕"/>
    <s v="neutral"/>
    <x v="6"/>
  </r>
  <r>
    <s v="@Kimzolciak M upset that you said Kenya lot her peach....  U lied to me Kim 😡"/>
    <s v="strongly negtive"/>
    <x v="14"/>
  </r>
  <r>
    <s v="@KIMZY194 Even when our tweets are so legit and relatable 😕"/>
    <s v="neutral"/>
    <x v="6"/>
  </r>
  <r>
    <s v="@kindredreader Same! 13-14 are always put into MG for some reason? When that’s *supposed* to be the age for YA books. 😕"/>
    <s v="neutral"/>
    <x v="7"/>
  </r>
  <r>
    <s v="@King__Midas_ @AndreRoberts And white is Sark running the SAME RUN PLAY abs then did it twice in a row.. my God 😕 t… https://t.co/Br7UcHpKOx"/>
    <s v="neutral"/>
    <x v="6"/>
  </r>
  <r>
    <s v="@king_h94 @CountOnRodney I  seriously can't deal with this guy's nonsense. He's insane 😕"/>
    <s v="neutral"/>
    <x v="16"/>
  </r>
  <r>
    <s v="@KingAbsolute_ where have I seen this tweet before 😕 https://t.co/IABR1Mnewy"/>
    <s v="neutral"/>
    <x v="16"/>
  </r>
  <r>
    <s v="@KingAlroukh Ach I don't get it because Google isn't offering to translate.. 😕"/>
    <s v="neutral"/>
    <x v="7"/>
  </r>
  <r>
    <s v="@kingbitty @tomcaleffi @EAHelp  hey why the domination stamina has been reduced to 10? 😕"/>
    <s v="neutral"/>
    <x v="6"/>
  </r>
  <r>
    <s v="@KingdomChiefs1 High powered offense my ass 😡"/>
    <s v="strongly negtive"/>
    <x v="13"/>
  </r>
  <r>
    <s v="@KingFisherNot UR MEANT TO SUPPORT THE BAN 😡"/>
    <s v="strongly negtive"/>
    <x v="13"/>
  </r>
  <r>
    <s v="@KinggMee A guy!! Can you believe that?!!! 😡 I dont know him tho."/>
    <s v="strongly negtive"/>
    <x v="0"/>
  </r>
  <r>
    <s v="@KingJxnes That's do dumb! 😡"/>
    <s v="strongly negtive"/>
    <x v="13"/>
  </r>
  <r>
    <s v="@KingOfBeingGay @TheKatieWagner @FemaleRapSource @Hardcorial @TheRealEve @LilKim @RealRemyMa Who the hell is Lol Lil Kim? 😕"/>
    <s v="neutral"/>
    <x v="7"/>
  </r>
  <r>
    <s v="@Kingpin_Koleey too bad you’re not in stark anymore 😕"/>
    <s v="neutral"/>
    <x v="6"/>
  </r>
  <r>
    <s v="@KINGSTXXZ Aw that's bad 😕  Get a new phone with some offers you'll love! Give us a try https://t.co/P8jUoiYXC6 ^MK"/>
    <s v="neutral"/>
    <x v="7"/>
  </r>
  <r>
    <s v="@Kingwole How true is this? 😕"/>
    <s v="neutral"/>
    <x v="7"/>
  </r>
  <r>
    <s v="@Kirstene4Angus @ScotTories She has no shame 😡"/>
    <s v="strongly negtive"/>
    <x v="13"/>
  </r>
  <r>
    <s v="@Kirsty_Tilford_ @shyanna_n @Louissbaronn That was MEAN 😡"/>
    <s v="strongly negtive"/>
    <x v="15"/>
  </r>
  <r>
    <s v="@kitanilly Clearly cause you aint have time to text me back 😕"/>
    <s v="neutral"/>
    <x v="7"/>
  </r>
  <r>
    <s v="@KitCat664 😕 Any luck with house-hunting yet?"/>
    <s v="neutral"/>
    <x v="16"/>
  </r>
  <r>
    <s v="@KittyHPlus @Omnichromatid @chrissyvalentyn @sneakystarling It's a alien concept this for some people Kitty !!! 😕 https://t.co/YJzfRHZUy1"/>
    <s v="neutral"/>
    <x v="7"/>
  </r>
  <r>
    <s v="@kittykat_ia Yikes. That sounds bad 😕  Are you looking to replace your phone? We can help you out! https://t.co/UMvBI8jTuz ^MK"/>
    <s v="neutral"/>
    <x v="6"/>
  </r>
  <r>
    <s v="@KJ_Loves_Soccer I wonder why that happens so much 😕"/>
    <s v="neutral"/>
    <x v="6"/>
  </r>
  <r>
    <s v="@kjj1969 I heard that some scaffolding fell on people near you...yikes! 😕"/>
    <s v="neutral"/>
    <x v="7"/>
  </r>
  <r>
    <s v="@kjj1969 The wind sucked the cover off my pool along with the ice compensator. 😡"/>
    <s v="strongly negtive"/>
    <x v="15"/>
  </r>
  <r>
    <s v="@kjkjjljlmk2 &amp;lt; 😡 isis coward / daesh terror propaganda pls suspend rapidly @twitterSupport @TwitterSafety @CtrlSec… https://t.co/auSuyKKebf"/>
    <s v="strongly negtive"/>
    <x v="15"/>
  </r>
  <r>
    <s v="@KJohnsonNBCS no longer filling in for Koz??..... 😕"/>
    <s v="neutral"/>
    <x v="6"/>
  </r>
  <r>
    <s v="@KJovian ummm you're welcome... 😕"/>
    <s v="neutral"/>
    <x v="7"/>
  </r>
  <r>
    <s v="@kkajganich @kinsey_propst @fncuthbert Yeah... can’t say I am either 😕"/>
    <s v="neutral"/>
    <x v="7"/>
  </r>
  <r>
    <s v="@kloenewbigging Sorry about your phone 😕  We'd love to help you get a new one if needed. Check this out https://t.co/MzVfguR6lH ^MK"/>
    <s v="neutral"/>
    <x v="6"/>
  </r>
  <r>
    <s v="@kloppman1970 @JuliaHB1 Not everyone will/can/wants to relocate. But yeah you keep telling yourself that everything is fine 😕 #Blinkered"/>
    <s v="neutral"/>
    <x v="7"/>
  </r>
  <r>
    <s v="@KloseDistance Never had that either 😕"/>
    <s v="neutral"/>
    <x v="6"/>
  </r>
  <r>
    <s v="@kmoconnor8 I had to report one that had been recently struck this afternoon. It put a damper on my day. 😕"/>
    <s v="neutral"/>
    <x v="7"/>
  </r>
  <r>
    <s v="@kmpethybridge Rubbish that she enters bm 75 horses in a picnic race. Leave the picnics for the battlers. 😕"/>
    <s v="neutral"/>
    <x v="7"/>
  </r>
  <r>
    <s v="@kmszar i cant believe youve done this 😡"/>
    <s v="strongly negtive"/>
    <x v="0"/>
  </r>
  <r>
    <s v="@kmszar I can't believe you've done this 😡"/>
    <s v="strongly negtive"/>
    <x v="14"/>
  </r>
  <r>
    <s v="@Kn_ockers77 @tartanpaint99 I think that may be what it was 😕"/>
    <s v="neutral"/>
    <x v="16"/>
  </r>
  <r>
    <s v="@knguyen Too damn true! What happened to the algo 😕"/>
    <s v="neutral"/>
    <x v="16"/>
  </r>
  <r>
    <s v="@KNX1070 He seems to end up around a lot of accidents 😕"/>
    <s v="neutral"/>
    <x v="16"/>
  </r>
  <r>
    <s v="@Kohls Thanks for the extra savings of 20% I received in the mail today...that ended yesterday 😡 #kohls #thanks… https://t.co/eyMihj43xb"/>
    <s v="strongly negtive"/>
    <x v="14"/>
  </r>
  <r>
    <s v="@Kor3aYn I still can’t believe @wintuh ruined this 😡"/>
    <s v="strongly negtive"/>
    <x v="13"/>
  </r>
  <r>
    <s v="@Koreaboo How old is this news 😡"/>
    <s v="strongly negtive"/>
    <x v="14"/>
  </r>
  <r>
    <s v="@korewahentai 😡 this 😡 is 😡 a 😡 no 😡 joke 😡 zone 😡 sir 😡"/>
    <s v="strongly negtive"/>
    <x v="0"/>
  </r>
  <r>
    <s v="@KoriePittman Damn 😕 but remember keep that positive shit going!!"/>
    <s v="neutral"/>
    <x v="6"/>
  </r>
  <r>
    <s v="@kpduck @kevinpalau Hopefully not turned on tho 😕"/>
    <s v="neutral"/>
    <x v="16"/>
  </r>
  <r>
    <s v="@krassenstein Hell NOO to Moore!!! Hell NOO to Moore!!! Hell NOO to Moore!!! 😡"/>
    <s v="strongly negtive"/>
    <x v="13"/>
  </r>
  <r>
    <s v="@KRDONC13 Can’t read the article bcs of spam pop ups from google 😡"/>
    <s v="strongly negtive"/>
    <x v="13"/>
  </r>
  <r>
    <s v="@KremlinTrolls @cruisegirl14 🤔 I wonder why???? 😡"/>
    <s v="strongly negtive"/>
    <x v="15"/>
  </r>
  <r>
    <s v="@Kreynolds_12 @sarahhdaviau Or as Rudy Ruettiger.. 😕 https://t.co/eRDm5L2t7k"/>
    <s v="neutral"/>
    <x v="7"/>
  </r>
  <r>
    <s v="@KrisIsPissed As if kids don't get bullied enough 😡"/>
    <s v="strongly negtive"/>
    <x v="13"/>
  </r>
  <r>
    <s v="@krisssyelise Right ppl being extra for no reason. 😕"/>
    <s v="neutral"/>
    <x v="6"/>
  </r>
  <r>
    <s v="@KristinsCoffee Okay tell me more... idk how I should feel about this actually 😕"/>
    <s v="neutral"/>
    <x v="6"/>
  </r>
  <r>
    <s v="@KryBabyKyla @heldanayared Heldana how dare you 😡"/>
    <s v="strongly negtive"/>
    <x v="0"/>
  </r>
  <r>
    <s v="@krystaljukiop Im not so sure 😕 i saw some people say its gonna be on 25th but there are also some that say it’ll be next next week"/>
    <s v="neutral"/>
    <x v="16"/>
  </r>
  <r>
    <s v="@Kschwenky And the isles are giving you every opportunity to do so. 😡"/>
    <s v="strongly negtive"/>
    <x v="14"/>
  </r>
  <r>
    <s v="@KSLibraryGirl He's an a-hole for sure! 😡"/>
    <s v="strongly negtive"/>
    <x v="15"/>
  </r>
  <r>
    <s v="@KSouth4trump Not even worth a RT 😡"/>
    <s v="strongly negtive"/>
    <x v="14"/>
  </r>
  <r>
    <s v="@ksssbbb This is why yo ass should have been home 😡"/>
    <s v="strongly negtive"/>
    <x v="15"/>
  </r>
  <r>
    <s v="@KTannerGTA There was a shootout with the police 😕"/>
    <s v="neutral"/>
    <x v="7"/>
  </r>
  <r>
    <s v="@KTHopkins So terrible that this is ignored 😡"/>
    <s v="strongly negtive"/>
    <x v="14"/>
  </r>
  <r>
    <s v="@kustoo This hurts I could win not one dang pair 😡"/>
    <s v="strongly negtive"/>
    <x v="0"/>
  </r>
  <r>
    <s v="@kuuku_ Buy that cake first. 😕"/>
    <s v="neutral"/>
    <x v="7"/>
  </r>
  <r>
    <s v="@kvng_j30 Ig already gone 😕 debating on sc"/>
    <s v="neutral"/>
    <x v="7"/>
  </r>
  <r>
    <s v="@L_Macca It just irritates me 😡"/>
    <s v="strongly negtive"/>
    <x v="0"/>
  </r>
  <r>
    <s v="@latimes @collette_brown How comes nobody is saying they were wrong to go steal from that store 😡"/>
    <s v="strongly negtive"/>
    <x v="15"/>
  </r>
  <r>
    <s v="@Laura88Lee so excited for your collab 💕 the comment section on YouTube is infuriating though 😡 I don’t know how you stay so strong. ❤️"/>
    <s v="strongly positive"/>
    <x v="3"/>
  </r>
  <r>
    <s v="@Laura88Lee so excited for your collab 💕 the comment section on YouTube is infuriating though 😡 I don’t know how you stay so strong. ❤️"/>
    <s v="strongly negtive"/>
    <x v="14"/>
  </r>
  <r>
    <s v="@LauraPrepon You're the prettiest mother I know. Congratulations on the baby. Love u 😍 ❤"/>
    <s v="strongly positive"/>
    <x v="8"/>
  </r>
  <r>
    <s v="@LaurenceWHolmes @alexbrown96 @NBCSChicago ABSOLUTELY 😡 tonight!"/>
    <s v="strongly negtive"/>
    <x v="0"/>
  </r>
  <r>
    <s v="@laurenhatchettx @ajtracey Just the absolute best 😡 he’s somet special"/>
    <s v="strongly negtive"/>
    <x v="13"/>
  </r>
  <r>
    <s v="@laurenjane_15 I can imagine! Last thing you want on a Monday... 😡"/>
    <s v="strongly negtive"/>
    <x v="13"/>
  </r>
  <r>
    <s v="@LaurenJauregui @Gabeshaddow So cute 😍 love u ❤"/>
    <s v="strongly positive"/>
    <x v="8"/>
  </r>
  <r>
    <s v="@LaurenRither True. Humans suck towards other humans 😕"/>
    <s v="neutral"/>
    <x v="6"/>
  </r>
  <r>
    <s v="@Lavarbigballer treated you like a punk! 😡"/>
    <s v="strongly negtive"/>
    <x v="14"/>
  </r>
  <r>
    <s v="@LBC I don’t agree with hunting but they shouldn’t be grabbing at the horse 😡 I would have reacted in the same way… https://t.co/O69pnYiuSY"/>
    <s v="strongly negtive"/>
    <x v="13"/>
  </r>
  <r>
    <s v="@LBC So they can keep Halal slaughtering 😡"/>
    <s v="strongly negtive"/>
    <x v="15"/>
  </r>
  <r>
    <s v="@LBCexpress Any update on my concern? We are unable to locate the person who received the package 😡"/>
    <s v="strongly negtive"/>
    <x v="15"/>
  </r>
  <r>
    <s v="@LCurrie40 @lucy__emma Says it all doesn't it? 😡"/>
    <s v="strongly negtive"/>
    <x v="0"/>
  </r>
  <r>
    <s v="@LeagueACS 2 words. Dumb Fucks. I don't need a shitty degree to confirm that. 😡"/>
    <s v="strongly negtive"/>
    <x v="14"/>
  </r>
  <r>
    <s v="@Leah___Pat @AintShit_CoolJ Iont wanna hear nothing bout last night 😕"/>
    <s v="neutral"/>
    <x v="7"/>
  </r>
  <r>
    <s v="@leah_iddiebidxo why do I have the feeling it's going to be a very long flight?! 😕"/>
    <s v="neutral"/>
    <x v="6"/>
  </r>
  <r>
    <s v="@leahh_zimmerman i wish you knew what it was like 😕"/>
    <s v="neutral"/>
    <x v="6"/>
  </r>
  <r>
    <s v="@LeahLuvsIt Expect the unexpected. Families make u the 😡 but ❤️ is strong glad he apologised tho 💋"/>
    <s v="strongly positive"/>
    <x v="3"/>
  </r>
  <r>
    <s v="@LeahLuvsIt Expect the unexpected. Families make u the 😡 but ❤️ is strong glad he apologised tho 💋"/>
    <s v="strongly negtive"/>
    <x v="14"/>
  </r>
  <r>
    <s v="@leahviathan do I have to pay $2100 to unlock the stream? 😡"/>
    <s v="strongly negtive"/>
    <x v="15"/>
  </r>
  <r>
    <s v="@LeaMichele you look beautiful 😍 I wish you much fun ❤ #AMAs https://t.co/JKEcrVXeO4"/>
    <s v="strongly positive"/>
    <x v="3"/>
  </r>
  <r>
    <s v="@Leandroow3 Ah damn 😕 Sorry bud."/>
    <s v="neutral"/>
    <x v="16"/>
  </r>
  <r>
    <s v="@LeaveEUOfficial @jonathanpaine2 Time to take to the streets in protest 😡"/>
    <s v="strongly negtive"/>
    <x v="13"/>
  </r>
  <r>
    <s v="@LeboLeandro2k He isn't that whack though 😕 I actually like some of his songs https://t.co/0KZLv2vHzW"/>
    <s v="neutral"/>
    <x v="7"/>
  </r>
  <r>
    <s v="@lebsrage She is too much 😕"/>
    <s v="neutral"/>
    <x v="16"/>
  </r>
  <r>
    <s v="@LeeCamp @inky_mark WTF??? Good God the inmates truly ARE running the asylum 😡"/>
    <s v="strongly negtive"/>
    <x v="0"/>
  </r>
  <r>
    <s v="@leeleebih U better have one 😕"/>
    <s v="neutral"/>
    <x v="7"/>
  </r>
  <r>
    <s v="@LeeMares @crusaderkeif Omfg 😲 the bastards 😡"/>
    <s v="strongly negtive"/>
    <x v="13"/>
  </r>
  <r>
    <s v="@leenathequeena Yep. And Trump is too busy fighting with LaVar Ball about not being thanked for getting his son out. 😡"/>
    <s v="strongly negtive"/>
    <x v="0"/>
  </r>
  <r>
    <s v="@LeeP247 Looked in all tree toilets ... then remembered we don’t have a cat 😕"/>
    <s v="neutral"/>
    <x v="16"/>
  </r>
  <r>
    <s v="@lefay101_fai I want u to be my gym partner sooo bad 😕"/>
    <s v="neutral"/>
    <x v="7"/>
  </r>
  <r>
    <s v="@LEFT4KET i would block and report his ass 😡"/>
    <s v="strongly negtive"/>
    <x v="0"/>
  </r>
  <r>
    <s v="@legenda_legend @Die_Gruenen So oder so Theater 😕"/>
    <s v="neutral"/>
    <x v="7"/>
  </r>
  <r>
    <s v="@LegendaryPace Play wit me n magi 😡"/>
    <s v="strongly negtive"/>
    <x v="13"/>
  </r>
  <r>
    <s v="@LeGrove Oh my word that's pretty sad 😕"/>
    <s v="neutral"/>
    <x v="7"/>
  </r>
  <r>
    <s v="@leighravenx No... no it doesn’t make anyone feel better. It doesn’t erase shit. 😡"/>
    <s v="strongly negtive"/>
    <x v="0"/>
  </r>
  <r>
    <s v="@LemonbeatsCHNL @Barry_John_1967 Rockin chair..an absolutely brilliant song..stuck as a b-side to roll with it unfortunately 😕"/>
    <s v="neutral"/>
    <x v="16"/>
  </r>
  <r>
    <s v="@lemongrease_tv_ @girlhenryrollns 😄 Women were literal property for at least 1960 years. 😕 shit"/>
    <s v="neutral"/>
    <x v="6"/>
  </r>
  <r>
    <s v="@LeoMullett @LukeButler8 was fun while it lasted.... 😕 https://t.co/7QFnpRWFwG"/>
    <s v="neutral"/>
    <x v="7"/>
  </r>
  <r>
    <s v="@Leonato66881496 @Count_Claudiod Don’t worry. He will pay 😡"/>
    <s v="strongly negtive"/>
    <x v="13"/>
  </r>
  <r>
    <s v="@Leonellugo17 Or they leave you sleeping alone at your friends house 😕"/>
    <s v="neutral"/>
    <x v="16"/>
  </r>
  <r>
    <s v="@Leopluradon75 @WhoisMilk @lindachilders1 @kittyBubbles99 @slipthenoose HOW RUDE of me 😕"/>
    <s v="neutral"/>
    <x v="6"/>
  </r>
  <r>
    <s v="@leorganas I’m constantly in awe tbh!!! And Sidse is always looking spicy but I just finished ep 8 so 😕"/>
    <s v="neutral"/>
    <x v="6"/>
  </r>
  <r>
    <s v="@LethalFirmino Black flag??? What's wrong with White 😡"/>
    <s v="strongly negtive"/>
    <x v="15"/>
  </r>
  <r>
    <s v="@letmesuckyadick WTF 😡 She hurt him!"/>
    <s v="strongly negtive"/>
    <x v="15"/>
  </r>
  <r>
    <s v="@levimberego Me too! Now BP yangu yakwira. 😡 But we still have 2 more options. He may tender his resignation tomorr… https://t.co/QaHZkc2Ndf"/>
    <s v="strongly negtive"/>
    <x v="14"/>
  </r>
  <r>
    <s v="@levy_bickham That's not good 😕  We can help you get a new phone at prices you'll love! Take a look https://t.co/Ult4NIVZ6E ^MK"/>
    <s v="neutral"/>
    <x v="7"/>
  </r>
  <r>
    <s v="@lexihunn @FedEx @FedExHelp That happened to me awhile back and they delivered it to another address 😡"/>
    <s v="strongly negtive"/>
    <x v="13"/>
  </r>
  <r>
    <s v="@lexstaley Chiefs lost to the New York Giants.  Fucking unbelievable. 😡"/>
    <s v="strongly negtive"/>
    <x v="15"/>
  </r>
  <r>
    <s v="@lexvoxx Don't know if I'll watch the game or watch #SurvivorSeries 😕"/>
    <s v="neutral"/>
    <x v="16"/>
  </r>
  <r>
    <s v="@lexxa_thomas Sad shit right there 😕 and my ass always talking about having kids soon"/>
    <s v="neutral"/>
    <x v="7"/>
  </r>
  <r>
    <s v="@LFCRaleigh @FOXSports Think it’s online streaming only via ESPN3 or fox soccer match pass 😡"/>
    <s v="strongly negtive"/>
    <x v="13"/>
  </r>
  <r>
    <s v="@lgbtinashe do ittttt just restart 😕"/>
    <s v="neutral"/>
    <x v="16"/>
  </r>
  <r>
    <s v="@LGilmour17 I haven't got €60/70 to spend tbf... 😕 But least I'm seeing Madrid play Saturday so that will be decent"/>
    <s v="neutral"/>
    <x v="16"/>
  </r>
  <r>
    <s v="@LGilmour17 I know.. I know... but had a lot of expense as of late 😕 a lesson on how Mo Salah can score when he wants?!"/>
    <s v="neutral"/>
    <x v="16"/>
  </r>
  <r>
    <s v="@Lhaarris I’ve always said that your the god mother to my future kids but as time goes on I realise that’s an awful idea 😕"/>
    <s v="neutral"/>
    <x v="6"/>
  </r>
  <r>
    <s v="@liagloely I miss my sandals &amp;amp;summer 😕 https://t.co/I9Ok4HJqhk"/>
    <s v="neutral"/>
    <x v="6"/>
  </r>
  <r>
    <s v="@LiamPanther_92 I no it is so frustrating didn’t work at home but worked at my mums 😕"/>
    <s v="neutral"/>
    <x v="16"/>
  </r>
  <r>
    <s v="@Liberienne Omg the smoothies and wraps 😕"/>
    <s v="neutral"/>
    <x v="6"/>
  </r>
  <r>
    <s v="@LibyaLiberty Ann Coulter is the of bigots 😡"/>
    <s v="strongly negtive"/>
    <x v="14"/>
  </r>
  <r>
    <s v="@LicMaJUICYDior im finna but I txted you soooo 😕"/>
    <s v="neutral"/>
    <x v="6"/>
  </r>
  <r>
    <s v="@LifeNewsHQ @KTHopkins I hope fellow Europeans are disgusted by this 😕"/>
    <s v="neutral"/>
    <x v="7"/>
  </r>
  <r>
    <s v="@Ligue1_ENG @girondins @OM_English What ? Goal Sanson but 0 goal ? 😕"/>
    <s v="neutral"/>
    <x v="16"/>
  </r>
  <r>
    <s v="@lilboneno9 She kept doing it today 😡 was wondering where she picked it up from 🤔"/>
    <s v="strongly negtive"/>
    <x v="14"/>
  </r>
  <r>
    <s v="@LiLBRUNA got a list of names n urs is in red UNDERLINED 😡"/>
    <s v="strongly negtive"/>
    <x v="15"/>
  </r>
  <r>
    <s v="@lilheadass_ Aw sorry to hear that 😕  Get a new phone with some really cool offers at Sprint! Check this out https://t.co/4egDQCsILo ^MK"/>
    <s v="neutral"/>
    <x v="6"/>
  </r>
  <r>
    <s v="@Lilly199712 @PlecoGrey That is bizarre 😕 Selfies with strangers dogs is never acceptable behaviour. By all means c… https://t.co/ICFt2yBR99"/>
    <s v="neutral"/>
    <x v="16"/>
  </r>
  <r>
    <s v="@lillyduvall3 Rats! 😕 I want some Lemon 🍋😫"/>
    <s v="neutral"/>
    <x v="7"/>
  </r>
  <r>
    <s v="@lilmaemaegaming I would love it too if I didn't work in retail. 😕"/>
    <s v="neutral"/>
    <x v="6"/>
  </r>
  <r>
    <s v="@LilMissDutchie Sometimes issues with songs too 😡"/>
    <s v="strongly negtive"/>
    <x v="15"/>
  </r>
  <r>
    <s v="@lily_marston If i could bitch slap every person who mocked u guys i would 😡"/>
    <s v="strongly negtive"/>
    <x v="15"/>
  </r>
  <r>
    <s v="@lilyrosewinter It's probably for the best it didn't work out. You wouldn't want Boris Johnson as a step-son 😕"/>
    <s v="neutral"/>
    <x v="7"/>
  </r>
  <r>
    <s v="@LilyStroud_ Aye and mine was me chinese 😕"/>
    <s v="neutral"/>
    <x v="6"/>
  </r>
  <r>
    <s v="@Lin_Manuel I’m so sorry you’re still feeling poorly 😕"/>
    <s v="neutral"/>
    <x v="6"/>
  </r>
  <r>
    <s v="@LinaLinTweets @DeadByBHVR Get that ducker banned 😡"/>
    <s v="strongly negtive"/>
    <x v="15"/>
  </r>
  <r>
    <s v="@LincolnCity_FC That's amazing. Also...hoe sad is it that 1860 Munich are now in the forrh tier 😕"/>
    <s v="neutral"/>
    <x v="6"/>
  </r>
  <r>
    <s v="@linda8h Sinclair is a complete dick! 😡"/>
    <s v="strongly negtive"/>
    <x v="14"/>
  </r>
  <r>
    <s v="@Liquid_atheist Hope you are doing ok. 😕"/>
    <s v="neutral"/>
    <x v="16"/>
  </r>
  <r>
    <s v="@LiSaM2330 Well there's this 🐇 but it's facing the wrong way 😕"/>
    <s v="neutral"/>
    <x v="7"/>
  </r>
  <r>
    <s v="@LispyLeaf can you send me the link? I can’t private message you it shows an error 😕"/>
    <s v="neutral"/>
    <x v="6"/>
  </r>
  <r>
    <s v="@lissiebabie Bouta say nobody better be fucking my bae 😡"/>
    <s v="strongly negtive"/>
    <x v="13"/>
  </r>
  <r>
    <s v="@Little_Pistol_ We had one called sally but she died 😕"/>
    <s v="neutral"/>
    <x v="16"/>
  </r>
  <r>
    <s v="@little_Spangle Jesus 😕 Some hard hitting stuff."/>
    <s v="neutral"/>
    <x v="6"/>
  </r>
  <r>
    <s v="@LittleFantasyy_ It's a teasing thank you or would I hurt you? 😕"/>
    <s v="neutral"/>
    <x v="6"/>
  </r>
  <r>
    <s v="@littlehaleyyy @jamieek97 @aretheyIoyals @412lauren Ur not alone 😕"/>
    <s v="neutral"/>
    <x v="16"/>
  </r>
  <r>
    <s v="@litttyily Thought I was gonna open for a surprise. 😕"/>
    <s v="neutral"/>
    <x v="16"/>
  </r>
  <r>
    <s v="@livdawsonmusic 😕 hot water and salt usually helps me."/>
    <s v="neutral"/>
    <x v="7"/>
  </r>
  <r>
    <s v="@LivEchoEFC Can’t remember the last night the echo wrote anything positive about us. 😕"/>
    <s v="neutral"/>
    <x v="16"/>
  </r>
  <r>
    <s v="@Liverpool_ONE @BikerBellaxx It's not Christmas yet...it's not even feckin December!! 😡"/>
    <s v="strongly negtive"/>
    <x v="13"/>
  </r>
  <r>
    <s v="@LivsterWaters @lukeylewis99 Please stop you guys 😕"/>
    <s v="neutral"/>
    <x v="16"/>
  </r>
  <r>
    <s v="@LizanderMendez_ This makes me so sad! 😕 You didn’t deserve that"/>
    <s v="neutral"/>
    <x v="6"/>
  </r>
  <r>
    <s v="@lizdominguexx Yes but until tomorrow 😕"/>
    <s v="neutral"/>
    <x v="16"/>
  </r>
  <r>
    <s v="@lizettenaomi @isabellemagina Maybe it’s your gramma? 😕 🤷🏾‍♂️💀"/>
    <s v="neutral"/>
    <x v="6"/>
  </r>
  <r>
    <s v="@Lizzy11268 Thankfully they took one of the listings down. The other one has went to astronomical pricing. 😡 I'll keep reporting! 🐺"/>
    <s v="strongly negtive"/>
    <x v="14"/>
  </r>
  <r>
    <s v="@lliaadamss this is very suspicious 😕"/>
    <s v="neutral"/>
    <x v="16"/>
  </r>
  <r>
    <s v="@LlLCOZART @Lawless904 Ily lau but dont be rude 2️⃣ my nigga he spit facts 😕"/>
    <s v="neutral"/>
    <x v="6"/>
  </r>
  <r>
    <s v="@LmaoAtDoseHoes i just signed up for xfinity 😕 I’m actually kinda irritated lmao"/>
    <s v="neutral"/>
    <x v="7"/>
  </r>
  <r>
    <s v="@lmitchell1012 For Libtards It’s easier for them to just project their own faults onto others with their bs labels 😡"/>
    <s v="strongly negtive"/>
    <x v="13"/>
  </r>
  <r>
    <s v="@lobke_marsden OMG can't believe that's what she's chosen! ! 😕"/>
    <s v="neutral"/>
    <x v="6"/>
  </r>
  <r>
    <s v="@LockedonLAC Better if I wasn't at work 😡"/>
    <s v="strongly negtive"/>
    <x v="14"/>
  </r>
  <r>
    <s v="@logan_tuttle I know that whiskey and Hefe wouldn’t let me in with it 😕 but maybe it’ll work for you!!"/>
    <s v="neutral"/>
    <x v="6"/>
  </r>
  <r>
    <s v="@LoganForrests @UltraHotTakes @shoe0nhead 🤪😁😂🤣😂 #metoo I guess. 😜"/>
    <s v="strongly positive"/>
    <x v="3"/>
  </r>
  <r>
    <s v="@logangreene Ha! No where to stay though 😕"/>
    <s v="neutral"/>
    <x v="7"/>
  </r>
  <r>
    <s v="@logic_wrestling Who f**ing knows anymore 😡"/>
    <s v="strongly negtive"/>
    <x v="15"/>
  </r>
  <r>
    <s v="@logophile_maria Holy crap. 😡 Ann Coulter is a disgusting trash-fire of a human being. I'm so sorry."/>
    <s v="strongly negtive"/>
    <x v="14"/>
  </r>
  <r>
    <s v="@LolaMurder Apparently your employer hasn't heard of hiring a temp? 😕"/>
    <s v="neutral"/>
    <x v="16"/>
  </r>
  <r>
    <s v="@lolbradygg did you just block unblock me 😡"/>
    <s v="strongly negtive"/>
    <x v="13"/>
  </r>
  <r>
    <s v="@lolbsalad @hayleyniiicole Brooke please text me. Or see me TONIGHT. I️ need to vent 😕"/>
    <s v="neutral"/>
    <x v="16"/>
  </r>
  <r>
    <s v="@lollar_anna that is very unhealthy 😕"/>
    <s v="neutral"/>
    <x v="16"/>
  </r>
  <r>
    <s v="@lollyexpert I never thought I'd walk from @LiberalAus but after Turnbull ..I found it ALL too easy. 😡 Bernardi for me..."/>
    <s v="strongly negtive"/>
    <x v="13"/>
  </r>
  <r>
    <s v="@LolTolhurst Finally!! Why do the bad guys always live to a ripe old age? 😕"/>
    <s v="neutral"/>
    <x v="6"/>
  </r>
  <r>
    <s v="@lolYisus sigh...you're gunna make it big and forget about me 😕"/>
    <s v="neutral"/>
    <x v="7"/>
  </r>
  <r>
    <s v="@lomlashcash @amaniaIex @livelikelani omg seriously!!!!! her handle is @_txisten 😡"/>
    <s v="strongly negtive"/>
    <x v="13"/>
  </r>
  <r>
    <s v="@LondonAlumni it’s amazing how #incompetent your staff is at the #GardenHalls 😡 #AngryResident #ContractViolations"/>
    <s v="strongly negtive"/>
    <x v="14"/>
  </r>
  <r>
    <s v="@lonegungal Sadly I'm usually taking a lot more than that 😕 But I get the idea. I'll try."/>
    <s v="neutral"/>
    <x v="7"/>
  </r>
  <r>
    <s v="@LongBallToNoOne Horrible people good luck to Boomtime least it’s travelled somewhere 😡"/>
    <s v="strongly negtive"/>
    <x v="13"/>
  </r>
  <r>
    <s v="@LonghornTaco and @SUG_NL is then... 😕"/>
    <s v="neutral"/>
    <x v="6"/>
  </r>
  <r>
    <s v="@LongSlongJiyong those comments were too harsh 😕 im not surprised tho . i alrdy saw it coming. disappointed tho bco… https://t.co/e1X09TWOaO"/>
    <s v="neutral"/>
    <x v="6"/>
  </r>
  <r>
    <s v="@loramcs Can't help it 😕"/>
    <s v="neutral"/>
    <x v="6"/>
  </r>
  <r>
    <s v="@lorchevsky Sorry to hear about your friend's pup 😕"/>
    <s v="neutral"/>
    <x v="16"/>
  </r>
  <r>
    <s v="@LoriEvansWA This is terrible! 😡 Pisses me of and upsets me!"/>
    <s v="strongly negtive"/>
    <x v="14"/>
  </r>
  <r>
    <s v="@loserbex @BrennenTaylor The dog is not a SoundCloud rapper 😕"/>
    <s v="neutral"/>
    <x v="16"/>
  </r>
  <r>
    <s v="@LoudMouthKay That's terrible. 😕 How about we make you happy with a new one? Check our deals https://t.co/i56mGgGXgR ^NS"/>
    <s v="neutral"/>
    <x v="6"/>
  </r>
  <r>
    <s v="@Louis_Tomlinson I wish I could see you live 😕"/>
    <s v="neutral"/>
    <x v="16"/>
  </r>
  <r>
    <s v="@louisabelleee @CarlGdlp @jok__jok Cheater ka 😡"/>
    <s v="strongly negtive"/>
    <x v="14"/>
  </r>
  <r>
    <s v="@LouiseMensch Holy shit! 119 mph??? They should take her license away! 😡"/>
    <s v="strongly negtive"/>
    <x v="0"/>
  </r>
  <r>
    <s v="@louissaha08 It’s Muslim selling black Christians brother 😡 They invented slavery !"/>
    <s v="strongly negtive"/>
    <x v="0"/>
  </r>
  <r>
    <s v="@LouSuAndrews @ITV @imacelebrity This lady on beach just as close. We’re being conned 😡 https://t.co/a6LB3bV7LU"/>
    <s v="strongly negtive"/>
    <x v="0"/>
  </r>
  <r>
    <s v="@lovcrimes you only started saying he's your man when i told you he was mine 😡 i'm not sza bitch my man is my man is my man"/>
    <s v="strongly negtive"/>
    <x v="0"/>
  </r>
  <r>
    <s v="@Love_Josten I just be chilling 😕"/>
    <s v="neutral"/>
    <x v="6"/>
  </r>
  <r>
    <s v="@loveixxv guh ik my daddy decided to leave today 😕"/>
    <s v="neutral"/>
    <x v="6"/>
  </r>
  <r>
    <s v="@LoveJamieO Agreed .....like when I️ see spiders 😕"/>
    <s v="neutral"/>
    <x v="16"/>
  </r>
  <r>
    <s v="@lovely_leslee I miss you more 😕"/>
    <s v="neutral"/>
    <x v="6"/>
  </r>
  <r>
    <s v="@loveShepard4eva Urgh 😕 @TwitterSupport what are you even doing?"/>
    <s v="neutral"/>
    <x v="6"/>
  </r>
  <r>
    <s v="@lovhosh thats my oppa 🤤😻 his name is sugar 😝😗 hes mine 🙅🏻 stay back 😡 you kboo 😤😤"/>
    <s v="strongly negtive"/>
    <x v="0"/>
  </r>
  <r>
    <s v="@LowesRacing @JimmieJohnson Junk Goodyear tires 😡"/>
    <s v="strongly negtive"/>
    <x v="15"/>
  </r>
  <r>
    <s v="@lSABABE @liyhaax0x_ @liyhaax0x_  how about sooner then later. I’ll start brewing some coffee 😕"/>
    <s v="neutral"/>
    <x v="7"/>
  </r>
  <r>
    <s v="@lt9l4p43w4va7l1 &amp;lt; 😡 isis coward / daesh terror propaganda pls suspend rapidly @twitterSupport @TwitterSafety… https://t.co/kZdyiLopW5"/>
    <s v="strongly negtive"/>
    <x v="14"/>
  </r>
  <r>
    <s v="@ltsozzie @JERRYlorenzo @VANS_66 @fearofgod Of course I did. I’m me and foolish 😕"/>
    <s v="neutral"/>
    <x v="6"/>
  </r>
  <r>
    <s v="@lttlredchicken Good For Thought maybe?!? I used to buy it at Auntie Crae’s 😕"/>
    <s v="neutral"/>
    <x v="7"/>
  </r>
  <r>
    <s v="@lu_elissa ❤ Have a Wonderful Sleep and Even better Dreams Princess Lu 💋 Night night 😘 Love you lots XXX 🌹"/>
    <s v="strongly positive"/>
    <x v="1"/>
  </r>
  <r>
    <s v="@luaallee @rixxnn im in love w both of u 😡"/>
    <s v="strongly negtive"/>
    <x v="15"/>
  </r>
  <r>
    <s v="@LubaTV BEAUTIFUL 😍 😍 ❤ ❤ https://t.co/XyMl1tyevs"/>
    <s v="strongly positive"/>
    <x v="8"/>
  </r>
  <r>
    <s v="@luce_johnson You even gunna bother turning up 😕"/>
    <s v="neutral"/>
    <x v="6"/>
  </r>
  <r>
    <s v="@LuceySierra If someone is unhappy they don’t want anyone else to be happy. Sad 😕"/>
    <s v="neutral"/>
    <x v="7"/>
  </r>
  <r>
    <s v="@luci_stefani @dominictopham_  shes hiding something 😡"/>
    <s v="strongly negtive"/>
    <x v="13"/>
  </r>
  <r>
    <s v="@lucid1ty I asked myself the same question and all I came up with was perfume 😕"/>
    <s v="neutral"/>
    <x v="16"/>
  </r>
  <r>
    <s v="@luckyfantasy13 Sounds really bad 😕  Are you planning on a new phone? We've got some deals you'll love! https://t.co/vA0APyf3tK ^MK"/>
    <s v="neutral"/>
    <x v="16"/>
  </r>
  <r>
    <s v="@LucyNolandFOX29 @ACCTPhilly @FOX29philly Please save this senior boy! Humans are so cruel ... 😡"/>
    <s v="strongly negtive"/>
    <x v="0"/>
  </r>
  <r>
    <s v="@luff_sophie @SamRowden94 Yeah you are 😕"/>
    <s v="neutral"/>
    <x v="6"/>
  </r>
  <r>
    <s v="@lufflyLu @jennystape @Edge3757 She's scared of the scissors 😕"/>
    <s v="neutral"/>
    <x v="7"/>
  </r>
  <r>
    <s v="@LukeCageinDC202 @granthpaulsen @edlova31 Should have ran Mack Brown...oh yeah...that’s right.  😡"/>
    <s v="strongly negtive"/>
    <x v="14"/>
  </r>
  <r>
    <s v="@LukeDanesGirl @ScottyPsBigMug @UPtv @ScottGPatterson @gilmoredforever Oh yeah ❤ but we'd never have to leave the C… https://t.co/WYwrSXIQ8P"/>
    <s v="strongly positive"/>
    <x v="8"/>
  </r>
  <r>
    <s v="@Lumkokazi You balls deep in another mans affairs. 😕"/>
    <s v="neutral"/>
    <x v="6"/>
  </r>
  <r>
    <s v="@LupisCanis https://t.co/t4vljn1g5A No fella sorry. I can't keep one woman happy and this ain't her 😕"/>
    <s v="neutral"/>
    <x v="6"/>
  </r>
  <r>
    <s v="@luvshaay you don’t even smoke 😕"/>
    <s v="neutral"/>
    <x v="7"/>
  </r>
  <r>
    <s v="@Luyolo_Paliso Hayi you are sick. Are you the only Luyolo? 😕"/>
    <s v="neutral"/>
    <x v="16"/>
  </r>
  <r>
    <s v="@LyingDelilaah Your only apology should be for not coming down to NO for WM weekend.   But your reasons are understandable.  😕"/>
    <s v="neutral"/>
    <x v="7"/>
  </r>
  <r>
    <s v="@LyndaKelly Unfortunately yes .... He always has been and there's plenty where he came from 😕"/>
    <s v="neutral"/>
    <x v="7"/>
  </r>
  <r>
    <s v="@lyndaterryo I'm lucky to have so much support 😭 thank you girl ❤"/>
    <s v="negative"/>
    <x v="11"/>
  </r>
  <r>
    <s v="@lyndaterryo I'm lucky to have so much support 😭 thank you girl ❤"/>
    <s v="strongly positive"/>
    <x v="1"/>
  </r>
  <r>
    <s v="@Lyricoldrap What did you think of Kurt Angle last night? 😕"/>
    <s v="neutral"/>
    <x v="6"/>
  </r>
  <r>
    <s v="@Lyrikkal we want “ice on my neck “ and the “h town to the O” song rite now 😡 ain’t nobody playing with you https://t.co/kfWDH5K75H"/>
    <s v="strongly negtive"/>
    <x v="14"/>
  </r>
  <r>
    <s v="@Lyxx_music Does this mean that Lyxx have restarted? I thought you girls were Scream of Sirens now 😕"/>
    <s v="neutral"/>
    <x v="6"/>
  </r>
  <r>
    <s v="@M_iss_M They are packed! Hope they don’t break 😂"/>
    <s v="strongly positive"/>
    <x v="8"/>
  </r>
  <r>
    <s v="@M_Kantarias Hey Matt 😍 I miss you ❤"/>
    <s v="strongly positive"/>
    <x v="2"/>
  </r>
  <r>
    <s v="@mad_hope01 Srry grandma 😕 lots of luv"/>
    <s v="neutral"/>
    <x v="6"/>
  </r>
  <r>
    <s v="@maddibanasiakk I love you so much and i know 😕 It's sad it's our first year apart but I know how great you are goi… https://t.co/BySh1UM0ZV"/>
    <s v="neutral"/>
    <x v="16"/>
  </r>
  <r>
    <s v="@Maddie_Eleanor Chubby??? Are you f##king kidding me 😡"/>
    <s v="strongly negtive"/>
    <x v="13"/>
  </r>
  <r>
    <s v="@MaddieWard_ Or people you don’t know .......anymore 😕"/>
    <s v="neutral"/>
    <x v="7"/>
  </r>
  <r>
    <s v="@MaddowBlog Screwing Veterans that fought so the rich Republicans can fight for thier tax cuts.  😡 https://t.co/IMT2es3LQ5"/>
    <s v="strongly negtive"/>
    <x v="15"/>
  </r>
  <r>
    <s v="@MaddyMaae I will be later 😕"/>
    <s v="neutral"/>
    <x v="7"/>
  </r>
  <r>
    <s v="@madeinIndiaaaaa I know...that’s so terrible her poor baby will see that one day 😕"/>
    <s v="neutral"/>
    <x v="7"/>
  </r>
  <r>
    <s v="@MaestroRtist It's @e_stryder1 not me 😡"/>
    <s v="strongly negtive"/>
    <x v="15"/>
  </r>
  <r>
    <s v="@MagaliLS I can't find it 😕"/>
    <s v="neutral"/>
    <x v="6"/>
  </r>
  <r>
    <s v="@magdatxo Why you laughing at my expense 😡"/>
    <s v="strongly negtive"/>
    <x v="13"/>
  </r>
  <r>
    <s v="@MaggieLindemann I’m obsessed with obsessed 😜 it’s so good ❤️❤️ I love it x"/>
    <s v="strongly positive"/>
    <x v="8"/>
  </r>
  <r>
    <s v="@magnus22 @TheGlare_TM This is true. 😕"/>
    <s v="neutral"/>
    <x v="6"/>
  </r>
  <r>
    <s v="@magnusllewellin No. It doesn't. You ought to know better. 😕"/>
    <s v="neutral"/>
    <x v="7"/>
  </r>
  <r>
    <s v="@Magsiedoyle11 I'm sorry to disappoint 😕"/>
    <s v="neutral"/>
    <x v="16"/>
  </r>
  <r>
    <s v="@mahahahahahaa that’s not the only reason it should be taken away 😕"/>
    <s v="neutral"/>
    <x v="6"/>
  </r>
  <r>
    <s v="@mahnoor who said this 😕 kill him 😅"/>
    <s v="neutral"/>
    <x v="16"/>
  </r>
  <r>
    <s v="@MailOnline These people are freaking barbarians! 😡"/>
    <s v="strongly negtive"/>
    <x v="13"/>
  </r>
  <r>
    <s v="@maitlis Queen's wedding was 1947 not 1937...so Spanish reference and Conservative PM erroneous. You need new researchers 😕"/>
    <s v="neutral"/>
    <x v="7"/>
  </r>
  <r>
    <s v="@MajorBondHolder That took some breath of courage - 😕"/>
    <s v="neutral"/>
    <x v="6"/>
  </r>
  <r>
    <s v="@majormeloncholy I might just be a REALLY FUCKING NICE PERSON. 😡"/>
    <s v="strongly negtive"/>
    <x v="15"/>
  </r>
  <r>
    <s v="@Makavelix95 Stream so I can troll 😡"/>
    <s v="strongly negtive"/>
    <x v="14"/>
  </r>
  <r>
    <s v="@makayylaamarie Yeah they don't do that up here 😕"/>
    <s v="neutral"/>
    <x v="7"/>
  </r>
  <r>
    <s v="@MakingHisLegacy @MissBliss_RP // I don't know what that is... 😕"/>
    <s v="neutral"/>
    <x v="6"/>
  </r>
  <r>
    <s v="@MalcWare74 @BootstrapCook My brother died at 25 - I wish someone could have changed his mind 😕"/>
    <s v="neutral"/>
    <x v="7"/>
  </r>
  <r>
    <s v="@malonespeaking That’s an understatement! 😡"/>
    <s v="strongly negtive"/>
    <x v="15"/>
  </r>
  <r>
    <s v="@MamaMolidae @HoodlumScrafty Lower caps name tho 😡"/>
    <s v="strongly negtive"/>
    <x v="0"/>
  </r>
  <r>
    <s v="@MancuerdaAbsol @matildesimsbyj That’s not the same as holding a phone to myself and going cheese 😡"/>
    <s v="strongly negtive"/>
    <x v="15"/>
  </r>
  <r>
    <s v="@mandahattig felt like i watched a white girl on crack 😕"/>
    <s v="neutral"/>
    <x v="16"/>
  </r>
  <r>
    <s v="@mandieeebaby i️ won’t be here 😕"/>
    <s v="neutral"/>
    <x v="16"/>
  </r>
  <r>
    <s v="@maniteevanity @IAmCallom it’s not ur birthday anymore so u missed out 😡"/>
    <s v="strongly negtive"/>
    <x v="14"/>
  </r>
  <r>
    <s v="@manobts4 @Alex_aka_STEREK Yeah it is 😕"/>
    <s v="neutral"/>
    <x v="16"/>
  </r>
  <r>
    <s v="@manyban2 @sarahTRUMPMORON Seems like the WHOLE state enabled #RoyMooreChildMolestor for over 40 YEARS. 😡 That's wh… https://t.co/5Vv0Qv2vvW"/>
    <s v="strongly negtive"/>
    <x v="15"/>
  </r>
  <r>
    <s v="@MapelsonF I need nsaids and bed rest. My sickness record is astounding 😕"/>
    <s v="neutral"/>
    <x v="7"/>
  </r>
  <r>
    <s v="@marcela_rakel aw miss you too 😕 you're my only friend"/>
    <s v="neutral"/>
    <x v="16"/>
  </r>
  <r>
    <s v="@MarcelaAlcala @taylornation13 Yeah I try to!! I’m also a busy graduate student though 😕"/>
    <s v="neutral"/>
    <x v="7"/>
  </r>
  <r>
    <s v="@marcelsardo @ScotlandRab MAGA - More American Gutless Assholes. 😕"/>
    <s v="neutral"/>
    <x v="7"/>
  </r>
  <r>
    <s v="@Marco_P_Shite Fact! 😡 https://t.co/XaceqmG1Fu"/>
    <s v="strongly negtive"/>
    <x v="0"/>
  </r>
  <r>
    <s v="@Marco_P_Shite It’s a bond film!!!!! 😡"/>
    <s v="strongly negtive"/>
    <x v="15"/>
  </r>
  <r>
    <s v="@Marco_P_Shite Mmmm lovely deep fried Yorkshires! 😕"/>
    <s v="neutral"/>
    <x v="6"/>
  </r>
  <r>
    <s v="@MarcSalib No plans to travel L7d New Years keda 😕"/>
    <s v="neutral"/>
    <x v="6"/>
  </r>
  <r>
    <s v="@marcuschown @mhairi_whyman Because he's not Christian either? 😕"/>
    <s v="neutral"/>
    <x v="7"/>
  </r>
  <r>
    <s v="@mare_maree I was just at Bowling Green this weekend and lost a hat...while it was raining 😕"/>
    <s v="neutral"/>
    <x v="6"/>
  </r>
  <r>
    <s v="@MariahCarey How is your case of the sniffles? 😡"/>
    <s v="strongly negtive"/>
    <x v="0"/>
  </r>
  <r>
    <s v="@MariahDarnell Who’s making comment about you?... I️ just wanna talk 😡"/>
    <s v="strongly negtive"/>
    <x v="14"/>
  </r>
  <r>
    <s v="@mariahh_rogers I will beat someone's ass if they smoke around you 😡"/>
    <s v="strongly negtive"/>
    <x v="0"/>
  </r>
  <r>
    <s v="@mariammybooks @pipervaughn @santinohassell Come join the fun.  😘 Do many posts for you to read I am sure you'll love it. ❤"/>
    <s v="strongly positive"/>
    <x v="8"/>
  </r>
  <r>
    <s v="@markellislive Sounds like a type of medication 😕"/>
    <s v="neutral"/>
    <x v="16"/>
  </r>
  <r>
    <s v="@Markgsparrow @uk_rants Lies through his teeth…a cunning hyena 😡"/>
    <s v="strongly negtive"/>
    <x v="0"/>
  </r>
  <r>
    <s v="@MARKLEESQUAD I didn't blur anyone's face it was unintentional! 😡"/>
    <s v="strongly negtive"/>
    <x v="0"/>
  </r>
  <r>
    <s v="@markmobility @ltlbowtie @IbtihajMuhammad Maybe if we make a Handmaid's Tale Barbie she will quit her whining 😡"/>
    <s v="strongly negtive"/>
    <x v="14"/>
  </r>
  <r>
    <s v="@MarkRuffalo @jasinboland Where has that big green guy brought me? 😕"/>
    <s v="neutral"/>
    <x v="16"/>
  </r>
  <r>
    <s v="@marksandspencer rubbish customer service at your Teesside Park store this evening... left empty handed feeling angry and frustrated 😡"/>
    <s v="strongly negtive"/>
    <x v="14"/>
  </r>
  <r>
    <s v="@marksonever Done! Help me out too please! 1rt from you means a lot tysm ❤ https://t.co/ybt2qqDPBG"/>
    <s v="strongly positive"/>
    <x v="2"/>
  </r>
  <r>
    <s v="@markstephen0 Just @ @MarkTremaine_ next time 😕"/>
    <s v="neutral"/>
    <x v="6"/>
  </r>
  <r>
    <s v="@markswife @mrdavidhaye No I'm sorry. 😕 . 😢"/>
    <s v="neutral"/>
    <x v="7"/>
  </r>
  <r>
    <s v="@MarkusFeehily So hard! Cause the actor would have to look similar and have similar vocal skills 😕 Who?! There's no… https://t.co/TwSFlIS3Lm"/>
    <s v="neutral"/>
    <x v="6"/>
  </r>
  <r>
    <s v="@MarkYoungTruth @BFT_Podcast Because he hates America 😡 NFL is dead!  #MAGA🇺🇸🇺🇸❤️❤️"/>
    <s v="strongly positive"/>
    <x v="2"/>
  </r>
  <r>
    <s v="@MarkYoungTruth @BFT_Podcast Because he hates America 😡 NFL is dead!  #MAGA🇺🇸🇺🇸❤️❤️"/>
    <s v="strongly negtive"/>
    <x v="13"/>
  </r>
  <r>
    <s v="@MarkYoungTruth @BFT_Podcast Then force the pervert out 😡"/>
    <s v="strongly negtive"/>
    <x v="15"/>
  </r>
  <r>
    <s v="@marleytuakoi Girl I️ ask myself that every night I️ have them 😕"/>
    <s v="neutral"/>
    <x v="16"/>
  </r>
  <r>
    <s v="@maroon5 when are you touring in Liverpool? 😕"/>
    <s v="neutral"/>
    <x v="16"/>
  </r>
  <r>
    <s v="@marrington12 If only I didn’t have to be up at 5 to work with 20 seven year olds tomorrow. 😕"/>
    <s v="neutral"/>
    <x v="6"/>
  </r>
  <r>
    <s v="@mart2608 Me too and two of them are Ant &amp;amp;  Dec 😕"/>
    <s v="neutral"/>
    <x v="7"/>
  </r>
  <r>
    <s v="@marthamaccallum Too bad NFL doesn’t do the same ~ they take a knee 😡 #BoycottTheNFL"/>
    <s v="strongly negtive"/>
    <x v="13"/>
  </r>
  <r>
    <s v="@MarthaMDonovanE I was trying to find the one where he was running his thumb all over a little girls boob. Infuriating!! 😡"/>
    <s v="strongly negtive"/>
    <x v="14"/>
  </r>
  <r>
    <s v="@MarthaStewart @QVC I'm so sad that I bought your kitchen cabinets from Home Depot 😡"/>
    <s v="strongly negtive"/>
    <x v="13"/>
  </r>
  <r>
    <s v="@MartinDuffany @AmyMek YES! That Swedish woman who was advocating for them needs a f*cking face smash! 😡"/>
    <s v="strongly negtive"/>
    <x v="15"/>
  </r>
  <r>
    <s v="@Marvelouspapi @almurray You’re giving two utter pricks fame with this one post 😡"/>
    <s v="strongly negtive"/>
    <x v="0"/>
  </r>
  <r>
    <s v="@mary_tomsic @WBWhistorians @JoClyne1 @AliciaCerreto @HTAVed couldn't  make this morning 😡 heading there now #KidsConference2017"/>
    <s v="strongly negtive"/>
    <x v="13"/>
  </r>
  <r>
    <s v="@mary4jr88 Why start listening now. 😡"/>
    <s v="strongly negtive"/>
    <x v="14"/>
  </r>
  <r>
    <s v="@maryellenmurr We missed you at the party 😕"/>
    <s v="neutral"/>
    <x v="6"/>
  </r>
  <r>
    <s v="@MasterJ202 @Zeliodas I should know but I don’t 😕"/>
    <s v="neutral"/>
    <x v="7"/>
  </r>
  <r>
    <s v="@MasterTes Except for 3rd and 1 😡"/>
    <s v="strongly negtive"/>
    <x v="14"/>
  </r>
  <r>
    <s v="@mathematicsprof And people still say pure math is a useless endeavor 😕"/>
    <s v="neutral"/>
    <x v="6"/>
  </r>
  <r>
    <s v="@Matieledes @BTS_twt Hatez pissed me off 😡"/>
    <s v="strongly negtive"/>
    <x v="0"/>
  </r>
  <r>
    <s v="@matt_slavik Thank you! ❤ It's just crazy. 😘"/>
    <s v="strongly positive"/>
    <x v="2"/>
  </r>
  <r>
    <s v="@MattBiancamano This fact would've been more fun if you proofread 😕"/>
    <s v="neutral"/>
    <x v="6"/>
  </r>
  <r>
    <s v="@matthaig1 A book saved my life too. So ignorant and dismissive for someone to suggest that it’s a marketing ploy 😡"/>
    <s v="strongly negtive"/>
    <x v="14"/>
  </r>
  <r>
    <s v="@matthewjbrind @ENGAGE___London @LBC So you’ll fight for the foxes rights but terrify the horse which might run off and get hurt! 😡"/>
    <s v="strongly negtive"/>
    <x v="14"/>
  </r>
  <r>
    <s v="@MatthewTv_ @MoTiioNzx matt stop chatting please 😡"/>
    <s v="strongly negtive"/>
    <x v="0"/>
  </r>
  <r>
    <s v="@max_deeds You're a dream 😍 so...dream about your...self(?) hahaha ❤"/>
    <s v="strongly positive"/>
    <x v="1"/>
  </r>
  <r>
    <s v="@maxbeckaaa @RAIDERS Eh the Ravens tho 😕"/>
    <s v="neutral"/>
    <x v="7"/>
  </r>
  <r>
    <s v="@maxcimoscott I saw that bs too! I was like #WTF 😡"/>
    <s v="strongly negtive"/>
    <x v="0"/>
  </r>
  <r>
    <s v="@MaxGraham Tip of the iceberg 😡"/>
    <s v="strongly negtive"/>
    <x v="13"/>
  </r>
  <r>
    <s v="@MaxSpears1987 But he's still mean 😡"/>
    <s v="strongly negtive"/>
    <x v="15"/>
  </r>
  <r>
    <s v="@Mayraalex95 I agree 🙄 I put it on this morning thinking I was going to listen to country music 😕"/>
    <s v="neutral"/>
    <x v="6"/>
  </r>
  <r>
    <s v="@Mbalings Don’t be like that 😕"/>
    <s v="neutral"/>
    <x v="7"/>
  </r>
  <r>
    <s v="@MbalyDhlamini This is really sad sis wam yoh.. 😕"/>
    <s v="neutral"/>
    <x v="7"/>
  </r>
  <r>
    <s v="@mbom2009 I said don't @ me 😕"/>
    <s v="neutral"/>
    <x v="7"/>
  </r>
  <r>
    <s v="@McAlistersDeli in Monroe told me they were out of spuds. Then they brought spuds out to some people who ordered after me.......The heck?! 😡"/>
    <s v="strongly negtive"/>
    <x v="0"/>
  </r>
  <r>
    <s v="@mccalluk @northernfailz @northernassist Yes so is the 18.57 to Huddersfield packed like sardines 😡"/>
    <s v="strongly negtive"/>
    <x v="0"/>
  </r>
  <r>
    <s v="@McDareth Fuck no I ain't no pussy 😡"/>
    <s v="strongly negtive"/>
    <x v="0"/>
  </r>
  <r>
    <s v="@McDonalds McDonald’s - you SUCK ! None of the Sacramento area restaurants have any McRibs yet. 😡"/>
    <s v="strongly negtive"/>
    <x v="15"/>
  </r>
  <r>
    <s v="@meemee_im @An__noor Wow mimi so you're saying I don't think of marriage 😕"/>
    <s v="neutral"/>
    <x v="16"/>
  </r>
  <r>
    <s v="@MeetAnimals Not bad. Mine flee in terror. 😕"/>
    <s v="neutral"/>
    <x v="16"/>
  </r>
  <r>
    <s v="@megaaan_ Aw that's bad 😕  Get a new phone with some offers you'll love! Give us a try https://t.co/DzsOIzT7AU ^MK"/>
    <s v="neutral"/>
    <x v="16"/>
  </r>
  <r>
    <s v="@MegaCentricity This shit is crazy fam!!! 😡"/>
    <s v="strongly negtive"/>
    <x v="15"/>
  </r>
  <r>
    <s v="@MeganJaneLillie @Zoella I HATE when people use northern towns as the butts of their jokes 😡 probably never even st… https://t.co/YAyd32VNFZ"/>
    <s v="strongly negtive"/>
    <x v="15"/>
  </r>
  <r>
    <s v="@MeganPotter10 It's ok we also have a shower of shit running our country 😕"/>
    <s v="neutral"/>
    <x v="16"/>
  </r>
  <r>
    <s v="@MegaTJP when will you be back on the road? I’m going to Raw soon and was wanting to meet you 😕 I tried dm you to ask but I didn’t work"/>
    <s v="neutral"/>
    <x v="6"/>
  </r>
  <r>
    <s v="@meghantonjes That is such BS!!!!  I strongly dislike Trumplestiltskin.  😡"/>
    <s v="strongly negtive"/>
    <x v="13"/>
  </r>
  <r>
    <s v="@meika_lls Ya mine is caused by my weak ass job 😡"/>
    <s v="strongly negtive"/>
    <x v="14"/>
  </r>
  <r>
    <s v="@Mel_Steins Omg 😡  The girls are lucky to have you.  What a fuckjob that guy is!"/>
    <s v="strongly negtive"/>
    <x v="0"/>
  </r>
  <r>
    <s v="@meladoodle This will save me hundreds when I next move. As long as I can remember who borrows the big screen 📺 tele 😕"/>
    <s v="neutral"/>
    <x v="6"/>
  </r>
  <r>
    <s v="@melanieSnow_ Nope 😕 I’m probably gonna go alone"/>
    <s v="neutral"/>
    <x v="7"/>
  </r>
  <r>
    <s v="@melaninbarbie Mhmmm 😡 lol oh yeah i updated again"/>
    <s v="strongly negtive"/>
    <x v="13"/>
  </r>
  <r>
    <s v="@MelBailey I was talking about the taxi driver who got shot. 😕"/>
    <s v="neutral"/>
    <x v="7"/>
  </r>
  <r>
    <s v="@MelissaKarlee @Twitter Isnt GAB very racist 😕"/>
    <s v="neutral"/>
    <x v="6"/>
  </r>
  <r>
    <s v="@MelonieMac melly ❤ happy early bday..youre talented beautiful amazing and we ❤ you Melly Croft 😎 https://t.co/kZgkrVdVwD"/>
    <s v="strongly positive"/>
    <x v="1"/>
  </r>
  <r>
    <s v="@MEMORY8MB I hate this damn process of tickets selling out in 10 seconds 😡"/>
    <s v="strongly negtive"/>
    <x v="13"/>
  </r>
  <r>
    <s v="@MENnewsdesk Put the week nights up first ....and then surprise surprise weekend dates were added ...a PR stunt and it stinks 😡"/>
    <s v="strongly negtive"/>
    <x v="0"/>
  </r>
  <r>
    <s v="@MercedesColby why you working on Sunday 😕"/>
    <s v="neutral"/>
    <x v="6"/>
  </r>
  <r>
    <s v="@mercedespclb Im sorry for you 😕"/>
    <s v="neutral"/>
    <x v="6"/>
  </r>
  <r>
    <s v="@mercyshawm Ik I'm so sad I can't watch it live and will have to wait until tomorrow because of time zones 😕"/>
    <s v="neutral"/>
    <x v="16"/>
  </r>
  <r>
    <s v="@merrill_adam Why do you always take my ideas?!!!!! 😡"/>
    <s v="strongly negtive"/>
    <x v="0"/>
  </r>
  <r>
    <s v="@meschidaphilip I’ve been tweeting and facebooking my rage 😡 this definitely how to make America great again. Fucking shitstain."/>
    <s v="strongly negtive"/>
    <x v="13"/>
  </r>
  <r>
    <s v="@meshell5683 @KORANISBURNING_ @KORANISBURNING @FightForTrump Funny how Twitter works eh? 😡"/>
    <s v="strongly negtive"/>
    <x v="13"/>
  </r>
  <r>
    <s v="@MESSYMONDAY Who is this disgusting broad!? 😡"/>
    <s v="strongly negtive"/>
    <x v="14"/>
  </r>
  <r>
    <s v="@METALTEARSOLID Yeah so who’s really winnin in life 😕"/>
    <s v="neutral"/>
    <x v="7"/>
  </r>
  <r>
    <s v="@metoffice Thanks for the forecast but oh the apostrophe! 😡"/>
    <s v="strongly negtive"/>
    <x v="15"/>
  </r>
  <r>
    <s v="@metpoliceuk @dave401uk No words can describe this animal 😡"/>
    <s v="strongly negtive"/>
    <x v="14"/>
  </r>
  <r>
    <s v="@MFenceL @LoFamplifier1 A face only a mother can love... and even then 😡"/>
    <s v="strongly negtive"/>
    <x v="0"/>
  </r>
  <r>
    <s v="@mg9ZlJBweQdcqRC &amp;lt; 😡 isis coward / daesh terror propaganda pls suspend rapidly @twitterSupport @TwitterSafety… https://t.co/RZVlakXqIh"/>
    <s v="strongly negtive"/>
    <x v="15"/>
  </r>
  <r>
    <s v="@MIAMI_SANTANA Prob and i kinda dont like jack jack powers shit all over the place 😡 but we wil see how this play out lol"/>
    <s v="strongly negtive"/>
    <x v="14"/>
  </r>
  <r>
    <s v="@MiamiDolphins No excuses! @CanesFootball down by 14 twice yesterday. No excuses! You play 4 quarters &amp;amp; never give up! #DolphinsMakeMeCry 😡"/>
    <s v="strongly negtive"/>
    <x v="15"/>
  </r>
  <r>
    <s v="@MiamiDolphins who calling the plays? 😡"/>
    <s v="strongly negtive"/>
    <x v="13"/>
  </r>
  <r>
    <s v="@Michael_Fabiano I'm playing against him after playing against Zuerlein last week 😡"/>
    <s v="strongly negtive"/>
    <x v="13"/>
  </r>
  <r>
    <s v="@MichaelColeBITW FUCK OFF 😡 They get a point YOU'LL SEE"/>
    <s v="strongly negtive"/>
    <x v="0"/>
  </r>
  <r>
    <s v="@MichaelCondrey @NeroTweets @SHGames Make it 100 thats fucking insane 12 kills to get a Recon ARE YOU SERIOUS 😡"/>
    <s v="strongly negtive"/>
    <x v="0"/>
  </r>
  <r>
    <s v="@michaelgove  sort out your department please - they should abide by the law of the land not make up their own 😡 https://t.co/tqa3pA6aWu"/>
    <s v="strongly negtive"/>
    <x v="13"/>
  </r>
  <r>
    <s v="@michaellargey The accent just makes her even more annoying 😡"/>
    <s v="strongly negtive"/>
    <x v="13"/>
  </r>
  <r>
    <s v="@Michelle1Jones_ @BemusedAmused Third world mongrels 😡"/>
    <s v="strongly negtive"/>
    <x v="13"/>
  </r>
  <r>
    <s v="@michelllllada mfs saw every second of that! 😡"/>
    <s v="strongly negtive"/>
    <x v="13"/>
  </r>
  <r>
    <s v="@mick_bruin Mick I thought we agreed that we’re not going to teach our kids the English language... 😡"/>
    <s v="strongly negtive"/>
    <x v="15"/>
  </r>
  <r>
    <s v="@Mick1863 I’m speechless 😡 https://t.co/C3TidlzSfD"/>
    <s v="strongly negtive"/>
    <x v="13"/>
  </r>
  <r>
    <s v="@mickyplcfc82 That’s what I thought!!! 😡"/>
    <s v="strongly negtive"/>
    <x v="14"/>
  </r>
  <r>
    <s v="@Middleton_David @NRL @QLDmaroons @RLWC2017 @bigleaguemag Unfortunately never available in SA 😡"/>
    <s v="strongly negtive"/>
    <x v="14"/>
  </r>
  <r>
    <s v="@Midgetgems26 @pstni I've no idea either. Like Jennie (fizz) as for that awful bimbo.... 😡"/>
    <s v="strongly negtive"/>
    <x v="0"/>
  </r>
  <r>
    <s v="@Mikaesh Good! Go to bed! I didn’t want to see you anyway! 😜 I love you more. ❤️"/>
    <s v="strongly positive"/>
    <x v="3"/>
  </r>
  <r>
    <s v="@MikeDelMoro You are all disgusting ungrateful vile people. Always defending disrespectful people. Sickening!! 😡"/>
    <s v="strongly negtive"/>
    <x v="13"/>
  </r>
  <r>
    <s v="@mikeDoxBox @allen_rizzi @AdamSchiffCA The wealthy employ more people than you! It's their money not the freeloaders! 😡"/>
    <s v="strongly negtive"/>
    <x v="15"/>
  </r>
  <r>
    <s v="@mikeDoxBox @Tusker13 @Patriot4sure @allen_rizzi @AdamSchiffCA Yes we do &amp;amp; you are lying! 😡ITS NOT YOUR MONEY TO GIVE TO FREELOADERS! 😡"/>
    <s v="strongly negtive"/>
    <x v="15"/>
  </r>
  <r>
    <s v="@Mikel_Jollett Playing to his base... remember what NFL stands for to them... 😡"/>
    <s v="strongly negtive"/>
    <x v="13"/>
  </r>
  <r>
    <s v="@MikeParrActor 😂😂😂😂😂 on a good day!? 😜"/>
    <s v="strongly positive"/>
    <x v="3"/>
  </r>
  <r>
    <s v="@mikerobb38 They make it hard to be loyal tho DAMN Skins! 😡"/>
    <s v="strongly negtive"/>
    <x v="15"/>
  </r>
  <r>
    <s v="@mikerobertrist @Bushwooder Always a renegade ! Too much Family blood spilt saving Europe 😡"/>
    <s v="strongly negtive"/>
    <x v="15"/>
  </r>
  <r>
    <s v="@MikeyMike625 We need lots of work 😡"/>
    <s v="strongly negtive"/>
    <x v="14"/>
  </r>
  <r>
    <s v="@MikkiL @alistairpge @SkyNews Witchhunt 😡 Remain is the campaign that looked dodgy from the start"/>
    <s v="strongly negtive"/>
    <x v="13"/>
  </r>
  <r>
    <s v="@MileHighGreco Broncos are a disaster 😡"/>
    <s v="strongly negtive"/>
    <x v="14"/>
  </r>
  <r>
    <s v="@milesjreed Can't even trust the fucking FBI!!! 😡"/>
    <s v="strongly negtive"/>
    <x v="13"/>
  </r>
  <r>
    <s v="@MileyCyrus just liked my tweet omg 😭 i love you angel! I'm #TeamMiley always and forever ❤ https://t.co/p6AJe5u78H"/>
    <s v="negative"/>
    <x v="10"/>
  </r>
  <r>
    <s v="@MileyCyrus just liked my tweet omg 😭 i love you angel! I'm #TeamMiley always and forever ❤ https://t.co/p6AJe5u78H"/>
    <s v="strongly positive"/>
    <x v="3"/>
  </r>
  <r>
    <s v="@miller2275 Only a sociopath who thinks they have the love of there life would believe this tom still was a fucking sociopath 😡"/>
    <s v="strongly negtive"/>
    <x v="13"/>
  </r>
  <r>
    <s v="@Minghowriter @CHC_alliance @C4Dispatches @Channel4 So very wrong and unlawful 😡"/>
    <s v="strongly negtive"/>
    <x v="13"/>
  </r>
  <r>
    <s v="@Miss__Maria w/e if I’m gonna die might as well die happy 😂"/>
    <s v="strongly positive"/>
    <x v="8"/>
  </r>
  <r>
    <s v="@Miss_Delahoyde @amirkingkhan @imacelebrity He didn’t even think to help poor Toff get all the bugs off 😡"/>
    <s v="strongly negtive"/>
    <x v="13"/>
  </r>
  <r>
    <s v="@Miss_Jackson4 straight to the point lol it’s a solid list 😂"/>
    <s v="strongly positive"/>
    <x v="1"/>
  </r>
  <r>
    <s v="@miss_kars @BestTraveI Yes 😂 bring your bikini 👙"/>
    <s v="strongly positive"/>
    <x v="8"/>
  </r>
  <r>
    <s v="@Miss_Kinng @dotcom_E Like do you get 😭"/>
    <s v="negative"/>
    <x v="11"/>
  </r>
  <r>
    <s v="@Miss_KMC_XOXO I don't eat pork either 😂"/>
    <s v="strongly positive"/>
    <x v="3"/>
  </r>
  <r>
    <s v="@MISS_KRITTER Yes. I’m surprised you are cause I know how you feel about sports 😂"/>
    <s v="strongly positive"/>
    <x v="2"/>
  </r>
  <r>
    <s v="@miss_lady_diva Right? He must be blowing in a cartridge on one of those old school games if he's still calling it that 😂"/>
    <s v="strongly positive"/>
    <x v="2"/>
  </r>
  <r>
    <s v="@miss_lady_diva You know who I mean. #hulkhogan ;) And lol @ words with friends. 😂"/>
    <s v="strongly positive"/>
    <x v="8"/>
  </r>
  <r>
    <s v="@MiSS_LAFiERCE Girl yes 😂 it was my cousin and her sisters"/>
    <s v="strongly positive"/>
    <x v="1"/>
  </r>
  <r>
    <s v="@Miss_Liberia13 @kofisiriboe Like I saw a photo somewhere and had to remind myself to breathe. My goodness 😭"/>
    <s v="negative"/>
    <x v="12"/>
  </r>
  <r>
    <s v="@Miss_lurvz Lool how you go leave am empty Na 😂"/>
    <s v="strongly positive"/>
    <x v="1"/>
  </r>
  <r>
    <s v="@Miss_Mina2 @zippyelly we aren’t keeping all of it if anyone has something specific they may want let me know 😂"/>
    <s v="strongly positive"/>
    <x v="2"/>
  </r>
  <r>
    <s v="@Miss_mooms Looool moomena I'm starting to think you've already got this plan in place for yourself 😂"/>
    <s v="strongly positive"/>
    <x v="1"/>
  </r>
  <r>
    <s v="@Miss_P0tato_ @Xxunicorngalaxy AAAAAAAAAAH she's my friend 😂"/>
    <s v="strongly positive"/>
    <x v="1"/>
  </r>
  <r>
    <s v="@Miss_Patriciah @005e5n @ythera_ivy 😂😂😂 a little marriage never stopped anyone 😂 savage!"/>
    <s v="strongly positive"/>
    <x v="1"/>
  </r>
  <r>
    <s v="@Miss_Patriciah I never said you risk it all 😂"/>
    <s v="strongly positive"/>
    <x v="3"/>
  </r>
  <r>
    <s v="@Miss_Patriciah She's white not orange 😂"/>
    <s v="strongly positive"/>
    <x v="1"/>
  </r>
  <r>
    <s v="@miss_rdrgz Lmaoo and then he’s going to ask if I’m eating a turkey fajita 😂 que mensos!!"/>
    <s v="strongly positive"/>
    <x v="2"/>
  </r>
  <r>
    <s v="@Miss_SayRuhh I️ was hinting at lesbian sex 😂"/>
    <s v="strongly positive"/>
    <x v="3"/>
  </r>
  <r>
    <s v="@Miss_SimpsonPE @colin_clp @YorksDanceFest No worries - and I have no idea what I was typing when ‘chug’ came out!  autocorrect!!  😂"/>
    <s v="strongly positive"/>
    <x v="2"/>
  </r>
  <r>
    <s v="@Miss_SLDAVIS he looked so pleased 😂 wonder if he will ask Alik to move in now he has his own place? 😂"/>
    <s v="strongly positive"/>
    <x v="3"/>
  </r>
  <r>
    <s v="@miss_steele89 Ah darn 😂 I tried lol"/>
    <s v="strongly positive"/>
    <x v="2"/>
  </r>
  <r>
    <s v="@Miss_Subooty Sis. Try it. Lol. It’s so liberating 😂"/>
    <s v="strongly positive"/>
    <x v="3"/>
  </r>
  <r>
    <s v="@miss_svmmer I never picture marriage I just want kids at like 22 😂"/>
    <s v="strongly positive"/>
    <x v="2"/>
  </r>
  <r>
    <s v="@miss_svmmer That even looks like an ATL suburb 😂"/>
    <s v="strongly positive"/>
    <x v="8"/>
  </r>
  <r>
    <s v="@miss_svmmer Wow me right now on twitter 😂"/>
    <s v="strongly positive"/>
    <x v="1"/>
  </r>
  <r>
    <s v="@missingwords This is me a long time ago 😂"/>
    <s v="strongly positive"/>
    <x v="8"/>
  </r>
  <r>
    <s v="@MissJadeW So offended by this post 😂"/>
    <s v="strongly positive"/>
    <x v="8"/>
  </r>
  <r>
    <s v="@missjanah Who didn't grow up saying that 😂"/>
    <s v="strongly positive"/>
    <x v="2"/>
  </r>
  <r>
    <s v="@missjanya__x She doesn’t lol. I️ was just saying bring her back too 😂"/>
    <s v="strongly positive"/>
    <x v="2"/>
  </r>
  <r>
    <s v="@MISSJAYAAA You ain’t getting shit for Christmas 😂"/>
    <s v="strongly positive"/>
    <x v="2"/>
  </r>
  <r>
    <s v="@missjaydenb @rubyroseturner @ThisIsAngelic @hayleynoelle7 @annieleblanc @kenzieziegler @LaurenOrlando *wish 😂"/>
    <s v="strongly positive"/>
    <x v="2"/>
  </r>
  <r>
    <s v="@MissJennySimons UGH fine........ spectrum please and thank you! 😭"/>
    <s v="negative"/>
    <x v="12"/>
  </r>
  <r>
    <s v="@MissJHughes1 @ITEcardiffmet I'm secondary...what does this thing do? 😂"/>
    <s v="strongly positive"/>
    <x v="8"/>
  </r>
  <r>
    <s v="@missjord__ My dad turns on my moms car to get it warm for her before work in the morning 😭"/>
    <s v="negative"/>
    <x v="10"/>
  </r>
  <r>
    <s v="@MiSSk0k0Baby The same pic in my profile now! 😂"/>
    <s v="strongly positive"/>
    <x v="1"/>
  </r>
  <r>
    <s v="@MissKaren_14 Lol you just have to mean in a nice way. Believe me they won’t want to talk to you after that 😂 lmao"/>
    <s v="strongly positive"/>
    <x v="8"/>
  </r>
  <r>
    <s v="@MissKaren_14 You shoulda been like “I already have enough contacts to socialize with” 😂"/>
    <s v="strongly positive"/>
    <x v="3"/>
  </r>
  <r>
    <s v="@MissKatieJayne_ every time I read your bio I sing the song in my head 😂"/>
    <s v="strongly positive"/>
    <x v="8"/>
  </r>
  <r>
    <s v="@misskaylee__ you look so pretty sleeping!! 😍 I be lookin rough when I sleep 😂"/>
    <s v="strongly positive"/>
    <x v="8"/>
  </r>
  <r>
    <s v="@Misskbeaute People think I’m playing 😭"/>
    <s v="negative"/>
    <x v="11"/>
  </r>
  <r>
    <s v="@MissKButler @pammcdonaldvppa I've wrote to some companies begging for a shed... we shall see 😂 #giveusashed #welovesheds"/>
    <s v="strongly positive"/>
    <x v="8"/>
  </r>
  <r>
    <s v="@misskeirram I be having to work 😭 When is it? lmao"/>
    <s v="negative"/>
    <x v="11"/>
  </r>
  <r>
    <s v="@misskeirram 😭 let me go ahead and request off. i’m not 21 yet tho either. 🌚"/>
    <s v="negative"/>
    <x v="10"/>
  </r>
  <r>
    <s v="@misskekebaby_ Unt unh. 😩 her lil body already shows that she will have your frame. Load the choppas 😂"/>
    <s v="strongly positive"/>
    <x v="1"/>
  </r>
  <r>
    <s v="@misskellypham MODEL STATUS 😭 FUCK IT UPP KELLY 😭😭😭😭😭🤧🤧😍"/>
    <s v="negative"/>
    <x v="4"/>
  </r>
  <r>
    <s v="@missklrp Smoke some more nai 😂"/>
    <s v="strongly positive"/>
    <x v="3"/>
  </r>
  <r>
    <s v="@Misskodak 😂 That was me this morning."/>
    <s v="strongly positive"/>
    <x v="3"/>
  </r>
  <r>
    <s v="@misskookiee 😂 https://t.co/HNCGybahQE&quot;"/>
    <s v="strongly positive"/>
    <x v="1"/>
  </r>
  <r>
    <s v="@MissKoriM we gotta steal Teri tv to watch Harlem Nights for the culture 😭"/>
    <s v="negative"/>
    <x v="10"/>
  </r>
  <r>
    <s v="@misskristyanna Trust me today it definitely didn't live up to my usual standards 😂"/>
    <s v="strongly positive"/>
    <x v="1"/>
  </r>
  <r>
    <s v="@MissLaiLai @beradadisini THANK YOU FOR THIS! 😂"/>
    <s v="strongly positive"/>
    <x v="2"/>
  </r>
  <r>
    <s v="@MissLaiLai @NicoNovito This article agrees 😂 https://t.co/ywbViM1Us3 https://t.co/Z7mVtLr0Yl"/>
    <s v="strongly positive"/>
    <x v="1"/>
  </r>
  <r>
    <s v="@Misslamide Lmao 😂 we all died mahn 😩😭😭😂"/>
    <s v="strongly positive"/>
    <x v="3"/>
  </r>
  <r>
    <s v="@misslaryss14 @AaronQuinn716 @RockpileReport @brooxxxd Victoria is lucky. I don't drink during the games. 😂"/>
    <s v="strongly positive"/>
    <x v="3"/>
  </r>
  <r>
    <s v="@misslauraannham Lol 😂 few days to get yourself back to tip top shape to crash at the weekend 😜 last weekend was th… https://t.co/b3XWjmzrzJ"/>
    <s v="strongly positive"/>
    <x v="1"/>
  </r>
  <r>
    <s v="@misslauraannham Lol 😂 that was a great night! It was a great holiday apart from dying every day! Lol I just tried… https://t.co/WZ2tHeHQfL"/>
    <s v="strongly positive"/>
    <x v="2"/>
  </r>
  <r>
    <s v="@MissLauraFahy Hilarious! He’s such an idiot 😂"/>
    <s v="strongly positive"/>
    <x v="3"/>
  </r>
  <r>
    <s v="@missleighcarter i swear he’s already teething. the way he clamps down on my damn nipples? 😡"/>
    <s v="strongly negtive"/>
    <x v="13"/>
  </r>
  <r>
    <s v="@MissLenise I see that lolol it’s cute tho 😂 yw!"/>
    <s v="strongly positive"/>
    <x v="1"/>
  </r>
  <r>
    <s v="@misslillytoyou I wear the same curse...  😕"/>
    <s v="neutral"/>
    <x v="6"/>
  </r>
  <r>
    <s v="@missliss2016 Yeah 😕 wish he was among the survivors rather than the older dudes"/>
    <s v="neutral"/>
    <x v="6"/>
  </r>
  <r>
    <s v="@misslmassey I just did a mass purge. Which is why I need to restock 😂"/>
    <s v="strongly positive"/>
    <x v="3"/>
  </r>
  <r>
    <s v="@missLMOduh @FlyyRyGuy 😭 oh yea I quit the rape jokes a while ago"/>
    <s v="negative"/>
    <x v="4"/>
  </r>
  <r>
    <s v="@missLMOduh Lmao we not any wins this year. 😭 this used to be a staple for us."/>
    <s v="negative"/>
    <x v="4"/>
  </r>
  <r>
    <s v="@misslondondomme 🤷‍♂️ it’s not my fault 😂"/>
    <s v="strongly positive"/>
    <x v="3"/>
  </r>
  <r>
    <s v="@MissLove2Yu Girl you probably allergic. They're not supposed to do that 😭"/>
    <s v="negative"/>
    <x v="10"/>
  </r>
  <r>
    <s v="@MissLovett @comefollowmek3 We can have a breakfast date on Christmas Eve 😂"/>
    <s v="strongly positive"/>
    <x v="1"/>
  </r>
  <r>
    <s v="@MissLovett @thatgirldj_ And make sure I'm after Mia 😂"/>
    <s v="strongly positive"/>
    <x v="2"/>
  </r>
  <r>
    <s v="@MissLovett Man that shit crazy smh if i can't get it im a just take my ass home 😂 like u can tell if she on it or not from the beginning"/>
    <s v="strongly positive"/>
    <x v="1"/>
  </r>
  <r>
    <s v="@MissLovett Pamper party I’m not hip 😂😂😂 what are those 😂"/>
    <s v="strongly positive"/>
    <x v="8"/>
  </r>
  <r>
    <s v="@misslucyfoxx My mom used to walk in on me having sex and casualy sit at the end of the bed and start a conversation... My boyfriends face 😂"/>
    <s v="strongly positive"/>
    <x v="1"/>
  </r>
  <r>
    <s v="@MissLunaRoux Lmao this is me rn 😂 Such a ball ache"/>
    <s v="strongly positive"/>
    <x v="3"/>
  </r>
  <r>
    <s v="@MissLWorsfold 😂 festive spirit and all that..!! 😂"/>
    <s v="strongly positive"/>
    <x v="1"/>
  </r>
  <r>
    <s v="@MissLyallXXX 😂 Arnold agrees 😉x https://t.co/HSJB6H9pVv"/>
    <s v="strongly positive"/>
    <x v="3"/>
  </r>
  <r>
    <s v="@MissMaisieHuynh @IMPrivateWealth @IMFamilyLaw @MlSTERLlSTER @AliFernandes101 Then you @MlSTERLlSTER 😂"/>
    <s v="strongly positive"/>
    <x v="3"/>
  </r>
  <r>
    <s v="@MissMandy126 Your toes are the crust of the pie 😂"/>
    <s v="strongly positive"/>
    <x v="8"/>
  </r>
  <r>
    <s v="@MissMANIA30 @ChrisLeeHawley You've been shafted there 😂 hand them over @ChrisLeeHawley"/>
    <s v="strongly positive"/>
    <x v="8"/>
  </r>
  <r>
    <s v="@missmariah___ So glad I don’t have to do that anymore 😂"/>
    <s v="strongly positive"/>
    <x v="2"/>
  </r>
  <r>
    <s v="@missmariah___ 😂 you’re annoying. Leave me alone."/>
    <s v="strongly positive"/>
    <x v="1"/>
  </r>
  <r>
    <s v="@MissMarisRacal Morning baby! ❤ https://t.co/sGbV7UBClq&quot;"/>
    <s v="strongly positive"/>
    <x v="1"/>
  </r>
  <r>
    <s v="@MissMarple2 @KingBroly @ScottAdamsSays My Dad used to call him Harry Ass Truman. 😂"/>
    <s v="strongly positive"/>
    <x v="1"/>
  </r>
  <r>
    <s v="@missmarydeee Bet it was a great nap though 😂"/>
    <s v="strongly positive"/>
    <x v="1"/>
  </r>
  <r>
    <s v="@missmaryjanexxx @Croskeyyy__ @BrettQBills Bitch you think you deserve respect or something? 😂"/>
    <s v="strongly positive"/>
    <x v="3"/>
  </r>
  <r>
    <s v="@missmaryjanexxx Bitch you're built like a brick wall 😂 don't think you're anything special cause you get fucked for money 😂"/>
    <s v="strongly positive"/>
    <x v="1"/>
  </r>
  <r>
    <s v="@missmaryjanexxx This bitch sick I called her a grotesque creature 😭😭😂😂😂😂😂😂 take you and your pancake titties somew… https://t.co/KkGX1wCaKn"/>
    <s v="negative"/>
    <x v="12"/>
  </r>
  <r>
    <s v="@missmaryjanexxx This bitch sick I called her a grotesque creature 😭😭😂😂😂😂😂😂 take you and your pancake titties somew… https://t.co/KkGX1wCaKn"/>
    <s v="strongly positive"/>
    <x v="3"/>
  </r>
  <r>
    <s v="@MissMaryMonroe @maroon5 Good disco is good disco. Our bad local disco... is bad disco 😂 Star Trek?? WOWOWOW! You're the auntie goals!"/>
    <s v="strongly positive"/>
    <x v="1"/>
  </r>
  <r>
    <s v="@MissMashati Mygot I love them so much 😭"/>
    <s v="negative"/>
    <x v="10"/>
  </r>
  <r>
    <s v="@MissMayaLune you’re too much for your own self 😂"/>
    <s v="strongly positive"/>
    <x v="1"/>
  </r>
  <r>
    <s v="@MissMcC5 @Telford_Russian @USMC @w_terrence No 😂 Is it a southern thing?"/>
    <s v="strongly positive"/>
    <x v="1"/>
  </r>
  <r>
    <s v="@MissMcC5 @Telford_Russian @USMC @w_terrence 😂 I was born in 1970 and don't remember this? I remember Mighty Mouse… https://t.co/ASkWnwDxd7"/>
    <s v="strongly positive"/>
    <x v="1"/>
  </r>
  <r>
    <s v="@MissMcCleary @KarlPilkington @ITVImACeleb id love @missgemcollins and you to go in would be the funniest 😂"/>
    <s v="strongly positive"/>
    <x v="1"/>
  </r>
  <r>
    <s v="@MissMcCleary @KarlPilkington @ITVImACeleb Omg yes please!! I could watch him all day 😂👍 I think you’d be brilliant… https://t.co/iiIAiCklWj"/>
    <s v="strongly positive"/>
    <x v="8"/>
  </r>
  <r>
    <s v="@MissMcCleary when I saw your Snapchat story I had to get sweets myself! 😂 you're beautiful the way you are x I hop… https://t.co/jjM3vExpkr"/>
    <s v="strongly positive"/>
    <x v="8"/>
  </r>
  <r>
    <s v="@MissMcCleary why do I never see your Instagram stories?! I'm sure I have the right account 😕"/>
    <s v="neutral"/>
    <x v="6"/>
  </r>
  <r>
    <s v="@missmcmgeo @Keenan1Eileen @MrSherryHistory @MrSmithStMungos he better not be good at quizzes! I have enough competition to contend with. 😂"/>
    <s v="strongly positive"/>
    <x v="8"/>
  </r>
  <r>
    <s v="@MissMegaraMarie I had one free but that’s it 😭"/>
    <s v="negative"/>
    <x v="12"/>
  </r>
  <r>
    <s v="@Missmelisssaa_ They ask me what about you and i be like im still with the same girl 😂"/>
    <s v="strongly positive"/>
    <x v="8"/>
  </r>
  <r>
    <s v="@MissMelodyMay @maxgeorge100 Maybe an excuse to come back? 😂"/>
    <s v="strongly positive"/>
    <x v="2"/>
  </r>
  <r>
    <s v="@MissMelodyMay @maxgeorge100 Sell it back to him 😂"/>
    <s v="strongly positive"/>
    <x v="1"/>
  </r>
  <r>
    <s v="@MissMercyLewd //are you from France? Because MA DAMN! 😂 does that help?"/>
    <s v="strongly positive"/>
    <x v="1"/>
  </r>
  <r>
    <s v="@missmere12 We were a damn mess 😂"/>
    <s v="strongly positive"/>
    <x v="1"/>
  </r>
  <r>
    <s v="@MissMikaelaRose My head is currently in the witness protection program lol 😭"/>
    <s v="negative"/>
    <x v="4"/>
  </r>
  <r>
    <s v="@missmikeyb Lol oh you gon try hype it up 😂"/>
    <s v="strongly positive"/>
    <x v="1"/>
  </r>
  <r>
    <s v="@missmiller2ya U bad if u cud do all that in 7 mins 😂"/>
    <s v="strongly positive"/>
    <x v="1"/>
  </r>
  <r>
    <s v="@missmiller2ya You sound like @_vantiii 😂"/>
    <s v="strongly positive"/>
    <x v="3"/>
  </r>
  <r>
    <s v="@missmorganbae I can’t even be mad at you getting yo money 😭"/>
    <s v="negative"/>
    <x v="4"/>
  </r>
  <r>
    <s v="@MissMsport Exactly! But apparently that’s not enough 😂"/>
    <s v="strongly positive"/>
    <x v="8"/>
  </r>
  <r>
    <s v="@missnangfah I've watched it again last last week 😭"/>
    <s v="negative"/>
    <x v="11"/>
  </r>
  <r>
    <s v="@missnarles I was about to tell you that 😂"/>
    <s v="strongly positive"/>
    <x v="1"/>
  </r>
  <r>
    <s v="@MissNikki2855 My 🐕 likes ice cubes... 🐈 not so much 😂"/>
    <s v="strongly positive"/>
    <x v="3"/>
  </r>
  <r>
    <s v="@MissNikkiNY I didn’t know who was calling me.... and then she got upset 😡 cause I didn’t save her number!"/>
    <s v="strongly negtive"/>
    <x v="14"/>
  </r>
  <r>
    <s v="@missnspence Yep it is. I’m tempted but I could live to regret it. 😂"/>
    <s v="strongly positive"/>
    <x v="3"/>
  </r>
  <r>
    <s v="@missodessa I’m so shy omg and the company finally sent me links &amp;amp; im like wow ok guess it’s time to repost 😂"/>
    <s v="strongly positive"/>
    <x v="3"/>
  </r>
  <r>
    <s v="@missodessa Why am I like this 😭"/>
    <s v="negative"/>
    <x v="4"/>
  </r>
  <r>
    <s v="@MissOilersBR Oh I know. 😂  There needs to be a 6 foot danger zone drawn around you... for the safety and protectio… https://t.co/KwaUABg5Ca"/>
    <s v="strongly positive"/>
    <x v="8"/>
  </r>
  <r>
    <s v="@missoliviaa__ Oh no!!! I been moving &amp;amp; it’s probably from that 😂"/>
    <s v="strongly positive"/>
    <x v="2"/>
  </r>
  <r>
    <s v="@missollyt Don't start me off again 😂"/>
    <s v="strongly positive"/>
    <x v="1"/>
  </r>
  <r>
    <s v="@missollyt My abs are killing from laughing and we've got two to go yet 😂"/>
    <s v="strongly positive"/>
    <x v="2"/>
  </r>
  <r>
    <s v="@missollyt Some things never change 😂"/>
    <s v="strongly positive"/>
    <x v="8"/>
  </r>
  <r>
    <s v="@MissomaLondon To echo what others are saying... website is down :( Will be gutted if this means missing out 😕"/>
    <s v="neutral"/>
    <x v="7"/>
  </r>
  <r>
    <s v="@missonaang Stating the obvious ba? 😂"/>
    <s v="strongly positive"/>
    <x v="3"/>
  </r>
  <r>
    <s v="@missorganiser @StokieSimon @RufusCarter And you all know who I mean but I’m having a lovely weekend and cba with a moaning prick 😂"/>
    <s v="strongly positive"/>
    <x v="1"/>
  </r>
  <r>
    <s v="@missozako Lol how will you say no to the jollof and cinnamon rolls 😭"/>
    <s v="negative"/>
    <x v="11"/>
  </r>
  <r>
    <s v="@MissPaisleyxo Ahh my 2 year old was kissing the screen watching this! #hesstillgotit 😂"/>
    <s v="strongly positive"/>
    <x v="2"/>
  </r>
  <r>
    <s v="@missparis2010 I ran to the store 😂"/>
    <s v="strongly positive"/>
    <x v="2"/>
  </r>
  <r>
    <s v="@misspaulamariee Lmao nahhh cuz if u see that shit I might never drink milk again. And I can’t take that risk. 😂 ye… https://t.co/rEzuJ8J9iu"/>
    <s v="strongly positive"/>
    <x v="2"/>
  </r>
  <r>
    <s v="@misspaulamariee Really ? 🤷🏽‍♂️ Idk chocolate milk is life 😂😂 N yeah ewww.... fatty meat should be illegal. But ste… https://t.co/5cSbCDaaQz"/>
    <s v="strongly positive"/>
    <x v="1"/>
  </r>
  <r>
    <s v="@MissPollyWally @SofiaLarssonSop It was honestly so amazing! The facial expressions were the best 😂 I bet... Would… https://t.co/WImZuUL0qf"/>
    <s v="strongly positive"/>
    <x v="1"/>
  </r>
  <r>
    <s v="@MissPrincess75 @RTfeet @RTmutt @RTP1G @RTPork @rtdumb @RTslave93 Haha was in my dms this morning aswell and got told to do one 😂"/>
    <s v="strongly positive"/>
    <x v="8"/>
  </r>
  <r>
    <s v="@MissPrincess75 @RTfeet @RTmutt @RTP1G @RTPork @rtdumb @RTslave93 😂😂 difference between the real and the er nor so real 😂"/>
    <s v="strongly positive"/>
    <x v="3"/>
  </r>
  <r>
    <s v="@MissRafu 😂 😂 😂 something is not right man"/>
    <s v="strongly positive"/>
    <x v="2"/>
  </r>
  <r>
    <s v="@MissRBaller #RachelsRoom can this be the moment where you throw your phone behind your head and then smile and melt my heart 😭"/>
    <s v="negative"/>
    <x v="11"/>
  </r>
  <r>
    <s v="@MissRBaller #RachelsRoom do you like turkey and stuffing because I don’t 😂"/>
    <s v="strongly positive"/>
    <x v="1"/>
  </r>
  <r>
    <s v="@MissRBaller @Apple @Apple KNOWS THAT YOURE A BIG YOUTUBER AND YOU MAKE BANK 😂"/>
    <s v="strongly positive"/>
    <x v="2"/>
  </r>
  <r>
    <s v="@MissRBaller @Apple IT’S HAPPENING TO ME TOO 😭"/>
    <s v="negative"/>
    <x v="12"/>
  </r>
  <r>
    <s v="@MissRBaller @Apple My phone older than yours and it works fine 😂 (5s) had to buy it myself."/>
    <s v="strongly positive"/>
    <x v="3"/>
  </r>
  <r>
    <s v="@MissRBaller Ask Siri “do you watch game of thrones” ask Siri a few times it usually gets funnier 😂 #RachelsRoom"/>
    <s v="strongly positive"/>
    <x v="8"/>
  </r>
  <r>
    <s v="@MissRBaller what are you gonna do about all of your usernames once you get married? 😂"/>
    <s v="strongly positive"/>
    <x v="2"/>
  </r>
  <r>
    <s v="@MissRmadrid_ Long time no see 😭"/>
    <s v="negative"/>
    <x v="10"/>
  </r>
  <r>
    <s v="@MissRochander @amirkingkhan Mark wouldn’t speak to me last night because I said I used to fancy him when I was about 18 😂"/>
    <s v="strongly positive"/>
    <x v="8"/>
  </r>
  <r>
    <s v="@MissRoxanneG @davisrankin @ZakCantu y’all had me t thinking about the tv show Outsourced that whole last part of the last segment 😂"/>
    <s v="strongly positive"/>
    <x v="1"/>
  </r>
  <r>
    <s v="@MissRubyFalls Rubby the Eskimo Adventurer 😂"/>
    <s v="strongly positive"/>
    <x v="3"/>
  </r>
  <r>
    <s v="@MissRubyFalls What happened?! You microphone abuser! Grats on the fix though 😂 https://t.co/MgK6s8FmcH"/>
    <s v="strongly positive"/>
    <x v="2"/>
  </r>
  <r>
    <s v="@MissRubyRose_ Me to me whenever I watch the last movie... 😭 #snapehasmyheart https://t.co/4RjWxmXNec"/>
    <s v="negative"/>
    <x v="11"/>
  </r>
  <r>
    <s v="@MissRudiBlue How is boris Johnson’s Dad a celebrity 😂 Tory nonce"/>
    <s v="strongly positive"/>
    <x v="8"/>
  </r>
  <r>
    <s v="@MissSammyMoo It's like me me me me with her and she sounds annoying 😂"/>
    <s v="strongly positive"/>
    <x v="2"/>
  </r>
  <r>
    <s v="@MissSass22 Right!!! She was fine but momma had the bear come out. 😡"/>
    <s v="strongly negtive"/>
    <x v="13"/>
  </r>
  <r>
    <s v="@Misssbeee_ made me the best candy bag I’ve ever got 😭 https://t.co/4je2Fqwr74"/>
    <s v="negative"/>
    <x v="4"/>
  </r>
  <r>
    <s v="@misssbri_ Na u shoulda let him learn from his mistakes 😂"/>
    <s v="strongly positive"/>
    <x v="1"/>
  </r>
  <r>
    <s v="@misssbri_ Yours are pretty good tbh 😂"/>
    <s v="strongly positive"/>
    <x v="3"/>
  </r>
  <r>
    <s v="@missshaayy Girl me too! Lol 😂 I'm always listening to it"/>
    <s v="strongly positive"/>
    <x v="8"/>
  </r>
  <r>
    <s v="@MissSianHundley Na mate it's so bad it annoys me 😂"/>
    <s v="strongly positive"/>
    <x v="8"/>
  </r>
  <r>
    <s v="@MissSidneyB519 @JazmineGoddess @GoddessKalibri @MissCrysta10 @MistressMeganM @Diamonddivine0 Sucka bettah pay up 😂"/>
    <s v="strongly positive"/>
    <x v="1"/>
  </r>
  <r>
    <s v="@MissSiSie I had a picture printed out for him to sign and everything!! 😂 https://t.co/vDN6iZhE5H"/>
    <s v="strongly positive"/>
    <x v="1"/>
  </r>
  <r>
    <s v="@MissSiSie Yeah?? will that be ok?? Cuz that would be amazing!!!! 😭"/>
    <s v="negative"/>
    <x v="11"/>
  </r>
  <r>
    <s v="@missskylerb Isn't winter great 😂"/>
    <s v="strongly positive"/>
    <x v="3"/>
  </r>
  <r>
    <s v="@MissSmooveeee Nah fuck dat 😂 we took r L it’s almost time for y’all to take yours 💯"/>
    <s v="strongly positive"/>
    <x v="8"/>
  </r>
  <r>
    <s v="@MissSoNasty He was like just like uhhh yes 😂 then I started explaining to him what was wrong"/>
    <s v="strongly positive"/>
    <x v="1"/>
  </r>
  <r>
    <s v="@MissSoNasty I felt so dumb 😂"/>
    <s v="strongly positive"/>
    <x v="1"/>
  </r>
  <r>
    <s v="@MissSp00n That’s the best way 😂 x"/>
    <s v="strongly positive"/>
    <x v="1"/>
  </r>
  <r>
    <s v="@missspeaking That super was ass 😂"/>
    <s v="strongly positive"/>
    <x v="8"/>
  </r>
  <r>
    <s v="@missss_la Needless to say I’m excited 😂"/>
    <s v="strongly positive"/>
    <x v="8"/>
  </r>
  <r>
    <s v="@missss_princess Emma Hutson 😂 I'll tell you later at dinner"/>
    <s v="strongly positive"/>
    <x v="8"/>
  </r>
  <r>
    <s v="@misssssliz96 Good you should be ashamed 😂"/>
    <s v="strongly positive"/>
    <x v="8"/>
  </r>
  <r>
    <s v="@MISSSSSSPINKY @emlight60 She absolutely can. We hope Christian agrees with us! 😂"/>
    <s v="strongly positive"/>
    <x v="3"/>
  </r>
  <r>
    <s v="@MISSSSSSPINKY Finally figured it out how to unlock the filter lol 😂"/>
    <s v="strongly positive"/>
    <x v="2"/>
  </r>
  <r>
    <s v="@MissStores Am going to vote for him like! Hate the prick and that was just brilliant 😂"/>
    <s v="strongly positive"/>
    <x v="8"/>
  </r>
  <r>
    <s v="@MissStores Am honestly hoping he has a break down and we see him crying on nation tv 😂 really hate the man 😂"/>
    <s v="strongly positive"/>
    <x v="1"/>
  </r>
  <r>
    <s v="@MissStory82 He’s as funny as he is frustrating. 😂"/>
    <s v="strongly positive"/>
    <x v="8"/>
  </r>
  <r>
    <s v="@misstaccato You are now my favorite 😂"/>
    <s v="strongly positive"/>
    <x v="1"/>
  </r>
  <r>
    <s v="@MissTayl0rAnne I just read a bit about it 😐 might have to watch it with emily defo not by myself 😂"/>
    <s v="strongly positive"/>
    <x v="3"/>
  </r>
  <r>
    <s v="@misstcliffe Ah okay. I only have one day so was hoping to just make it work 😂 xx"/>
    <s v="strongly positive"/>
    <x v="2"/>
  </r>
  <r>
    <s v="@misstearanyann And we love you 😭"/>
    <s v="negative"/>
    <x v="12"/>
  </r>
  <r>
    <s v="@Missterious_Gal 😂 that one stumped me for a bit too"/>
    <s v="strongly positive"/>
    <x v="8"/>
  </r>
  <r>
    <s v="@MissterMaia Sameee 😂 And I'm Canadian. I didn't even know that one of the Canadian artists was Canadian 😂😂😂"/>
    <s v="strongly positive"/>
    <x v="2"/>
  </r>
  <r>
    <s v="@MissThembeka Ya'll didn't give her chance yazi 😂"/>
    <s v="strongly positive"/>
    <x v="1"/>
  </r>
  <r>
    <s v="@missthorpe Honestly don't know what she was thinking leaving it down 😂"/>
    <s v="strongly positive"/>
    <x v="3"/>
  </r>
  <r>
    <s v="@MissTiffanyLuvz @monir_ahmadi @amandarosemaybe @Cassassassassie @mcamachoo12 Yesss hahaha no kids allowed 😂"/>
    <s v="strongly positive"/>
    <x v="2"/>
  </r>
  <r>
    <s v="@MissTink__ Lmaooo. She came at me and I had to defend myself 😭 we was really boxing and I caught her and started p… https://t.co/gK8UNZEUZ9"/>
    <s v="negative"/>
    <x v="11"/>
  </r>
  <r>
    <s v="@MissToastie Need to come visit you guys next year 😭"/>
    <s v="negative"/>
    <x v="4"/>
  </r>
  <r>
    <s v="@misstonidoyle Bloody nightmare go to click on it and it’s vanished 😂"/>
    <s v="strongly positive"/>
    <x v="8"/>
  </r>
  <r>
    <s v="@mistletoekjm_ 😡 let my man and his pubes alone dkdnms he might be a bit bald but at least that way giving him head is easier smh"/>
    <s v="strongly negtive"/>
    <x v="0"/>
  </r>
  <r>
    <s v="@mjcalleja02 Thankyou twinny 😘 see you soon please ❤"/>
    <s v="strongly positive"/>
    <x v="8"/>
  </r>
  <r>
    <s v="@MJMcKean There was a false news entry on FB earlier saying he had died..my wife was devastated..then it disappeared 😡"/>
    <s v="strongly negtive"/>
    <x v="14"/>
  </r>
  <r>
    <s v="@MlLLIC bitch I’m not ashamed 😡"/>
    <s v="strongly negtive"/>
    <x v="14"/>
  </r>
  <r>
    <s v="@mmfa It’s not allowed to be that stupid...anywhere! 😡"/>
    <s v="strongly negtive"/>
    <x v="0"/>
  </r>
  <r>
    <s v="@MnetMAMA FIX THE BOTS PROBLEMA COME ON!!!!! 😡 @Qoo10_Shopping you should doing something as well is not fair play"/>
    <s v="strongly negtive"/>
    <x v="13"/>
  </r>
  <r>
    <s v="@modestmarina How come I'm not on there wtf 😡"/>
    <s v="strongly negtive"/>
    <x v="13"/>
  </r>
  <r>
    <s v="@mollie_Apso1 @bertie_lakeland Mum won’t let me.  She shuts the curtains so I can’t see out 😡"/>
    <s v="strongly negtive"/>
    <x v="0"/>
  </r>
  <r>
    <s v="@molly_glen1 She told me a wasn’t getting anything we were only going for a look 😡"/>
    <s v="strongly negtive"/>
    <x v="15"/>
  </r>
  <r>
    <s v="@MollyJongFast Shit.  I have like a 20 pound bird in the fridge.  😡"/>
    <s v="strongly negtive"/>
    <x v="14"/>
  </r>
  <r>
    <s v="@Molotov__Coqtiz She is so cute! 😍 Like a lil puff ball! ❤"/>
    <s v="strongly positive"/>
    <x v="1"/>
  </r>
  <r>
    <s v="@molratty So have the establishment Republicans. 😡"/>
    <s v="strongly negtive"/>
    <x v="14"/>
  </r>
  <r>
    <s v="@momozeeny lol I'm hot bro 😡"/>
    <s v="strongly negtive"/>
    <x v="0"/>
  </r>
  <r>
    <s v="@MONATOfficial I am so angry 😡 @MONATOfficial and their email team is totally unhelpful and generally MEAN! #hairdontcare #mlm #mlmscam"/>
    <s v="strongly negtive"/>
    <x v="0"/>
  </r>
  <r>
    <s v="@MoodyFooka1 I'd like to cut that fucking thread. I'm hoping some1 snaps real hard and fucks him up 😡  I've had it.… https://t.co/31kHxcUJBx"/>
    <s v="strongly negtive"/>
    <x v="14"/>
  </r>
  <r>
    <s v="@MoodyFooka1 Xtian racist my ass. Just plain wicked 😡"/>
    <s v="strongly negtive"/>
    <x v="14"/>
  </r>
  <r>
    <s v="@moodyoldblue @hourlyterrier Good point. I fill my son's out because he has severe learning difficulties. It's more of a book than a form. 😡"/>
    <s v="strongly negtive"/>
    <x v="0"/>
  </r>
  <r>
    <s v="@moodysally1 @WorldAnimalNews @EllenD_world @TexasTribune @TexasMonthly Find this  excuse of a Human please. 😡"/>
    <s v="strongly negtive"/>
    <x v="15"/>
  </r>
  <r>
    <s v="@moonlightgray_ @EthanDolan @GraysonDolan @HayesGrier I don't know you lol but I'm so proud of you ❤ that is such a… https://t.co/VXZ8GGQcu5"/>
    <s v="strongly positive"/>
    <x v="3"/>
  </r>
  <r>
    <s v="@MOONLIGHTPORTER i said what i said 😡"/>
    <s v="strongly negtive"/>
    <x v="0"/>
  </r>
  <r>
    <s v="@moontentacles You're a shitpost. 😡"/>
    <s v="strongly negtive"/>
    <x v="13"/>
  </r>
  <r>
    <s v="@Morf_UK Glad to see you're alive-scars included now 😜 ❤️"/>
    <s v="strongly positive"/>
    <x v="8"/>
  </r>
  <r>
    <s v="@MorganStanley And billions of dead toxic batteries and chemicals in our landfills! Yay 😡"/>
    <s v="strongly negtive"/>
    <x v="15"/>
  </r>
  <r>
    <s v="@Morrisons - So bad when you take your £100 coat to be dry cleaned and it comes out RUINED! Absolutely furious. 😡"/>
    <s v="strongly negtive"/>
    <x v="14"/>
  </r>
  <r>
    <s v="@Morrisons why can’t I get Black Fridays deals online when you advertise you can 😡"/>
    <s v="strongly negtive"/>
    <x v="15"/>
  </r>
  <r>
    <s v="@mostafa67403867 &amp;lt; 😡 isis coward / daesh terror propaganda pls suspend rapidly @twitterSupport @TwitterSafety… https://t.co/qRVx3WH7a5"/>
    <s v="strongly negtive"/>
    <x v="13"/>
  </r>
  <r>
    <s v="@MotherofDrag0nz @NiamhCarey5 THAT WAS TOO FAR! ADD ME BACK TO THE GROUP! 😡"/>
    <s v="strongly negtive"/>
    <x v="15"/>
  </r>
  <r>
    <s v="@MountaineerFan4 @FoxNews Shep Smith goes on my sh*t list!!  😡"/>
    <s v="strongly negtive"/>
    <x v="14"/>
  </r>
  <r>
    <s v="@MozAlgorithm I wish that stupid rumor would just fucking die already 😡"/>
    <s v="strongly negtive"/>
    <x v="15"/>
  </r>
  <r>
    <s v="@Mr_Mammal You give full time streamers like myself a bad name.... ABSOLUTE SCUMBAG. 😡"/>
    <s v="strongly negtive"/>
    <x v="15"/>
  </r>
  <r>
    <s v="@MrBeerysSRQ Now you tell me .... just finished eating leftovers 😡"/>
    <s v="strongly negtive"/>
    <x v="0"/>
  </r>
  <r>
    <s v="@MrEngnr So true. Sad times. 😡"/>
    <s v="strongly negtive"/>
    <x v="14"/>
  </r>
  <r>
    <s v="@MrRecord @WhiteHouse @realDonaldTrump Cut the BULLSH*T with your Hateful FakeNews CRAP!!! 😡"/>
    <s v="strongly negtive"/>
    <x v="14"/>
  </r>
  <r>
    <s v="@MrRonaldHimself Mane you gone have 30 😡 faces"/>
    <s v="strongly negtive"/>
    <x v="13"/>
  </r>
  <r>
    <s v="@MrsRageAlot85 😂😂 im playing for fun! But at least play by the rules 😜"/>
    <s v="strongly positive"/>
    <x v="2"/>
  </r>
  <r>
    <s v="@MsAutumnWind Yea just fucking great 😡"/>
    <s v="strongly negtive"/>
    <x v="13"/>
  </r>
  <r>
    <s v="@MsJayeBee @crapsandlaughs1 @CognitiveBiz @MCJeffry @akula_51 @RobinBrenizer @IamWoody79 I know 😡 Some of us have o… https://t.co/eBOKkWOwn0"/>
    <s v="strongly negtive"/>
    <x v="0"/>
  </r>
  <r>
    <s v="@MsMarleneOdom @MsWilliamsWorld @JoanCBee @thorNation I’m so repulsed 😡 Throw the whole Thanksgiving away https://t.co/6nWxdTq44e"/>
    <s v="strongly negtive"/>
    <x v="15"/>
  </r>
  <r>
    <s v="@MSmeowsie @veemclean1 @MofokaJonez @JjSeeli @fuckyoutrumpp @Trump @DonaldJTrumpJr Dear God why what is wrong with these people!!! 😡"/>
    <s v="strongly negtive"/>
    <x v="0"/>
  </r>
  <r>
    <s v="@MSNBC Isn’t this the same jackass who lit his hair on fire at the mere MENTION of increasing the debt under Obama?? Hypocritical asshole. 😡"/>
    <s v="strongly negtive"/>
    <x v="0"/>
  </r>
  <r>
    <s v="@MTAS_Official @SimplyWilly Hahahaha 😂😂 thats what we’re for 😜"/>
    <s v="strongly positive"/>
    <x v="2"/>
  </r>
  <r>
    <s v="@MummySyndicate Jack's only known because of his brother 😡"/>
    <s v="strongly negtive"/>
    <x v="14"/>
  </r>
  <r>
    <s v="@murphyxxox @Litezmusic it particularly offended me bc backyard is one of my absolute fav cuts from Travis.. 😡"/>
    <s v="strongly negtive"/>
    <x v="14"/>
  </r>
  <r>
    <s v="@musicandfashion shit pisses me off 😡"/>
    <s v="strongly negtive"/>
    <x v="13"/>
  </r>
  <r>
    <s v="@MutsaXo Why are you so fucken weird ... now you got me watching this stupid 13 reasons why it’s driving me mad 😡"/>
    <s v="strongly negtive"/>
    <x v="13"/>
  </r>
  <r>
    <s v="@mychagoldmann It is completely incomprehensible that they can get such an idea at all. 😡"/>
    <s v="strongly negtive"/>
    <x v="0"/>
  </r>
  <r>
    <s v="@NatGeo Good luck protecting and restoring anything with Trump in charge 😡"/>
    <s v="strongly negtive"/>
    <x v="13"/>
  </r>
  <r>
    <s v="@nathan_hall92 I’m on compare the market and they’re asking 10900090 questions 😡"/>
    <s v="strongly negtive"/>
    <x v="14"/>
  </r>
  <r>
    <s v="@NathanLerner Creepy Alabama mall rat 🐀 over Country 😡"/>
    <s v="strongly negtive"/>
    <x v="14"/>
  </r>
  <r>
    <s v="@naveretrac those r my favorite 😡"/>
    <s v="strongly negtive"/>
    <x v="15"/>
  </r>
  <r>
    <s v="@NBA @Pacers @OrlandoMagic @NBATV Magic turnovers 😡"/>
    <s v="strongly negtive"/>
    <x v="14"/>
  </r>
  <r>
    <s v="@nbc I don’t wanna watch the game in Spanish turn it off 😡"/>
    <s v="strongly negtive"/>
    <x v="0"/>
  </r>
  <r>
    <s v="@NBCSports Too bad you couldn't hear the interviews. 😡 Awful echo"/>
    <s v="strongly negtive"/>
    <x v="13"/>
  </r>
  <r>
    <s v="@No_Frauds @Priss062010 @SimplyZayden @STANIKADON @LilKimRoyal @LilKim @NICKIMINAJ If that’s tru what you 😡 boy?"/>
    <s v="strongly negtive"/>
    <x v="14"/>
  </r>
  <r>
    <s v="@Noga9c4 &amp;lt; 😡 isis coward / daesh terror propaganda pls suspend rapidly @twitterSupport @TwitterSafety @CtrlSec… https://t.co/vu3HOGZQk0"/>
    <s v="strongly negtive"/>
    <x v="14"/>
  </r>
  <r>
    <s v="@noirgoddess_ wow u got some nerves 😡"/>
    <s v="strongly negtive"/>
    <x v="15"/>
  </r>
  <r>
    <s v="@NolanHack @REAL_Avidspark No you don’t 😡"/>
    <s v="strongly negtive"/>
    <x v="15"/>
  </r>
  <r>
    <s v="@Noor21d0 &amp;lt; 😡 isis coward / daesh terror propaganda pls suspend rapidly @twitterSupport @TwitterSafety @CtrlSec… https://t.co/PhVkIu6Mds"/>
    <s v="strongly negtive"/>
    <x v="14"/>
  </r>
  <r>
    <s v="@northernassist Man picc to hazel grove 5.23pm the service before was delayed too - rubbish 😡"/>
    <s v="strongly negtive"/>
    <x v="13"/>
  </r>
  <r>
    <s v="@NorthernSunConf @GoAugie @wscwildcats @AugieWBB @WayneStateWBB Did any body send in video of the NO call at the end of regulation? 😡"/>
    <s v="strongly negtive"/>
    <x v="0"/>
  </r>
  <r>
    <s v="@nprscottsimon WHY do they play along? 😡"/>
    <s v="strongly negtive"/>
    <x v="15"/>
  </r>
  <r>
    <s v="@Nualais @Uber_Support @befanny No Nuala! It happens too many times to me! I’m reporting it! 😡"/>
    <s v="strongly negtive"/>
    <x v="13"/>
  </r>
  <r>
    <s v="@numanofficial MPs are assholes with no feelings or emotions 😡"/>
    <s v="strongly negtive"/>
    <x v="13"/>
  </r>
  <r>
    <s v="@Number10cat Consider yourself lucky you're not American 😡"/>
    <s v="strongly negtive"/>
    <x v="14"/>
  </r>
  <r>
    <s v="@numberonyou their ability to walk on a catwalk obviously 😡"/>
    <s v="strongly negtive"/>
    <x v="13"/>
  </r>
  <r>
    <s v="@NUMensBball Yall OverRated Man @FIU Kould Beat Yall 😡"/>
    <s v="strongly negtive"/>
    <x v="0"/>
  </r>
  <r>
    <s v="@nurinafiqah7 @crazynana_95 Guys 😂😂 I'm up for any dramas actually no matter the language as long as its romance/thriller/comedy. Budak 1M 😜"/>
    <s v="strongly positive"/>
    <x v="1"/>
  </r>
  <r>
    <s v="@Nx7mW &amp;lt; 😡 isis coward / daesh terror propaganda pls suspend rapidly @twitterSupport @TwitterSafety @CtrlSec… https://t.co/PhKq4Q0i83"/>
    <s v="strongly negtive"/>
    <x v="14"/>
  </r>
  <r>
    <s v="@Nyaranyar You're literally Hitler. 😡"/>
    <s v="strongly negtive"/>
    <x v="0"/>
  </r>
  <r>
    <s v="@nycsouthpaw Bastards 😡 I hope they get eaten alive.."/>
    <s v="strongly negtive"/>
    <x v="13"/>
  </r>
  <r>
    <s v="@NYCTSubway I declare you the worst transit system on earth! 😡"/>
    <s v="strongly negtive"/>
    <x v="15"/>
  </r>
  <r>
    <s v="@nytimes Any comment on your “star” Glenn Thrush? Sounds like some ladies out there aren’t too thankful for him 😡"/>
    <s v="strongly negtive"/>
    <x v="14"/>
  </r>
  <r>
    <s v="@nytimes Oh my god. This is horrendous. 😡"/>
    <s v="strongly negtive"/>
    <x v="0"/>
  </r>
  <r>
    <s v="@NYTNational The State should be compelled to pay restitution for wrongful conviction due to illegal and negligence.  Fair impartial 😡"/>
    <s v="strongly negtive"/>
    <x v="0"/>
  </r>
  <r>
    <s v="@o09p9 &amp;lt; 😡 isis coward / daesh terror propaganda pls suspend rapidly @twitterSupport @TwitterSafety @CtrlSec… https://t.co/h60cU8PbHt"/>
    <s v="strongly negtive"/>
    <x v="14"/>
  </r>
  <r>
    <s v="@oakenshieldt2 @pinkpirate056 You're welcome Loki!! 😘 glad you love it!! ❤"/>
    <s v="strongly positive"/>
    <x v="8"/>
  </r>
  <r>
    <s v="@obcfhn &amp;lt; 😡 isis coward / daesh terror propaganda pls suspend rapidly @twitterSupport @TwitterSafety @CtrlSec… https://t.co/fJGzxKFcP3"/>
    <s v="strongly negtive"/>
    <x v="15"/>
  </r>
  <r>
    <s v="@OceansideJ It’s a toy store no less 😡"/>
    <s v="strongly negtive"/>
    <x v="13"/>
  </r>
  <r>
    <s v="@Official_ITFC hopefully you can identify and take action against the moron tweeting this 😡 https://t.co/fxR7og4WR0"/>
    <s v="strongly negtive"/>
    <x v="14"/>
  </r>
  <r>
    <s v="@OfficialFatalZ @RealPaigeWWE No Paige ! Get out Paige ! 😡"/>
    <s v="strongly negtive"/>
    <x v="15"/>
  </r>
  <r>
    <s v="@OfficialFPL Two assists already for None but he’s not listed in the game yet 😡 Amateur ..."/>
    <s v="strongly negtive"/>
    <x v="13"/>
  </r>
  <r>
    <s v="@OMGItsBirdman I fucking hate the saints 😡"/>
    <s v="strongly negtive"/>
    <x v="15"/>
  </r>
  <r>
    <s v="@onlyIaurens @LaurenJauregui it’s i love you in dinosaur you uncultured swine 😡"/>
    <s v="strongly negtive"/>
    <x v="0"/>
  </r>
  <r>
    <s v="@OrderHistory1 @fusetv Whats wrong with I think it's a  idea 😡"/>
    <s v="strongly negtive"/>
    <x v="15"/>
  </r>
  <r>
    <s v="@OriginalWD40 😡 I called the @Lowes in my city and was told that they did not carry WD-40 Trigger Pro. Yet the… https://t.co/nszqmnhRmu"/>
    <s v="strongly negtive"/>
    <x v="0"/>
  </r>
  <r>
    <s v="@OrmeHarry They only fav your tweets because they fancy u #urmine 😡"/>
    <s v="strongly negtive"/>
    <x v="13"/>
  </r>
  <r>
    <s v="@otmbts I got them for Christmas last year what was I supposed to do 😡"/>
    <s v="strongly negtive"/>
    <x v="15"/>
  </r>
  <r>
    <s v="@oui_lisaa now im in a bad mood 😡"/>
    <s v="strongly negtive"/>
    <x v="13"/>
  </r>
  <r>
    <s v="@OurChildren11 @abuvH2O DISGUSTING!! 😡 Boot his butt to JAIL!!!!  #sextraffic"/>
    <s v="strongly negtive"/>
    <x v="0"/>
  </r>
  <r>
    <s v="@Outlander_STARZ @LettyA @Jeano467 @_Rossaholic @dreamingahead Restrain Mr. Fraser?! Wtf? Get your hands off him! 😡 #Outlander"/>
    <s v="strongly negtive"/>
    <x v="13"/>
  </r>
  <r>
    <s v="@OverTheMoonbat Why? They Shud be paying Britain for all the EU mess they had to endure! Looks like a jyzia 😡"/>
    <s v="strongly negtive"/>
    <x v="13"/>
  </r>
  <r>
    <s v="@oysterboy_ @lovercatfelt @punished_slav You're gay 😡"/>
    <s v="strongly negtive"/>
    <x v="13"/>
  </r>
  <r>
    <s v="@pantoboy I’m with you on that ! Is it a new thing ? It makes me so pissy 😡"/>
    <s v="strongly negtive"/>
    <x v="0"/>
  </r>
  <r>
    <s v="@paolasantillan_ funny bc u act like u hate me and accuse me of things like not saying happy bday to you 😡"/>
    <s v="strongly negtive"/>
    <x v="14"/>
  </r>
  <r>
    <s v="@peonylang oh no was it basically bait and switch? 😡"/>
    <s v="strongly negtive"/>
    <x v="15"/>
  </r>
  <r>
    <s v="@people @blakeshelton ❤ Thank you ❤ #sexiestmanalive 😍"/>
    <s v="strongly positive"/>
    <x v="1"/>
  </r>
  <r>
    <s v="@perksofbeingffi i cant stand heterophobia 😡"/>
    <s v="strongly negtive"/>
    <x v="13"/>
  </r>
  <r>
    <s v="@Pes95076601 &amp;lt; 😡 isis coward / daesh terror propaganda pls suspend rapidly @twitterSupport @TwitterSafety @CtrlSec… https://t.co/rnb693vyj4"/>
    <s v="strongly negtive"/>
    <x v="15"/>
  </r>
  <r>
    <s v="@PestoEnthusiast @PlayOverwatch I heard it also kicks @xQcOW from the lobby as well 😡"/>
    <s v="strongly negtive"/>
    <x v="0"/>
  </r>
  <r>
    <s v="@peta @HumaneSociety @ASPCA Plz save this dog that’s being abused! GRAPHIC video 😡 https://t.co/cluSppVcON"/>
    <s v="strongly negtive"/>
    <x v="0"/>
  </r>
  <r>
    <s v="@Peter_Dowd Never going to happen in a million years 😡"/>
    <s v="strongly negtive"/>
    <x v="13"/>
  </r>
  <r>
    <s v="@peterbakernyt @PressSec AKA - watching Fox instead 😡"/>
    <s v="strongly negtive"/>
    <x v="0"/>
  </r>
  <r>
    <s v="@peterdaou It is truly unbelievable how the headlines regarding her are spun in such a way to be as malicious as possible. 😡"/>
    <s v="strongly negtive"/>
    <x v="15"/>
  </r>
  <r>
    <s v="@PeterEgan6 Some people aren’t sentient like the idiots who voted for this crap 😡"/>
    <s v="strongly negtive"/>
    <x v="14"/>
  </r>
  <r>
    <s v="@peterkay_co_uk Peter.. I'm really struggling to get two tickets! And my best friend got two but not for me 😡 pleas… https://t.co/JazAoew3oi"/>
    <s v="strongly negtive"/>
    <x v="14"/>
  </r>
  <r>
    <s v="@peterkay_co_uk think you’d be pretty saddened to see this 😡 shame people are silly enough to pay this much https://t.co/wgIg4hQzs1"/>
    <s v="strongly negtive"/>
    <x v="14"/>
  </r>
  <r>
    <s v="@PeterStefanovi2 Typical of the Tories yet again..  😡"/>
    <s v="strongly negtive"/>
    <x v="14"/>
  </r>
  <r>
    <s v="@pittaerialphoto unreal 😡 https://t.co/jZsCc73uvO"/>
    <s v="strongly negtive"/>
    <x v="14"/>
  </r>
  <r>
    <s v="@Piurowski28 that jags d has gotta go bro.. directly responsible for u beating me twice now 😡"/>
    <s v="strongly negtive"/>
    <x v="0"/>
  </r>
  <r>
    <s v="@PLAYBOiANDY ohh big fat mood...pisces n cancers give me heartbreak. but libras n caps? they make me want to DIE. 😡"/>
    <s v="strongly negtive"/>
    <x v="15"/>
  </r>
  <r>
    <s v="@PlayStationAU why don’t you answer my problems I’m having 😡"/>
    <s v="strongly negtive"/>
    <x v="14"/>
  </r>
  <r>
    <s v="@PLDT_Cares 23855220 Please look for this reference number. Its been 6 days now. Wala pa din result 😡"/>
    <s v="strongly negtive"/>
    <x v="0"/>
  </r>
  <r>
    <s v="@Pobelter You met Momo from Twice!! 😡"/>
    <s v="strongly negtive"/>
    <x v="14"/>
  </r>
  <r>
    <s v="@POI_inc Stop the buying 😡 #indonesia #asia have horror history of wildlife crime https://t.co/V7uY06AEhr"/>
    <s v="strongly negtive"/>
    <x v="14"/>
  </r>
  <r>
    <s v="@PointersFunny Is it dead like the 8 pointer? 😡"/>
    <s v="strongly negtive"/>
    <x v="14"/>
  </r>
  <r>
    <s v="@PointlessBlog It's 11:00 am in the City of Melbourne! But sleep well ❤ #cuttingzoesgrass 😏"/>
    <s v="strongly positive"/>
    <x v="1"/>
  </r>
  <r>
    <s v="@pointthetoe what the hell???? she has no reason to yell at you or even be mad!! this is ridiculous 😡"/>
    <s v="strongly negtive"/>
    <x v="0"/>
  </r>
  <r>
    <s v="@PokemonGoApp Half of what it should be 😡"/>
    <s v="strongly negtive"/>
    <x v="13"/>
  </r>
  <r>
    <s v="@PokemonGoApp Why her 😡 not fsuatl"/>
    <s v="strongly negtive"/>
    <x v="0"/>
  </r>
  <r>
    <s v="@PoliticalShort @SaraCarterDC I am in tears 😡 n anger to think our own government  would sell us out. How dare you… https://t.co/4FptC6K9Wc"/>
    <s v="strongly negtive"/>
    <x v="15"/>
  </r>
  <r>
    <s v="@PoliticalShort @ThinBlueLR Another comparison that makes me angry 😡"/>
    <s v="strongly negtive"/>
    <x v="0"/>
  </r>
  <r>
    <s v="@politico What could possibly go wrong? 😡"/>
    <s v="strongly negtive"/>
    <x v="13"/>
  </r>
  <r>
    <s v="@politico Why aren’t they DEMANDING he quit??? Hypocrites 😡"/>
    <s v="strongly negtive"/>
    <x v="14"/>
  </r>
  <r>
    <s v="@POLITICSandFUN @BreitbartNews He is just proving what a POS he really is. 😡"/>
    <s v="strongly negtive"/>
    <x v="0"/>
  </r>
  <r>
    <s v="@poochieeeee_ Send that to me 😡"/>
    <s v="strongly negtive"/>
    <x v="15"/>
  </r>
  <r>
    <s v="@Postmates why don’t you have a customer service number I can call to talk to someone 😡"/>
    <s v="strongly negtive"/>
    <x v="15"/>
  </r>
  <r>
    <s v="@Poteen19 &amp;lt; 😡 isis coward / daesh terror propaganda pls suspend rapidly @twitterSupport @TwitterSafety @CtrlSec… https://t.co/FwWvufi8nG"/>
    <s v="strongly negtive"/>
    <x v="0"/>
  </r>
  <r>
    <s v="@Poteen555 &amp;lt; 😡 isis coward / daesh terror propaganda pls suspend rapidly @twitterSupport @TwitterSafety @CtrlSec… https://t.co/HH6d4DVTRB"/>
    <s v="strongly negtive"/>
    <x v="13"/>
  </r>
  <r>
    <s v="@POTUS BUILD THE WALL!!! ASAP @realDonaldTrump 😡 https://t.co/MdxcJahdmL"/>
    <s v="strongly negtive"/>
    <x v="15"/>
  </r>
  <r>
    <s v="@premierleague @hdgomes @WatfordFC Wasting Many Chance In This Vicarage Road ! Wat A Hard Score Goal Match And This Season Premier League 😡"/>
    <s v="strongly negtive"/>
    <x v="0"/>
  </r>
  <r>
    <s v="@purifiedfucks Kids are more likely to do things they’re not told to do 😡"/>
    <s v="strongly negtive"/>
    <x v="0"/>
  </r>
  <r>
    <s v="@Pushing911S @krassenstein @BeckyRae12345 WTF?! 😡 I wanna smack ALL those bitches"/>
    <s v="strongly negtive"/>
    <x v="0"/>
  </r>
  <r>
    <s v="@Pyramiiiiid Oh my god... 😡 that was the worse thing I’ve ever seen... those nurses are fucking retarded"/>
    <s v="strongly negtive"/>
    <x v="0"/>
  </r>
  <r>
    <s v="@Q37Ii &amp;lt; @jack @delbius returning 😡 isis coward / daesh terror propaganda pls suspend rapidly @twitterSupport… https://t.co/ryOZ53uVuy"/>
    <s v="strongly negtive"/>
    <x v="15"/>
  </r>
  <r>
    <s v="@Q37Ii &amp;lt; 😡 isis coward / daesh terror propaganda pls suspend rapidly @twitterSupport @TwitterSafety @CtrlSec… https://t.co/4Lzu14OtXy"/>
    <s v="strongly negtive"/>
    <x v="13"/>
  </r>
  <r>
    <s v="@Q39Ii &amp;lt; 😡 isis coward / daesh terror propaganda pls suspend rapidly @twitterSupport @TwitterSafety @CtrlSec… https://t.co/NyPJWEFVuZ"/>
    <s v="strongly negtive"/>
    <x v="13"/>
  </r>
  <r>
    <s v="@QandA @JacquiLambie Is she serious 😮That’s all we’re hearing about 😡"/>
    <s v="strongly negtive"/>
    <x v="14"/>
  </r>
  <r>
    <s v="@qatarairwaysar @qatarairways Thanks for ruining my holidays!!!........Such a useless and horrible customer services 😡"/>
    <s v="strongly negtive"/>
    <x v="13"/>
  </r>
  <r>
    <s v="@qatarairwaysar @qatarairways Thanks for running my holidays!!!........Such a useless and horrible customer services 😡"/>
    <s v="strongly negtive"/>
    <x v="15"/>
  </r>
  <r>
    <s v="@qatarairwaysar Thanks for running my holidays........An International airline with horrible customer services 😡"/>
    <s v="strongly negtive"/>
    <x v="15"/>
  </r>
  <r>
    <s v="@quankyy Next is the same 😡"/>
    <s v="strongly negtive"/>
    <x v="15"/>
  </r>
  <r>
    <s v="@quayaustralia @briannamati give my wife free glasses 😡 please 😍"/>
    <s v="strongly negtive"/>
    <x v="15"/>
  </r>
  <r>
    <s v="@QueenSandy_CFC See what I mean u work hard an get no help it makes me so angry 😡"/>
    <s v="strongly negtive"/>
    <x v="13"/>
  </r>
  <r>
    <s v="@RawStory This is so sick and disgusting! Child molesters should get the death penalty. 😡"/>
    <s v="strongly negtive"/>
    <x v="13"/>
  </r>
  <r>
    <s v="@rayhana A very destructive one 😡"/>
    <s v="strongly negtive"/>
    <x v="15"/>
  </r>
  <r>
    <s v="@RBJRON Can’t stand any of them.  All a turn off 😡"/>
    <s v="strongly negtive"/>
    <x v="14"/>
  </r>
  <r>
    <s v="@RDR0b11 And why for the love of christ don't we have YT Red here in Canada. Its been over 2 years! 😡"/>
    <s v="strongly negtive"/>
    <x v="14"/>
  </r>
  <r>
    <s v="@reado98 I don’t like him 😡"/>
    <s v="strongly negtive"/>
    <x v="13"/>
  </r>
  <r>
    <s v="@RenoNY @HugS86 u can't live off of fried chicken reno 😡"/>
    <s v="strongly negtive"/>
    <x v="13"/>
  </r>
  <r>
    <s v="@RepAdamSchiff Hey Adam do you remember Otto Warmbier ? Ya Obama doesn't either 😡"/>
    <s v="strongly negtive"/>
    <x v="0"/>
  </r>
  <r>
    <s v="@RepDanKildee His wife looks like a floozy. 😡"/>
    <s v="strongly negtive"/>
    <x v="13"/>
  </r>
  <r>
    <s v="@RepJoeKennedy @davidpsdem But there's no money for Meals on Wheels or prescription meds for seniors. 😡"/>
    <s v="strongly negtive"/>
    <x v="0"/>
  </r>
  <r>
    <s v="@RespectYourself I stopped it by confronting them.!!!!!  Don't mess with my kids.!!!!!!!!!! 😡"/>
    <s v="strongly negtive"/>
    <x v="13"/>
  </r>
  <r>
    <s v="@RevBeccaStevens @thistlefarms ❤🙌🌟🙌❤ Sweet thanks for your feedback!! 😍 ❤ You're a woman of God !! A blessed woman… https://t.co/lE3eq0WWUx"/>
    <s v="strongly positive"/>
    <x v="2"/>
  </r>
  <r>
    <s v="@reveI127 answer my mf texts 😡"/>
    <s v="strongly negtive"/>
    <x v="15"/>
  </r>
  <r>
    <s v="@rftbk @ThrupennyBit I really hope this is fake and was actually Madigan’s account 😡 @madigan_lily ???"/>
    <s v="strongly negtive"/>
    <x v="13"/>
  </r>
  <r>
    <s v="@RhiannaSmith__ My unicorn delivery option for missguided is never bloody there for me to select 😡 xxx"/>
    <s v="strongly negtive"/>
    <x v="13"/>
  </r>
  <r>
    <s v="@robw2015 @karenizme @dbongino Twitter Nazis hard at work to stop free speech. Or conservative speech. 😡"/>
    <s v="strongly negtive"/>
    <x v="14"/>
  </r>
  <r>
    <s v="@robyndavidsonxo @Pinarello_com This is all sorts of ridiculous 😡"/>
    <s v="strongly negtive"/>
    <x v="14"/>
  </r>
  <r>
    <s v="@rochelleriley @JoyAnnReid Yes and postehaste! 😡"/>
    <s v="strongly negtive"/>
    <x v="13"/>
  </r>
  <r>
    <s v="@romancntdrkside So much wrong and disgusting and EVIL in that... 😡"/>
    <s v="strongly negtive"/>
    <x v="13"/>
  </r>
  <r>
    <s v="@ROMANUNSOLVED Well I was just scolding nova for being annoying 😡"/>
    <s v="strongly negtive"/>
    <x v="13"/>
  </r>
  <r>
    <s v="@Ronnie2K @footlocker Give us VC ! WE ARE NOT GETTING ENOUGH AND FIX UR SERVER!!! 😡 (I am obviously being sarcastic… https://t.co/1t2359Vs6e"/>
    <s v="strongly negtive"/>
    <x v="14"/>
  </r>
  <r>
    <s v="@RoseryGrave why you never sleep 😡"/>
    <s v="strongly negtive"/>
    <x v="13"/>
  </r>
  <r>
    <s v="@roseswhytry OMG DONT STEAL MY TWEET I JUST SAID I WAS DOING 😡"/>
    <s v="strongly negtive"/>
    <x v="0"/>
  </r>
  <r>
    <s v="@RosterWatch welp so much for burkhead and a few of my dfs teams! 😡"/>
    <s v="strongly negtive"/>
    <x v="14"/>
  </r>
  <r>
    <s v="@rotshayden Fuckin palpatine the cunt! The first time I saw him I knew he was evil 😡"/>
    <s v="strongly negtive"/>
    <x v="14"/>
  </r>
  <r>
    <s v="@Rottweiler2Love I love your new bandana and I love you ❤ sweet puppy 😍 too damn cute lol 😁😊❤❤❤"/>
    <s v="strongly positive"/>
    <x v="2"/>
  </r>
  <r>
    <s v="@RPFOUSgt @SgtTCS Only 21 months 😡"/>
    <s v="strongly negtive"/>
    <x v="15"/>
  </r>
  <r>
    <s v="@RPFOUSgt Given his history and on bail I’m surprised at 21 months. 😡"/>
    <s v="strongly negtive"/>
    <x v="15"/>
  </r>
  <r>
    <s v="@SenFeinstein The republicans will be responsible for the ruination of our country! Truly sickening 😡"/>
    <s v="strongly negtive"/>
    <x v="14"/>
  </r>
  <r>
    <s v="@SenGillibrand Says she who never gave a penny back to any taxpayer   Just another tax and spend demorat 😡"/>
    <s v="strongly negtive"/>
    <x v="15"/>
  </r>
  <r>
    <s v="@senior_liam gr it's the worst! 😡"/>
    <s v="strongly negtive"/>
    <x v="14"/>
  </r>
  <r>
    <s v="@senrobportman @WCPO You sir are FULL OF SH_T!  Stop LIEING 😡"/>
    <s v="strongly negtive"/>
    <x v="13"/>
  </r>
  <r>
    <s v="@SenSanders Fiction just like Tax Reform for all 😡"/>
    <s v="strongly negtive"/>
    <x v="15"/>
  </r>
  <r>
    <s v="@SenSchumer @CenterOnBudget I am outraged about ending the deduction for student loan interest- this will impact 44 million Americans 😡"/>
    <s v="strongly negtive"/>
    <x v="13"/>
  </r>
  <r>
    <s v="@SensualSauuce lol u mad about 6-3 smh im a raiders fan 😡"/>
    <s v="strongly negtive"/>
    <x v="13"/>
  </r>
  <r>
    <s v="@sephora better send my stuff soon 😡"/>
    <s v="strongly negtive"/>
    <x v="14"/>
  </r>
  <r>
    <s v="@sequinstroye i believed in him. i’m submitting this into the your fave is problematic blog 😡"/>
    <s v="strongly negtive"/>
    <x v="13"/>
  </r>
  <r>
    <s v="@Ser_Vahn_Tez Don’t say that 😡"/>
    <s v="strongly negtive"/>
    <x v="0"/>
  </r>
  <r>
    <s v="@SF_England still waiting for my birth certificate back after 4 months of waiting 😡"/>
    <s v="strongly negtive"/>
    <x v="14"/>
  </r>
  <r>
    <s v="@sf28430 @farmboy8400 @harmon03 I don't want to like this tweet. But he was so so so so mean 😡"/>
    <s v="strongly negtive"/>
    <x v="14"/>
  </r>
  <r>
    <s v="@SFGiants cannot potentially get rid of Panik for Stanton. F no. They can't do that 😡I love Stanton but NO 😡"/>
    <s v="strongly negtive"/>
    <x v="0"/>
  </r>
  <r>
    <s v="@SgtJuice @Chiefs LOL fuck you man!! Ravens are trash too 😡"/>
    <s v="strongly negtive"/>
    <x v="13"/>
  </r>
  <r>
    <s v="@ShadowhuntersTV So cute 😍 Dom is me with Matthew ❤"/>
    <s v="strongly positive"/>
    <x v="8"/>
  </r>
  <r>
    <s v="@shadowofmystar But still u want the parcel 😡"/>
    <s v="strongly negtive"/>
    <x v="0"/>
  </r>
  <r>
    <s v="@Shannonigans76 😡 I've had 2 imposters follow me this year. It's a horrible feeling. I'm sorry Hun 😘"/>
    <s v="strongly negtive"/>
    <x v="13"/>
  </r>
  <r>
    <s v="@ShannonODKOMO Raked and mowed yesterday. Leaves covering the lawn again by 2:30pm 😡"/>
    <s v="strongly negtive"/>
    <x v="14"/>
  </r>
  <r>
    <s v="@Shareblue @AvieAvie47 @fawfulfan Why I’m not surprised 😮 😡"/>
    <s v="strongly negtive"/>
    <x v="13"/>
  </r>
  <r>
    <s v="@SharkDevocean @BBCEarth Love your bit about toxic rubbish humans add to be ocean 🌊 I’m forever picking up plastic on beach #getsmemad 😡"/>
    <s v="strongly negtive"/>
    <x v="14"/>
  </r>
  <r>
    <s v="@SharonM44754993 @susan220 Let's DEPORT him 😡"/>
    <s v="strongly negtive"/>
    <x v="14"/>
  </r>
  <r>
    <s v="@shattawalegh SOME GHANAIANS ARE STUPID FOOLS!!! 😡 😡 WHAT THE HELL ON EARTH CAN YOU CONDEMN YOUR OWN? SM4LYF ENEMIE… https://t.co/CQjcIPw86Q"/>
    <s v="strongly negtive"/>
    <x v="13"/>
  </r>
  <r>
    <s v="@ShawnMendes @BTS_twt I LOVE THIS 😭 I LOVE YOUUUUU SHAWN!!!!!! ❤"/>
    <s v="negative"/>
    <x v="11"/>
  </r>
  <r>
    <s v="@ShawnMendes @BTS_twt I LOVE THIS 😭 I LOVE YOUUUUU SHAWN!!!!!! ❤"/>
    <s v="strongly positive"/>
    <x v="1"/>
  </r>
  <r>
    <s v="@ShawnMendes @BTS_twt What OMG ❤ my two faves 😘"/>
    <s v="strongly positive"/>
    <x v="2"/>
  </r>
  <r>
    <s v="@ShayStalter16 What in the actual fuck. 😡"/>
    <s v="strongly negtive"/>
    <x v="13"/>
  </r>
  <r>
    <s v="@SheeMeSheeMya @taeokj @gyselle_meysara @vantaekim :( be careful guys 😔 well pray for u ❤"/>
    <s v="strongly positive"/>
    <x v="1"/>
  </r>
  <r>
    <s v="@Sheila_Latrice I unfollowed that cheat 😡"/>
    <s v="strongly negtive"/>
    <x v="0"/>
  </r>
  <r>
    <s v="@shemarmoore Oohh man 🙈 Who did what 😡 Find Hondo 🔥 like this tho   😍😍😜 I Love ALL these Hondo pics ❤️😘"/>
    <s v="strongly positive"/>
    <x v="3"/>
  </r>
  <r>
    <s v="@shemarmoore Oohh man 🙈 Who did what 😡 Find Hondo 🔥 like this tho   😍😍😜 I Love ALL these Hondo pics ❤️😘"/>
    <s v="strongly negtive"/>
    <x v="15"/>
  </r>
  <r>
    <s v="@shemarmoore Wow 😮I would not want this Baby Boy mad 😡 at ME❤️❤️❤️"/>
    <s v="strongly positive"/>
    <x v="2"/>
  </r>
  <r>
    <s v="@shemarmoore Wow 😮I would not want this Baby Boy mad 😡 at ME❤️❤️❤️"/>
    <s v="strongly negtive"/>
    <x v="15"/>
  </r>
  <r>
    <s v="@sherr_windy @HAL9000____ @realDonaldTrump Take the BILLIONS we spend on ILLEGALS and build the wall. 😡"/>
    <s v="strongly negtive"/>
    <x v="15"/>
  </r>
  <r>
    <s v="@ShinhwaCompany Happy birthday oppa😍😍😍 hope you have a wonderful day 😘 May God bless you today and every day ❤ xoxo from Mexico ❤"/>
    <s v="strongly positive"/>
    <x v="8"/>
  </r>
  <r>
    <s v="@shortbase22 @AlcholicsAnonAA @shortbase22 needs help 😡"/>
    <s v="strongly negtive"/>
    <x v="15"/>
  </r>
  <r>
    <s v="@shuboogie @JulianAssange Can't get over what a tool he is. 😡"/>
    <s v="strongly negtive"/>
    <x v="14"/>
  </r>
  <r>
    <s v="@shydoll786 @ColorsTV @BiggBoss I jus hate her n her chamchaas 😡"/>
    <s v="strongly negtive"/>
    <x v="15"/>
  </r>
  <r>
    <s v="@SierraDouglas79 Who exactly is doing this? 😡"/>
    <s v="strongly negtive"/>
    <x v="13"/>
  </r>
  <r>
    <s v="@sierrakirby3 and I lost our nearly 600 day snap streak. I AM LIVID. NOT OKAY. 😡"/>
    <s v="strongly negtive"/>
    <x v="0"/>
  </r>
  <r>
    <s v="@Silent_OW The memes can never change 😡"/>
    <s v="strongly negtive"/>
    <x v="14"/>
  </r>
  <r>
    <s v="@silvercrimes @CQNCE hey man that shit ain’t funny 😡"/>
    <s v="strongly negtive"/>
    <x v="0"/>
  </r>
  <r>
    <s v="@simonesmith1234  hey Hon looking at your profile picture you looking stunning ❤  I like 😍"/>
    <s v="strongly positive"/>
    <x v="1"/>
  </r>
  <r>
    <s v="@SINISTERlERO @GeeOriginalNerd I don't want any awws except Garrys. 😡"/>
    <s v="strongly negtive"/>
    <x v="13"/>
  </r>
  <r>
    <s v="@Sk1er_ He’s clearly not cheating lol stop hackusating everyone 😡"/>
    <s v="strongly negtive"/>
    <x v="15"/>
  </r>
  <r>
    <s v="@SkeddyRuxypin And... Puerto Rico is still without power 😡"/>
    <s v="strongly negtive"/>
    <x v="13"/>
  </r>
  <r>
    <s v="@skies_april These freaks need to stay well away from me!! 😡"/>
    <s v="strongly negtive"/>
    <x v="0"/>
  </r>
  <r>
    <s v="@SkyHelpTeam why isnt my sky getting any signal.. reset twice!! Shit fibre and wifi dropping every 5 mins ive now got no tv 😡"/>
    <s v="strongly negtive"/>
    <x v="0"/>
  </r>
  <r>
    <s v="@SkyNews @SkyNews - your usual bullying male journalist performing his craft on the lady opposite! 😡"/>
    <s v="strongly negtive"/>
    <x v="14"/>
  </r>
  <r>
    <s v="@SKYRIDER4538 @eduardosandber1 @NightSKY4409 @VFL2013 Damn Eduardo ... don’t hit on my friend! 😡"/>
    <s v="strongly negtive"/>
    <x v="14"/>
  </r>
  <r>
    <s v="@sleepykokiri And this needs to st0p 😡 https://t.co/dHQS3VhixQ"/>
    <s v="strongly negtive"/>
    <x v="14"/>
  </r>
  <r>
    <s v="@Snapchat why tf do you keep freezing every time I️ wana take a video 😡 @Snap"/>
    <s v="strongly negtive"/>
    <x v="15"/>
  </r>
  <r>
    <s v="@snapdeal Why am I not able to proceed to place the order? It’s just redirecting to order review wtf 😡 sush.guha90@gmail.com"/>
    <s v="strongly negtive"/>
    <x v="15"/>
  </r>
  <r>
    <s v="@snowangelmrsp He was a vile little man before we knew the facts 😡"/>
    <s v="strongly negtive"/>
    <x v="14"/>
  </r>
  <r>
    <s v="@soletony_ @marquis_kelsey @haaayyyley @zayumregz @Dxthamdy @brandon_lono @xX808JoshuaXx @elijahalesna @KingKame27 @queefahs Wrong Twitter 😡"/>
    <s v="strongly negtive"/>
    <x v="15"/>
  </r>
  <r>
    <s v="@soul_re4p3r @RomeDoesIt @TerrasBlessing I notice it everytime 😡"/>
    <s v="strongly negtive"/>
    <x v="14"/>
  </r>
  <r>
    <s v="@SouthernRailUK So still waiting??? Just getting later and later as the train goes on? 😡"/>
    <s v="strongly negtive"/>
    <x v="0"/>
  </r>
  <r>
    <s v="@SowetanLIVE How dare these two. I was rooting for them 😡 https://t.co/YSZNLJnSDV"/>
    <s v="strongly negtive"/>
    <x v="15"/>
  </r>
  <r>
    <s v="@Spacekatgal Trump or Consequences? So far it's been all Trump. 😡"/>
    <s v="strongly negtive"/>
    <x v="15"/>
  </r>
  <r>
    <s v="@sparklingjhs you got me dada 😉 ❤"/>
    <s v="strongly positive"/>
    <x v="2"/>
  </r>
  <r>
    <s v="@Spawnlol who are we sending an angry email to? 😡"/>
    <s v="strongly negtive"/>
    <x v="0"/>
  </r>
  <r>
    <s v="@SpeakerRyan if you have MORALS you'll be doing this and getting others to follow 😡 do you want child molesters in… https://t.co/QWSfvETqEk"/>
    <s v="strongly negtive"/>
    <x v="13"/>
  </r>
  <r>
    <s v="@Spencer_Grundy Completely agree!! But It makes me mad that he didn’t even serve ONE DAY. 😡"/>
    <s v="strongly negtive"/>
    <x v="14"/>
  </r>
  <r>
    <s v="@SPN_sil oh hon I hope you feel better soon 😊 😘 ❤"/>
    <s v="strongly positive"/>
    <x v="8"/>
  </r>
  <r>
    <s v="@SportsCenter So the KGB elected Russian Trump is 😡 he had to put Americans first #WTF"/>
    <s v="strongly negtive"/>
    <x v="14"/>
  </r>
  <r>
    <s v="@st_helens_lass You had better not be leaving here! 😡"/>
    <s v="strongly negtive"/>
    <x v="15"/>
  </r>
  <r>
    <s v="@standardnews He didn’t look like a hungry man to me!! 😡"/>
    <s v="strongly negtive"/>
    <x v="14"/>
  </r>
  <r>
    <s v="@starkindj @Arclegger @DrDisRespect Thought you were talking bad about my boy arc 😡 back off"/>
    <s v="strongly negtive"/>
    <x v="15"/>
  </r>
  <r>
    <s v="@staticcats I love yer hurz! ❤ 😍 And your badassness."/>
    <s v="strongly positive"/>
    <x v="2"/>
  </r>
  <r>
    <s v="@stechippy I’m already deep in the feels 😡 you’ve lead me on"/>
    <s v="strongly negtive"/>
    <x v="0"/>
  </r>
  <r>
    <s v="@Steel_Curtain4 We better put 40 on em 😡"/>
    <s v="strongly negtive"/>
    <x v="15"/>
  </r>
  <r>
    <s v="@SteelbookZombie 1hr 25mins for me 😡"/>
    <s v="strongly negtive"/>
    <x v="13"/>
  </r>
  <r>
    <s v="@steenfox Yes that fucker needed to die. 😡"/>
    <s v="strongly negtive"/>
    <x v="15"/>
  </r>
  <r>
    <s v="@Stefaniafodd @Dhalie1 Pieces of 💩.  They think they are men.  They wish 😡"/>
    <s v="strongly negtive"/>
    <x v="15"/>
  </r>
  <r>
    <s v="@steph93065 @Based_Panther That illegal immigration and dead people voting 😡"/>
    <s v="strongly negtive"/>
    <x v="13"/>
  </r>
  <r>
    <s v="@stephenasmith @Patriots @derekcarrqb @RAIDERS @CoachTD and receivers dropping passes are the problem!! 😡"/>
    <s v="strongly negtive"/>
    <x v="15"/>
  </r>
  <r>
    <s v="@StephenAtHome https://t.co/NoreBPH8VM CBS Needs to Fire this Sexual Assaulter 😡"/>
    <s v="strongly negtive"/>
    <x v="14"/>
  </r>
  <r>
    <s v="@StephenKing Hell is reading 400 pages of the Green Mile before realizing it wasn't horror. 😡"/>
    <s v="strongly negtive"/>
    <x v="15"/>
  </r>
  <r>
    <s v="@StephenNolan What’s wrong with tap water? What a waste of resources 😡"/>
    <s v="strongly negtive"/>
    <x v="14"/>
  </r>
  <r>
    <s v="@stephmariiieee @early_ape SHUT UP STEPH! 😡"/>
    <s v="strongly negtive"/>
    <x v="14"/>
  </r>
  <r>
    <s v="@SteveBannen @Anchower More like Weinstein or Spacey so they can cover for each other doing their pervy things 😡"/>
    <s v="strongly negtive"/>
    <x v="13"/>
  </r>
  <r>
    <s v="@SteveC60lds Hoping it’s the FA &amp;amp; EFL falling flat on their faces when they realise how wrong they got it over the weekend! 😡"/>
    <s v="strongly negtive"/>
    <x v="13"/>
  </r>
  <r>
    <s v="@SteveReedMP Not to forget the pay out to the DUP to stay in power 😡"/>
    <s v="strongly negtive"/>
    <x v="14"/>
  </r>
  <r>
    <s v="@StevieGeesus @AmericanAir @Clear NO WAY. are they even trying to make things right? i actually told my company no more @americanair 😡"/>
    <s v="strongly negtive"/>
    <x v="13"/>
  </r>
  <r>
    <s v="@stilgherrian Who called you one? Point them out to me. 😡"/>
    <s v="strongly negtive"/>
    <x v="0"/>
  </r>
  <r>
    <s v="@Stonekettle Pretty sure he’s saying he’s repealing the van 😡"/>
    <s v="strongly negtive"/>
    <x v="15"/>
  </r>
  <r>
    <s v="@StumpJumper6868 I'm so surprised especially killing a pregnant woman 😡"/>
    <s v="strongly negtive"/>
    <x v="13"/>
  </r>
  <r>
    <s v="@Stve_B @RAIDERS Bro! We're back to where we started! Fire all the coaches! 😡"/>
    <s v="strongly negtive"/>
    <x v="0"/>
  </r>
  <r>
    <s v="@SuaveBry Man fuck you. It’s not like we have a choice. 😡"/>
    <s v="strongly negtive"/>
    <x v="15"/>
  </r>
  <r>
    <s v="@SubwayListens you still suck for poisoning your patrons with contaminated bread 😡 just to make a buck! Gain the wo… https://t.co/JPkPMGcgOj"/>
    <s v="strongly negtive"/>
    <x v="0"/>
  </r>
  <r>
    <s v="@sueperkins And I thought the Tories only hated badgers and foxes 😡"/>
    <s v="strongly negtive"/>
    <x v="14"/>
  </r>
  <r>
    <s v="@sueperkins Bloody disgusting 😡 we need to protest! #resist #AnimalRights"/>
    <s v="strongly negtive"/>
    <x v="13"/>
  </r>
  <r>
    <s v="@sueperkins Just checked and my area’s MP voted  no! The only non-sentient beings are these MPs 😡"/>
    <s v="strongly negtive"/>
    <x v="13"/>
  </r>
  <r>
    <s v="@sueperkins That tell you hear when you accidentally step on your dog isn't real....according to these sick bastards! 😡"/>
    <s v="strongly negtive"/>
    <x v="13"/>
  </r>
  <r>
    <s v="@sueperkins That yelp you hear when you accidentally step on your dog isn't real....according to these sick bastards! 😡"/>
    <s v="strongly negtive"/>
    <x v="13"/>
  </r>
  <r>
    <s v="@sueperkins This is fucking infuriating 😡"/>
    <s v="strongly negtive"/>
    <x v="13"/>
  </r>
  <r>
    <s v="@sueperkins Too bloody right love!!!! 😡 I seriously cannot believe this load of b*llocks. Ain't got a bloody clue t… https://t.co/HYAyYWIQlw"/>
    <s v="strongly negtive"/>
    <x v="14"/>
  </r>
  <r>
    <s v="@SultanKiAngel Thank you soo much dear  ❤ love you more 😘"/>
    <s v="strongly positive"/>
    <x v="1"/>
  </r>
  <r>
    <s v="@summersidwayxx Rah this pissed me off big time 😡"/>
    <s v="strongly negtive"/>
    <x v="13"/>
  </r>
  <r>
    <s v="@sunnibroyce It's disgusting. I instantly get pissed when I see shit like this. 😡"/>
    <s v="strongly negtive"/>
    <x v="0"/>
  </r>
  <r>
    <s v="@T12805474 &amp;lt; 😡 isis coward / daesh terror propaganda pls suspend rapidly @twitterSupport @TwitterSafety @CtrlSec… https://t.co/lnBGCCZoq9"/>
    <s v="strongly negtive"/>
    <x v="13"/>
  </r>
  <r>
    <s v="@T53HqtSJg5Ugtsv &amp;lt; 😡 isis coward / daesh terror propaganda pls suspend rapidly @twitterSupport @TwitterSafety… https://t.co/EF3oBsTnQe"/>
    <s v="strongly negtive"/>
    <x v="14"/>
  </r>
  <r>
    <s v="@TabindaSamar No way. I'm going to defend Aamir Bhai here 😡"/>
    <s v="strongly negtive"/>
    <x v="0"/>
  </r>
  <r>
    <s v="@tacobell wow could you spare any potatoes? 😡 https://t.co/7zM1K8aBUG"/>
    <s v="strongly negtive"/>
    <x v="13"/>
  </r>
  <r>
    <s v="@TacosNSlurpees I buy gift cards for food places and hand them out to homeless people in December! 😡"/>
    <s v="strongly negtive"/>
    <x v="14"/>
  </r>
  <r>
    <s v="@taliadean What a horrible woman! Ignore it and block her 😡"/>
    <s v="strongly negtive"/>
    <x v="0"/>
  </r>
  <r>
    <s v="@TalkTalk Still down in DE24 😡"/>
    <s v="strongly negtive"/>
    <x v="14"/>
  </r>
  <r>
    <s v="@tammara097 @AshrafAIsmail @UbisoftSupport We all have this problem ! Big mistake you make ! 😡"/>
    <s v="strongly negtive"/>
    <x v="14"/>
  </r>
  <r>
    <s v="@tanamongeau @RomeoLacoste Meanwhile some gross old dude grabbed my ass in a Apple store and they didn’t even call security like wtf 😡"/>
    <s v="strongly negtive"/>
    <x v="15"/>
  </r>
  <r>
    <s v="@thatniggayaya I did not agree to the publication of this content ma’am 😡"/>
    <s v="strongly negtive"/>
    <x v="15"/>
  </r>
  <r>
    <s v="@The1stLadyLove And what do you tell your children while this going on? Daddy and mommy can protect you? I’m pretty upset 😡"/>
    <s v="strongly negtive"/>
    <x v="13"/>
  </r>
  <r>
    <s v="@The80sBoy @Twitter Bad twitter 😡 x"/>
    <s v="strongly negtive"/>
    <x v="14"/>
  </r>
  <r>
    <s v="@TheAlexaWarrior He is! I can’t stand him 😡"/>
    <s v="strongly negtive"/>
    <x v="15"/>
  </r>
  <r>
    <s v="@thebaesknaes Hit your professors with the 😡"/>
    <s v="strongly negtive"/>
    <x v="14"/>
  </r>
  <r>
    <s v="@TheBlackHoof This is the shittiest “apology” I’ve ever heard. 😡"/>
    <s v="strongly negtive"/>
    <x v="14"/>
  </r>
  <r>
    <s v="@TheCBJArtillery 😡 I just said the same thing this morning!"/>
    <s v="strongly negtive"/>
    <x v="0"/>
  </r>
  <r>
    <s v="@TheCurvyBarbie @ipsy That colourpop lippy is nice. I got shit this month. 😡"/>
    <s v="strongly negtive"/>
    <x v="15"/>
  </r>
  <r>
    <s v="@thedailybeast If he votes no its because it’s a horrible bill giving middle class money to the rich 😡"/>
    <s v="strongly negtive"/>
    <x v="15"/>
  </r>
  <r>
    <s v="@TheDankSensei CLEAN IT. 😡 I'm teaching you how to be productive with your free time before you and Winston head off to college."/>
    <s v="strongly negtive"/>
    <x v="0"/>
  </r>
  <r>
    <s v="@TheDemCoalition @realDonaldTrump Wait - that is so disrespectful to Kindergarteners.  😡"/>
    <s v="strongly negtive"/>
    <x v="15"/>
  </r>
  <r>
    <s v="@TheGreatJayden She’s SO wrong for that 😡 smh 😩 @AlizaeErica"/>
    <s v="strongly negtive"/>
    <x v="13"/>
  </r>
  <r>
    <s v="@thehill All out war on “the blacks”. 😡"/>
    <s v="strongly negtive"/>
    <x v="15"/>
  </r>
  <r>
    <s v="@thehill Polling who?  You always fail to mention that important detail. 😡"/>
    <s v="strongly negtive"/>
    <x v="14"/>
  </r>
  <r>
    <s v="@thehill They should demand that tRump resign first. 😡"/>
    <s v="strongly negtive"/>
    <x v="14"/>
  </r>
  <r>
    <s v="@ThePlumLineGS @paulwaldman1 Why don’t you just do Roger Stone’s job for him?? 😡"/>
    <s v="strongly negtive"/>
    <x v="13"/>
  </r>
  <r>
    <s v="@ThePlumLineGS Fighting income inequality must be a priority. GOP tax bill makes me so 😡 because it will further in… https://t.co/3hzfZ8kY0V"/>
    <s v="strongly negtive"/>
    <x v="15"/>
  </r>
  <r>
    <s v="@theprovince #Canadasucks #patheticJoke of a justice system! 😡"/>
    <s v="strongly negtive"/>
    <x v="14"/>
  </r>
  <r>
    <s v="@thereal_hair I hate those bastards 😡"/>
    <s v="strongly negtive"/>
    <x v="0"/>
  </r>
  <r>
    <s v="@therealfoyster Yes thank you Gus!! 😡"/>
    <s v="strongly negtive"/>
    <x v="15"/>
  </r>
  <r>
    <s v="@TheRealNeRaw Mama said you guys will be coming soon 🤗so I will see you guys soon but you need to send my stuff today 😡"/>
    <s v="strongly negtive"/>
    <x v="13"/>
  </r>
  <r>
    <s v="@therealroseanne @DailyCaller God I hope they all go down. Evil spawns of Satan 😡"/>
    <s v="strongly negtive"/>
    <x v="14"/>
  </r>
  <r>
    <s v="@TheRealWarlug Sounds like a total cunt 😡"/>
    <s v="strongly negtive"/>
    <x v="14"/>
  </r>
  <r>
    <s v="@therealzeek_ fuck you too then bruh 😡"/>
    <s v="strongly negtive"/>
    <x v="15"/>
  </r>
  <r>
    <s v="@theresa_may Do you feel pain? My dog has more compassion and kindness than you 😡"/>
    <s v="strongly negtive"/>
    <x v="14"/>
  </r>
  <r>
    <s v="@thetolerantman I wish there was a dislike button 😡"/>
    <s v="strongly negtive"/>
    <x v="14"/>
  </r>
  <r>
    <s v="@TheXFactor NEED to get Sean and Connor back in. They were too good to lose 😡 #ReverseTheDecision"/>
    <s v="strongly negtive"/>
    <x v="13"/>
  </r>
  <r>
    <s v="@TheXFactorUK NEED to get Sean and Connor back in. They were too good to lose 😡"/>
    <s v="strongly negtive"/>
    <x v="14"/>
  </r>
  <r>
    <s v="@Thomas1774Paine @VFL2013 Are you kidding me 😡"/>
    <s v="strongly negtive"/>
    <x v="0"/>
  </r>
  <r>
    <s v="@ThotBreakerShep @Gordoskates @chri5black I would @ bladis but he doesn’t have a Twitter 😡"/>
    <s v="strongly negtive"/>
    <x v="13"/>
  </r>
  <r>
    <s v="@thotforwifey I'm being serious 😡"/>
    <s v="strongly negtive"/>
    <x v="15"/>
  </r>
  <r>
    <s v="@THR @armiehammer I'm sure that's what happened to Roy Moore too. Those children are fierce. Hogwash! 😡"/>
    <s v="strongly negtive"/>
    <x v="15"/>
  </r>
  <r>
    <s v="@thrashermag I️ hope y’all left a dollar 😡"/>
    <s v="strongly negtive"/>
    <x v="0"/>
  </r>
  <r>
    <s v="@THROnline @DamnHooligan_  😮 Dude read what they say! 😡"/>
    <s v="strongly negtive"/>
    <x v="14"/>
  </r>
  <r>
    <s v="@ThunderS7ruck Yeah but it didn’t change anything they still shit on you and you can’t do anything about it 😡"/>
    <s v="strongly negtive"/>
    <x v="15"/>
  </r>
  <r>
    <s v="@tianagarrrland now there’s 5 holes.. time for the trash even though i just took the tags off !! 😡"/>
    <s v="strongly negtive"/>
    <x v="13"/>
  </r>
  <r>
    <s v="@TicketmasterIre @Cal_Kelly_46 @TMIECS did they sort you out?? Total joke I gave up after losing 3 sets of cracker seats 😡"/>
    <s v="strongly negtive"/>
    <x v="15"/>
  </r>
  <r>
    <s v="@Tidecallernami_ Ooouch =/ recover soon please 😘 take much water and rest ❤ https://t.co/ZB4Dvyfeey"/>
    <s v="strongly positive"/>
    <x v="3"/>
  </r>
  <r>
    <s v="@TiffanyGlobal Ahh Regina. 8 months of winter. 😡"/>
    <s v="strongly negtive"/>
    <x v="13"/>
  </r>
  <r>
    <s v="@TiffanyHendra Hope that's not a  real fur jacket 😡"/>
    <s v="strongly negtive"/>
    <x v="14"/>
  </r>
  <r>
    <s v="@TilikumCo @Whale_Sanctuary amongst others : tillikum has been killed by SW 😭we lost kasatka too and many others 😡"/>
    <s v="negative"/>
    <x v="4"/>
  </r>
  <r>
    <s v="@TilikumCo @Whale_Sanctuary amongst others : tillikum has been killed by SW 😭we lost kasatka too and many others 😡"/>
    <s v="strongly negtive"/>
    <x v="0"/>
  </r>
  <r>
    <s v="@timbolton1 He ain't one of my blouse 😡"/>
    <s v="strongly negtive"/>
    <x v="0"/>
  </r>
  <r>
    <s v="@TimesNow This guy really needs beating / why is he still outside / he should be with Sasikala 😡 inside"/>
    <s v="strongly negtive"/>
    <x v="0"/>
  </r>
  <r>
    <s v="@TMConnects paying for 100Mbps. This is at 10:25am. 😡 https://t.co/usSOe0D6Ji"/>
    <s v="strongly negtive"/>
    <x v="0"/>
  </r>
  <r>
    <s v="@TMfanSupport Oh really? That’s a joke! I couldn’t even use it to buy 1 ticket!!! 😡"/>
    <s v="strongly negtive"/>
    <x v="0"/>
  </r>
  <r>
    <s v="@TMIWITW I hate roosters.  Fucking cocks 😡"/>
    <s v="strongly negtive"/>
    <x v="14"/>
  </r>
  <r>
    <s v="@TMobile has me tripping 😡 how am I going to pay for Jump and then when I come to trade my phone they said I never… https://t.co/tW4ARONPrB"/>
    <s v="strongly negtive"/>
    <x v="13"/>
  </r>
  <r>
    <s v="@TMZ You know Michelle had the mad face 😡"/>
    <s v="strongly negtive"/>
    <x v="15"/>
  </r>
  <r>
    <s v="@TMZ_Sports Leave the poor girl alone! She didn’t ask for this 😡"/>
    <s v="strongly negtive"/>
    <x v="0"/>
  </r>
  <r>
    <s v="@tnovi89 22-0 can you believe it? Cause I Don't 😡 I haven't seen any offensive from Packers and Hundley isn't playing 😤😤😤"/>
    <s v="strongly negtive"/>
    <x v="14"/>
  </r>
  <r>
    <s v="@TNTLA ❤ https://t.co/JagXAAAAop&quot;"/>
    <s v="strongly positive"/>
    <x v="8"/>
  </r>
  <r>
    <s v="@tnzrz Im not having fun .... 😡"/>
    <s v="strongly negtive"/>
    <x v="0"/>
  </r>
  <r>
    <s v="@TobeTheBT @bodie4paws Soooo borin snorin at home 😡 https://t.co/SqoMsmUtry"/>
    <s v="strongly negtive"/>
    <x v="14"/>
  </r>
  <r>
    <s v="@tokyoreporter Needs to be beaten severely and banished to arctic island. 😡"/>
    <s v="strongly negtive"/>
    <x v="14"/>
  </r>
  <r>
    <s v="@Tom_Shepz @LittleMissNewx Does my head in!!! i dont eat meat but would never tell someone to stop eating it 😡 its… https://t.co/ApCy4dzzGL"/>
    <s v="strongly negtive"/>
    <x v="13"/>
  </r>
  <r>
    <s v="@TomiLahren I WAS a fan but no more 😡"/>
    <s v="strongly negtive"/>
    <x v="15"/>
  </r>
  <r>
    <s v="@Tony_Dowd @SunPolitics 55” TV’s halal food and prayer mats sadly 😡"/>
    <s v="strongly negtive"/>
    <x v="15"/>
  </r>
  <r>
    <s v="@tonyposnanski Aint that a kick in the ass 😡 Trump is a Twit and an ass 🍑"/>
    <s v="strongly negtive"/>
    <x v="14"/>
  </r>
  <r>
    <s v="@tonyschreiber @bejeweledgame Still stuck!! 😡 need more moves! Jeez"/>
    <s v="strongly negtive"/>
    <x v="14"/>
  </r>
  <r>
    <s v="@Tooleymane maybe now you can come to this same conclusion with mouse pads and stop sending $100s of dollars a month on new ones 😡"/>
    <s v="strongly negtive"/>
    <x v="15"/>
  </r>
  <r>
    <s v="@ToppyWoppy Not at all Leafs got screwed. 😡"/>
    <s v="strongly negtive"/>
    <x v="0"/>
  </r>
  <r>
    <s v="@ToryVote_ @UKLabour Oh get stuffed!! It's your lot that's created this mess 😡"/>
    <s v="strongly negtive"/>
    <x v="14"/>
  </r>
  <r>
    <s v="@townhallcom Just kill them. I’m sick of perverts hurting the innocent. It’s a depravity that deserves death as far as I’m concerned. 😡"/>
    <s v="strongly negtive"/>
    <x v="0"/>
  </r>
  <r>
    <s v="@toxicmalawi we see u 😍 ❤ #malawiheat certified 🔥🔥🔥 _________________________________… https://t.co/sPkQfRZXxt"/>
    <s v="strongly positive"/>
    <x v="1"/>
  </r>
  <r>
    <s v="@Tpopularfront Agreed can’t stand Boris never mind the clown that produced him no I’m a celebrity for me then 😡"/>
    <s v="strongly negtive"/>
    <x v="13"/>
  </r>
  <r>
    <s v="@Tpopularfront Agreed can’t stand Boris never mind the clown that produced him no I’m a celebrity for 😡"/>
    <s v="strongly negtive"/>
    <x v="15"/>
  </r>
  <r>
    <s v="@Tr0mb3lsGaming @Nitrado_EN They’re not going to. 😡"/>
    <s v="strongly negtive"/>
    <x v="0"/>
  </r>
  <r>
    <s v="@Trace52 Love celebs get me out of here now I know Christmas is comeing got to watch Boris father 😡"/>
    <s v="strongly negtive"/>
    <x v="0"/>
  </r>
  <r>
    <s v="@traceynwoody @xxChristinaD @ryanmallinson @BBCWatchdog They are complete charlatans! @BBCWatchdog really needs to intervene here 😡"/>
    <s v="strongly negtive"/>
    <x v="13"/>
  </r>
  <r>
    <s v="@Trackstar27806 @juniormccaff19 @Nickgee111 @SportsCenter You obviously don’t know football so take hike mike ! 😡"/>
    <s v="strongly negtive"/>
    <x v="15"/>
  </r>
  <r>
    <s v="@trainspotter67 @hipstergeddon WTF am I going to get my Heini from now? 😡"/>
    <s v="strongly negtive"/>
    <x v="14"/>
  </r>
  <r>
    <s v="@TrapstarLondon continues to give me poor service and I've had enough 😡"/>
    <s v="strongly negtive"/>
    <x v="15"/>
  </r>
  <r>
    <s v="@trcfwtt He is THE WORST EXCUSE FOR A HUMAN BEING ON THE PLANET!!! 😡"/>
    <s v="strongly negtive"/>
    <x v="0"/>
  </r>
  <r>
    <s v="@TreasuryMog Always thought of them as the nasty party! I rest my case! 😡"/>
    <s v="strongly negtive"/>
    <x v="14"/>
  </r>
  <r>
    <s v="@trippycabeIlo It was meant to be camila's voice 😡"/>
    <s v="strongly negtive"/>
    <x v="14"/>
  </r>
  <r>
    <s v="@TRobinsonNewEra It never fucking stops 😡"/>
    <s v="strongly negtive"/>
    <x v="13"/>
  </r>
  <r>
    <s v="@troyhunt yip even see companies advertising this very thing as they're sale pitch 😡"/>
    <s v="strongly negtive"/>
    <x v="0"/>
  </r>
  <r>
    <s v="@Trskss @ujak If I don’t win I’m going to lose my mind 😡"/>
    <s v="strongly negtive"/>
    <x v="14"/>
  </r>
  <r>
    <s v="@TruckersWheel @TRISHBURKE1511 That’s wrong 😡"/>
    <s v="strongly negtive"/>
    <x v="14"/>
  </r>
  <r>
    <s v="@Trumperland @An0nRav @RubyRockstar333 Every time I see one of these videos it makes me sick!!! 😡"/>
    <s v="strongly negtive"/>
    <x v="14"/>
  </r>
  <r>
    <s v="@Truurealigion Lets not start this ! 😡"/>
    <s v="strongly negtive"/>
    <x v="15"/>
  </r>
  <r>
    <s v="@TshepisoNkhabu ❤ What a song wuu 😭 thank you"/>
    <s v="negative"/>
    <x v="11"/>
  </r>
  <r>
    <s v="@TshepisoNkhabu ❤ What a song wuu 😭 thank you"/>
    <s v="strongly positive"/>
    <x v="8"/>
  </r>
  <r>
    <s v="@Twitch_Pink https://t.co/3McbgUF8Lm’s credit card Don’t likes this 😡"/>
    <s v="strongly negtive"/>
    <x v="13"/>
  </r>
  <r>
    <s v="@TwitchyTeam Lynch is a disgrace snubbing his own country in Mexico.  😡"/>
    <s v="strongly negtive"/>
    <x v="14"/>
  </r>
  <r>
    <s v="@Twitter keeps blocking tweets with 'sensitve content' even though my settings are selected to allow it. 😡"/>
    <s v="strongly negtive"/>
    <x v="0"/>
  </r>
  <r>
    <s v="@TwitterSupport this tweet right here 😡 https://t.co/l9E1J5eg3e"/>
    <s v="strongly negtive"/>
    <x v="15"/>
  </r>
  <r>
    <s v="@tws_pk Yet another vile and barbaric barbaric race that have no place in a civilised society..!! They need nuking..!!! 😡"/>
    <s v="strongly negtive"/>
    <x v="14"/>
  </r>
  <r>
    <s v="@TxSoonergalAD Hey 😡 but Ohio State has definitely struggled this season. But no calling on #TTUN"/>
    <s v="strongly negtive"/>
    <x v="0"/>
  </r>
  <r>
    <s v="@tygeffart Why would you sit for the national anthem 😡"/>
    <s v="strongly negtive"/>
    <x v="14"/>
  </r>
  <r>
    <s v="@tyler92k @karleegreyxxx @BlackedRaw Scene is unreal! 😲 ❤ Karlee 😙🍆💦"/>
    <s v="strongly positive"/>
    <x v="2"/>
  </r>
  <r>
    <s v="@tyleroakley @realDonaldTrump I'd say the same! 😡"/>
    <s v="strongly negtive"/>
    <x v="0"/>
  </r>
  <r>
    <s v="@tyrellR921 Riiiight! 😡 I watched it earlier! Geezus!"/>
    <s v="strongly negtive"/>
    <x v="0"/>
  </r>
  <r>
    <s v="@Uba_theboss My dumbass brother woke me 😡"/>
    <s v="strongly negtive"/>
    <x v="15"/>
  </r>
  <r>
    <s v="@Uber_Italia very disappointed with the driver that never arrived. Cancelled my ride and got me charged €10. Unbelievable 😡"/>
    <s v="strongly negtive"/>
    <x v="0"/>
  </r>
  <r>
    <s v="@Uber_Support need to stop charging me twice for my trips 😡"/>
    <s v="strongly negtive"/>
    <x v="13"/>
  </r>
  <r>
    <s v="@UberHaxorNova make G Mod Videos 😡"/>
    <s v="strongly negtive"/>
    <x v="15"/>
  </r>
  <r>
    <s v="@UChrisF Soda at these refs. They just robbed my fantasy team 6 points 😡"/>
    <s v="strongly negtive"/>
    <x v="15"/>
  </r>
  <r>
    <s v="@UEFAcom Will you ever improve your fantasy app? 😡"/>
    <s v="strongly negtive"/>
    <x v="13"/>
  </r>
  <r>
    <s v="@ugabarstool What do bad things happen to good people?! 😡"/>
    <s v="strongly negtive"/>
    <x v="15"/>
  </r>
  <r>
    <s v="@Ui11381068 &amp;lt; 😡 isis coward / daesh terror propaganda pls suspend rapidly @twitterSupport @TwitterSafety @CtrlSec… https://t.co/tUxehLwwy2"/>
    <s v="strongly negtive"/>
    <x v="13"/>
  </r>
  <r>
    <s v="@UltimateTeamUK Really not happy with reward highest rated player I got was 83 and I got elite 3 😡"/>
    <s v="strongly negtive"/>
    <x v="14"/>
  </r>
  <r>
    <s v="@unicorns88_jazz @TNationMessHall @Wendywoo_g Bloody sick it is 😡 that's abuse that is 😡"/>
    <s v="strongly negtive"/>
    <x v="0"/>
  </r>
  <r>
    <s v="@unicorns88_jazz @TNationMessHall @Wendywoo_g Just when you think it can't get any worse 😡"/>
    <s v="strongly negtive"/>
    <x v="15"/>
  </r>
  <r>
    <s v="@united 1535 from Friday. Was supposed to leave Chicago at 9:16 but we didn’t depart until 12:30 ! 😡 might not fly united again."/>
    <s v="strongly negtive"/>
    <x v="13"/>
  </r>
  <r>
    <s v="@united absolutely HORRIBLE SERVICE at FLL counter AGAIN! I️ WILL never fly this airline again! 😡"/>
    <s v="strongly negtive"/>
    <x v="14"/>
  </r>
  <r>
    <s v="@UniversalChUK So annoying - just tuned in and noted it's not on this evening 😡"/>
    <s v="strongly negtive"/>
    <x v="14"/>
  </r>
  <r>
    <s v="@UniversalChUK why was there no new episode of @nbcsvu last night? 😡"/>
    <s v="strongly negtive"/>
    <x v="15"/>
  </r>
  <r>
    <s v="@unknownsole1 @Alex_Micati I'm still not over this... 😡"/>
    <s v="strongly negtive"/>
    <x v="15"/>
  </r>
  <r>
    <s v="@unofficialirene I'm bored with all vegetable's things eonnie 😡"/>
    <s v="strongly negtive"/>
    <x v="13"/>
  </r>
  <r>
    <s v="@uteonkun rIP. file na ng report against Adel 😡"/>
    <s v="strongly negtive"/>
    <x v="13"/>
  </r>
  <r>
    <s v="@UVAMenSoccer How in the world do you lose! 😡"/>
    <s v="strongly negtive"/>
    <x v="13"/>
  </r>
  <r>
    <s v="@v0dka_jelly I still can't believe it!! It's disgusting 😡"/>
    <s v="strongly negtive"/>
    <x v="14"/>
  </r>
  <r>
    <s v="@VABVOX Exactly.  I am still shocked he got away with that and became a supreme court justice.  😡"/>
    <s v="strongly negtive"/>
    <x v="13"/>
  </r>
  <r>
    <s v="@valdivs11 Reason #65840 you took the cabbage so I️ had to eat my pozole plain 😡"/>
    <s v="strongly negtive"/>
    <x v="13"/>
  </r>
  <r>
    <s v="@VanessaMorgan @porterairlines 😡 I'm sorry you had to deal with that. 😕"/>
    <s v="neutral"/>
    <x v="6"/>
  </r>
  <r>
    <s v="@VanessaMorgan @porterairlines 😡 I'm sorry you had to deal with that. 😕"/>
    <s v="strongly negtive"/>
    <x v="14"/>
  </r>
  <r>
    <s v="@WarRoomShow @YouTube Madness 😡 he is a reprobate."/>
    <s v="strongly negtive"/>
    <x v="0"/>
  </r>
  <r>
    <s v="@washingtonpost Every state should make it a crime! Why even get a pet if u’re going to use him/her as a lawn ornament? 😡"/>
    <s v="strongly negtive"/>
    <x v="0"/>
  </r>
  <r>
    <s v="@WashyEfc At least you’re getting shots on target . o for us Saturday 😡"/>
    <s v="strongly negtive"/>
    <x v="14"/>
  </r>
  <r>
    <s v="@WasteManagement has the worst possible customer service/reliability. tired of chewing their ass once a week 😡"/>
    <s v="strongly negtive"/>
    <x v="15"/>
  </r>
  <r>
    <s v="@Watson013 @abbbey22 @WillowSierraa lol remember you'll be in my care so 🤷🏼‍♂️ NICK YOU NEED TO MOVE OUT 😡"/>
    <s v="strongly negtive"/>
    <x v="14"/>
  </r>
  <r>
    <s v="@wattsjim @gr8tjude Too many dicks with dicks. 😡"/>
    <s v="strongly negtive"/>
    <x v="14"/>
  </r>
  <r>
    <s v="@WavaClopton Because every driver has the same idea at the exact same time — rush home!!! 🚗 🚘 🚙 🏃 🏃‍♀️ 😡"/>
    <s v="strongly negtive"/>
    <x v="0"/>
  </r>
  <r>
    <s v="@wavemich43 @jeremycorbyn Nice to know Pro EU Labour MPs are furious 😡"/>
    <s v="strongly negtive"/>
    <x v="13"/>
  </r>
  <r>
    <s v="@WayneDupreeShow @barby_dieppa Your UNGRATEFUL statement is being too kind!  That father’s son is home safe!  😡"/>
    <s v="strongly negtive"/>
    <x v="15"/>
  </r>
  <r>
    <s v="@wayneer80ed @unicorns88_jazz @TNationMessHall @Wendywoo_g Absolutely 😡"/>
    <s v="strongly negtive"/>
    <x v="15"/>
  </r>
  <r>
    <s v="@waywardswain @Mamabug1981 @rathofkain @tiroda_my3kids I know!!!  Can you even imagine?  And they’re ALL still there!! Ugh! 😡"/>
    <s v="strongly negtive"/>
    <x v="15"/>
  </r>
  <r>
    <s v="@wcnc No!  Our rates are already OUTRAGEOUS! 😡"/>
    <s v="strongly negtive"/>
    <x v="0"/>
  </r>
  <r>
    <s v="@weakforjin who's taking shit about Jackson imma bout to throw hands 😡"/>
    <s v="strongly negtive"/>
    <x v="15"/>
  </r>
  <r>
    <s v="@WhatThaDel Yes girl. It’s like THAT! 😡"/>
    <s v="strongly negtive"/>
    <x v="14"/>
  </r>
  <r>
    <s v="@WhatTheHoax bih i don’t even have a dick 😡"/>
    <s v="strongly negtive"/>
    <x v="15"/>
  </r>
  <r>
    <s v="@WhiteHouse Please pardon both.  It is very cruel to vote on this 😡"/>
    <s v="strongly negtive"/>
    <x v="13"/>
  </r>
  <r>
    <s v="@WhiteHouse Prosperity for whom? Millionaires. Not for the rest of us. 😡"/>
    <s v="strongly negtive"/>
    <x v="14"/>
  </r>
  <r>
    <s v="@WhiteHouse Were those turkeys watching football?? 😡"/>
    <s v="strongly negtive"/>
    <x v="13"/>
  </r>
  <r>
    <s v="@whitneyltuttle My sis and I would find many each year in a specific patch of clover. Then my mother drowned it in Roundup. 😡"/>
    <s v="strongly negtive"/>
    <x v="0"/>
  </r>
  <r>
    <s v="@Whorrorer I really need to be a judge so I can slap these jackasses with DQs. 😡"/>
    <s v="strongly negtive"/>
    <x v="0"/>
  </r>
  <r>
    <s v="@whydontwemusic Guys you're a box of surprises!! 😱 i can't wait!! ❤"/>
    <s v="strongly positive"/>
    <x v="2"/>
  </r>
  <r>
    <s v="@wlmrtkurtcobain You wouldn’t even touch my hamster 😡"/>
    <s v="strongly negtive"/>
    <x v="14"/>
  </r>
  <r>
    <s v="@Woke_Bloke I was livid when I read this earlier 😡"/>
    <s v="strongly negtive"/>
    <x v="0"/>
  </r>
  <r>
    <s v="@xtina @AMAs I love you Christina 😍 ❤"/>
    <s v="strongly positive"/>
    <x v="1"/>
  </r>
  <r>
    <s v="@ZachSangShow @BTS_twt We love your interview too ❤ you've asked the right questions true ARMYs want to hear 😉 Thank you 😊"/>
    <s v="strongly positive"/>
    <x v="2"/>
  </r>
  <r>
    <s v="[ it is only 10:30 but my battery is already 56% 😕 ]"/>
    <s v="neutral"/>
    <x v="6"/>
  </r>
  <r>
    <s v="[20/11 22:57] 7078: #sosegundachamada 😂"/>
    <s v="strongly positive"/>
    <x v="1"/>
  </r>
  <r>
    <s v="________ is now single :-p &quot; oh hell , here comes the depressing statuses :-p "/>
    <s v="sarcasm"/>
    <x v="5"/>
  </r>
  <r>
    <s v="_humbledBeauti provides a good example of something to #nu #a #scan #nan "/>
    <s v="sarcasm"/>
    <x v="9"/>
  </r>
  <r>
    <s v="|&quot;||||| According to these rumors he could make a return 😂 and hell, stay around twitter long enough you'll catch a spoi… https://t.co/yyvwC4Hm0L&quot;"/>
    <s v="strongly positive"/>
    <x v="2"/>
  </r>
  <r>
    <s v="‘09 me would deeply appreciate a mix of alla these 😭 https://t.co/rz6UKYRb22"/>
    <s v="negative"/>
    <x v="4"/>
  </r>
  <r>
    <s v="‘2.4 million votes we should have voted and it would have been 2.6 million’ yes megan yes it would 😂"/>
    <s v="strongly positive"/>
    <x v="1"/>
  </r>
  <r>
    <s v="‘I️ feel like a jungle barbie’ 😡"/>
    <s v="strongly negtive"/>
    <x v="0"/>
  </r>
  <r>
    <s v="“ all my niggas having babies on me “ 😂"/>
    <s v="strongly positive"/>
    <x v="2"/>
  </r>
  <r>
    <s v="“ When I Hear Hey Ke**** “ 🤗 Bitch Don’t Speak 😡 https://t.co/DnZoBtIU5f"/>
    <s v="strongly negtive"/>
    <x v="13"/>
  </r>
  <r>
    <s v="“(2 giant people squashed)” 😂 https://t.co/pFlmy5EGDF"/>
    <s v="strongly positive"/>
    <x v="8"/>
  </r>
  <r>
    <s v="“11.25 I think the fuck yes” 😭"/>
    <s v="negative"/>
    <x v="11"/>
  </r>
  <r>
    <s v="“2 giant ppl squashed” 😂 https://t.co/RZZzrqwBdY"/>
    <s v="strongly positive"/>
    <x v="3"/>
  </r>
  <r>
    <s v="“50 naked bitches no exaggeration” I will never doubt you again future Hendrix 😭 https://t.co/g6F5TfgRFP"/>
    <s v="negative"/>
    <x v="12"/>
  </r>
  <r>
    <s v="“A small detail like having a fiancé” 😭"/>
    <s v="negative"/>
    <x v="11"/>
  </r>
  <r>
    <s v="“All I do is spit out facts honey boo boo” @virtuallymads 😂"/>
    <s v="strongly positive"/>
    <x v="1"/>
  </r>
  <r>
    <s v="“All I want is a nap date with Allie B” 😭"/>
    <s v="negative"/>
    <x v="10"/>
  </r>
  <r>
    <s v="“all i’ve seen on his snapchat is a downgrade” 😂"/>
    <s v="strongly positive"/>
    <x v="2"/>
  </r>
  <r>
    <s v="“All my friends were dating hood niggas 😭 so I️ wanted one too “ girl same"/>
    <s v="negative"/>
    <x v="11"/>
  </r>
  <r>
    <s v="“All these treaty rights An still not treated right” 😂"/>
    <s v="strongly positive"/>
    <x v="2"/>
  </r>
  <r>
    <s v="“All this fuckery me tiene hasta la madre” @rubyl0l 2k17 😂"/>
    <s v="strongly positive"/>
    <x v="1"/>
  </r>
  <r>
    <s v="“Amir Khan’t finish a trial” 😭"/>
    <s v="negative"/>
    <x v="11"/>
  </r>
  <r>
    <s v="“And I’ve never felt better with my body as I do now” coisa q eu nunca vou dizer na minha vida 😭 https://t.co/FFJOZPgEw0"/>
    <s v="negative"/>
    <x v="4"/>
  </r>
  <r>
    <s v="“army our fans you made all of this possible i love you we love you” 😭"/>
    <s v="negative"/>
    <x v="12"/>
  </r>
  <r>
    <s v="“army!! you made all of this possible!” - kim taehyung 😭 bless him i love him so much"/>
    <s v="negative"/>
    <x v="10"/>
  </r>
  <r>
    <s v="“As aforementioned in our previous communication” 😭 https://t.co/Fxw3zRgWco"/>
    <s v="negative"/>
    <x v="12"/>
  </r>
  <r>
    <s v="“As the father of daughters” I’M SCREAMING 😭 @DanaSchwartzzz https://t.co/v0M3nVJX4n"/>
    <s v="negative"/>
    <x v="11"/>
  </r>
  <r>
    <s v="“Big dossser David Price” 😭 https://t.co/jyz2xeYeXb"/>
    <s v="negative"/>
    <x v="12"/>
  </r>
  <r>
    <s v="“Bitch you look like me” 😭 https://t.co/ntUEQ2MNET"/>
    <s v="negative"/>
    <x v="10"/>
  </r>
  <r>
    <s v="“I have something to tell you on Monday” 😕 why ppl like playing so much."/>
    <s v="neutral"/>
    <x v="16"/>
  </r>
  <r>
    <s v="“I posted a selfie why aren’t the blue boxes coming through” “it’s because you’re ugly” 😕"/>
    <s v="neutral"/>
    <x v="16"/>
  </r>
  <r>
    <s v="“I’m way too good at goodbyes” 😕"/>
    <s v="neutral"/>
    <x v="16"/>
  </r>
  <r>
    <s v="“It looks like you’ve gained some weight” Grandma #wordsilovetohear 😕"/>
    <s v="neutral"/>
    <x v="6"/>
  </r>
  <r>
    <s v="“Miss Pace are we really testing this zipline with marbles to help Santas elves get to us easier.” Let me remind you these are 5th graders 😂"/>
    <s v="strongly positive"/>
    <x v="1"/>
  </r>
  <r>
    <s v="“Missss I missed you” 😭 I love my kiddos"/>
    <s v="negative"/>
    <x v="4"/>
  </r>
  <r>
    <s v="“Politicized”!!!???? 😡 #goodriddance https://t.co/MuzubdsKZV"/>
    <s v="strongly negtive"/>
    <x v="15"/>
  </r>
  <r>
    <s v="£100 to charity says I’d smash you at Fifa 😂 https://t.co/3JLLcmTHbR"/>
    <s v="strongly positive"/>
    <x v="8"/>
  </r>
  <r>
    <s v="£126 quid isnt really a lot man come on what's that joker playing at 😂 https://t.co/xGUUycMotl"/>
    <s v="strongly positive"/>
    <x v="1"/>
  </r>
  <r>
    <s v="£2.97 Mam u tight git 😂 https://t.co/egO94YkjR6"/>
    <s v="strongly positive"/>
    <x v="3"/>
  </r>
  <r>
    <s v="£40bn and the EU still have a say in  what we do! 😂 Are we taking back control or have you been taken for a mug? 😂 #Stopbrexit"/>
    <s v="strongly positive"/>
    <x v="8"/>
  </r>
  <r>
    <s v="⬛️- I honestly dk you or ever interacted with you so I can’t really say much 😕 sorry"/>
    <s v="neutral"/>
    <x v="16"/>
  </r>
  <r>
    <s v="+5 reactive armor really brokw the hero 😂"/>
    <s v="strongly positive"/>
    <x v="8"/>
  </r>
  <r>
    <s v="+5 reactive armor talent tree is sooo broken 😂"/>
    <s v="strongly positive"/>
    <x v="8"/>
  </r>
  <r>
    <s v="⬆ +2 This is the REAL Charlie Lee and I approve of this message. 😂 https://t.co/si7vlA0Ef6 $REAL #cryptocurrency"/>
    <s v="strongly positive"/>
    <x v="8"/>
  </r>
  <r>
    <s v="★ Thirteen Ghosts ( 13 Ghosts ) ( with Yemima , Nisyaa , and 5 others ) — "/>
    <s v="sarcasm"/>
    <x v="18"/>
  </r>
  <r>
    <s v="♡ ;-p ♡ Made in the A :-p M is just perfect ! thanks for this beautiful album i'm proud of you ✧mind following me ? all the love ☼x25 :-p 191 "/>
    <s v="positive"/>
    <x v="6"/>
  </r>
  <r>
    <s v="♡ ;-p ♡ Made in the A :-p M is just perfect ! thanks for this beautiful album i'm proud of you ✧mind following me ? all the love ☼x25 :-p 191 "/>
    <s v="sarcasm"/>
    <x v="18"/>
  </r>
  <r>
    <s v="♫ It Won't Be The Same This Year - Vince Gill #now #playing #twit #Pod "/>
    <s v="sarcasm"/>
    <x v="18"/>
  </r>
  <r>
    <s v="✔Attitude ✔Work ethic ✔Preparation ✔Energy level ✔Enthusiasm "/>
    <s v="sarcasm"/>
    <x v="9"/>
  </r>
  <r>
    <s v="❊ Miss Lianna ❊ { ;-p } #gg #dub #li #fe #girls #gone #weed #gg #dub :-p:-p:-p - hot cool or not ? cannabis "/>
    <s v="positive"/>
    <x v="8"/>
  </r>
  <r>
    <s v="❤ and RT .... see if We can make tjis happen .... first 60s of the opening of 3x1 would do 😍😍😍😍😍😍 https://t.co/2XLfEOGlop"/>
    <s v="strongly positive"/>
    <x v="2"/>
  </r>
  <r>
    <s v="❤ RT and I spam Justin B to follow you + dm solo of JB ❤"/>
    <s v="strongly positive"/>
    <x v="2"/>
  </r>
  <r>
    <s v="❤ Whoever has him by him/her side is so lucky. It's not a new info but still every damn time I hear about this I en… https://t.co/7sdeChgoYf"/>
    <s v="strongly positive"/>
    <x v="2"/>
  </r>
  <r>
    <s v="0 months and 10 days until my due date. 😭"/>
    <s v="negative"/>
    <x v="4"/>
  </r>
  <r>
    <s v="0 use when everyone you're speaking to goes to sleep at the same time 😭"/>
    <s v="negative"/>
    <x v="12"/>
  </r>
  <r>
    <s v="0/9 - i just wanted the blazers 😭"/>
    <s v="negative"/>
    <x v="12"/>
  </r>
  <r>
    <s v="0:50 - 0:53 😂 Reason why I love Eliot's character so much! #TheMagicians  #syfy #CantWait https://t.co/RiVgKGezhl"/>
    <s v="strongly positive"/>
    <x v="8"/>
  </r>
  <r>
    <s v="00:10 am Fuuuu. I'm halfway there to reach 100+ votes but I'm so sleep deprived 😭 I have to wake up in 8 hours for… https://t.co/BWtJzkweSw"/>
    <s v="negative"/>
    <x v="4"/>
  </r>
  <r>
    <s v="0011 c plus mon birthday 😭"/>
    <s v="negative"/>
    <x v="12"/>
  </r>
  <r>
    <s v="007 is not one of them 😂"/>
    <s v="strongly positive"/>
    <x v="3"/>
  </r>
  <r>
    <s v="01; idk why you are sad or only your tweets are deep&amp;amp;sad mfesh haga msthla y3ny 😂 wnta fe handasa fa ana keda habetak khalas"/>
    <s v="strongly positive"/>
    <x v="2"/>
  </r>
  <r>
    <s v="03 greedo make me feel like a project bitch that look hella clean 😂"/>
    <s v="strongly positive"/>
    <x v="1"/>
  </r>
  <r>
    <s v="05 # cute girl got the X huh 😂"/>
    <s v="strongly positive"/>
    <x v="3"/>
  </r>
  <r>
    <s v="05:35 am &amp; I've better gonna back 2 sleep now :-p Last half hour ago I had annoying dream about my ex :-p Why the hell I dream about guy I hate ! ? 😡 "/>
    <s v="sarcasm"/>
    <x v="18"/>
  </r>
  <r>
    <s v="0-60 1.9 secs? Okay complete a 24hr at Lema- oh wait 😂"/>
    <s v="strongly positive"/>
    <x v="2"/>
  </r>
  <r>
    <s v="0-9 Georgia Southern just made another coach quit 😂 https://t.co/uVlLujzXU9"/>
    <s v="strongly positive"/>
    <x v="2"/>
  </r>
  <r>
    <s v="1 &amp;amp; 4; 1 is too damn good for me 😔 Y 4 is a dumb ass chick 😂 https://t.co/kfuyipLIQy"/>
    <s v="strongly positive"/>
    <x v="1"/>
  </r>
  <r>
    <s v="1 am and I can already tell today will be a great day "/>
    <s v="sarcasm"/>
    <x v="9"/>
  </r>
  <r>
    <s v="1 away from 50 subs 😂 WOO #irrelevant https://t.co/NKxHnuw00F"/>
    <s v="strongly positive"/>
    <x v="3"/>
  </r>
  <r>
    <s v="1 bedroom 1 bath min. 1300 out here and y’all complain about 750 rent for hella space 😂 fog"/>
    <s v="strongly positive"/>
    <x v="1"/>
  </r>
  <r>
    <s v="1 bedroom 1 bath min. 1300 out here and y’all complain about 750 rent for hella space 😂 foh"/>
    <s v="strongly positive"/>
    <x v="1"/>
  </r>
  <r>
    <s v="1 class is keeping me from being home 😭"/>
    <s v="negative"/>
    <x v="10"/>
  </r>
  <r>
    <s v="1 day clean from the trees 😂 let's see how long this last"/>
    <s v="strongly positive"/>
    <x v="8"/>
  </r>
  <r>
    <s v="1 dissalowed goal so far 😭"/>
    <s v="negative"/>
    <x v="4"/>
  </r>
  <r>
    <s v="1 ep in and Already Toff is my favourite 😂 #imaceleb"/>
    <s v="strongly positive"/>
    <x v="8"/>
  </r>
  <r>
    <s v="1 houuuurrrr before the red carpet!!!!!!!! First time to watch ama’s because of BTS 😂 #BTSxAMAs"/>
    <s v="strongly positive"/>
    <x v="8"/>
  </r>
  <r>
    <s v="1 hr left in my shift 😭"/>
    <s v="negative"/>
    <x v="12"/>
  </r>
  <r>
    <s v="1 in 6000 are fuming 😤 with me 😂"/>
    <s v="strongly positive"/>
    <x v="2"/>
  </r>
  <r>
    <s v="1 like equals 1 answer 😂 https://t.co/gzrjQeJ5AA"/>
    <s v="strongly positive"/>
    <x v="8"/>
  </r>
  <r>
    <s v="1 MINUTE I CAN'T 😭 #AMAs"/>
    <s v="negative"/>
    <x v="10"/>
  </r>
  <r>
    <s v="1 minute In.....there still the best @antanddec 😂"/>
    <s v="strongly positive"/>
    <x v="1"/>
  </r>
  <r>
    <s v="1 minute In.....they’re still the best @antanddec 😂"/>
    <s v="strongly positive"/>
    <x v="2"/>
  </r>
  <r>
    <s v="1 minute to 2:45 pure gold on Boro Fan TV #lufc bless him 😂 https://t.co/SIhEnWj46W"/>
    <s v="strongly positive"/>
    <x v="3"/>
  </r>
  <r>
    <s v="1 more class and then I get to go home !!! 😊😊😊 #9hourdrive 😭"/>
    <s v="negative"/>
    <x v="11"/>
  </r>
  <r>
    <s v="1 more day of school then break. #thankful #letseat 🦃 😂"/>
    <s v="strongly positive"/>
    <x v="2"/>
  </r>
  <r>
    <s v="1 more day 😭 overwhelmed with anxiety!!!!  FFS woman!"/>
    <s v="negative"/>
    <x v="12"/>
  </r>
  <r>
    <s v="1 more hour and l can be in the comfort of the crib 😭"/>
    <s v="negative"/>
    <x v="4"/>
  </r>
  <r>
    <s v="1 more hour let me try to stay up 😂"/>
    <s v="strongly positive"/>
    <x v="1"/>
  </r>
  <r>
    <s v="1 more strike away from failing no nut November 😕"/>
    <s v="neutral"/>
    <x v="6"/>
  </r>
  <r>
    <s v="1 more week to miss class 😭"/>
    <s v="negative"/>
    <x v="12"/>
  </r>
  <r>
    <s v="1 of my favorite op-ed pieces I wrote for college newspaper featured 2 ;-p references :-p &quot; Fixing A Hole &quot; and &quot; Tomorrow Never Knows :-p &quot; "/>
    <s v="positive"/>
    <x v="8"/>
  </r>
  <r>
    <s v="1 of my favorite op-ed pieces I wrote for college newspaper featured 2 ;-p references :-p &quot; Fixing A Hole &quot; and &quot; Tomorrow Never Knows :-p &quot; "/>
    <s v="sarcasm"/>
    <x v="18"/>
  </r>
  <r>
    <s v="1 of my favorite scenes from @cheechandchong movie Up In Smoke 😂 https://t.co/julCoaSexE"/>
    <s v="strongly positive"/>
    <x v="1"/>
  </r>
  <r>
    <s v="1 of the 16 performances is BTS 😭"/>
    <s v="negative"/>
    <x v="12"/>
  </r>
  <r>
    <s v="1 of the 2 parties I've ever been to 😂 https://t.co/CN4EXhbLMN"/>
    <s v="strongly positive"/>
    <x v="2"/>
  </r>
  <r>
    <s v="1 outta 2 aint bad 😂 https://t.co/Ax6WHoiqV0"/>
    <s v="strongly positive"/>
    <x v="3"/>
  </r>
  <r>
    <s v="1 pro and a million cons 😕 https://t.co/c5063DYjk9"/>
    <s v="neutral"/>
    <x v="16"/>
  </r>
  <r>
    <s v="1 shyster's tryin' to oust another shyster 😂 https://t.co/zlpeesFj0m"/>
    <s v="strongly positive"/>
    <x v="2"/>
  </r>
  <r>
    <s v="1 sleep until #Strictly #Against #Breast #Cancer at Dublin's convention centre :-p Can't wait 2 c all the brave dancers ;-p "/>
    <s v="positive"/>
    <x v="7"/>
  </r>
  <r>
    <s v="1 successful lift but his elbows was buckling 😭"/>
    <s v="negative"/>
    <x v="12"/>
  </r>
  <r>
    <s v="1 thing on my Santa list #nufc 😂 please accept"/>
    <s v="strongly positive"/>
    <x v="8"/>
  </r>
  <r>
    <s v="1 upper cut ceiling job 😂 https://t.co/zVyFyCAjbB"/>
    <s v="strongly positive"/>
    <x v="1"/>
  </r>
  <r>
    <s v="1 whole hour of sitting in a hallway.. wow 😂"/>
    <s v="strongly positive"/>
    <x v="1"/>
  </r>
  <r>
    <s v="1 year today that we got engaged ❤️💍 @GodsmarkJonny how lucky do you feel? 😂"/>
    <s v="strongly positive"/>
    <x v="3"/>
  </r>
  <r>
    <s v="1 year today that we got engaged ❤️💍 @GodsmarkJonny how lucky do you feel? 😂"/>
    <s v="strongly positive"/>
    <x v="8"/>
  </r>
  <r>
    <s v="1) The edit is hilarious 😂"/>
    <s v="strongly positive"/>
    <x v="1"/>
  </r>
  <r>
    <s v="1) this meme 😂 2) eww 😷 https://t.co/rTfbFGWcEk"/>
    <s v="strongly positive"/>
    <x v="8"/>
  </r>
  <r>
    <s v="1. Damn why he talking bad about Obama 2. This dumb f abbreviated microphone as mike 😭 https://t.co/DIv257mBxS"/>
    <s v="negative"/>
    <x v="4"/>
  </r>
  <r>
    <s v="1. I was sat a few rows behind Grigor here and was utterly shook by the DJ 😂"/>
    <s v="strongly positive"/>
    <x v="1"/>
  </r>
  <r>
    <s v="1. I’m married. 2. That’s the whole point of the collab what you mean? 😂 all them mfs is dooty 🚮 https://t.co/7v4i5uFNKU"/>
    <s v="strongly positive"/>
    <x v="1"/>
  </r>
  <r>
    <s v="1. People are acting like he just tweeted this 😂 2. The man didn’t know wtf are y’all mad about https://t.co/POdPNmueJ3"/>
    <s v="strongly positive"/>
    <x v="3"/>
  </r>
  <r>
    <s v="1. plies is a fool 😂 2. Shouldn’t the baby in incredibles be like a preteen now?"/>
    <s v="strongly positive"/>
    <x v="1"/>
  </r>
  <r>
    <s v="1. This part 😂 https://t.co/I4IdXON6CY"/>
    <s v="strongly positive"/>
    <x v="8"/>
  </r>
  <r>
    <s v="1. When you touch me ❤"/>
    <s v="strongly positive"/>
    <x v="1"/>
  </r>
  <r>
    <s v="1.) It happened what like 2-3 years ago... 2.) Someone should go to prison resisting arrest? 😂 https://t.co/tCwxvipxWT"/>
    <s v="strongly positive"/>
    <x v="1"/>
  </r>
  <r>
    <s v="1.2 GB in 6 days 😕"/>
    <s v="neutral"/>
    <x v="16"/>
  </r>
  <r>
    <s v="1.2 mil subs gets you on I’m a celeb 😂 ITV clearly had 20p left in their budget"/>
    <s v="strongly positive"/>
    <x v="8"/>
  </r>
  <r>
    <s v="1.2 million subs? YouTube sensation? Shut up 😂"/>
    <s v="strongly positive"/>
    <x v="3"/>
  </r>
  <r>
    <s v="1/17 mocks done and I hate it I honestly don’t stand a chance 😭"/>
    <s v="negative"/>
    <x v="11"/>
  </r>
  <r>
    <s v="1:30 seconds is fucking funny tho lol 😂 https://t.co/GrgkVJvWTD"/>
    <s v="strongly positive"/>
    <x v="2"/>
  </r>
  <r>
    <s v="1; attractive 😂 and you mean so much to me✨"/>
    <s v="strongly positive"/>
    <x v="3"/>
  </r>
  <r>
    <s v="10 &amp;amp; a half hours later &amp;amp; the migraine is finally gone 😭"/>
    <s v="negative"/>
    <x v="12"/>
  </r>
  <r>
    <s v="10 bands 50 bands 100 bands Torian...lets just not even discuss it man. 😂"/>
    <s v="strongly positive"/>
    <x v="8"/>
  </r>
  <r>
    <s v="10 clients on a Sunday 😭"/>
    <s v="negative"/>
    <x v="4"/>
  </r>
  <r>
    <s v="10 days left till I'm 19.. Time to countdown 😂"/>
    <s v="strongly positive"/>
    <x v="2"/>
  </r>
  <r>
    <s v="10 days na ako absent this sem 😂 whatever"/>
    <s v="strongly positive"/>
    <x v="1"/>
  </r>
  <r>
    <s v="10 for $35 at VS til midnight &amp;amp; I have no money?! 😭"/>
    <s v="negative"/>
    <x v="11"/>
  </r>
  <r>
    <s v="10 for $35 panties start toning @ 8 😭"/>
    <s v="negative"/>
    <x v="10"/>
  </r>
  <r>
    <s v="10 for all dat 😂 https://t.co/aYRzPTsM8m"/>
    <s v="strongly positive"/>
    <x v="2"/>
  </r>
  <r>
    <s v="10 from cass tech got popped 😂 and he fumbled 😬"/>
    <s v="strongly positive"/>
    <x v="3"/>
  </r>
  <r>
    <s v="10 good for the cut 😊 but ik he be hungry and on the side of the road 😂 https://t.co/2Fv4G6OuXE"/>
    <s v="strongly positive"/>
    <x v="8"/>
  </r>
  <r>
    <s v="10 hour shift today KILLED ME 😭"/>
    <s v="negative"/>
    <x v="11"/>
  </r>
  <r>
    <s v="10 hours free time cos no prof 😂"/>
    <s v="strongly positive"/>
    <x v="8"/>
  </r>
  <r>
    <s v="10 L’s for the off white x Nike today wow 😭"/>
    <s v="negative"/>
    <x v="4"/>
  </r>
  <r>
    <s v="10 likes and i send this shit to my mom 😂 https://t.co/gSZzgscgKk"/>
    <s v="strongly positive"/>
    <x v="8"/>
  </r>
  <r>
    <s v="10 mins till I have to clock in and I’m siting in my car dreading it 😂"/>
    <s v="strongly positive"/>
    <x v="3"/>
  </r>
  <r>
    <s v="10 minute stair master club? Yes. That's a  thing 😂 #Monday #sweaty"/>
    <s v="strongly positive"/>
    <x v="3"/>
  </r>
  <r>
    <s v="10 minutes in &amp;amp; Boris’ Dad has already insulted every single celebrity 😂 #ImACeleb"/>
    <s v="strongly positive"/>
    <x v="8"/>
  </r>
  <r>
    <s v="10 MINUTES TILL THE RED CARPET IM SHAKING YOU GUYS OH MY GOSH 😭"/>
    <s v="negative"/>
    <x v="10"/>
  </r>
  <r>
    <s v="10 minutes!! Hurry up bcs i'll be late for school 😂 #AMAs"/>
    <s v="strongly positive"/>
    <x v="2"/>
  </r>
  <r>
    <s v="10 more minutes til I’m off for a week 😭"/>
    <s v="negative"/>
    <x v="4"/>
  </r>
  <r>
    <s v="10 pages and counting... how???? 😭"/>
    <s v="negative"/>
    <x v="10"/>
  </r>
  <r>
    <s v="10 reasons yer uncle Barry’s a roaster and getting the jail 😂"/>
    <s v="strongly positive"/>
    <x v="1"/>
  </r>
  <r>
    <s v="10 seconds into getting in the pool and I can't feel my lower body 😂"/>
    <s v="strongly positive"/>
    <x v="2"/>
  </r>
  <r>
    <s v="10 seconds now of seeing their bright beautiful faces 😭 #AMAs #BTSxAMAs"/>
    <s v="negative"/>
    <x v="4"/>
  </r>
  <r>
    <s v="10 sneakers and couldn’t check out any 😭"/>
    <s v="negative"/>
    <x v="10"/>
  </r>
  <r>
    <s v="10 Times People Got Trolled By Food Pranks 😂 https://t.co/R6phKbXKo1 by #funnytweetslmo via @c0nvey"/>
    <s v="strongly positive"/>
    <x v="3"/>
  </r>
  <r>
    <s v="10 year old dispensary pics he stole 😂 https://t.co/rX65YPlBT0&quot;"/>
    <s v="strongly positive"/>
    <x v="2"/>
  </r>
  <r>
    <s v="10 years of dating and you dk if you want to marry me or not... yeah i gotta go 😂"/>
    <s v="strongly positive"/>
    <x v="3"/>
  </r>
  <r>
    <s v="10 yearsssss 😭 https://t.co/DHvC4CTtzc"/>
    <s v="negative"/>
    <x v="4"/>
  </r>
  <r>
    <s v="1-0 😂 take that L"/>
    <s v="strongly positive"/>
    <x v="1"/>
  </r>
  <r>
    <s v="10% 😂 mn3rfsh b3d awii https://t.co/NAF6BiqU6z"/>
    <s v="strongly positive"/>
    <x v="3"/>
  </r>
  <r>
    <s v="10)  I wish that Reiji had searched around the apartment or stayed for a bit longer... 😭 https://t.co/ut3DZxMz6N"/>
    <s v="negative"/>
    <x v="10"/>
  </r>
  <r>
    <s v="10.45 miles of dick 😂 https://t.co/x7nOM0EVsL"/>
    <s v="strongly positive"/>
    <x v="2"/>
  </r>
  <r>
    <s v="10/$35 at Victoria Secret next monday. Dont say I didnt put yall on 😂"/>
    <s v="strongly positive"/>
    <x v="1"/>
  </r>
  <r>
    <s v="10/10 proud of how my Christmas wrapping is coming alone. Wrappings better than the presents 😂 https://t.co/MnkrDwtGDN"/>
    <s v="strongly positive"/>
    <x v="3"/>
  </r>
  <r>
    <s v="10/10 recommend a foot mask 😂"/>
    <s v="strongly positive"/>
    <x v="3"/>
  </r>
  <r>
    <s v="10/10 will be 😭 https://t.co/7VeVLxCYw8"/>
    <s v="negative"/>
    <x v="10"/>
  </r>
  <r>
    <s v="10/10 would lick ;) xx — I have someone in mind 😂 xx https://t.co/r8wUtIpTzA"/>
    <s v="strongly positive"/>
    <x v="1"/>
  </r>
  <r>
    <s v="10:48 I still have 12 mins. 😂"/>
    <s v="strongly positive"/>
    <x v="1"/>
  </r>
  <r>
    <s v="10+ dangerous dogs behind “beware of dog” signs: 😂 https://t.co/7WoS6hba2b"/>
    <s v="strongly positive"/>
    <x v="2"/>
  </r>
  <r>
    <s v="10+ dangerous dogs behind “beware of dog” signs: 😂 https://t.co/AA3F4VEUn2"/>
    <s v="strongly positive"/>
    <x v="1"/>
  </r>
  <r>
    <s v="10+ dangerous dogs behind “beware of dog” signs: 😂 https://t.co/AOVamITFOP"/>
    <s v="strongly positive"/>
    <x v="3"/>
  </r>
  <r>
    <s v="10+ dangerous dogs behind “beware of dog” signs: 😂 https://t.co/TVErNaZefU"/>
    <s v="strongly positive"/>
    <x v="2"/>
  </r>
  <r>
    <s v="100 days until Christmas ! 🌲 too soon not ready yet "/>
    <s v="sarcasm"/>
    <x v="5"/>
  </r>
  <r>
    <s v="100 is an understatement . I think you mean 1000 😂 https://t.co/fZDkQ5EWpW"/>
    <s v="strongly positive"/>
    <x v="8"/>
  </r>
  <r>
    <s v="100 on a quiz I forgot was due by 5... Started that hoe at 4:27 😭"/>
    <s v="negative"/>
    <x v="12"/>
  </r>
  <r>
    <s v="100 til 3.5k im cryin 😭"/>
    <s v="negative"/>
    <x v="11"/>
  </r>
  <r>
    <s v="100 yard int return and not a TD. 😂"/>
    <s v="strongly positive"/>
    <x v="8"/>
  </r>
  <r>
    <s v="100% @KennyMc1985 would've enjoyed that Kalisto fail then 😂 #SurvivorSeries"/>
    <s v="strongly positive"/>
    <x v="2"/>
  </r>
  <r>
    <s v="100% accurate 😂 https://t.co/NB3V1LaRT9"/>
    <s v="strongly positive"/>
    <x v="2"/>
  </r>
  <r>
    <s v="100% agree 😂 https://t.co/qXkGJOnCZX"/>
    <s v="strongly positive"/>
    <x v="3"/>
  </r>
  <r>
    <s v="100% akeed 😂 https://t.co/9a9j4ANQga"/>
    <s v="strongly positive"/>
    <x v="2"/>
  </r>
  <r>
    <s v="100% attendance at school last week and they give me a Sainsbury’s voucher! Like can we take a minute on how stupid this is 😂"/>
    <s v="strongly positive"/>
    <x v="2"/>
  </r>
  <r>
    <s v="100% bald LeBron is gonna shutdown #TheTimeline 😭 https://t.co/bXcFjtXAxg"/>
    <s v="negative"/>
    <x v="4"/>
  </r>
  <r>
    <s v="100% downloaded the @imacelebrity app just so I could vote for Amir 5 times to do the next trial 😂 #ImACeleb"/>
    <s v="strongly positive"/>
    <x v="8"/>
  </r>
  <r>
    <s v="100% expected them to fall and I still laughed every time. 😂 https://t.co/SZ0SNYpC5Z"/>
    <s v="strongly positive"/>
    <x v="3"/>
  </r>
  <r>
    <s v="100% facts. From your personal stripper to the prosecuting attorney 😭 https://t.co/HhgWooj749"/>
    <s v="negative"/>
    <x v="10"/>
  </r>
  <r>
    <s v="100% from the field though 😂 lots of game left. Thanks for trolling though (stupid fuck). https://t.co/3FdUIYnGOi"/>
    <s v="strongly positive"/>
    <x v="1"/>
  </r>
  <r>
    <s v="100% going to try stay off it the next few weekends 😂"/>
    <s v="strongly positive"/>
    <x v="2"/>
  </r>
  <r>
    <s v="100% my entire thought process when I'm inhaling food 😭 https://t.co/SwWMB3QUwk"/>
    <s v="negative"/>
    <x v="12"/>
  </r>
  <r>
    <s v="100% my life... if even that clear 😂 https://t.co/cJav6cSJMs"/>
    <s v="strongly positive"/>
    <x v="3"/>
  </r>
  <r>
    <s v="100% not sleeping after that nap earlier 😭"/>
    <s v="negative"/>
    <x v="11"/>
  </r>
  <r>
    <s v="100% spot on! See the amount of abuse our players get when the game is still 0-0 or level etc 😕 the word encouragem… https://t.co/a0AKHhRTbx"/>
    <s v="neutral"/>
    <x v="6"/>
  </r>
  <r>
    <s v="100% sure I would completely brick this first challenge. Me and heights just don’t get on. 😂 #ImACeleb"/>
    <s v="strongly positive"/>
    <x v="3"/>
  </r>
  <r>
    <s v="100% they should have put all of a league of their own in ima celeb! Watching Jamie Freddie Jack and James on there would be the one 😂"/>
    <s v="strongly positive"/>
    <x v="2"/>
  </r>
  <r>
    <s v="100% thought I would hate Stanley Johnson on I'm A Celeb this year but he is too funny 😭"/>
    <s v="negative"/>
    <x v="10"/>
  </r>
  <r>
    <s v="100% true 😂 @ScarlettMoffatt #iamaceleb https://t.co/jxjIqxQKMS"/>
    <s v="strongly positive"/>
    <x v="1"/>
  </r>
  <r>
    <s v="100% voting for @amirkingkhan for the next trial after that 😂 #ImACeleb"/>
    <s v="strongly positive"/>
    <x v="8"/>
  </r>
  <r>
    <s v="100% voting for @Jack_Maynard23 for every bush tucker trial 😂 https://t.co/ad7znmXxSC"/>
    <s v="strongly positive"/>
    <x v="8"/>
  </r>
  <r>
    <s v="100% want jack to win already 😂 #imaceleb #junglejack"/>
    <s v="strongly positive"/>
    <x v="3"/>
  </r>
  <r>
    <s v="1000 balles 😭 https://t.co/4bns7S6lj9"/>
    <s v="negative"/>
    <x v="10"/>
  </r>
  <r>
    <s v="1000 fuck words i heard in just one day 😂 FUCK!"/>
    <s v="strongly positive"/>
    <x v="3"/>
  </r>
  <r>
    <s v="1000 ways to lose. Tyrod starts the second half and comes back on us. 😂 sike nah. I would cry."/>
    <s v="strongly positive"/>
    <x v="3"/>
  </r>
  <r>
    <s v="1000% not ready to go back to work tomorrow 😭"/>
    <s v="negative"/>
    <x v="12"/>
  </r>
  <r>
    <s v="1000% sure I’ll be losing this pool tourney 😂"/>
    <s v="strongly positive"/>
    <x v="8"/>
  </r>
  <r>
    <s v="100000% excited for Shappi going in 😂"/>
    <s v="strongly positive"/>
    <x v="1"/>
  </r>
  <r>
    <s v="1000s of pokémon hours being transferred. @NintendoAmerica y’all better not let me down. 😭 https://t.co/9kMF5IFIVj"/>
    <s v="negative"/>
    <x v="10"/>
  </r>
  <r>
    <s v="100k+ pizza. i'm so proud of my babies 😭"/>
    <s v="negative"/>
    <x v="12"/>
  </r>
  <r>
    <s v="100Ls will always be a meme to me 😂"/>
    <s v="strongly positive"/>
    <x v="2"/>
  </r>
  <r>
    <s v="100x  more talent than me 😂 https://t.co/IScXIzFbf2"/>
    <s v="strongly positive"/>
    <x v="8"/>
  </r>
  <r>
    <s v="100x above safe levels!! What have we done?! 😭 https://t.co/o3LB2rpz3e"/>
    <s v="negative"/>
    <x v="4"/>
  </r>
  <r>
    <s v="100-yard INT of Osweiler fumbled but recovered at the Broncos 2 😂"/>
    <s v="strongly positive"/>
    <x v="3"/>
  </r>
  <r>
    <s v="101 COUNTING BELLAMYYYYYYY 😂 https://t.co/w79YOsbtlb"/>
    <s v="strongly positive"/>
    <x v="1"/>
  </r>
  <r>
    <s v="102 when the fire alarm goes off 😂 @Justice_Smith05 @savannah_cd @Ballerr4lyfe @KellaGoins https://t.co/YvVjojlAYG"/>
    <s v="strongly positive"/>
    <x v="1"/>
  </r>
  <r>
    <s v="102.6 fever during the week of thanksgiving is horrible 😭"/>
    <s v="negative"/>
    <x v="10"/>
  </r>
  <r>
    <s v="104.3 might of just put DJ's outta business 😂"/>
    <s v="strongly positive"/>
    <x v="8"/>
  </r>
  <r>
    <s v="10-6 turnt to 10-10 real quick with my managers 😭"/>
    <s v="negative"/>
    <x v="10"/>
  </r>
  <r>
    <s v="10-7 was too much for me 😭"/>
    <s v="negative"/>
    <x v="4"/>
  </r>
  <r>
    <s v="108 shot attempts? Lmao his teammates real nice cuz it’s no way im watching 56 missed shot attempts 😂 https://t.co/DvkYdXoetC"/>
    <s v="strongly positive"/>
    <x v="3"/>
  </r>
  <r>
    <s v="10-8 with a road heavy schedule. You guys pretty satisfied? Victor- No. 😂 Goddam about time."/>
    <s v="strongly positive"/>
    <x v="2"/>
  </r>
  <r>
    <s v="10k gap for SOTY 😭 ily guys lets vote harder https://t.co/rk1wmTFz8V"/>
    <s v="negative"/>
    <x v="10"/>
  </r>
  <r>
    <s v="10k RTs na photo ni Rachel. 😂 followed by Thai with 5k RTs. Habooooool.  #MissUniverse #Philippines"/>
    <s v="strongly positive"/>
    <x v="2"/>
  </r>
  <r>
    <s v="10x10 when I said bahahahaha im really laughing 😂"/>
    <s v="strongly positive"/>
    <x v="1"/>
  </r>
  <r>
    <s v="11 am just getting out of bed 😭"/>
    <s v="negative"/>
    <x v="11"/>
  </r>
  <r>
    <s v="11 days until me and my love are on our way to Disneyland 😭"/>
    <s v="negative"/>
    <x v="11"/>
  </r>
  <r>
    <s v="11 dislikes on a practice vid jfc 😂"/>
    <s v="strongly positive"/>
    <x v="1"/>
  </r>
  <r>
    <s v="11 hour flight and this fuckin broad had her chair reclined for 10 hours and 40 minutes of it. 😡 https://t.co/svjlo7L459"/>
    <s v="strongly negtive"/>
    <x v="15"/>
  </r>
  <r>
    <s v="11 hour shifts this week 😭"/>
    <s v="negative"/>
    <x v="12"/>
  </r>
  <r>
    <s v="11 hrs of sleep sheeeeet 😂"/>
    <s v="strongly positive"/>
    <x v="2"/>
  </r>
  <r>
    <s v="11 mins apart 🙌🏼 little bit closer and I'm GOING INNNNNNN 😂"/>
    <s v="strongly positive"/>
    <x v="1"/>
  </r>
  <r>
    <s v="11 months later and the Texas elector who voted @RonPaul instead of @realDonaldTrump responds 😂 #Election2016 https://t.co/fqFwJynDZP"/>
    <s v="strongly positive"/>
    <x v="3"/>
  </r>
  <r>
    <s v="11 months with this perfect guy 😻 , happy we get through things and become a stronger relationship 🐻 ;-p "/>
    <s v="positive"/>
    <x v="7"/>
  </r>
  <r>
    <s v="11 more hours til I can say this 😭 https://t.co/mvvk8SFms4"/>
    <s v="negative"/>
    <x v="11"/>
  </r>
  <r>
    <s v="11.do I have a crush: nah 😂"/>
    <s v="strongly positive"/>
    <x v="1"/>
  </r>
  <r>
    <s v="11/10 will make your monday way better! 😂 https://t.co/QdHuALeo1q"/>
    <s v="strongly positive"/>
    <x v="8"/>
  </r>
  <r>
    <s v="11/12 and 4 I think 😂 https://t.co/YNxPLGv1gi"/>
    <s v="strongly positive"/>
    <x v="8"/>
  </r>
  <r>
    <s v="11/19/17 🙈 Can't forget this day 😂"/>
    <s v="strongly positive"/>
    <x v="8"/>
  </r>
  <r>
    <s v="11:11 @ukbelieberamy our chats 😂 love you loads mate! Hopefully see you soon! February!!❤️"/>
    <s v="strongly positive"/>
    <x v="2"/>
  </r>
  <r>
    <s v="11:11 @ukbelieberamy our chats 😂 love you loads mate! Hopefully see you soon! February!!❤️"/>
    <s v="strongly positive"/>
    <x v="2"/>
  </r>
  <r>
    <s v="11:11 @whydontwemusic all ibfs and mutuals 😂 https://t.co/8pTRf8ie9T"/>
    <s v="strongly positive"/>
    <x v="8"/>
  </r>
  <r>
    <s v="11:11 I’ll hit 5”1 this year 😂"/>
    <s v="strongly positive"/>
    <x v="2"/>
  </r>
  <r>
    <s v="11:11 Tyler comes to the uk con pls pls pls 😭"/>
    <s v="negative"/>
    <x v="11"/>
  </r>
  <r>
    <s v="11:30PM - 7:45AM from 12 people down to me and someone else 😂 https://t.co/rvKyvbL5YS"/>
    <s v="strongly positive"/>
    <x v="2"/>
  </r>
  <r>
    <s v="1-10 how bad did it hurt ? 😭 https://t.co/hq8eeTAHIg"/>
    <s v="negative"/>
    <x v="11"/>
  </r>
  <r>
    <s v="110 squats a day can kill you!!! 😭 #balikalindog2018 #StrongIsSexy @chekkker @Calaicaiers"/>
    <s v="negative"/>
    <x v="4"/>
  </r>
  <r>
    <s v="11-0 well played everyone. Great day 😂 https://t.co/67F5kcypJO"/>
    <s v="strongly positive"/>
    <x v="8"/>
  </r>
  <r>
    <s v="1-10 yeah y’all definitely getting better 😂 https://t.co/sIjH6313aQ"/>
    <s v="strongly positive"/>
    <x v="3"/>
  </r>
  <r>
    <s v="110% best tweet I’ve ever seen 😂 https://t.co/sa02ZN62UP"/>
    <s v="strongly positive"/>
    <x v="2"/>
  </r>
  <r>
    <s v="110% sure I have strep 😭"/>
    <s v="negative"/>
    <x v="4"/>
  </r>
  <r>
    <s v="111817 🌟 Our Wanecielle is no longer a baby 😍❤ Welcome to the club! 😂 Yay so pretty ladies! 💚 Thankie fam for allow… https://t.co/KVxSQX1PXD"/>
    <s v="strongly positive"/>
    <x v="8"/>
  </r>
  <r>
    <s v="111817 🌟 Our Wanecielle is no longer a baby 😍❤ Welcome to the club! 😂 Yay so pretty ladies! 💚 Thankie fam for allow… https://t.co/KVxSQX1PXD"/>
    <s v="strongly positive"/>
    <x v="1"/>
  </r>
  <r>
    <s v="112-48 better luck next week sport 😂"/>
    <s v="strongly positive"/>
    <x v="2"/>
  </r>
  <r>
    <s v="113.25* sorry about the typo. Gold would be cheap as dirt 😂 https://t.co/1EWG1Cm4y9"/>
    <s v="strongly positive"/>
    <x v="8"/>
  </r>
  <r>
    <s v="115-50 Beavers. I’d say it was a pretty solid win for the men’s basketball team 😂"/>
    <s v="strongly positive"/>
    <x v="1"/>
  </r>
  <r>
    <s v="119 shares for my competition in an hour 😭 aw I’m actually emotional ❤️❤️❤️❤️"/>
    <s v="negative"/>
    <x v="10"/>
  </r>
  <r>
    <s v="119 shares for my competition in an hour 😭 aw I’m actually emotional ❤️❤️❤️❤️"/>
    <s v="strongly positive"/>
    <x v="3"/>
  </r>
  <r>
    <s v="11PM: Got locked out of the house. Oh grrreat. And all of my roommates are sound asleep. I am the most lucky person in the world. 😂"/>
    <s v="strongly positive"/>
    <x v="1"/>
  </r>
  <r>
    <s v="12 Cool Dads Who Took Parenting To A Whole New Level 😂 https://t.co/E3N6zBYsBQ"/>
    <s v="strongly positive"/>
    <x v="3"/>
  </r>
  <r>
    <s v="12 games left to play tonight 😭"/>
    <s v="negative"/>
    <x v="4"/>
  </r>
  <r>
    <s v="12 hours of sleep!! yas 😭"/>
    <s v="negative"/>
    <x v="11"/>
  </r>
  <r>
    <s v="12 hours today 13 tomorrow ian fuckin round 😂"/>
    <s v="strongly positive"/>
    <x v="1"/>
  </r>
  <r>
    <s v="12 more meetings and im finally free 😭"/>
    <s v="negative"/>
    <x v="11"/>
  </r>
  <r>
    <s v="12 page research paper on Foundations of Caribbean Politics &amp;amp; #UrbanMondays #TNS 😭 @ZjChrome"/>
    <s v="negative"/>
    <x v="11"/>
  </r>
  <r>
    <s v="12 posted like a mf 😂"/>
    <s v="strongly positive"/>
    <x v="2"/>
  </r>
  <r>
    <s v="12 years ago Your Body by Pretty Ricky came out. 12 years ago i was 7... i still know all the words 😂"/>
    <s v="strongly positive"/>
    <x v="3"/>
  </r>
  <r>
    <s v="12. Ancestry??? Hehehe I'm just ordinary human being 😂"/>
    <s v="strongly positive"/>
    <x v="3"/>
  </r>
  <r>
    <s v="12.8m votes and the ex-Momentum now Progress member didn't meet many Corbyn supporters 😂 https://t.co/NVya761K9P"/>
    <s v="strongly positive"/>
    <x v="8"/>
  </r>
  <r>
    <s v="12:00 game on a Friday really @CanesFootball 😕"/>
    <s v="neutral"/>
    <x v="7"/>
  </r>
  <r>
    <s v="12? Lol chill out bruh 😂 https://t.co/4cUwMUxYEg"/>
    <s v="strongly positive"/>
    <x v="3"/>
  </r>
  <r>
    <s v="120% Corey and I 😂 https://t.co/0h3L8h2b6h"/>
    <s v="strongly positive"/>
    <x v="8"/>
  </r>
  <r>
    <s v="1209# still down bad for not coming in w us 😂"/>
    <s v="strongly positive"/>
    <x v="1"/>
  </r>
  <r>
    <s v="12-2 run with my friend's account 😂 https://t.co/ZZghKrl8K5"/>
    <s v="strongly positive"/>
    <x v="8"/>
  </r>
  <r>
    <s v="12am to 9am shift on thursday is gonna fuck up my sleeping schedule so bad 😭"/>
    <s v="negative"/>
    <x v="11"/>
  </r>
  <r>
    <s v="12hr shifts are killing me 😭"/>
    <s v="negative"/>
    <x v="11"/>
  </r>
  <r>
    <s v="13 and imma face em all 😂 https://t.co/pesIs627b4"/>
    <s v="strongly positive"/>
    <x v="3"/>
  </r>
  <r>
    <s v="13 days until we see Ashanti &amp;amp; Ja Rule 😭"/>
    <s v="negative"/>
    <x v="12"/>
  </r>
  <r>
    <s v="130 spam photos later to my mom and still can't get a reply. 😂"/>
    <s v="strongly positive"/>
    <x v="8"/>
  </r>
  <r>
    <s v="1300 a month will get you a studio apartment in the worst parts of Cali 😂 https://t.co/sQbdwbdaTE"/>
    <s v="strongly positive"/>
    <x v="3"/>
  </r>
  <r>
    <s v="135 usd now lol 😂 it should blow the 300 usd at that speed Bitcoin Gold 2 Da Moon 🌝"/>
    <s v="strongly positive"/>
    <x v="1"/>
  </r>
  <r>
    <s v="17 bites 😭 and those are just the ones that i know of"/>
    <s v="negative"/>
    <x v="11"/>
  </r>
  <r>
    <s v="17 hours university day !!!!!!!! I certainly need to take tmw off 😂"/>
    <s v="strongly positive"/>
    <x v="1"/>
  </r>
  <r>
    <s v="17 people in a group chat is the funniest worst thing of lifeeeeeee 😭"/>
    <s v="negative"/>
    <x v="12"/>
  </r>
  <r>
    <s v="17 year olds are like “i’m moving out as soon as i turn 18” bruh you don’t even have a job 😂"/>
    <s v="strongly positive"/>
    <x v="2"/>
  </r>
  <r>
    <s v="17 years later and my bling is still poppin 😂 https://t.co/M8cus7FxTI"/>
    <s v="strongly positive"/>
    <x v="3"/>
  </r>
  <r>
    <s v="179.2/298.3 miles I don’t think I can do this 😭"/>
    <s v="negative"/>
    <x v="4"/>
  </r>
  <r>
    <s v="18 &amp;amp; That's Dead Ass My Age 😭 https://t.co/H4uUyeBwoA"/>
    <s v="negative"/>
    <x v="11"/>
  </r>
  <r>
    <s v="18 yrs and counting! 😂 https://t.co/VuopLvYulS"/>
    <s v="strongly positive"/>
    <x v="1"/>
  </r>
  <r>
    <s v="18. Ever snuck out the house ? 😂"/>
    <s v="strongly positive"/>
    <x v="2"/>
  </r>
  <r>
    <s v="18. You buy me food 😂"/>
    <s v="strongly positive"/>
    <x v="2"/>
  </r>
  <r>
    <s v="18:18 Nobody loves me Nobody is great :-p #sad #but #true maybe not sad "/>
    <s v="sarcasm"/>
    <x v="18"/>
  </r>
  <r>
    <s v="1-800-411-PAIN this song make me wanna get in an accident just cause 😂 https://t.co/CgWHP2SenE"/>
    <s v="strongly positive"/>
    <x v="2"/>
  </r>
  <r>
    <s v="185 days till clap out 😭"/>
    <s v="negative"/>
    <x v="10"/>
  </r>
  <r>
    <s v="186 dollar tab couldnt be paid but got 600 dollar sneakers ? simple the sneakers fake 😭 https://t.co/1JKSMVhC0M"/>
    <s v="negative"/>
    <x v="12"/>
  </r>
  <r>
    <s v="18th in 9 months 😭 https://t.co/4Vkd49NYXi"/>
    <s v="negative"/>
    <x v="12"/>
  </r>
  <r>
    <s v="19 &amp;amp; only when jokes are running 😂 https://t.co/z70creSRDa"/>
    <s v="strongly positive"/>
    <x v="3"/>
  </r>
  <r>
    <s v="19 more to achieve a double ton 😂 Samjh toh gaye Hogay Ap 😂😂"/>
    <s v="strongly positive"/>
    <x v="1"/>
  </r>
  <r>
    <s v="19 😂 my actually age https://t.co/G2JXNLXxqd"/>
    <s v="strongly positive"/>
    <x v="2"/>
  </r>
  <r>
    <s v="19???? Holy shit I look like shit 😭 https://t.co/ZOBHvqqCSk"/>
    <s v="negative"/>
    <x v="12"/>
  </r>
  <r>
    <s v="1989 really fucking won over tpab 😭 LMFAOOOOOOOOOO"/>
    <s v="negative"/>
    <x v="10"/>
  </r>
  <r>
    <s v="1992 is actually a good album can't believe I slept on this shid. 😭 The Game is a fucking GOAT on this rap game. 💪💪"/>
    <s v="negative"/>
    <x v="11"/>
  </r>
  <r>
    <s v="19k views? lol 😂 the power of CATS"/>
    <s v="strongly positive"/>
    <x v="3"/>
  </r>
  <r>
    <s v="19th base 😂 https://t.co/MrqjN8jTl8"/>
    <s v="strongly positive"/>
    <x v="1"/>
  </r>
  <r>
    <s v="19th day into my billing cycle and I've used 455mbs. Shows how dry my phone is. 😂"/>
    <s v="strongly positive"/>
    <x v="8"/>
  </r>
  <r>
    <s v="1am na pala 😂 and still not done with the article thingy 😭"/>
    <s v="negative"/>
    <x v="11"/>
  </r>
  <r>
    <s v="1am na pala 😂 and still not done with the article thingy 😭"/>
    <s v="strongly positive"/>
    <x v="1"/>
  </r>
  <r>
    <s v="1d songs on the bus or 1d songs on my earphones? 😭"/>
    <s v="negative"/>
    <x v="4"/>
  </r>
  <r>
    <s v="1D... 2 yearrrsss since the Iconic performance 😭 #AMAs"/>
    <s v="negative"/>
    <x v="11"/>
  </r>
  <r>
    <s v="1hr and 30mins late 😂 sorry sir hahaha"/>
    <s v="strongly positive"/>
    <x v="1"/>
  </r>
  <r>
    <s v="1hr and 30mins sa cubao 😭"/>
    <s v="negative"/>
    <x v="12"/>
  </r>
  <r>
    <s v="1hr prep and byahe hehez 😂"/>
    <s v="strongly positive"/>
    <x v="2"/>
  </r>
  <r>
    <s v="1hr sleep. Goodluck to me 😂"/>
    <s v="strongly positive"/>
    <x v="2"/>
  </r>
  <r>
    <s v="1pm - 9:30pm .... i wont see y’all till tomorrow 😂"/>
    <s v="strongly positive"/>
    <x v="1"/>
  </r>
  <r>
    <s v="1pt per game bonus shot pa 😂 https://t.co/LS7wk0jTpL"/>
    <s v="strongly positive"/>
    <x v="8"/>
  </r>
  <r>
    <s v="1st day 2nd sem late agad 😂"/>
    <s v="strongly positive"/>
    <x v="2"/>
  </r>
  <r>
    <s v="1st day of 2nd sem. Absent!!! 😂"/>
    <s v="strongly positive"/>
    <x v="1"/>
  </r>
  <r>
    <s v="1st day of school kay 2 weeks way sulod-sulod 😂"/>
    <s v="strongly positive"/>
    <x v="1"/>
  </r>
  <r>
    <s v="1st day of work and I hate it already 😭 I’m not the nigga that’s meant to work for somebody else"/>
    <s v="negative"/>
    <x v="4"/>
  </r>
  <r>
    <s v="1st frame 😂 https://t.co/ddzj1poLGk"/>
    <s v="strongly positive"/>
    <x v="8"/>
  </r>
  <r>
    <s v="1st full album is Sunrise, 2nd full album is Moon rise 😭"/>
    <s v="negative"/>
    <x v="12"/>
  </r>
  <r>
    <s v="1st Lady by @EricBellinger is literally my favorite song by him. It’s definitely not long enough 😭"/>
    <s v="negative"/>
    <x v="4"/>
  </r>
  <r>
    <s v="1st month she is bae and after six months she is a bitchya! 😂"/>
    <s v="strongly positive"/>
    <x v="8"/>
  </r>
  <r>
    <s v="1st of all... I gave her wrong address 😂 https://t.co/Ub72epip82"/>
    <s v="strongly positive"/>
    <x v="1"/>
  </r>
  <r>
    <s v="1st quarter I had a 3.91! I was so close to a 4.0 😭"/>
    <s v="negative"/>
    <x v="10"/>
  </r>
  <r>
    <s v="1st shift gonna kill me tomorrow 😭"/>
    <s v="negative"/>
    <x v="11"/>
  </r>
  <r>
    <s v="1st step is getting a new job but it’s so hard 😭"/>
    <s v="negative"/>
    <x v="11"/>
  </r>
  <r>
    <s v="1st that video now this 😭"/>
    <s v="negative"/>
    <x v="11"/>
  </r>
  <r>
    <s v="1st time being a full time student and I failed at it 😭"/>
    <s v="negative"/>
    <x v="12"/>
  </r>
  <r>
    <s v="1st world problem..... 😂 https://t.co/o1FbfhnHHt"/>
    <s v="strongly positive"/>
    <x v="3"/>
  </r>
  <r>
    <s v="1st yr- still trying to take everything in 😂"/>
    <s v="strongly positive"/>
    <x v="3"/>
  </r>
  <r>
    <s v="2 Bs and 1 A. I officially passed my first quarter of optometry school 😭"/>
    <s v="negative"/>
    <x v="10"/>
  </r>
  <r>
    <s v="2 bundles? That weave bout thin asf 😂"/>
    <s v="strongly positive"/>
    <x v="8"/>
  </r>
  <r>
    <s v="2 Chainz has a mashed potato recipe??? 😂 https://t.co/7NU2tG3o5C"/>
    <s v="strongly positive"/>
    <x v="8"/>
  </r>
  <r>
    <s v="2 classes canceled today. God is so good 😭"/>
    <s v="negative"/>
    <x v="11"/>
  </r>
  <r>
    <s v="2 days and i’m home 😭"/>
    <s v="negative"/>
    <x v="10"/>
  </r>
  <r>
    <s v="2 days had no wifi 😭 you don't understand how much I missed the internet"/>
    <s v="negative"/>
    <x v="11"/>
  </r>
  <r>
    <s v="2 days straight cabbing from home because i woke up late. im really really tired i want to take mc but there are so many things to do 😭"/>
    <s v="negative"/>
    <x v="10"/>
  </r>
  <r>
    <s v="2 days till my birthday. Im shook. I can finally get @jessiepaege book. This is gonna be me when i get it 😂 https://t.co/z0bWxwvFhS"/>
    <s v="strongly positive"/>
    <x v="8"/>
  </r>
  <r>
    <s v="2 days until I get to be a dog mom.. could not be more excited 😭"/>
    <s v="negative"/>
    <x v="11"/>
  </r>
  <r>
    <s v="2 don’t be fake like come on now 😂 don’t call me your friend and then not want to help me with shit like NO HONEY NO 😤"/>
    <s v="strongly positive"/>
    <x v="2"/>
  </r>
  <r>
    <s v="2 down!! 3 to go 😭"/>
    <s v="negative"/>
    <x v="4"/>
  </r>
  <r>
    <s v="2 each. Seen fuck all 😂 only 3 matches to go. #SurvivorSeries"/>
    <s v="strongly positive"/>
    <x v="8"/>
  </r>
  <r>
    <s v="2 ends of a hole 😂 https://t.co/ax9UuejpNg"/>
    <s v="strongly positive"/>
    <x v="1"/>
  </r>
  <r>
    <s v="2 girls moving furniture out because we're strong independent women. lmao I'm sore af already 😭"/>
    <s v="negative"/>
    <x v="12"/>
  </r>
  <r>
    <s v="2 Grown Men on a Seesaw... 😂 #ImACeleb"/>
    <s v="strongly positive"/>
    <x v="1"/>
  </r>
  <r>
    <s v="2 Hot Dogs . 2 Bag Of Chips . A Soda &amp;amp; Juice &amp;amp;&amp;amp;&amp;amp;&amp;amp; A Slim Jim 😌 I'm Good 😂"/>
    <s v="strongly positive"/>
    <x v="8"/>
  </r>
  <r>
    <s v="2 hour classes are the worst 😭"/>
    <s v="negative"/>
    <x v="4"/>
  </r>
  <r>
    <s v="2 hour fan made trailer 😭 https://t.co/zYws0t7kFO"/>
    <s v="negative"/>
    <x v="10"/>
  </r>
  <r>
    <s v="2 hour wait all for these kids 😭"/>
    <s v="negative"/>
    <x v="4"/>
  </r>
  <r>
    <s v="2 hours and a bit 😂 https://t.co/i4iPDVWvcy"/>
    <s v="strongly positive"/>
    <x v="2"/>
  </r>
  <r>
    <s v="2 hours left 😭 im ready to go home and sleep for the rest of the day"/>
    <s v="negative"/>
    <x v="4"/>
  </r>
  <r>
    <s v="2 if you count my dialect 😂 and likkle tups a Spanish. https://t.co/cFljmzFnM9"/>
    <s v="strongly positive"/>
    <x v="2"/>
  </r>
  <r>
    <s v="2 imbeciles...should be interesting 😂 https://t.co/XyUmtmqUo0"/>
    <s v="strongly positive"/>
    <x v="3"/>
  </r>
  <r>
    <s v="2 in a row @BmessDFS  ... Feel like your trying to make us look good 😂 https://t.co/9mVJfAubAQ"/>
    <s v="strongly positive"/>
    <x v="2"/>
  </r>
  <r>
    <s v="2 Master Trolling each other shit trump vs ball 2020 😂 https://t.co/e2iupRI8J7"/>
    <s v="strongly positive"/>
    <x v="8"/>
  </r>
  <r>
    <s v="2 million votes all for Amir 😂 #ImACeleb"/>
    <s v="strongly positive"/>
    <x v="1"/>
  </r>
  <r>
    <s v="2 minutes in and the broncos are on fire 😂"/>
    <s v="strongly positive"/>
    <x v="8"/>
  </r>
  <r>
    <s v="2 minutes into the #ERedCarpet &amp;amp; Jelena was already mentioned 😂 #AMAs"/>
    <s v="strongly positive"/>
    <x v="8"/>
  </r>
  <r>
    <s v="2 minutes not enough. I need 24 hours of Slippery Stairs. At a minimum 😭 https://t.co/a79q1sAN1n"/>
    <s v="negative"/>
    <x v="4"/>
  </r>
  <r>
    <s v="2 minutes to go...balls in Brees hands...I like this! #INeedFantasyPoints 😂"/>
    <s v="strongly positive"/>
    <x v="8"/>
  </r>
  <r>
    <s v="2 missed calls from the jail phone 😂 wonder who’s calling me from VCJ."/>
    <s v="strongly positive"/>
    <x v="1"/>
  </r>
  <r>
    <s v="2 months &amp;amp; 1 day until I'm 21. Still dont know what I'm doing 😂"/>
    <s v="strongly positive"/>
    <x v="1"/>
  </r>
  <r>
    <s v="2 months after my bday from the grandma who said “thank you” when I told her “I love you” 😂 https://t.co/U88ozwNRWE"/>
    <s v="strongly positive"/>
    <x v="2"/>
  </r>
  <r>
    <s v="2 months for the new season 😭 why #HTGAWM"/>
    <s v="negative"/>
    <x v="4"/>
  </r>
  <r>
    <s v="2 months working around plants and when I finally want to buy some I get a diseased plant w/ no label and a label of a plant I don’t have 😡"/>
    <s v="strongly negtive"/>
    <x v="0"/>
  </r>
  <r>
    <s v="2 more days and ah nigga finna be 22 this shit feel crazy lol 😂"/>
    <s v="strongly positive"/>
    <x v="2"/>
  </r>
  <r>
    <s v="2 more days and we ain’t made up yet to spend thanksgiving together 😂"/>
    <s v="strongly positive"/>
    <x v="1"/>
  </r>
  <r>
    <s v="2 more days of classes and then I finally get a fucking (small) break 🙏🏼😅 #IsItGraduationYet 😭"/>
    <s v="negative"/>
    <x v="12"/>
  </r>
  <r>
    <s v="2 more days till my baby birthday and I’m more excited than him 😂"/>
    <s v="strongly positive"/>
    <x v="1"/>
  </r>
  <r>
    <s v="2 more episodes. To have peace over the thought of either she'll vanish &amp;amp; turn to bubbles or find true love. Kastress ka princess erin 😂 😂"/>
    <s v="strongly positive"/>
    <x v="8"/>
  </r>
  <r>
    <s v="2 more hours ashley you got this 😭"/>
    <s v="negative"/>
    <x v="4"/>
  </r>
  <r>
    <s v="2 more hours left may Allah be with me 😂"/>
    <s v="strongly positive"/>
    <x v="1"/>
  </r>
  <r>
    <s v="2 more hours 🙌🏾 i need some wine. Hate when group convos be funny asf and i don’t have wine or Hookah to balance the good vibes 😂"/>
    <s v="strongly positive"/>
    <x v="8"/>
  </r>
  <r>
    <s v="2 more weeks and I’m done with this semester 😭"/>
    <s v="negative"/>
    <x v="12"/>
  </r>
  <r>
    <s v="2 more work days and I have a 4 day weekend 😭"/>
    <s v="negative"/>
    <x v="12"/>
  </r>
  <r>
    <s v="2 nails left to pop off 😭"/>
    <s v="negative"/>
    <x v="4"/>
  </r>
  <r>
    <s v="2 nights ago 😂 https://t.co/3tZLypb0dM"/>
    <s v="strongly positive"/>
    <x v="2"/>
  </r>
  <r>
    <s v="2 of the most inspiring people holding each other up 😭 https://t.co/pPcZBiVPbi"/>
    <s v="negative"/>
    <x v="10"/>
  </r>
  <r>
    <s v="2 pages 😭 I spent a lot of time trying to figure out how to structure it"/>
    <s v="negative"/>
    <x v="10"/>
  </r>
  <r>
    <s v="2 pairs of Nike elites with moccasins 😭 @justin_george13 https://t.co/1gRt9nkeD2"/>
    <s v="negative"/>
    <x v="12"/>
  </r>
  <r>
    <s v="2 people today asked where I bought my jacket from. Little did they know it’s my dad’s from the 90s 😂 https://t.co/skhJt5AAae"/>
    <s v="strongly positive"/>
    <x v="2"/>
  </r>
  <r>
    <s v="2 pictures of sehun in a suit but with very different vibes 😭 https://t.co/J8jaeLkbCF"/>
    <s v="negative"/>
    <x v="12"/>
  </r>
  <r>
    <s v="2 scoops already They are so whipped 😂"/>
    <s v="strongly positive"/>
    <x v="1"/>
  </r>
  <r>
    <s v="2 seconds away from chopping my sons hair! 😭"/>
    <s v="negative"/>
    <x v="4"/>
  </r>
  <r>
    <s v="2 shoots down...2 more to go 😭"/>
    <s v="negative"/>
    <x v="10"/>
  </r>
  <r>
    <s v="2 sweet sixteens within the next 2 weeks im here for it 😂"/>
    <s v="strongly positive"/>
    <x v="2"/>
  </r>
  <r>
    <s v="2 thing I hate: is a liar and being ignored. 😂"/>
    <s v="strongly positive"/>
    <x v="2"/>
  </r>
  <r>
    <s v="2 things about I'm thinking all day today: 1) RLRLRRLRLRLL 2) how to get a VIP to @Imaginedragons 😭 I don't know wh… https://t.co/B7U9m4ZRRb"/>
    <s v="negative"/>
    <x v="11"/>
  </r>
  <r>
    <s v="2 things that @G_Wall30 loves 😂 https://t.co/qZeXoQsTFJ"/>
    <s v="strongly positive"/>
    <x v="2"/>
  </r>
  <r>
    <s v="2 types of people on my tl 😂 https://t.co/x3gVQ2sjd1"/>
    <s v="strongly positive"/>
    <x v="1"/>
  </r>
  <r>
    <s v="2 weeks for another episode of #lucifer ?? Awe 😕 tonight's episode was good though!! #LuciferSeason3 #LuciferOnFox @LuciferonFOX"/>
    <s v="neutral"/>
    <x v="16"/>
  </r>
  <r>
    <s v="2 weeks is tryna play it cool for y'all 😂 RT @iAmWillMosley: 1 week is waaaaay to fast. I’ll wait 2 or 3."/>
    <s v="strongly positive"/>
    <x v="1"/>
  </r>
  <r>
    <s v="2 weeks no gala goodgirl 😂"/>
    <s v="strongly positive"/>
    <x v="8"/>
  </r>
  <r>
    <s v="2 weeks until I get to witness @whydontwemusic performing here 😭 https://t.co/Z57H9OGafG"/>
    <s v="negative"/>
    <x v="4"/>
  </r>
  <r>
    <s v="2 weeks until I leave 😕"/>
    <s v="neutral"/>
    <x v="16"/>
  </r>
  <r>
    <s v="2 wins. Donks and Cheifs. 😂"/>
    <s v="strongly positive"/>
    <x v="1"/>
  </r>
  <r>
    <s v="2 x https://t.co/UzNuxH5PpD sixes 777* 😂"/>
    <s v="strongly positive"/>
    <x v="8"/>
  </r>
  <r>
    <s v="2 year difference... And that’s not even how big my hair gets 😭 https://t.co/NsRR3rMlB0"/>
    <s v="negative"/>
    <x v="10"/>
  </r>
  <r>
    <s v="2 years ago my husband sent me a video of him walking through a weed field while he was deployed 😂 that’s what brought us back together 😂💕"/>
    <s v="strongly positive"/>
    <x v="8"/>
  </r>
  <r>
    <s v="2 years ago my virginity went down in history 😂"/>
    <s v="strongly positive"/>
    <x v="3"/>
  </r>
  <r>
    <s v="2 years ago today my dumb ass thought it'd be a great idea to enlist 😂"/>
    <s v="strongly positive"/>
    <x v="2"/>
  </r>
  <r>
    <s v="2 years ago today my whole life changed 😭"/>
    <s v="negative"/>
    <x v="12"/>
  </r>
  <r>
    <s v="2 years ago we went to the Mocking Jay part 2 premiere and right now I’m watching it in bed. How time flies 😂"/>
    <s v="strongly positive"/>
    <x v="3"/>
  </r>
  <r>
    <s v="2 years ago 😭 https://t.co/xgL8Xhz0mc"/>
    <s v="negative"/>
    <x v="10"/>
  </r>
  <r>
    <s v="2 years already?! 😭 https://t.co/BaUwSXXz1r"/>
    <s v="negative"/>
    <x v="10"/>
  </r>
  <r>
    <s v="2 years not a single crack on my phone...just dropped 3 weeks before I'm ready to exchange #shattered 😭"/>
    <s v="negative"/>
    <x v="4"/>
  </r>
  <r>
    <s v="2) y’all thought y’all busted a fit huh 😂 https://t.co/zBk4wkusWo&quot;"/>
    <s v="strongly positive"/>
    <x v="8"/>
  </r>
  <r>
    <s v="2. I’m A Mom And I Can’t Just Be Going Out Everyday 😭"/>
    <s v="negative"/>
    <x v="4"/>
  </r>
  <r>
    <s v="2. Maybe I was a BIT too good with my hair product haul last week? 😂 https://t.co/KW0HCUZbeu&quot;"/>
    <s v="strongly positive"/>
    <x v="2"/>
  </r>
  <r>
    <s v="2.2 is not bad. Fck sht 😂 https://t.co/eEAw6di3Mm"/>
    <s v="strongly positive"/>
    <x v="3"/>
  </r>
  <r>
    <s v="2.4m votes? That's almost 300K more than the Lib Dems got at the last election 😂 #ImACeleb"/>
    <s v="strongly positive"/>
    <x v="8"/>
  </r>
  <r>
    <s v="2.5K TO GO 😭 https://t.co/arydCyjyYr"/>
    <s v="negative"/>
    <x v="12"/>
  </r>
  <r>
    <s v="2/1 on Stanley getting slung out the show for an accidental racial slur to Shappi or Amir Khan. 😂 #ImACeleb"/>
    <s v="strongly positive"/>
    <x v="3"/>
  </r>
  <r>
    <s v="2/3 are here! 😭 https://t.co/Pf6lWlIsuZ"/>
    <s v="negative"/>
    <x v="4"/>
  </r>
  <r>
    <s v="2/5 on predictions so far tonight. Hopefully I get more right 😂 #SurvivorSeries"/>
    <s v="strongly positive"/>
    <x v="1"/>
  </r>
  <r>
    <s v="2:17am and still not sleepy. wth is happening to me? 😂"/>
    <s v="strongly positive"/>
    <x v="8"/>
  </r>
  <r>
    <s v="2:25am done study last minute bruh 😂"/>
    <s v="strongly positive"/>
    <x v="3"/>
  </r>
  <r>
    <s v="2+ 2 is 4 minus 1 is 3 quick maths 😂"/>
    <s v="strongly positive"/>
    <x v="2"/>
  </r>
  <r>
    <s v="20 min sort god I’m rolling in money 😭"/>
    <s v="negative"/>
    <x v="12"/>
  </r>
  <r>
    <s v="20 mins guys 😂 let's regroup"/>
    <s v="strongly positive"/>
    <x v="2"/>
  </r>
  <r>
    <s v="20 minutes behind #ImACeleb and I know @LeonKnight_ is already giving Khan hell 😂"/>
    <s v="strongly positive"/>
    <x v="3"/>
  </r>
  <r>
    <s v="20 minutes behind #ImACeleb... all I see are toms tweets coming up on my phone about it 😂"/>
    <s v="strongly positive"/>
    <x v="1"/>
  </r>
  <r>
    <s v="20 months thrown away just like that 😭"/>
    <s v="negative"/>
    <x v="10"/>
  </r>
  <r>
    <s v="2-0 on predictions but still wish Neville was here now 😭 #SurvivorSeries"/>
    <s v="negative"/>
    <x v="11"/>
  </r>
  <r>
    <s v="20 Questions the first thing a nigga asked was ARE you a virgin 😂"/>
    <s v="strongly positive"/>
    <x v="3"/>
  </r>
  <r>
    <s v="20 today 🎉🎉🎉🎁🎈🎈 (but forever looking 15) 😂 https://t.co/yRK8BQiKru"/>
    <s v="strongly positive"/>
    <x v="2"/>
  </r>
  <r>
    <s v="20 years old and I still don't know which one is Ant and which one is Dec 😂 #ImACeleb2017"/>
    <s v="strongly positive"/>
    <x v="1"/>
  </r>
  <r>
    <s v="20 years today since I got my nose pierced 😂 the first time anyway"/>
    <s v="strongly positive"/>
    <x v="8"/>
  </r>
  <r>
    <s v="200 for one tire I’m devastated 😕"/>
    <s v="neutral"/>
    <x v="7"/>
  </r>
  <r>
    <s v="2007 in 9th grade science class 😂 to 10 years later the night we got… https://t.co/SFheCWXEoP"/>
    <s v="strongly positive"/>
    <x v="2"/>
  </r>
  <r>
    <s v="2008-2009. You was a baby son 😂 2010 saints was trash water. https://t.co/fN5EmxlFul"/>
    <s v="strongly positive"/>
    <x v="8"/>
  </r>
  <r>
    <s v="2009 was the last time I watched AMAs . 😂 https://t.co/BX7g3TMmAU"/>
    <s v="strongly positive"/>
    <x v="2"/>
  </r>
  <r>
    <s v="20-11-17 Its 3 year since I saw demi live 😭 https://t.co/HNOCgQW2pr"/>
    <s v="negative"/>
    <x v="11"/>
  </r>
  <r>
    <s v="2013 sy troll ho raha hoon 😂 in tears 😂 https://t.co/90Y1hKM9YY"/>
    <s v="strongly positive"/>
    <x v="3"/>
  </r>
  <r>
    <s v="2013 was an awful year 😂 https://t.co/J1zZh2Bzhq"/>
    <s v="strongly positive"/>
    <x v="8"/>
  </r>
  <r>
    <s v="2013! I just realised it's gonna be 2018 soon and here I will still be with a 5H fan account. Idk why it hit me like that but I SCREAMED 😂"/>
    <s v="strongly positive"/>
    <x v="3"/>
  </r>
  <r>
    <s v="2016 pics will always be superior just for the only fact that they were ot9 😭 https://t.co/3yRdy6xe5M"/>
    <s v="negative"/>
    <x v="11"/>
  </r>
  <r>
    <s v="2016/2017 Sasha wasn't ready for @NatbyNature... 😂 #SurvivorSeries https://t.co/j0Bb1jpNUd"/>
    <s v="strongly positive"/>
    <x v="8"/>
  </r>
  <r>
    <s v="2017 alone whew just imagine 😭 https://t.co/azKGcgg7aK"/>
    <s v="negative"/>
    <x v="10"/>
  </r>
  <r>
    <s v="2017 basically 😂 https://t.co/Uya2MQ7oJL"/>
    <s v="strongly positive"/>
    <x v="3"/>
  </r>
  <r>
    <s v="2017 can kiss my ass at this point 😡 https://t.co/GcS57eWZMj"/>
    <s v="strongly negtive"/>
    <x v="13"/>
  </r>
  <r>
    <s v="2017 has been a series of f**ken unfortunate events 😡"/>
    <s v="strongly negtive"/>
    <x v="13"/>
  </r>
  <r>
    <s v="2017 has hit my bank balance HARD - laptop died so needed a new one and now my phones more or less packed in 😭"/>
    <s v="negative"/>
    <x v="11"/>
  </r>
  <r>
    <s v="2017 has really not been my year. I hope 2018 will be good to me. 😕"/>
    <s v="neutral"/>
    <x v="7"/>
  </r>
  <r>
    <s v="2017 hasn’t been completely a waste. I got close to some people who I’m glad have stuck around but that’s about it 😂"/>
    <s v="strongly positive"/>
    <x v="1"/>
  </r>
  <r>
    <s v="2017 in a tweet 😂 https://t.co/FJ1ZnP3NSP"/>
    <s v="strongly positive"/>
    <x v="2"/>
  </r>
  <r>
    <s v="2017 is almost over and all I've accomplished this year is keeping 2 jobs and a baby alive 😂"/>
    <s v="strongly positive"/>
    <x v="3"/>
  </r>
  <r>
    <s v="2017 is almost over. 😭 What was your biggest financial win this year? #money #financialfreedom"/>
    <s v="negative"/>
    <x v="11"/>
  </r>
  <r>
    <s v="2017 is the year of stress for me . Idk how I'm still alive 😂"/>
    <s v="strongly positive"/>
    <x v="3"/>
  </r>
  <r>
    <s v="2017 really was the shittiest year 😂"/>
    <s v="strongly positive"/>
    <x v="3"/>
  </r>
  <r>
    <s v="2017 the last year I'm bein gay 😂"/>
    <s v="strongly positive"/>
    <x v="2"/>
  </r>
  <r>
    <s v="2017 was wasted. 2018 got me though 😂"/>
    <s v="strongly positive"/>
    <x v="3"/>
  </r>
  <r>
    <s v="2018 coming!!! Im loving my damn self 😭 https://t.co/7WksctPsDh"/>
    <s v="negative"/>
    <x v="10"/>
  </r>
  <r>
    <s v="2018 gna be my year..... 😂 INSHAALLAH!!!"/>
    <s v="strongly positive"/>
    <x v="2"/>
  </r>
  <r>
    <s v="2018 going be my year lol I’m gonna find my future husband. Cus ain’t no breaking up 😂"/>
    <s v="strongly positive"/>
    <x v="3"/>
  </r>
  <r>
    <s v="2018 gonna be lit 😂 https://t.co/883Je3Lv6e"/>
    <s v="strongly positive"/>
    <x v="8"/>
  </r>
  <r>
    <s v="2018 I’ll shoot for another girlfriend 😂 well see how this bitch act cause lord know I can’t pick bitches for shit"/>
    <s v="strongly positive"/>
    <x v="3"/>
  </r>
  <r>
    <s v="2018 I’m having a baby period. 😂"/>
    <s v="strongly positive"/>
    <x v="1"/>
  </r>
  <r>
    <s v="2018 I’m moving like the bailiffs and I’m taking shit that ain’t mine to take 😂"/>
    <s v="strongly positive"/>
    <x v="8"/>
  </r>
  <r>
    <s v="2018 im fuckn with females y'all don't know an the ones y'all haven't fucked 😂"/>
    <s v="strongly positive"/>
    <x v="3"/>
  </r>
  <r>
    <s v="2018 isn’t started yet and I am feeling that I have already wasted half of it. 😭"/>
    <s v="negative"/>
    <x v="4"/>
  </r>
  <r>
    <s v="2018 Machel - Rough Wine ... A few weeks later - Take it slow 😂 man rel confused"/>
    <s v="strongly positive"/>
    <x v="3"/>
  </r>
  <r>
    <s v="2018 no more bad decisions 😭 tooooo many were made 2017"/>
    <s v="negative"/>
    <x v="11"/>
  </r>
  <r>
    <s v="2018 NO MORE PUMPING HOES HEADS UP SHIT OUTTA HAND 😂 THEY THINK THE RAW LIKE DEM SHIRTS"/>
    <s v="strongly positive"/>
    <x v="3"/>
  </r>
  <r>
    <s v="2018 Seattle Seahawks Calendar 😕 @JKearse_15 #onmychristmaslist #westillmissyou #noiwontgetoverit #myfavoriteplayer… https://t.co/ApmbR62gWu"/>
    <s v="neutral"/>
    <x v="16"/>
  </r>
  <r>
    <s v="2018 we commenting nothing but the truth on some of this pictures 😂 even if  you try to confuse us with cleavage or… https://t.co/6iquYPYW84"/>
    <s v="strongly positive"/>
    <x v="3"/>
  </r>
  <r>
    <s v="2018 we commenting nothing but the truth on some of this pictures 😂 weather you try to confuse us with cleavage or… https://t.co/x3kerFMV0j"/>
    <s v="strongly positive"/>
    <x v="1"/>
  </r>
  <r>
    <s v="2018 will be teribble cause so many fun things and no money 😭"/>
    <s v="negative"/>
    <x v="12"/>
  </r>
  <r>
    <s v="2018... here we come 😂 https://t.co/EzMNo0wcV7"/>
    <s v="strongly positive"/>
    <x v="2"/>
  </r>
  <r>
    <s v="2018... I’ll keep my hands to myself 😂"/>
    <s v="strongly positive"/>
    <x v="1"/>
  </r>
  <r>
    <s v="2019 at killeen is such a messy class 😂"/>
    <s v="strongly positive"/>
    <x v="3"/>
  </r>
  <r>
    <s v="2019 I might be retired 😂 but we’ll see https://t.co/OhsZAU1ceP"/>
    <s v="strongly positive"/>
    <x v="1"/>
  </r>
  <r>
    <s v="2019. RT @JoMcRae: Imagine if the Knicks would've got this man 😂 https://t.co/2pzHFtGoN7"/>
    <s v="strongly positive"/>
    <x v="3"/>
  </r>
  <r>
    <s v="2020 voter turn out is going to be crazy ! Lmao 😂"/>
    <s v="strongly positive"/>
    <x v="1"/>
  </r>
  <r>
    <s v="2020 will be the best year of my life 😭"/>
    <s v="negative"/>
    <x v="11"/>
  </r>
  <r>
    <s v="20mins is my shit rn. like.. why this song so perfect? 😂"/>
    <s v="strongly positive"/>
    <x v="8"/>
  </r>
  <r>
    <s v="20mins late 😅 and then theres Safety Toolbox Meeting 😂"/>
    <s v="strongly positive"/>
    <x v="3"/>
  </r>
  <r>
    <s v="20php taho for breakfast g! 😂"/>
    <s v="strongly positive"/>
    <x v="3"/>
  </r>
  <r>
    <s v="20th Nov: Had a lecture on how to use Movie Magic Scheduling. Went to the pub quiz and came last. Watched The Room 😂"/>
    <s v="strongly positive"/>
    <x v="3"/>
  </r>
  <r>
    <s v="21 has been such an amazing year. Lowkey not ready to leave it behind 😭"/>
    <s v="negative"/>
    <x v="12"/>
  </r>
  <r>
    <s v="21 savage is my current guilty pleasure 😂"/>
    <s v="strongly positive"/>
    <x v="3"/>
  </r>
  <r>
    <s v="21 Savage X Keith Sweat dropping soon? 😂 https://t.co/5zLCbM2Sne"/>
    <s v="strongly positive"/>
    <x v="1"/>
  </r>
  <r>
    <s v="21 Savage's performance at that Hawks game the least savage shit I ever seen 😂"/>
    <s v="strongly positive"/>
    <x v="8"/>
  </r>
  <r>
    <s v="21 years of age n will has only just clocked which ones ant n which ones dec 😂"/>
    <s v="strongly positive"/>
    <x v="1"/>
  </r>
  <r>
    <s v="21 years old and still at the dang kids table 😕"/>
    <s v="neutral"/>
    <x v="7"/>
  </r>
  <r>
    <s v="21. Ever had car sex ? 😂"/>
    <s v="strongly positive"/>
    <x v="1"/>
  </r>
  <r>
    <s v="21-25 for 275 yards and 3 TD’s 😂"/>
    <s v="strongly positive"/>
    <x v="8"/>
  </r>
  <r>
    <s v="21st century debates 😂 https://t.co/SW0z8cDI26"/>
    <s v="strongly positive"/>
    <x v="2"/>
  </r>
  <r>
    <s v="22 by Taylor swift has been about 10 people birthday caption 😂"/>
    <s v="strongly positive"/>
    <x v="3"/>
  </r>
  <r>
    <s v="22 doesn’t feel much different let’s just celebrate like 21 😂"/>
    <s v="strongly positive"/>
    <x v="8"/>
  </r>
  <r>
    <s v="22 followers tho 😂 https://t.co/UIteRORQ7E"/>
    <s v="strongly positive"/>
    <x v="2"/>
  </r>
  <r>
    <s v="22 jump street never gets old no matter how many times I’ve seen it! 😂"/>
    <s v="strongly positive"/>
    <x v="1"/>
  </r>
  <r>
    <s v="22 years old and my mom still books all of my drs appointments and got me a massage for Friday 😭 I’m blessed"/>
    <s v="negative"/>
    <x v="4"/>
  </r>
  <r>
    <s v="22:22 @froynextdoor to read the dms I sent to him... 😭"/>
    <s v="negative"/>
    <x v="11"/>
  </r>
  <r>
    <s v="22-11 lol at this shit team 😂 #bulls"/>
    <s v="strongly positive"/>
    <x v="1"/>
  </r>
  <r>
    <s v="2222222 scared 😂 https://t.co/YVoe9kOyPk"/>
    <s v="strongly positive"/>
    <x v="3"/>
  </r>
  <r>
    <s v="225 slots opened up in myClub. Taking full advantage of the 50%! 120k to go from 225&amp;gt;230 including 50% discount 😂 t… https://t.co/3lYV9UQcIC"/>
    <s v="strongly positive"/>
    <x v="3"/>
  </r>
  <r>
    <s v="229 is way better. I’m so tired of being here 😭 https://t.co/3NzchPNFNv"/>
    <s v="negative"/>
    <x v="11"/>
  </r>
  <r>
    <s v="23 is so close to 30 😭"/>
    <s v="negative"/>
    <x v="11"/>
  </r>
  <r>
    <s v="23 on the 21st of August 😭 https://t.co/V5Zm83XWx8"/>
    <s v="negative"/>
    <x v="4"/>
  </r>
  <r>
    <s v="23) I think I solo summoned Summer Leo but I don’t remember....it usually doesn’t work out for me 😂 does it only co… https://t.co/0Y4JTwsBd1"/>
    <s v="strongly positive"/>
    <x v="3"/>
  </r>
  <r>
    <s v="23:23 @AbrahamMateo See you soon and faster 😭"/>
    <s v="negative"/>
    <x v="4"/>
  </r>
  <r>
    <s v="23:31pm and my next door neighbouring pipo think this is the time to play loud music? 😕"/>
    <s v="neutral"/>
    <x v="7"/>
  </r>
  <r>
    <s v="2373 still no follows. Y’all ain’t shit 😂"/>
    <s v="strongly positive"/>
    <x v="8"/>
  </r>
  <r>
    <s v="24 and my mom is still gonna make my doctor apt for me 😂"/>
    <s v="strongly positive"/>
    <x v="2"/>
  </r>
  <r>
    <s v="24 degrees? That's just a normal day in SA. I'd probably be wearing long pants and carry a jacket. 😂 https://t.co/QqtW7OgQdD"/>
    <s v="strongly positive"/>
    <x v="8"/>
  </r>
  <r>
    <s v="24 hour should give me a free water bottle because i forgot mine at home 😭"/>
    <s v="negative"/>
    <x v="10"/>
  </r>
  <r>
    <s v="24 hours from now I'll be flying back home 😭"/>
    <s v="negative"/>
    <x v="12"/>
  </r>
  <r>
    <s v="24 on the 1st of October 😭 https://t.co/nLifQRkWMg"/>
    <s v="negative"/>
    <x v="11"/>
  </r>
  <r>
    <s v="24-0 I gotta text my nigga Derek 😂"/>
    <s v="strongly positive"/>
    <x v="1"/>
  </r>
  <r>
    <s v="24s weight scale better not be playin games right now. 😭"/>
    <s v="negative"/>
    <x v="4"/>
  </r>
  <r>
    <s v="25 - The best is always #worth #the #wait adele "/>
    <s v="sarcasm"/>
    <x v="18"/>
  </r>
  <r>
    <s v="25 an hour on thanksgiving 😭"/>
    <s v="negative"/>
    <x v="4"/>
  </r>
  <r>
    <s v="25 by Adele hits all the feels :-p #Worth #The #Wait "/>
    <s v="sarcasm"/>
    <x v="9"/>
  </r>
  <r>
    <s v="25 days of holiday per year lol 😡"/>
    <s v="strongly negtive"/>
    <x v="15"/>
  </r>
  <r>
    <s v="25 is cool because your car insurance goes down 😂 https://t.co/9doPggiq5J"/>
    <s v="strongly positive"/>
    <x v="3"/>
  </r>
  <r>
    <s v="25 needs to hurry tf up because I’m struggling 😭"/>
    <s v="negative"/>
    <x v="10"/>
  </r>
  <r>
    <s v="25 out of 118 lol 😂"/>
    <s v="strongly positive"/>
    <x v="3"/>
  </r>
  <r>
    <s v="25 y.o. And i still cry over Lilo &amp;amp; Stitch’s “i’m lost” scene. 😭"/>
    <s v="negative"/>
    <x v="11"/>
  </r>
  <r>
    <s v="25/8 mood 😭 https://t.co/OnhKquvS8I"/>
    <s v="negative"/>
    <x v="12"/>
  </r>
  <r>
    <s v="250/1 to be knocked out by a bush tucker trial hahahahaha howling 😭"/>
    <s v="negative"/>
    <x v="12"/>
  </r>
  <r>
    <s v="253 days seems like forever away 😭"/>
    <s v="negative"/>
    <x v="10"/>
  </r>
  <r>
    <s v="26 by Paramore be having me in my feelings 😕"/>
    <s v="neutral"/>
    <x v="16"/>
  </r>
  <r>
    <s v="26 days until I am reunited with Jinkx again but I don’t know when the next time will be after that 😭"/>
    <s v="negative"/>
    <x v="10"/>
  </r>
  <r>
    <s v="26 days until the twins are 18 i repeat 26 days until the twins are 18!! 😭 i can't be any prouder of them i love them so much...."/>
    <s v="negative"/>
    <x v="12"/>
  </r>
  <r>
    <s v="26 rounds of kettle corn is too much at one time 😂"/>
    <s v="strongly positive"/>
    <x v="3"/>
  </r>
  <r>
    <s v="26” Inches Back Poppin 💇🏽‍♀️😂 Alter Ego Coming Out 😭"/>
    <s v="negative"/>
    <x v="12"/>
  </r>
  <r>
    <s v="26” Inches Back Poppin 💇🏽‍♀️😂 Alter Ego Coming Out 😭"/>
    <s v="strongly positive"/>
    <x v="2"/>
  </r>
  <r>
    <s v="27 MORE DAYS UNTIL I GRADUATE!!!! cannot wait to move on with my life and leave IUP behind 😂"/>
    <s v="strongly positive"/>
    <x v="2"/>
  </r>
  <r>
    <s v="27-0 and the 3rd quarter is almost done 😭 my boys are perfect"/>
    <s v="negative"/>
    <x v="11"/>
  </r>
  <r>
    <s v="2700 TO GO 😭 https://t.co/arydCyjyYr"/>
    <s v="negative"/>
    <x v="12"/>
  </r>
  <r>
    <s v="2-8 giants still suck 😂"/>
    <s v="strongly positive"/>
    <x v="3"/>
  </r>
  <r>
    <s v="2-8 good for ya’ll 😂 https://t.co/Pp69kGNlxJ"/>
    <s v="strongly positive"/>
    <x v="1"/>
  </r>
  <r>
    <s v="28 more days 😭 https://t.co/dJzzzoNOrL"/>
    <s v="negative"/>
    <x v="12"/>
  </r>
  <r>
    <s v="280 characters got y’all eerily specific 😂 https://t.co/9x38Vx8yxS"/>
    <s v="strongly positive"/>
    <x v="1"/>
  </r>
  <r>
    <s v="280 characters is not really enough!! 😂 #2yearsOf25"/>
    <s v="strongly positive"/>
    <x v="8"/>
  </r>
  <r>
    <s v="283 DAYS YALL!!! 😭 https://t.co/26mkuddizs"/>
    <s v="negative"/>
    <x v="12"/>
  </r>
  <r>
    <s v="29 days until Jer comes home and I might die of excitement 😭"/>
    <s v="negative"/>
    <x v="10"/>
  </r>
  <r>
    <s v="29 more days till I’m back home 😭"/>
    <s v="negative"/>
    <x v="10"/>
  </r>
  <r>
    <s v="29) Fav artwork: UHHH that’s a hard question I think Summer Robin!!!!! She’s so cute 😭 but I like Gordin a lot.....… https://t.co/UC2cW4Sj1M"/>
    <s v="negative"/>
    <x v="12"/>
  </r>
  <r>
    <s v="29. Bridelia and Summer!Robin look pretty cute 😭"/>
    <s v="negative"/>
    <x v="10"/>
  </r>
  <r>
    <s v="2Chainz say he Mr. pay ya rent. I need me one 😂"/>
    <s v="strongly positive"/>
    <x v="8"/>
  </r>
  <r>
    <s v="2d1n outfield after so long since bmt 😭"/>
    <s v="negative"/>
    <x v="12"/>
  </r>
  <r>
    <s v="2d1n tribute to kim joo hyuk made me cry 😭"/>
    <s v="negative"/>
    <x v="12"/>
  </r>
  <r>
    <s v="2hours left... road to off campus muna 😂"/>
    <s v="strongly positive"/>
    <x v="2"/>
  </r>
  <r>
    <s v="2K animations IRL video 😭 https://t.co/Cd5OEeOqfB"/>
    <s v="negative"/>
    <x v="4"/>
  </r>
  <r>
    <s v="2k be fuckin cheating dawg 😂"/>
    <s v="strongly positive"/>
    <x v="1"/>
  </r>
  <r>
    <s v="2k bring out a nigga true colors 😂"/>
    <s v="strongly positive"/>
    <x v="8"/>
  </r>
  <r>
    <s v="2k commentators are no better 😂"/>
    <s v="strongly positive"/>
    <x v="2"/>
  </r>
  <r>
    <s v="2k doesn't know how to fix something without out breaking something.. 😡"/>
    <s v="strongly negtive"/>
    <x v="15"/>
  </r>
  <r>
    <s v="2k17 we lost a lot of great ppl but here we are still stuck with the asshole 😡"/>
    <s v="strongly negtive"/>
    <x v="0"/>
  </r>
  <r>
    <s v="2min left 😭 https://t.co/aTURamYrGg"/>
    <s v="negative"/>
    <x v="4"/>
  </r>
  <r>
    <s v="2mins in &amp;amp; Lavar Ball is already cuttin up in this CNN interview 😂"/>
    <s v="strongly positive"/>
    <x v="2"/>
  </r>
  <r>
    <s v="2-month checkup and shots 😭 today!! Dr said he’d probably be a little extra fussy tonight and he’s been looking... https://t.co/VUcE3Xvy8a"/>
    <s v="negative"/>
    <x v="4"/>
  </r>
  <r>
    <s v="2nd and 18 and Brady only needed one play to get the first down. 😭"/>
    <s v="negative"/>
    <x v="4"/>
  </r>
  <r>
    <s v="2nd behind me. 😂 https://t.co/8av0O4ZY2f"/>
    <s v="strongly positive"/>
    <x v="8"/>
  </r>
  <r>
    <s v="2nd day in a row feeling like shit.. I just wanna feel better 😭 lmfao"/>
    <s v="negative"/>
    <x v="10"/>
  </r>
  <r>
    <s v="2nd day of #TBRTakedown: 'Charmed Life' was getting on my nerves so I had to DNF it. I hope I have better luck with the next book. 😕"/>
    <s v="neutral"/>
    <x v="7"/>
  </r>
  <r>
    <s v="2nd day of this temperature drop and I can't deal. I need at least 65 degrees. 😭"/>
    <s v="negative"/>
    <x v="4"/>
  </r>
  <r>
    <s v="2nd favorite video on the internet 😂 https://t.co/waKO2qxwNm"/>
    <s v="strongly positive"/>
    <x v="1"/>
  </r>
  <r>
    <s v="2nd lead syndrome 😭 https://t.co/vyuP6eZVD2"/>
    <s v="negative"/>
    <x v="10"/>
  </r>
  <r>
    <s v="2nd new tire in 3 months! 😂 all praises to the most high for being in a situation where I’m able to handle things like this."/>
    <s v="strongly positive"/>
    <x v="2"/>
  </r>
  <r>
    <s v="2nd Party 😂 Happy Birthday Kiddo🎈 https://t.co/HTnxiOt1Hy"/>
    <s v="strongly positive"/>
    <x v="2"/>
  </r>
  <r>
    <s v="2nd pic LMAO 😂 https://t.co/vO48BeulwO"/>
    <s v="strongly positive"/>
    <x v="8"/>
  </r>
  <r>
    <s v="2nd picture is even a meme 😂 https://t.co/a7DGEgAI4V"/>
    <s v="strongly positive"/>
    <x v="3"/>
  </r>
  <r>
    <s v="2ND SEM NA NEXT WEEK! PUTCHA! 😭"/>
    <s v="negative"/>
    <x v="10"/>
  </r>
  <r>
    <s v="2nd sem please be good to me. 😂"/>
    <s v="strongly positive"/>
    <x v="8"/>
  </r>
  <r>
    <s v="2nd time I got rear ended by a Puerto Rican with fake insurance 😡"/>
    <s v="strongly negtive"/>
    <x v="14"/>
  </r>
  <r>
    <s v="2nd to the last act 😂 waiting game is on"/>
    <s v="strongly positive"/>
    <x v="1"/>
  </r>
  <r>
    <s v="2NE1DESERVEDBETTER 😭 https://t.co/DMR8rY8l7O"/>
    <s v="negative"/>
    <x v="4"/>
  </r>
  <r>
    <s v="2oomf told me this before 😂 https://t.co/e0GWhpFn49"/>
    <s v="strongly positive"/>
    <x v="3"/>
  </r>
  <r>
    <s v="3 &amp;amp; 1/2 hours left 😭 almost there. 👌🏾 close. My head is pounding."/>
    <s v="negative"/>
    <x v="11"/>
  </r>
  <r>
    <s v="3 1/2 more hours 😭"/>
    <s v="negative"/>
    <x v="4"/>
  </r>
  <r>
    <s v="3 absences over here and they kick you out of the course 😭 https://t.co/H266KIKmbb"/>
    <s v="negative"/>
    <x v="12"/>
  </r>
  <r>
    <s v="3 and 4 Out for me 😂 because I listen to no one and I’m always complaining.. https://t.co/tDd58kX7Yl"/>
    <s v="strongly positive"/>
    <x v="2"/>
  </r>
  <r>
    <s v="3 and half months later and still in agony with shoulder 😭"/>
    <s v="negative"/>
    <x v="12"/>
  </r>
  <r>
    <s v="3 assignment due this weeks. 2 assignment due next week 😂"/>
    <s v="strongly positive"/>
    <x v="1"/>
  </r>
  <r>
    <s v="3 asts shy from being the mvp right? 😂 https://t.co/ZXSLfmxbnS"/>
    <s v="strongly positive"/>
    <x v="2"/>
  </r>
  <r>
    <s v="3 carries for 5 yards... Let somebody that impacted the game talk that junk 😂 https://t.co/Dr0huu4lFR"/>
    <s v="strongly positive"/>
    <x v="8"/>
  </r>
  <r>
    <s v="3 cup pong games going 😂 that’s how bored I am ."/>
    <s v="strongly positive"/>
    <x v="1"/>
  </r>
  <r>
    <s v="3 day thanksgiving week body cleanse. I need room on Thursday 😂"/>
    <s v="strongly positive"/>
    <x v="8"/>
  </r>
  <r>
    <s v="3 days and 1 night na 😂"/>
    <s v="strongly positive"/>
    <x v="2"/>
  </r>
  <r>
    <s v="3 days before elyxion waaaaaaaaaaa i can't wait for the performance and set list 😭 @weareoneEXO #EXO #엑소"/>
    <s v="negative"/>
    <x v="10"/>
  </r>
  <r>
    <s v="3 days later and im still laughing at this pinches sin vergüenzas 😂 #bitchesaintshit https://t.co/Dp94R4DAX5"/>
    <s v="strongly positive"/>
    <x v="1"/>
  </r>
  <r>
    <s v="3 days until formal and I’m already starting to think my dress is ugly and my makeup is gonna be trash 😭"/>
    <s v="negative"/>
    <x v="4"/>
  </r>
  <r>
    <s v="3 episodes down on Rick and Morty 😂"/>
    <s v="strongly positive"/>
    <x v="8"/>
  </r>
  <r>
    <s v="3 fajitas was too many 😂"/>
    <s v="strongly positive"/>
    <x v="8"/>
  </r>
  <r>
    <s v="3 for 5 now! 😢 😂 #SurvivorSeries https://t.co/pICcXV4zfQ"/>
    <s v="strongly positive"/>
    <x v="8"/>
  </r>
  <r>
    <s v="3 fucken days till I go back to California :-p Lord don't let me do some dumb shit :-p I wish to go home where I can be happy with my mom 😩 "/>
    <s v="sarcasm"/>
    <x v="5"/>
  </r>
  <r>
    <s v="3 games in 1 weekend #courage 😂 https://t.co/cae16GSyE3"/>
    <s v="strongly positive"/>
    <x v="1"/>
  </r>
  <r>
    <s v="3 girls 3 days 3 suicide contemplations 😂"/>
    <s v="strongly positive"/>
    <x v="8"/>
  </r>
  <r>
    <s v="3 hours till my birthday and I'm stuck babysitting and my family is no where to be found "/>
    <s v="sarcasm"/>
    <x v="18"/>
  </r>
  <r>
    <s v="3 interceptions for Tyrod all year .. 4 for Peterman in a quarter and a half today 😂 https://t.co/ZPx7u5uxjm"/>
    <s v="strongly positive"/>
    <x v="1"/>
  </r>
  <r>
    <s v="3 interceptions in the first quarter 😂 who thought it was a good idea to bench Tyrod Taylor"/>
    <s v="strongly positive"/>
    <x v="3"/>
  </r>
  <r>
    <s v="3 jobs just to buy a Range Rover 😂"/>
    <s v="strongly positive"/>
    <x v="3"/>
  </r>
  <r>
    <s v="3 Ls. I’m just racking the losses up at this point. 😭"/>
    <s v="negative"/>
    <x v="4"/>
  </r>
  <r>
    <s v="3 mfs were just shot and killed literally 6 houses down from me 😕 that’s crazyyyy"/>
    <s v="neutral"/>
    <x v="16"/>
  </r>
  <r>
    <s v="3 million views ??? Why 😂 😂 😂 https://t.co/4kH5cJeFvS"/>
    <s v="strongly positive"/>
    <x v="1"/>
  </r>
  <r>
    <s v="3 minutes in the stand definitely paid off 😂 https://t.co/TWtwG9qtUc"/>
    <s v="strongly positive"/>
    <x v="3"/>
  </r>
  <r>
    <s v="3 minutes left and I am freaking out! 😭 #AMAs"/>
    <s v="negative"/>
    <x v="12"/>
  </r>
  <r>
    <s v="3 minutos wey Niall debe ganar 😭 I’m voting for @NiallOfficial as New Artist of the Year presented by T-Mobile at the #AMAs"/>
    <s v="negative"/>
    <x v="11"/>
  </r>
  <r>
    <s v="3 months ago I️ was at my lowest so I️ appreciate when people see that I’m finally doing good again 😭 https://t.co/mkHOC9bQRv"/>
    <s v="negative"/>
    <x v="12"/>
  </r>
  <r>
    <s v="3 months na ka-tm! Thank you sa FREE 310MB  😂"/>
    <s v="strongly positive"/>
    <x v="1"/>
  </r>
  <r>
    <s v="3 months with out my brother already 💔👼🏽 😕"/>
    <s v="neutral"/>
    <x v="7"/>
  </r>
  <r>
    <s v="3 months without seeing my guy bff and istg he decided to spoils me 😭"/>
    <s v="negative"/>
    <x v="11"/>
  </r>
  <r>
    <s v="3 more days &amp;amp; I’ll know if you’re a boy or a girl ❤️❤️❤️❤️ look at its little foot I’m cryinggggggf 😭 https://t.co/gGVxa5jVbv"/>
    <s v="negative"/>
    <x v="4"/>
  </r>
  <r>
    <s v="3 more days &amp;amp; I’ll know if you’re a boy or a girl ❤️❤️❤️❤️ look at its little foot I’m cryinggggggf 😭 https://t.co/gGVxa5jVbv"/>
    <s v="strongly positive"/>
    <x v="3"/>
  </r>
  <r>
    <s v="3 more days and I get to go home 😭 I’m so excited"/>
    <s v="negative"/>
    <x v="10"/>
  </r>
  <r>
    <s v="3 more days till I meet @itsJessAndrea one of my icons 😭 https://t.co/MvdRMO62pT"/>
    <s v="negative"/>
    <x v="10"/>
  </r>
  <r>
    <s v="3 more pm shift to go. And 6 days VL. 😂"/>
    <s v="strongly positive"/>
    <x v="8"/>
  </r>
  <r>
    <s v="3 more semesters 😂 please hurry"/>
    <s v="strongly positive"/>
    <x v="8"/>
  </r>
  <r>
    <s v="3 more weeks after this week 😭"/>
    <s v="negative"/>
    <x v="10"/>
  </r>
  <r>
    <s v="3 more weeks until winter break and then it’s spring semester and tatem will be back 😭"/>
    <s v="negative"/>
    <x v="10"/>
  </r>
  <r>
    <s v="3 o'clock nap time is serious 😭"/>
    <s v="negative"/>
    <x v="10"/>
  </r>
  <r>
    <s v="3 owners lol 😂 https://t.co/GAqg1BhFpP"/>
    <s v="strongly positive"/>
    <x v="3"/>
  </r>
  <r>
    <s v="3 picks in first quarter yeah here come tyrod 😂"/>
    <s v="strongly positive"/>
    <x v="1"/>
  </r>
  <r>
    <s v="3 picks 😂 https://t.co/7BMg6AtFQG"/>
    <s v="strongly positive"/>
    <x v="3"/>
  </r>
  <r>
    <s v="3 pikins in 6yrs and more to come?? I swear Wizkid is the Nigerian version of Fetty Wap 😂"/>
    <s v="strongly positive"/>
    <x v="3"/>
  </r>
  <r>
    <s v="3 plays for 31 yards from tha Giants 😭"/>
    <s v="negative"/>
    <x v="10"/>
  </r>
  <r>
    <s v="3 projects left until the first semester ends 😭"/>
    <s v="negative"/>
    <x v="12"/>
  </r>
  <r>
    <s v="3 Seahawks dropped that pic 😭"/>
    <s v="negative"/>
    <x v="10"/>
  </r>
  <r>
    <s v="3 seasons of @ThePeakyBlinder in 2 days? I’m an emotional wreck but roll on season 4 😂"/>
    <s v="strongly positive"/>
    <x v="3"/>
  </r>
  <r>
    <s v="3 straight games. I’m bout to die 😂"/>
    <s v="strongly positive"/>
    <x v="3"/>
  </r>
  <r>
    <s v="3 tweets in a row that explain me rn “cross faded” “I need food” &amp;amp; “why am I like this” lmfao I said true after every one 😂"/>
    <s v="strongly positive"/>
    <x v="2"/>
  </r>
  <r>
    <s v="3 way tie between Cornbread Dressing :-p:-p Potato Salad &amp; Macaroni &quot; ;-p : What's your fav holiday dish that you're looking forward to ? &quot; "/>
    <s v="positive"/>
    <x v="7"/>
  </r>
  <r>
    <s v="3 years ago my snake died &amp;amp; i still don’t think i’ve recovered. 😭"/>
    <s v="negative"/>
    <x v="4"/>
  </r>
  <r>
    <s v="3 years ago. I regret cutting my hair short 😭 and now I don’t have the patience to let it grow out https://t.co/8L6iL4pLNB"/>
    <s v="negative"/>
    <x v="10"/>
  </r>
  <r>
    <s v="3 years and 97 pops later... I need more shelf space 😂 #ExpressYourShelfie #Contest @GameStop @OriginalFunko https://t.co/6Oqjaqhi6r"/>
    <s v="strongly positive"/>
    <x v="3"/>
  </r>
  <r>
    <s v="3 years and we will be at Disney for Asher's birthday 😂 @shelbygreen1514"/>
    <s v="strongly positive"/>
    <x v="8"/>
  </r>
  <r>
    <s v="3 years later and I still start crying if I think about her for too long 😭"/>
    <s v="negative"/>
    <x v="4"/>
  </r>
  <r>
    <s v="3 years later I still laugh at this 😭 repeatedly https://t.co/UeYzRtvpL0"/>
    <s v="negative"/>
    <x v="4"/>
  </r>
  <r>
    <s v="3 yo needs a poo 💩 - it’s keeping him awake 😂 #Parenting"/>
    <s v="strongly positive"/>
    <x v="8"/>
  </r>
  <r>
    <s v="3.  it took me a good minute to warm up to kanan tbh.  she used to b my 9th fave but now???  she’s shot up to one of my best girls 😭"/>
    <s v="negative"/>
    <x v="12"/>
  </r>
  <r>
    <s v="3. Dirty Diana- Mj way of saying don't trust thots 😂 https://t.co/qrVh1H8Spw"/>
    <s v="strongly positive"/>
    <x v="8"/>
  </r>
  <r>
    <s v="3. I like To Stay Home All The Damn Time 😭"/>
    <s v="negative"/>
    <x v="11"/>
  </r>
  <r>
    <s v="3. last text sent 😂 https://t.co/mIXRCPurb8"/>
    <s v="strongly positive"/>
    <x v="8"/>
  </r>
  <r>
    <s v="3. My dance teacher/boss 😂 https://t.co/uF638uHD8Z"/>
    <s v="strongly positive"/>
    <x v="1"/>
  </r>
  <r>
    <s v="3. The inside jokes 😂 https://t.co/ywii4bsTI8"/>
    <s v="strongly positive"/>
    <x v="3"/>
  </r>
  <r>
    <s v="3. When tf did Jaden Smith get so old Lmao 😂 https://t.co/E4nOo73LNk&quot;"/>
    <s v="strongly positive"/>
    <x v="3"/>
  </r>
  <r>
    <s v="3. YOU HAVE NEVER EVEN BEEN BLESSED W MY PRESENCE. Some of y’all are so messed up. 😂"/>
    <s v="strongly positive"/>
    <x v="3"/>
  </r>
  <r>
    <s v="3/3 thought I'd be pro-thug? How wrong they were! 😡 5 days off uni. It was sad but v. educational 😝😩&quot;"/>
    <s v="strongly negtive"/>
    <x v="0"/>
  </r>
  <r>
    <s v="3:30 is not the time for you to drive up to my shack with your loud truck 😡 #gtfo"/>
    <s v="strongly negtive"/>
    <x v="14"/>
  </r>
  <r>
    <s v="3:30pm till midnight . Save me 😭"/>
    <s v="negative"/>
    <x v="12"/>
  </r>
  <r>
    <s v="3? 😂 1 and headphones https://t.co/fFFVZpghpw"/>
    <s v="strongly positive"/>
    <x v="1"/>
  </r>
  <r>
    <s v="3• y’all boys had a good year fool but you cocky asf 😂"/>
    <s v="strongly positive"/>
    <x v="1"/>
  </r>
  <r>
    <s v="30 Dogs Who Thought They Were Guard Dog Material — It Turns Out They Are Not 😂 https://t.co/GC5HFCHiwp"/>
    <s v="strongly positive"/>
    <x v="8"/>
  </r>
  <r>
    <s v="30 Dogs Who Thought They Were Guard Dog Material — It Turns Out They Are Not 😂 https://t.co/T4iRLHdaE8"/>
    <s v="strongly positive"/>
    <x v="3"/>
  </r>
  <r>
    <s v="30 is so close 😂 3.5 years...I’m gonna own that shit and switch my style and attitude to this 😂 https://t.co/tCRO4POzPA"/>
    <s v="strongly positive"/>
    <x v="3"/>
  </r>
  <r>
    <s v="30 min till duty starts. But i'm still waiting. HAHA! 😭"/>
    <s v="negative"/>
    <x v="10"/>
  </r>
  <r>
    <s v="30 minutes left.... Another patient better not walk in 😭 I’m ready to go"/>
    <s v="negative"/>
    <x v="10"/>
  </r>
  <r>
    <s v="30 minutes OMG it's almost 5.30AM here I showered already and getting ready to go to the campus for wifi my data won't suffice 😭"/>
    <s v="negative"/>
    <x v="10"/>
  </r>
  <r>
    <s v="30 minutes til 4 am. I’m never getting my normal sleeping hours back 😕"/>
    <s v="neutral"/>
    <x v="16"/>
  </r>
  <r>
    <s v="30 minutes till the red carpet 😭"/>
    <s v="negative"/>
    <x v="4"/>
  </r>
  <r>
    <s v="30 more mins and I can run away from this office. It’s so weird to have 3 hour days though. 😂"/>
    <s v="strongly positive"/>
    <x v="2"/>
  </r>
  <r>
    <s v="30 more minutes and I’ll be free 😭"/>
    <s v="negative"/>
    <x v="12"/>
  </r>
  <r>
    <s v="30 more minutes then I’m off and I can sleep until Wednesday morning 😭"/>
    <s v="negative"/>
    <x v="10"/>
  </r>
  <r>
    <s v="3-0 Palermo no chance in scoring should of had a penalty first half aswell 😡"/>
    <s v="strongly negtive"/>
    <x v="14"/>
  </r>
  <r>
    <s v="30 points. We got em right where we want em 😂"/>
    <s v="strongly positive"/>
    <x v="8"/>
  </r>
  <r>
    <s v="30 push ups done.😁 lez do another 30 tomorrow 😂"/>
    <s v="strongly positive"/>
    <x v="1"/>
  </r>
  <r>
    <s v="30 seconds in and @antanddec have got me chuckling away 😂 #ImACelebrity2017 #ImACelebrity"/>
    <s v="strongly positive"/>
    <x v="2"/>
  </r>
  <r>
    <s v="30 seconds in to this years first bush tucker trial and I can already tell Amir is going to be doing every single one of them 😂"/>
    <s v="strongly positive"/>
    <x v="1"/>
  </r>
  <r>
    <s v="30 to zip lol I’d be swinging too 😂"/>
    <s v="strongly positive"/>
    <x v="3"/>
  </r>
  <r>
    <s v="30% off Kevin aucoin sensual skin enhancer. Only £26!!!!!! Ffs 😭"/>
    <s v="negative"/>
    <x v="10"/>
  </r>
  <r>
    <s v="30. fake glasses annoy be but only because i’ve had to go through having real ones 😂"/>
    <s v="strongly positive"/>
    <x v="2"/>
  </r>
  <r>
    <s v="300 likes are you kidding? 😂 https://t.co/5VIIfFKqxz"/>
    <s v="strongly positive"/>
    <x v="2"/>
  </r>
  <r>
    <s v="30-0 man what the 🤬 goin on 😡"/>
    <s v="strongly negtive"/>
    <x v="13"/>
  </r>
  <r>
    <s v="300 years on earth and even j'onn hasn't caught onto millennial colloquialisms 😂 #supergirl"/>
    <s v="strongly positive"/>
    <x v="8"/>
  </r>
  <r>
    <s v="300$ for tax is annoying 😂"/>
    <s v="strongly positive"/>
    <x v="2"/>
  </r>
  <r>
    <s v="31 more days y'all pray that I make it 😂"/>
    <s v="strongly positive"/>
    <x v="8"/>
  </r>
  <r>
    <s v="31. I didn’t feel like doing anything 😂"/>
    <s v="strongly positive"/>
    <x v="8"/>
  </r>
  <r>
    <s v="31. Just zelda but i'm returning the wii u i barrowed soon cause i've had it for like 2 years now i guess.. it's been enough 😂"/>
    <s v="strongly positive"/>
    <x v="1"/>
  </r>
  <r>
    <s v="31-16 Holmes ain't no excuses dese niggas sorry as shit 😡 https://t.co/wGm4Memx8i"/>
    <s v="strongly negtive"/>
    <x v="14"/>
  </r>
  <r>
    <s v="32 days to goo 🤗 Good morning 😂"/>
    <s v="strongly positive"/>
    <x v="2"/>
  </r>
  <r>
    <s v="32 grey hairs for 32 years of age. 😂 #ItsOkBabe #YouStillLookGood #LoveYouOldMan 😘😍😂💖 https://t.co/mVf3BG5kEm"/>
    <s v="strongly positive"/>
    <x v="3"/>
  </r>
  <r>
    <s v="32 votes and not a single one for fried lmao South Carolinians are wack 😂"/>
    <s v="strongly positive"/>
    <x v="8"/>
  </r>
  <r>
    <s v="33 units this second semester 😭"/>
    <s v="negative"/>
    <x v="12"/>
  </r>
  <r>
    <s v="334ft high? Thats like what 200 @antanddec 😂 #ImACeleb"/>
    <s v="strongly positive"/>
    <x v="8"/>
  </r>
  <r>
    <s v="34 likes more please help help help! im gonna go to school i can't checked it later 😭 https://t.co/cK2wUpPAoO"/>
    <s v="negative"/>
    <x v="12"/>
  </r>
  <r>
    <s v="34 points lol tyrod not the problem 😂"/>
    <s v="strongly positive"/>
    <x v="8"/>
  </r>
  <r>
    <s v="-3600 ML losing by 9 😂 trannies  #GoShockers"/>
    <s v="strongly positive"/>
    <x v="3"/>
  </r>
  <r>
    <s v="37–7! Let’s go! 😂"/>
    <s v="strongly positive"/>
    <x v="8"/>
  </r>
  <r>
    <s v="3aml lmodt  1 year wllahy 😂 https://t.co/jWUzrBM8dn"/>
    <s v="strongly positive"/>
    <x v="8"/>
  </r>
  <r>
    <s v="3ating chicken curry in this bitch 😂 https://t.co/37ZNMbqVYO"/>
    <s v="strongly positive"/>
    <x v="8"/>
  </r>
  <r>
    <s v="3billion catches in 6 days seems like a Farfetch'd target 😂 #PokemonGo"/>
    <s v="strongly positive"/>
    <x v="1"/>
  </r>
  <r>
    <s v="3kraa he never for come first 😂 https://t.co/rH0ic8vIcb"/>
    <s v="strongly positive"/>
    <x v="2"/>
  </r>
  <r>
    <s v="3rd and 11 and you’re going to run the ball into a shit ton of people. I don’t understand. 😡"/>
    <s v="strongly negtive"/>
    <x v="13"/>
  </r>
  <r>
    <s v="3rd and 5 and the Raiders jump 😂"/>
    <s v="strongly positive"/>
    <x v="8"/>
  </r>
  <r>
    <s v="3rd day with no power 🙁 charged my phone in the car so go 10% 😂 hope the power gets restored some time this week 😐"/>
    <s v="strongly positive"/>
    <x v="3"/>
  </r>
  <r>
    <s v="3rd favourite skirt 😂 #corrie @itvcorrie @helenflanagan1 @connieshyde"/>
    <s v="strongly positive"/>
    <x v="2"/>
  </r>
  <r>
    <s v="3rd L in a row 😂"/>
    <s v="strongly positive"/>
    <x v="2"/>
  </r>
  <r>
    <s v="3rd match down knowing West Ham 😂 https://t.co/scbQvlIA5W"/>
    <s v="strongly positive"/>
    <x v="8"/>
  </r>
  <r>
    <s v="3rd one from the left is going to happen again 😂"/>
    <s v="strongly positive"/>
    <x v="1"/>
  </r>
  <r>
    <s v="3th is such a mood 😂 https://t.co/K0EcgNMD9i"/>
    <s v="strongly positive"/>
    <x v="2"/>
  </r>
  <r>
    <s v="3x07 is probably gonna kill me 😭 https://t.co/fHjXok8eLZ&quot;"/>
    <s v="negative"/>
    <x v="11"/>
  </r>
  <r>
    <s v="3yrs. Be Leozl Dato Adrales 😂 imissyou 😘 https://t.co/1mnMgCuQuZ"/>
    <s v="strongly positive"/>
    <x v="3"/>
  </r>
  <r>
    <s v="4 bestfriends :-p All young , beautiful , hard working , women :-p My mf dawgs :-p "/>
    <s v="sarcasm"/>
    <x v="17"/>
  </r>
  <r>
    <s v="4 blog posts up and my fingers are dead from typing 😂"/>
    <s v="strongly positive"/>
    <x v="1"/>
  </r>
  <r>
    <s v="4 bundles &amp;amp; a closure tho so fuck em we ball 😂"/>
    <s v="strongly positive"/>
    <x v="3"/>
  </r>
  <r>
    <s v="4 chapters down.... 6 to go 😭🤦🏼‍♀️ procrastination is NEVER a good thing in nursing school 😭"/>
    <s v="negative"/>
    <x v="10"/>
  </r>
  <r>
    <s v="4 days of getting litty in a row &amp;amp; my brain is deep fried dead 😭 2017 can’t be over fast enough i need to hibernate"/>
    <s v="negative"/>
    <x v="12"/>
  </r>
  <r>
    <s v="4 days til thanksgiving and i have nothing to wear to the living room 😭"/>
    <s v="negative"/>
    <x v="11"/>
  </r>
  <r>
    <s v="4 days to go before camp. 😭"/>
    <s v="negative"/>
    <x v="11"/>
  </r>
  <r>
    <s v="4 days until pay day 💰🙌🏼 It’s not coming fast enough 😕"/>
    <s v="neutral"/>
    <x v="16"/>
  </r>
  <r>
    <s v="4 girls currently have a crush on me and i dont like any of them like that 😕"/>
    <s v="neutral"/>
    <x v="7"/>
  </r>
  <r>
    <s v="4 hour wait at a&amp;amp;e I’ll pass thanks 😂"/>
    <s v="strongly positive"/>
    <x v="2"/>
  </r>
  <r>
    <s v="4 in a half 😂 https://t.co/h0bWSGNvFW"/>
    <s v="strongly positive"/>
    <x v="3"/>
  </r>
  <r>
    <s v="4 job interviews tomorrow... wish me luck 😂"/>
    <s v="strongly positive"/>
    <x v="2"/>
  </r>
  <r>
    <s v="4 likes on my shit YouTube vid. Wow. Shout out to the people who care about my pointless shit. 😂"/>
    <s v="strongly positive"/>
    <x v="1"/>
  </r>
  <r>
    <s v="4 minutes from my house to taft hahaha can it always be like this 😭"/>
    <s v="negative"/>
    <x v="11"/>
  </r>
  <r>
    <s v="4 months too long 😂 https://t.co/CZ5nrqrXpC"/>
    <s v="strongly positive"/>
    <x v="3"/>
  </r>
  <r>
    <s v="4 more days before payday :-p #cant #wait "/>
    <s v="sarcasm"/>
    <x v="5"/>
  </r>
  <r>
    <s v="4 more Days until my Birthday 😭"/>
    <s v="negative"/>
    <x v="4"/>
  </r>
  <r>
    <s v="4 more hours of work 😭"/>
    <s v="negative"/>
    <x v="4"/>
  </r>
  <r>
    <s v="4 more loonnggg days to weekend. 😭"/>
    <s v="negative"/>
    <x v="11"/>
  </r>
  <r>
    <s v="4 nutmegs in that goal 😂"/>
    <s v="strongly positive"/>
    <x v="2"/>
  </r>
  <r>
    <s v="4 pairs left. one of yall win so i can at least live vicariously thru you 😭"/>
    <s v="negative"/>
    <x v="11"/>
  </r>
  <r>
    <s v="4 people already 😡 because my car is to loud not even my neighbors"/>
    <s v="strongly negtive"/>
    <x v="13"/>
  </r>
  <r>
    <s v="4 people voted in my poll... one for each driver. 😂 https://t.co/UqvchF2VTQ"/>
    <s v="strongly positive"/>
    <x v="3"/>
  </r>
  <r>
    <s v="4 picks already jesus throw tyrod in already 😂"/>
    <s v="strongly positive"/>
    <x v="2"/>
  </r>
  <r>
    <s v="4 picks in 17 min 😂"/>
    <s v="strongly positive"/>
    <x v="3"/>
  </r>
  <r>
    <s v="4 picks on 9 passes? send peterman to china 😭"/>
    <s v="negative"/>
    <x v="12"/>
  </r>
  <r>
    <s v="4 wants to sign her Dad up for “grownup practicing tricks yo-yo practice” 😂"/>
    <s v="strongly positive"/>
    <x v="8"/>
  </r>
  <r>
    <s v="4 weeks in .. 1/2 a stone down 🙌🏽 tough session tonight though .. never tell your PT you had a dominoes Friday night @CharGrogan 😂"/>
    <s v="strongly positive"/>
    <x v="8"/>
  </r>
  <r>
    <s v="4 weeks to go and it feels like 4 more years. 😕"/>
    <s v="neutral"/>
    <x v="16"/>
  </r>
  <r>
    <s v="4 weird dreams. Same person but different scenarios. Can't remember what happened exactly. Sad. 😕"/>
    <s v="neutral"/>
    <x v="16"/>
  </r>
  <r>
    <s v="4 woods deep on an empty stomach and then les and ash hand me some four lokos 😭"/>
    <s v="negative"/>
    <x v="11"/>
  </r>
  <r>
    <s v="4 years ago I was at my BGT audition. Jeez how things go 😂"/>
    <s v="strongly positive"/>
    <x v="2"/>
  </r>
  <r>
    <s v="4 years later &amp;amp; nothing changed 😭 https://t.co/gbux2a6Oy8"/>
    <s v="negative"/>
    <x v="4"/>
  </r>
  <r>
    <s v="4!? There is 1 AJ. 😂 https://t.co/DtUPj6dTcO"/>
    <s v="strongly positive"/>
    <x v="8"/>
  </r>
  <r>
    <s v="4. Trying to pick good questions 😭 https://t.co/NwLnm0qbKX"/>
    <s v="negative"/>
    <x v="11"/>
  </r>
  <r>
    <s v="4. Xmas lists and random ones by my brother 😂 https://t.co/akQQ6HQy10"/>
    <s v="strongly positive"/>
    <x v="2"/>
  </r>
  <r>
    <s v="40 billion 😂 magic money tree strikes again"/>
    <s v="strongly positive"/>
    <x v="2"/>
  </r>
  <r>
    <s v="40 is not just. 40? That makes me the MD or CEO 😂 https://t.co/BnFpYPbDB0"/>
    <s v="strongly positive"/>
    <x v="1"/>
  </r>
  <r>
    <s v="40 Marlboro Red's just cost me $12 😭 I'm never coming hame"/>
    <s v="negative"/>
    <x v="11"/>
  </r>
  <r>
    <s v="40 mins left!! 😭 https://t.co/vi8WjEw8Tl"/>
    <s v="negative"/>
    <x v="12"/>
  </r>
  <r>
    <s v="40-10 😂 get that man outta there"/>
    <s v="strongly positive"/>
    <x v="1"/>
  </r>
  <r>
    <s v="40mins and I finally found a good quality stream 😕"/>
    <s v="neutral"/>
    <x v="16"/>
  </r>
  <r>
    <s v="48 degrees right now ;-p i been sick since other night -- Think Time to Move south again sis ! not Happy ((( "/>
    <s v="positive"/>
    <x v="8"/>
  </r>
  <r>
    <s v="48 degrees right now ;-p i been sick since other night -- Think Time to Move south again sis ! not Happy ((( "/>
    <s v="sarcasm"/>
    <x v="5"/>
  </r>
  <r>
    <s v="48 hours from now starts my 5 day weekend. It can’t come soon enough 😭"/>
    <s v="negative"/>
    <x v="12"/>
  </r>
  <r>
    <s v="48.) What was your Myspace name? 😂"/>
    <s v="strongly positive"/>
    <x v="2"/>
  </r>
  <r>
    <s v="48-14. Woody goes for two because he couldn’t go for three. 😂 https://t.co/VW6H56TRKD"/>
    <s v="strongly positive"/>
    <x v="1"/>
  </r>
  <r>
    <s v="4-game winning streak lmao 😂"/>
    <s v="strongly positive"/>
    <x v="2"/>
  </r>
  <r>
    <s v="4kvisuals just got caught doing 95mph in a 65mph zone. I talked to the cop and he let us off. #heisnowsubscribed 😂"/>
    <s v="strongly positive"/>
    <x v="3"/>
  </r>
  <r>
    <s v="4pm thoughts and its raining 😭 https://t.co/8o3St4YvAM"/>
    <s v="negative"/>
    <x v="12"/>
  </r>
  <r>
    <s v="4th grade was a year 😭"/>
    <s v="negative"/>
    <x v="4"/>
  </r>
  <r>
    <s v="4th of July 😭 https://t.co/znM0GLmlG3"/>
    <s v="negative"/>
    <x v="12"/>
  </r>
  <r>
    <s v="5 below 😂 https://t.co/tno6WqcNMs"/>
    <s v="strongly positive"/>
    <x v="1"/>
  </r>
  <r>
    <s v="5 courses &amp;amp; 9 guests later. Dessert served at 00:45 😂"/>
    <s v="strongly positive"/>
    <x v="2"/>
  </r>
  <r>
    <s v="5 days and i am not excited 😕"/>
    <s v="neutral"/>
    <x v="16"/>
  </r>
  <r>
    <s v="5 days orientation= 5 days vacation from the lab 😂"/>
    <s v="strongly positive"/>
    <x v="2"/>
  </r>
  <r>
    <s v="5 days ra klase 517 before break oy 😂"/>
    <s v="strongly positive"/>
    <x v="1"/>
  </r>
  <r>
    <s v="5 days 😭 https://t.co/FqyvFC2MpA"/>
    <s v="negative"/>
    <x v="11"/>
  </r>
  <r>
    <s v="5 episodes of rwby season 5 is now out and I have yet to watch one due to me being too busy.... 😭"/>
    <s v="negative"/>
    <x v="11"/>
  </r>
  <r>
    <s v="5 free votes cast for Amir ! 😂"/>
    <s v="strongly positive"/>
    <x v="3"/>
  </r>
  <r>
    <s v="5 fucking lunatic Tannekill lovers just today... 😂 https://t.co/aYUlQ4Vjb0&quot;"/>
    <s v="strongly positive"/>
    <x v="2"/>
  </r>
  <r>
    <s v="5 graduation tickets ain't enough mannn 😭"/>
    <s v="negative"/>
    <x v="12"/>
  </r>
  <r>
    <s v="5 hours later I knew it wasn’t what I wanted 😂"/>
    <s v="strongly positive"/>
    <x v="1"/>
  </r>
  <r>
    <s v="5 in the first half lmao... 5 but Tyrod Taylor on the bench 😂 https://t.co/zuxB5Fn615"/>
    <s v="strongly positive"/>
    <x v="8"/>
  </r>
  <r>
    <s v="5 in the first half 😂"/>
    <s v="strongly positive"/>
    <x v="2"/>
  </r>
  <r>
    <s v="5 interceptions for the rookie in the first half 😂 just put Tyrod Taylor back in!"/>
    <s v="strongly positive"/>
    <x v="1"/>
  </r>
  <r>
    <s v="5 interceptions in one half 😂"/>
    <s v="strongly positive"/>
    <x v="2"/>
  </r>
  <r>
    <s v="5 interceptions in the first half of your NFL debut. Imagine that... 😭"/>
    <s v="negative"/>
    <x v="10"/>
  </r>
  <r>
    <s v="5 interceptions in the first half that's just ridiculous 😂"/>
    <s v="strongly positive"/>
    <x v="2"/>
  </r>
  <r>
    <s v="5 interceptions in the first half 😂"/>
    <s v="strongly positive"/>
    <x v="2"/>
  </r>
  <r>
    <s v="5 interceptions in the first half. 😂"/>
    <s v="strongly positive"/>
    <x v="8"/>
  </r>
  <r>
    <s v="5 interceptions now for Peterman 😂"/>
    <s v="strongly positive"/>
    <x v="3"/>
  </r>
  <r>
    <s v="5 interceptions 😂 Chargers are goin to win so just leave him in now I wanna see a record number today"/>
    <s v="strongly positive"/>
    <x v="3"/>
  </r>
  <r>
    <s v="5 interceptions 😂 thank you sincerely the Chargers defense and my fantasy team 👏🏻"/>
    <s v="strongly positive"/>
    <x v="2"/>
  </r>
  <r>
    <s v="5 INTERCEPTIONS!!! Not even the 2nd half yet 😂"/>
    <s v="strongly positive"/>
    <x v="8"/>
  </r>
  <r>
    <s v="5 INTERCEPTIONS. AND IT’S STILL THE FIRST HALF 😂"/>
    <s v="strongly positive"/>
    <x v="1"/>
  </r>
  <r>
    <s v="5 ints and it’s not even half 😂"/>
    <s v="strongly positive"/>
    <x v="8"/>
  </r>
  <r>
    <s v="5 INT's in one half. 😭 https://t.co/F9Z6BcMEnm"/>
    <s v="negative"/>
    <x v="10"/>
  </r>
  <r>
    <s v="5 INTs this boy sucks 😂"/>
    <s v="strongly positive"/>
    <x v="2"/>
  </r>
  <r>
    <s v="5 lab reports in 1 night 😂"/>
    <s v="strongly positive"/>
    <x v="8"/>
  </r>
  <r>
    <s v="5 Man Commentary Team...What could possibly go wrong 😂 #SurvivorSeries"/>
    <s v="strongly positive"/>
    <x v="8"/>
  </r>
  <r>
    <s v="5 mins before Nike hands me my 3rd L 😭"/>
    <s v="negative"/>
    <x v="11"/>
  </r>
  <r>
    <s v="5 mins exercise to start this tues. vibes 😂"/>
    <s v="strongly positive"/>
    <x v="3"/>
  </r>
  <r>
    <s v="5 mins in Justice League.... eh 😕"/>
    <s v="neutral"/>
    <x v="16"/>
  </r>
  <r>
    <s v="5 months ago since the docks meet up 😭"/>
    <s v="negative"/>
    <x v="10"/>
  </r>
  <r>
    <s v="5 months of lovin this incredible human 💗💗💗 please stop growing so fast Oakley Mae 😭 https://t.co/WQ81dcN42h"/>
    <s v="negative"/>
    <x v="4"/>
  </r>
  <r>
    <s v="5 more days to book out.. 😭"/>
    <s v="negative"/>
    <x v="11"/>
  </r>
  <r>
    <s v="5 more min till Lavar is on CNN preaching 😂"/>
    <s v="strongly positive"/>
    <x v="3"/>
  </r>
  <r>
    <s v="5 more months of school #LongestProgramEver 😂"/>
    <s v="strongly positive"/>
    <x v="1"/>
  </r>
  <r>
    <s v="5 picks in a half?! 😂"/>
    <s v="strongly positive"/>
    <x v="8"/>
  </r>
  <r>
    <s v="5 picks in one half 😂"/>
    <s v="strongly positive"/>
    <x v="3"/>
  </r>
  <r>
    <s v="5 picks in the 1st half 😂"/>
    <s v="strongly positive"/>
    <x v="3"/>
  </r>
  <r>
    <s v="5 picks in the first half lmfaooo 😂"/>
    <s v="strongly positive"/>
    <x v="2"/>
  </r>
  <r>
    <s v="5 picks in the first half 😂"/>
    <s v="strongly positive"/>
    <x v="1"/>
  </r>
  <r>
    <s v="5 picks 😂 what a turd @TheCoreyDShow"/>
    <s v="strongly positive"/>
    <x v="3"/>
  </r>
  <r>
    <s v="5 picks. This tweet is accurate. Sorry ass Bills 😂 https://t.co/UB6GBsEOK9"/>
    <s v="strongly positive"/>
    <x v="1"/>
  </r>
  <r>
    <s v="5 shots of tequila later 😭 https://t.co/hA1UtrrPrL"/>
    <s v="negative"/>
    <x v="12"/>
  </r>
  <r>
    <s v="5 too many cups for one night 🤦🏾‍♀️ but that jay hit it off 😂"/>
    <s v="strongly positive"/>
    <x v="8"/>
  </r>
  <r>
    <s v="5 votes cast for Amir to do the next trial!! 😂 🦀😂🕷😂🐛😂🦂😂 #IACGMOOH"/>
    <s v="strongly positive"/>
    <x v="1"/>
  </r>
  <r>
    <s v="5 votes done for Jennie to do the first bushtucker trial 😂 #ImACeleb"/>
    <s v="strongly positive"/>
    <x v="2"/>
  </r>
  <r>
    <s v="5 votes for @amirkingkhan 😂 #ImACeleb https://t.co/P8OxhS9LI9"/>
    <s v="strongly positive"/>
    <x v="2"/>
  </r>
  <r>
    <s v="5 votes for Amir for the next trial 😂"/>
    <s v="strongly positive"/>
    <x v="3"/>
  </r>
  <r>
    <s v="5 weeks into the strike. Now they wanna decide to end it. Its just setting us up for failure 😡"/>
    <s v="strongly negtive"/>
    <x v="14"/>
  </r>
  <r>
    <s v="5 year olds are more mature 😂"/>
    <s v="strongly positive"/>
    <x v="8"/>
  </r>
  <r>
    <s v="5 years ??? where is time going 😭 https://t.co/4CCZOZ0A8b"/>
    <s v="negative"/>
    <x v="12"/>
  </r>
  <r>
    <s v="5 years ago most people rejected what I had to offer. 😂"/>
    <s v="strongly positive"/>
    <x v="1"/>
  </r>
  <r>
    <s v="5 years ago today 😭 still had my Old old glasses https://t.co/JXe1pnB4kq"/>
    <s v="negative"/>
    <x v="12"/>
  </r>
  <r>
    <s v="5 Years does ALOT 😂 bitch I even got lighter 😂😂😂 https://t.co/9dvXRpH0Fq"/>
    <s v="strongly positive"/>
    <x v="3"/>
  </r>
  <r>
    <s v="5 years later and it still says SYDE 😂 https://t.co/Ca2oNpWxOX"/>
    <s v="strongly positive"/>
    <x v="1"/>
  </r>
  <r>
    <s v="5 years old? I still do this and I'm 21 😂 https://t.co/3xJenlycA2"/>
    <s v="strongly positive"/>
    <x v="3"/>
  </r>
  <r>
    <s v="5 yrs from now bwahaha 😂"/>
    <s v="strongly positive"/>
    <x v="3"/>
  </r>
  <r>
    <s v="5!!!! Sounds like a madden game on pro 😂 https://t.co/DXAcakVJ7K"/>
    <s v="strongly positive"/>
    <x v="1"/>
  </r>
  <r>
    <s v="5) I actually liked the first season of Infinite Stratos for a while sadly. 😂 https://t.co/ztqgoycSzJ"/>
    <s v="strongly positive"/>
    <x v="8"/>
  </r>
  <r>
    <s v="5. 5 1st half INTs 😂"/>
    <s v="strongly positive"/>
    <x v="8"/>
  </r>
  <r>
    <s v="5. Dog or cats? Cats of course 😂"/>
    <s v="strongly positive"/>
    <x v="3"/>
  </r>
  <r>
    <s v="5. The extra sound effects 😂 https://t.co/zViEFOWWjS"/>
    <s v="strongly positive"/>
    <x v="8"/>
  </r>
  <r>
    <s v="5:48? Hahaha mahal kita infinity 😂 only wattpaders  knows&quot;"/>
    <s v="strongly positive"/>
    <x v="3"/>
  </r>
  <r>
    <s v="5:53am and im already here sa school. 7am first class ko. so anuna 😂"/>
    <s v="strongly positive"/>
    <x v="2"/>
  </r>
  <r>
    <s v="5:58 am thankyou online ka 😂"/>
    <s v="strongly positive"/>
    <x v="8"/>
  </r>
  <r>
    <s v="5? Five? FIVE? What the actual fuck? If I’m Tyrod I’m telling the HC I’m good over here on this bench with my reduced pay cheque. 😂"/>
    <s v="strongly positive"/>
    <x v="8"/>
  </r>
  <r>
    <s v="50 cent still thinks it's a movie 😂 😂 😂"/>
    <s v="strongly positive"/>
    <x v="3"/>
  </r>
  <r>
    <s v="50 days until my birthday meaning 50 days until my exam 😭"/>
    <s v="negative"/>
    <x v="11"/>
  </r>
  <r>
    <s v="50 for an A-level book is cheap 😭 https://t.co/c5AX0Ei7X9"/>
    <s v="negative"/>
    <x v="4"/>
  </r>
  <r>
    <s v="50 miles .. feeling like 200 years 😭 #HeavenAndEarth #Outlander"/>
    <s v="negative"/>
    <x v="11"/>
  </r>
  <r>
    <s v="50 minutes on the bus and I’ve made it from Parnell Street to J5 Balbriggan 😭 https://t.co/RzjaugtcpH"/>
    <s v="negative"/>
    <x v="11"/>
  </r>
  <r>
    <s v="50% of my playing is screaming 😂 https://t.co/5WZun6IC07"/>
    <s v="strongly positive"/>
    <x v="2"/>
  </r>
  <r>
    <s v="50% off but ima still end up paying like $200 for em 😭"/>
    <s v="negative"/>
    <x v="11"/>
  </r>
  <r>
    <s v="50% rap 40% r&amp;amp;b 10% gospel 😭 https://t.co/UIxkPTCyO8"/>
    <s v="negative"/>
    <x v="4"/>
  </r>
  <r>
    <s v="50/50 sometimes it’s good to take advice from Twitter but the other time trust your own judgment 😂"/>
    <s v="strongly positive"/>
    <x v="2"/>
  </r>
  <r>
    <s v="50? She getting a fade? 😂 https://t.co/qvQD2jOi7L"/>
    <s v="strongly positive"/>
    <x v="3"/>
  </r>
  <r>
    <s v="50? 😂😂😂 Don’t do’em like that. That’s a bantam boys’ time 😂 https://t.co/UgKVJNrqne"/>
    <s v="strongly positive"/>
    <x v="2"/>
  </r>
  <r>
    <s v="500 for flight and hotel. Is my homesickness really worth all that money 😭"/>
    <s v="negative"/>
    <x v="12"/>
  </r>
  <r>
    <s v="500% done with this day 😕"/>
    <s v="neutral"/>
    <x v="16"/>
  </r>
  <r>
    <s v="500/275 vision beybeh 😂 https://t.co/F9iqSUeqtI"/>
    <s v="strongly positive"/>
    <x v="3"/>
  </r>
  <r>
    <s v="5-10 for shoplifting?  Whats your benchmark for money laundering?  😂 https://t.co/XELAauwd0E"/>
    <s v="strongly positive"/>
    <x v="2"/>
  </r>
  <r>
    <s v="5-3 but blanc 😕 37'"/>
    <s v="neutral"/>
    <x v="6"/>
  </r>
  <r>
    <s v="53 secs 😂 https://t.co/0JXjXxHAqD&quot;"/>
    <s v="strongly positive"/>
    <x v="2"/>
  </r>
  <r>
    <s v="530am traffic at Marcos Highway wtf 😡"/>
    <s v="strongly negtive"/>
    <x v="15"/>
  </r>
  <r>
    <s v="55- you really my young boy b 😂"/>
    <s v="strongly positive"/>
    <x v="1"/>
  </r>
  <r>
    <s v="55% ?! You gone mofo 😡 #90dayfiance"/>
    <s v="strongly negtive"/>
    <x v="15"/>
  </r>
  <r>
    <s v="55; your avatar says enk rweesh geddan we your tweets too 😂 bhesak 3ayesh fe hezar bas y3ny m3rfsh leeh"/>
    <s v="strongly positive"/>
    <x v="1"/>
  </r>
  <r>
    <s v="56GB 💯🙌 okay gawa muna assignment 😂"/>
    <s v="strongly positive"/>
    <x v="8"/>
  </r>
  <r>
    <s v="57 days &quot; party in the USA 🇸 not "/>
    <s v="sarcasm"/>
    <x v="18"/>
  </r>
  <r>
    <s v="570mb out of 51gb down! I’m so close!! 😂"/>
    <s v="strongly positive"/>
    <x v="2"/>
  </r>
  <r>
    <s v="5-8 seeds praying they get PCB 😂"/>
    <s v="strongly positive"/>
    <x v="1"/>
  </r>
  <r>
    <s v="58% of buzzfeed readers are serial killers 😕 https://t.co/nojvsKBYeo"/>
    <s v="neutral"/>
    <x v="6"/>
  </r>
  <r>
    <s v="580% increase yall.. Mf can you count that? 😂 😂 #GoCanes 🙌🏿 https://t.co/ar7DUQ4JpU"/>
    <s v="strongly positive"/>
    <x v="1"/>
  </r>
  <r>
    <s v="5a55y gonna make me one too yeaaaaaa I knew they loved me 😂"/>
    <s v="strongly positive"/>
    <x v="8"/>
  </r>
  <r>
    <s v="5am is NOT a good time to be awake. Neither hungry! 😭"/>
    <s v="negative"/>
    <x v="10"/>
  </r>
  <r>
    <s v="5am start tomorrow = spare room tonight 😕"/>
    <s v="neutral"/>
    <x v="7"/>
  </r>
  <r>
    <s v="5H and Pitbull together well this should be interesting 😂"/>
    <s v="strongly positive"/>
    <x v="2"/>
  </r>
  <r>
    <s v="5h went viral because of that old ass video?? lmfao legends 😭"/>
    <s v="negative"/>
    <x v="11"/>
  </r>
  <r>
    <s v="5hrs sleep is so kulang 😭"/>
    <s v="negative"/>
    <x v="11"/>
  </r>
  <r>
    <s v="5lek keda shwya 😂 https://t.co/9jodf1DPMR&quot;"/>
    <s v="strongly positive"/>
    <x v="8"/>
  </r>
  <r>
    <s v="5pm sunsets suck. 😭 I can't wait to Hawaii aka someplace warm and liveable #winterhater"/>
    <s v="negative"/>
    <x v="11"/>
  </r>
  <r>
    <s v="5th INT of the half. 😂 Bills deserve that."/>
    <s v="strongly positive"/>
    <x v="3"/>
  </r>
  <r>
    <s v="6 :-p 40am :-p:-p:-p how is there traffic already ? ! 😢🚗 do not like traffic "/>
    <s v="sarcasm"/>
    <x v="18"/>
  </r>
  <r>
    <s v="6 1/2 hours later I'm finally home. Now another 2hour drive to the hospital.  😭"/>
    <s v="negative"/>
    <x v="12"/>
  </r>
  <r>
    <s v="6 days without my planner was a killer 😭"/>
    <s v="negative"/>
    <x v="11"/>
  </r>
  <r>
    <s v="6 days.... i can do this 😂"/>
    <s v="strongly positive"/>
    <x v="3"/>
  </r>
  <r>
    <s v="6 hours and I have 2 sentences? This is gonna be fun 😂 https://t.co/qB2p2oRmWG"/>
    <s v="strongly positive"/>
    <x v="3"/>
  </r>
  <r>
    <s v="6 idk what I’m doing anymore 😂 https://t.co/3J8fHa3UjK"/>
    <s v="strongly positive"/>
    <x v="2"/>
  </r>
  <r>
    <s v="6- idk why I'm doing yours you never do mine lol but your Snapchats would forever have me laughing 😂"/>
    <s v="strongly positive"/>
    <x v="2"/>
  </r>
  <r>
    <s v="6 L’s before 3pm 😂"/>
    <s v="strongly positive"/>
    <x v="2"/>
  </r>
  <r>
    <s v="6 members ain't much bro 😂 https://t.co/M8tZLI5Tgs"/>
    <s v="strongly positive"/>
    <x v="2"/>
  </r>
  <r>
    <s v="6 million “that was a lot back then” aye ok u Ahmir its pennys now 😂"/>
    <s v="strongly positive"/>
    <x v="3"/>
  </r>
  <r>
    <s v="6 months ago I lost my baby boy , the most precious thing in my life was stolen from me heartbroken 😭 "/>
    <s v="sarcasm"/>
    <x v="9"/>
  </r>
  <r>
    <s v="6 months and 5 days I'll be 19 😂 https://t.co/dIXP2UYgUs"/>
    <s v="strongly positive"/>
    <x v="8"/>
  </r>
  <r>
    <s v="6 more days till I'm due... just a little bit longer till I can drink coffee and eat sushi again 😂"/>
    <s v="strongly positive"/>
    <x v="3"/>
  </r>
  <r>
    <s v="6 more days to go and you will be back im my arms 😭"/>
    <s v="negative"/>
    <x v="11"/>
  </r>
  <r>
    <s v="6 more years til I'm 30? It's all long. 😭"/>
    <s v="negative"/>
    <x v="11"/>
  </r>
  <r>
    <s v="6 o’clizock come onn baby im ready to gz’o 😭"/>
    <s v="negative"/>
    <x v="12"/>
  </r>
  <r>
    <s v="6 o’clock in the winter feels like 10 o’clock 😭"/>
    <s v="negative"/>
    <x v="11"/>
  </r>
  <r>
    <s v="6 Of The Best Impressionists On Britain's Got Talent &amp;amp; America's Got Talent something to make you laugh 😂  https://t.co/a9RbpPggdq"/>
    <s v="strongly positive"/>
    <x v="1"/>
  </r>
  <r>
    <s v="6 tv screens in the JFK sky lounge. 3 news channels (CNN and Fox side by side 😉) and 3 sport channels. This is a different world... 😕"/>
    <s v="neutral"/>
    <x v="6"/>
  </r>
  <r>
    <s v="6 way phone calls... 😂 https://t.co/UDWIIB7nr4"/>
    <s v="strongly positive"/>
    <x v="2"/>
  </r>
  <r>
    <s v="6 😂 I’m really a loyal whore https://t.co/k9gKiVi0AQ"/>
    <s v="strongly positive"/>
    <x v="8"/>
  </r>
  <r>
    <s v="6. He read the wrong speech 😂 https://t.co/HYnSoWOH5m"/>
    <s v="strongly positive"/>
    <x v="3"/>
  </r>
  <r>
    <s v="6. Truth: I spent my writing time sleeping 😭"/>
    <s v="negative"/>
    <x v="4"/>
  </r>
  <r>
    <s v="6. When Theon Burnt Two Innocent Boys Alive 😕"/>
    <s v="neutral"/>
    <x v="7"/>
  </r>
  <r>
    <s v="6.) PA!Azura and Marthcina. I shipped them as a joke and now it’s gotten serious. 😂"/>
    <s v="strongly positive"/>
    <x v="2"/>
  </r>
  <r>
    <s v="6/10 is just the sound track to my life right now and it’s so depressing loool 😂"/>
    <s v="strongly positive"/>
    <x v="3"/>
  </r>
  <r>
    <s v="6:10 a.m. going to hell.....I mean school 😂"/>
    <s v="strongly positive"/>
    <x v="3"/>
  </r>
  <r>
    <s v="6:30 and I am ready for bed 😕"/>
    <s v="neutral"/>
    <x v="7"/>
  </r>
  <r>
    <s v="6:30 what's your plan ced 😂"/>
    <s v="strongly positive"/>
    <x v="2"/>
  </r>
  <r>
    <s v="6:38 pm 😂 I️ waited way to long to not remember the time 😂😂 https://t.co/dJOgHP3Zp4"/>
    <s v="strongly positive"/>
    <x v="1"/>
  </r>
  <r>
    <s v="6:41. Aabot ba sa first sub? 😂"/>
    <s v="strongly positive"/>
    <x v="8"/>
  </r>
  <r>
    <s v="6’4 is “abnormally tall” 😂"/>
    <s v="strongly positive"/>
    <x v="8"/>
  </r>
  <r>
    <s v="60 hour week... my body is feeling it 😭"/>
    <s v="negative"/>
    <x v="12"/>
  </r>
  <r>
    <s v="60 min fasted cardio. Snacks prepped. Laundry hung. Jeeze. Why am I so tired? 😭"/>
    <s v="negative"/>
    <x v="12"/>
  </r>
  <r>
    <s v="60 percent of our office conversations are linked to horoscopes to justify EVERYTHING! 😂"/>
    <s v="strongly positive"/>
    <x v="1"/>
  </r>
  <r>
    <s v="600 in 6 hours 😭 https://t.co/arydCyjyYr"/>
    <s v="negative"/>
    <x v="12"/>
  </r>
  <r>
    <s v="62nd Elite Reset and 2nd time I get to Pro this bum 😂 #MyNBA2k18 https://t.co/hI49gSs9wN"/>
    <s v="strongly positive"/>
    <x v="1"/>
  </r>
  <r>
    <s v="63 degrees outside &amp;amp; I think it’s so damn cold 😭"/>
    <s v="negative"/>
    <x v="11"/>
  </r>
  <r>
    <s v="67 days until I️m 21 😭"/>
    <s v="negative"/>
    <x v="12"/>
  </r>
  <r>
    <s v="6hrs left and I’m already fucked 😭"/>
    <s v="negative"/>
    <x v="10"/>
  </r>
  <r>
    <s v="6hrs of sleep kinda legit though 😂"/>
    <s v="strongly positive"/>
    <x v="1"/>
  </r>
  <r>
    <s v="6-way phone calls... 😂 https://t.co/UDWIIB7nr4"/>
    <s v="strongly positive"/>
    <x v="8"/>
  </r>
  <r>
    <s v="6years n gaw 😂 https://t.co/JIAQf4WNZ0"/>
    <s v="strongly positive"/>
    <x v="8"/>
  </r>
  <r>
    <s v="7 am ang meet up 😭"/>
    <s v="negative"/>
    <x v="11"/>
  </r>
  <r>
    <s v="7 am class and Hey! I just woke up 😂"/>
    <s v="strongly positive"/>
    <x v="1"/>
  </r>
  <r>
    <s v="7 Billion people in the world &amp;amp; you think I need you? LOL naah 😂 you wish thoo 👊"/>
    <s v="strongly positive"/>
    <x v="8"/>
  </r>
  <r>
    <s v="7 deadly sins of #programming  😂 hilarious but true https://t.co/Kcf5n7FhF9"/>
    <s v="strongly positive"/>
    <x v="2"/>
  </r>
  <r>
    <s v="7 for 7 repackage omg i haven't receive my 7 for 7 album 😂"/>
    <s v="strongly positive"/>
    <x v="1"/>
  </r>
  <r>
    <s v="7 games straight we can't let redskin stop that 😂"/>
    <s v="strongly positive"/>
    <x v="2"/>
  </r>
  <r>
    <s v="7 members in bts = a bias for every day of the week 😂"/>
    <s v="strongly positive"/>
    <x v="2"/>
  </r>
  <r>
    <s v="7 Min Freestyle- 21 Savage really get me lit lol especially because I know the words 😂"/>
    <s v="strongly positive"/>
    <x v="2"/>
  </r>
  <r>
    <s v="7 MINUTES JESUS WHY AM I SO NERVOUS FOR A RED CARPET 😂 #AMAs"/>
    <s v="strongly positive"/>
    <x v="8"/>
  </r>
  <r>
    <s v="7 months without you dad 😔 I miss you so much my guardian angel ❤️👼🏻 https://t.co/d3gSBAMIcq"/>
    <s v="strongly positive"/>
    <x v="3"/>
  </r>
  <r>
    <s v="7 o’clock need to hurry up 😡"/>
    <s v="strongly negtive"/>
    <x v="13"/>
  </r>
  <r>
    <s v="7 to 7 is real 😭"/>
    <s v="negative"/>
    <x v="11"/>
  </r>
  <r>
    <s v="7 wings for $4 ? 😂 I be finding food places with deals on the random you hear me"/>
    <s v="strongly positive"/>
    <x v="8"/>
  </r>
  <r>
    <s v="7 year difference 😂 thank god for eyebrows 👌🏻 https://t.co/OnMh10L84M"/>
    <s v="strongly positive"/>
    <x v="1"/>
  </r>
  <r>
    <s v="7 years ago &amp;lt;3 awes growing up way too fast!! 😭 https://t.co/eOU8kT2L6o"/>
    <s v="negative"/>
    <x v="10"/>
  </r>
  <r>
    <s v="7 years and It still feels like yesterday 😭 https://t.co/u3VHUdwbNC"/>
    <s v="negative"/>
    <x v="12"/>
  </r>
  <r>
    <s v="7 years for Mon-El but 7 months for Kara. 😭 #Karamel"/>
    <s v="negative"/>
    <x v="12"/>
  </r>
  <r>
    <s v="7$ shipping 😭 imma work hard make money and shop https://t.co/z1n082IVhL"/>
    <s v="negative"/>
    <x v="10"/>
  </r>
  <r>
    <s v="7.  She leans into your personal space and whispers softly &quot;&quot;I want your diiiiiiick&quot;&quot; 😂 "/>
    <s v="strongly positive"/>
    <x v="3"/>
  </r>
  <r>
    <s v="7. The break 😂 https://t.co/zxPG4UQjY0"/>
    <s v="strongly positive"/>
    <x v="8"/>
  </r>
  <r>
    <s v="7/8 years of relationship (dating). What in God's name are you guys doing 😂"/>
    <s v="strongly positive"/>
    <x v="3"/>
  </r>
  <r>
    <s v="7:15 &amp;amp; my ass is in bed 😂 not complaining tho"/>
    <s v="strongly positive"/>
    <x v="8"/>
  </r>
  <r>
    <s v="7:30 - 9:30 yung class namin hanep 1 hour and 30 mins late 😂"/>
    <s v="strongly positive"/>
    <x v="2"/>
  </r>
  <r>
    <s v="7:30 am class every Mon &amp;amp; Tues 😭"/>
    <s v="negative"/>
    <x v="4"/>
  </r>
  <r>
    <s v="7:30 am classes should be illegal. 😭"/>
    <s v="negative"/>
    <x v="11"/>
  </r>
  <r>
    <s v="7’2 shooter 😂 https://t.co/ABvZEa7GIN"/>
    <s v="strongly positive"/>
    <x v="8"/>
  </r>
  <r>
    <s v="73 Questions With Shane Dawson | Vogue Parody https://t.co/l3eCMR1Cso via @YouTube funniest person to walk the earth i legit love him 😭"/>
    <s v="negative"/>
    <x v="12"/>
  </r>
  <r>
    <s v="7-3 😭 the jags really on it"/>
    <s v="negative"/>
    <x v="4"/>
  </r>
  <r>
    <s v="74 comments?!? Look what you’ve started @worthylad93 😂 #thatpage #dividedopinion https://t.co/WFEB4hZERY"/>
    <s v="strongly positive"/>
    <x v="3"/>
  </r>
  <r>
    <s v="75 rts for 450 ROBUX From @DaRealBwandsy da great Houdini 😂 https://t.co/8DyRvbqQz1&quot;"/>
    <s v="strongly positive"/>
    <x v="1"/>
  </r>
  <r>
    <s v="75$ ain't gon do anything 😂 https://t.co/Mu9jj2yH2u"/>
    <s v="strongly positive"/>
    <x v="1"/>
  </r>
  <r>
    <s v="75% of the harry pics I saved from today are pixelated &amp;amp; I’m not gonna settle HQ is what I intended to have on my phone &amp;amp; I’m getting that 😂"/>
    <s v="strongly positive"/>
    <x v="2"/>
  </r>
  <r>
    <s v="75% of the mothafuckas in our city 😂 https://t.co/qwSaza6DMC"/>
    <s v="strongly positive"/>
    <x v="8"/>
  </r>
  <r>
    <s v="75% of the music I listen to is sad asf 😭"/>
    <s v="negative"/>
    <x v="11"/>
  </r>
  <r>
    <s v="751 and I’m drained 😂"/>
    <s v="strongly positive"/>
    <x v="1"/>
  </r>
  <r>
    <s v="76ers my new 2nd favorite team only bc of him 😂 https://t.co/KV6qeGi3Lj"/>
    <s v="strongly positive"/>
    <x v="3"/>
  </r>
  <r>
    <s v="77st min 😂 https://t.co/UTghnJJM1V"/>
    <s v="strongly positive"/>
    <x v="8"/>
  </r>
  <r>
    <s v="7Hours sleep just was divided into two 4 hours in the night and 3hours in the morning #sleeplikeaboss 😂"/>
    <s v="strongly positive"/>
    <x v="1"/>
  </r>
  <r>
    <s v="7hrs of sleep 🙃 first time to on a weekday ah 😂"/>
    <s v="strongly positive"/>
    <x v="3"/>
  </r>
  <r>
    <s v="7laily walla 😂😂😭 https://t.co/ttH5FigMyO"/>
    <s v="strongly positive"/>
    <x v="3"/>
  </r>
  <r>
    <s v="7pp a rays 😂 https://t.co/QURDoXH0pI"/>
    <s v="strongly positive"/>
    <x v="1"/>
  </r>
  <r>
    <s v="7th day...looking haggard AF! But soooo ready to put this week behind me 😭 https://t.co/whjbJUSW1K"/>
    <s v="negative"/>
    <x v="10"/>
  </r>
  <r>
    <s v="8 - 2 ⚜️ | im bouta make a gumbo 😂"/>
    <s v="strongly positive"/>
    <x v="2"/>
  </r>
  <r>
    <s v="8 am classes on Fridays next semester RIP me "/>
    <s v="sarcasm"/>
    <x v="5"/>
  </r>
  <r>
    <s v="8 am daw nag mass hantod nahimong alas 10 and karon 10:30 napud. Wow the best jod ning san jose when it comes to dissemination of info. 😡"/>
    <s v="strongly negtive"/>
    <x v="15"/>
  </r>
  <r>
    <s v="8 am math classes are wonderful :-p "/>
    <s v="sarcasm"/>
    <x v="17"/>
  </r>
  <r>
    <s v="8 game win streak hell ya mean? 😂 https://t.co/COdy3fC5hm"/>
    <s v="strongly positive"/>
    <x v="3"/>
  </r>
  <r>
    <s v="8 hour shift on Black Friday.... my 18th birthday 😭 RIP"/>
    <s v="negative"/>
    <x v="4"/>
  </r>
  <r>
    <s v="8 L’s in a row pls come through with the AJ1’s @nike 😭"/>
    <s v="negative"/>
    <x v="10"/>
  </r>
  <r>
    <s v="8 million tonnes of plastic dumped into the ocean every year 😕 #BluePlanet2"/>
    <s v="neutral"/>
    <x v="6"/>
  </r>
  <r>
    <s v="8 minutes in and boris Johnson’s dad has already planned how he’s fucking up jamie vardys marriage and then banging his missus 😂 #IACGMOOH"/>
    <s v="strongly positive"/>
    <x v="3"/>
  </r>
  <r>
    <s v="8 minutes in and I already love Boris Johnson’s dad 😂 #ImACelebrity2017"/>
    <s v="strongly positive"/>
    <x v="2"/>
  </r>
  <r>
    <s v="8 months of breastfeeding &amp;amp; it's just starting to hurt 😕"/>
    <s v="neutral"/>
    <x v="16"/>
  </r>
  <r>
    <s v="8 More Days Til Bootcamp 😭 https://t.co/bxHMQoxrFt"/>
    <s v="negative"/>
    <x v="4"/>
  </r>
  <r>
    <s v="8 more to go 😭 https://t.co/Yu1jeFDEN3"/>
    <s v="negative"/>
    <x v="12"/>
  </r>
  <r>
    <s v="8 o’clock don’t got a 🚗 car 😂 https://t.co/FDl5BWz1r3"/>
    <s v="strongly positive"/>
    <x v="1"/>
  </r>
  <r>
    <s v="8 page paper due in two days lets go mah boi 😭"/>
    <s v="negative"/>
    <x v="4"/>
  </r>
  <r>
    <s v="8 people told me how much me and my bonus son look alike today... word gonna get back to his momma and she gonna flip out 😂"/>
    <s v="strongly positive"/>
    <x v="3"/>
  </r>
  <r>
    <s v="8 picks is the single game record for a QB..... we could be about to witness history 😂"/>
    <s v="strongly positive"/>
    <x v="1"/>
  </r>
  <r>
    <s v="8 tweets in and he doesn’t even notice 😂"/>
    <s v="strongly positive"/>
    <x v="3"/>
  </r>
  <r>
    <s v="8 wheetabix for night shift 😂"/>
    <s v="strongly positive"/>
    <x v="2"/>
  </r>
  <r>
    <s v="8 wins in a row. Yooo i'm hype 😂"/>
    <s v="strongly positive"/>
    <x v="3"/>
  </r>
  <r>
    <s v="8. The fact that old habits never die and they still have snacks/drinks when they're live 😂 https://t.co/Ku2CzmszbX"/>
    <s v="strongly positive"/>
    <x v="3"/>
  </r>
  <r>
    <s v="8/15 I signed up for @MoviePass. Still haven’t received my card yet I’ve been charged for 3 months now. @MoviePass_CS non responsive. 😡"/>
    <s v="strongly negtive"/>
    <x v="13"/>
  </r>
  <r>
    <s v="8:30 taking so long to get here 😭"/>
    <s v="negative"/>
    <x v="4"/>
  </r>
  <r>
    <s v="8+ hour shifts every single day starting tomorrow for Black Friday week 😭"/>
    <s v="negative"/>
    <x v="12"/>
  </r>
  <r>
    <s v="80% sure I’ll be spending thanksgiving alone with my dog this year. 😭"/>
    <s v="negative"/>
    <x v="10"/>
  </r>
  <r>
    <s v="8-1 and you're fuming at my tweets I'm crying 😂 https://t.co/QT8vsdhkUR"/>
    <s v="strongly positive"/>
    <x v="8"/>
  </r>
  <r>
    <s v="8-2 is definetly better than your team 😂"/>
    <s v="strongly positive"/>
    <x v="1"/>
  </r>
  <r>
    <s v="8-2 sounds real trash 😂 https://t.co/O7gcrKZIOE"/>
    <s v="strongly positive"/>
    <x v="2"/>
  </r>
  <r>
    <s v="829 you're so adorable 😂 you're so quiet in asb but just wait till i get back to school ans we are gonna be talking up a storm 😉 😂 "/>
    <s v="positive"/>
    <x v="6"/>
  </r>
  <r>
    <s v="83% did they survey everyone over 50 😂 #ImACeleb"/>
    <s v="strongly positive"/>
    <x v="1"/>
  </r>
  <r>
    <s v="83% if people would rather stay in and have a cup of tea rather than go on a date!? What a boring world 😂"/>
    <s v="strongly positive"/>
    <x v="3"/>
  </r>
  <r>
    <s v="83% of British people would rather sit home with a tea than go out on a date- thats the spirit 😂"/>
    <s v="strongly positive"/>
    <x v="8"/>
  </r>
  <r>
    <s v="83% of British people would rather stay at home and have a cup of tea than go on a date! 😂 @imacelebrity"/>
    <s v="strongly positive"/>
    <x v="1"/>
  </r>
  <r>
    <s v="83% of brits would choose a cup of tea over proper dates. Why doesnt this actually surprise me though? 😂 us brits LOVE our tea. #ImACeleb"/>
    <s v="strongly positive"/>
    <x v="2"/>
  </r>
  <r>
    <s v="83% of brits would prefer to stay in for tea and biscuits than go out on a date so proud to be British rn 😂 #imaceleb"/>
    <s v="strongly positive"/>
    <x v="1"/>
  </r>
  <r>
    <s v="83% of Brits would rather stay in and have tea and biscuit than go on a date? I am one of those people 😂 #ImACeleb"/>
    <s v="strongly positive"/>
    <x v="3"/>
  </r>
  <r>
    <s v="83% would rather stay in and have tea and biscuits than go out on a date 😂😂😂 83% 😂"/>
    <s v="strongly positive"/>
    <x v="1"/>
  </r>
  <r>
    <s v="83% 😳 I sense some cheap dates coming 😂 #imaceleb"/>
    <s v="strongly positive"/>
    <x v="8"/>
  </r>
  <r>
    <s v="87th and I’m not even from here he southside 😂 https://t.co/HGQ6Ob7Jub"/>
    <s v="strongly positive"/>
    <x v="3"/>
  </r>
  <r>
    <s v="880 words into my logbook/portfolio... still on week 1. 😂"/>
    <s v="strongly positive"/>
    <x v="8"/>
  </r>
  <r>
    <s v="8am class 😥 pls let me go home early today 😭"/>
    <s v="negative"/>
    <x v="10"/>
  </r>
  <r>
    <s v="8am to 4pm gone la 😭"/>
    <s v="negative"/>
    <x v="4"/>
  </r>
  <r>
    <s v="8am to 5pm gone la I won’t make it for the first 3 hours 😭"/>
    <s v="negative"/>
    <x v="11"/>
  </r>
  <r>
    <s v="8hrs worky waiting for meh 😂"/>
    <s v="strongly positive"/>
    <x v="3"/>
  </r>
  <r>
    <s v="8pm wya? I wanna go to bed 😭"/>
    <s v="negative"/>
    <x v="11"/>
  </r>
  <r>
    <s v="8pm-4am shift then a 12pm-8pm shift  😭 how am I alive rn"/>
    <s v="negative"/>
    <x v="10"/>
  </r>
  <r>
    <s v="8th Annual Fox Vending Christmas Photo...this years theme...take a guess!  Love that so many of the crew got their ugly sweater on 😂"/>
    <s v="strongly positive"/>
    <x v="2"/>
  </r>
  <r>
    <s v="8th member from the group Jackson mah man! 😭 he’s such a sweetheart 😍 #BTSxAMAs #AMAs https://t.co/FG9crFpbbq"/>
    <s v="negative"/>
    <x v="4"/>
  </r>
  <r>
    <s v="9 match Accy let down by Celtic 1/10 and Rangers 1/4 why why why #piss #ed #off #tweet "/>
    <s v="sarcasm"/>
    <x v="18"/>
  </r>
  <r>
    <s v="90/100 on my seminar :-p Pretty great for being such a busy week ✊ "/>
    <s v="sarcasm"/>
    <x v="18"/>
  </r>
  <r>
    <s v="A Bear Skin Neck of Topaz and Cloudy 😂 https://t.co/5UGY4moAxR"/>
    <s v="strongly positive"/>
    <x v="8"/>
  </r>
  <r>
    <s v="A beautiful ass #tb 😭 need to get my hair back to looking like this again 😷 https://t.co/UKVTpbUAHz"/>
    <s v="negative"/>
    <x v="4"/>
  </r>
  <r>
    <s v="A beautiful best friend bs kefya negativity 😂 bs I love her so much wallah ❤️ https://t.co/5f0InLiSLz"/>
    <s v="strongly positive"/>
    <x v="3"/>
  </r>
  <r>
    <s v="A beautiful best friend bs kefya negativity 😂 bs I love her so much wallah ❤️ https://t.co/5f0InLiSLz"/>
    <s v="strongly positive"/>
    <x v="8"/>
  </r>
  <r>
    <s v="A Bed Bath and Beyond of opal and clouds. I can't. 😂 https://t.co/Pxbaxafose"/>
    <s v="strongly positive"/>
    <x v="2"/>
  </r>
  <r>
    <s v="A bestfriend? I don’t have one 😂"/>
    <s v="strongly positive"/>
    <x v="2"/>
  </r>
  <r>
    <s v="a big ass deer just ran in front of this car 😭"/>
    <s v="negative"/>
    <x v="11"/>
  </r>
  <r>
    <s v="a big ass weight has been lifted off my shoulders 😭"/>
    <s v="negative"/>
    <x v="4"/>
  </r>
  <r>
    <s v="A BIG MOOD. 😭 https://t.co/VOsRLQ2mUe"/>
    <s v="negative"/>
    <x v="12"/>
  </r>
  <r>
    <s v="a big shoutout to all those people who write answers in textbooks "/>
    <s v="sarcasm"/>
    <x v="18"/>
  </r>
  <r>
    <s v="A big thanks to my math professor for blessing me with no class today 😂"/>
    <s v="strongly positive"/>
    <x v="3"/>
  </r>
  <r>
    <s v="A bird from the Saturdays has got quicker reactions that Khan? 😂"/>
    <s v="strongly positive"/>
    <x v="3"/>
  </r>
  <r>
    <s v="A bird just WALKED by me in the library like it was nbd. Literally no one so much as looked up... Austin is too chill sometimes. 😂"/>
    <s v="strongly positive"/>
    <x v="2"/>
  </r>
  <r>
    <s v="A bit of nostalgia for you 😂 #cassette #martinmolloy #1997 #radio #champagnecomedy https://t.co/Kf0kaSnvGZ"/>
    <s v="strongly positive"/>
    <x v="8"/>
  </r>
  <r>
    <s v="A bitch bouta go out to eat by herself like she always does 😭"/>
    <s v="negative"/>
    <x v="4"/>
  </r>
  <r>
    <s v="A bitch can't ever say i did nothing 😂"/>
    <s v="strongly positive"/>
    <x v="2"/>
  </r>
  <r>
    <s v="A bitch could never fuck my self-esteem up 😂 that's #1"/>
    <s v="strongly positive"/>
    <x v="1"/>
  </r>
  <r>
    <s v="a bitch is blessed is all I gotta say 😭"/>
    <s v="negative"/>
    <x v="12"/>
  </r>
  <r>
    <s v="A bitch is broke asf 😂"/>
    <s v="strongly positive"/>
    <x v="8"/>
  </r>
  <r>
    <s v="A bitch like me always shake back with the quickness 😂"/>
    <s v="strongly positive"/>
    <x v="1"/>
  </r>
  <r>
    <s v="A bitch might not be single for long 😭"/>
    <s v="negative"/>
    <x v="11"/>
  </r>
  <r>
    <s v="A bitch said we aint progressing because we didnt pay her bills first of all shut the fuck up dumb bitch ass hoe 😂"/>
    <s v="strongly positive"/>
    <x v="1"/>
  </r>
  <r>
    <s v="A bitch was jackin at 8:30 this morning 😂 im mf tied"/>
    <s v="strongly positive"/>
    <x v="3"/>
  </r>
  <r>
    <s v="A BITCH WONT TELL YOU WHO TF DID HER HAIR OR WHERE SHE GOT SOME SHIT FROM BUT BE SO QUICK TO TELL A BITCH HER NIGGA CHEATING 😭 shit crazy ."/>
    <s v="negative"/>
    <x v="11"/>
  </r>
  <r>
    <s v="A black and white fox 😂 #TheGreenGreenGrass @sueholderness @beingboycie"/>
    <s v="strongly positive"/>
    <x v="8"/>
  </r>
  <r>
    <s v="A black cat just crossed my path. Is that good luck or bad luck? Being an ex Warlock you would think I would know! #charmed 😂"/>
    <s v="strongly positive"/>
    <x v="8"/>
  </r>
  <r>
    <s v="A bonding experience 😂 https://t.co/I5rqsdDfVr"/>
    <s v="strongly positive"/>
    <x v="2"/>
  </r>
  <r>
    <s v="A boogie can just talk nonsense on a track and Ima still love it 😭"/>
    <s v="negative"/>
    <x v="12"/>
  </r>
  <r>
    <s v="A boogie do some to me 😂"/>
    <s v="strongly positive"/>
    <x v="1"/>
  </r>
  <r>
    <s v="A boogie never gets old 😭"/>
    <s v="negative"/>
    <x v="4"/>
  </r>
  <r>
    <s v="A Boogie with the Hoodie- Drowning on ignorant levels.. With A suit on 😂"/>
    <s v="strongly positive"/>
    <x v="1"/>
  </r>
  <r>
    <s v="A boxer out done by a made in chelsea star what a big tart 😭"/>
    <s v="negative"/>
    <x v="4"/>
  </r>
  <r>
    <s v="A broken thumb??? That’ll stop him kicking a ball 😂"/>
    <s v="strongly positive"/>
    <x v="2"/>
  </r>
  <r>
    <s v="A brother couldn't even get a how was work bby 😂"/>
    <s v="strongly positive"/>
    <x v="3"/>
  </r>
  <r>
    <s v="A BTS member blew off an actress apparently last night at the AMAs 😂 #BTS #BTSXAMAs #BTSxAMA https://t.co/vkikDmigCe"/>
    <s v="strongly positive"/>
    <x v="1"/>
  </r>
  <r>
    <s v="A bunch of damn people 😂 https://t.co/luTCaZzNJC"/>
    <s v="strongly positive"/>
    <x v="2"/>
  </r>
  <r>
    <s v="A bunch of grown men giving each other concussions on tv is fine though? 😂 Let that man live. https://t.co/8pEAhFb090"/>
    <s v="strongly positive"/>
    <x v="1"/>
  </r>
  <r>
    <s v="A bunny was jamming and eating 😂 #BTSxAMA https://t.co/7iwqwnz4z0"/>
    <s v="strongly positive"/>
    <x v="2"/>
  </r>
  <r>
    <s v="A bus full of school kids and old ppl are ew 😭"/>
    <s v="negative"/>
    <x v="12"/>
  </r>
  <r>
    <s v="A camera operator's worst nightmare 😂 #newsbloopers https://t.co/81tu4YFT7a"/>
    <s v="strongly positive"/>
    <x v="8"/>
  </r>
  <r>
    <s v="A car wash 😂 https://t.co/Hz9QNx7pYf"/>
    <s v="strongly positive"/>
    <x v="8"/>
  </r>
  <r>
    <s v="a carat with cancer received a sign album from seventeen and made her dreams come true 😭 https://t.co/GLLSviw5Wp"/>
    <s v="negative"/>
    <x v="4"/>
  </r>
  <r>
    <s v="a carson? 😂 https://t.co/hhUwItOheP"/>
    <s v="strongly positive"/>
    <x v="3"/>
  </r>
  <r>
    <s v="A CAT HAHAH SO SUDD 😂 #AMAs https://t.co/Omi9V77yMG"/>
    <s v="strongly positive"/>
    <x v="3"/>
  </r>
  <r>
    <s v="A cat tried doing this to me but I quickly got up because I thought it wanted to hit my face 😂 https://t.co/7fdD6C4mnr"/>
    <s v="strongly positive"/>
    <x v="2"/>
  </r>
  <r>
    <s v="a cat! 😂 #AMAs https://t.co/8d7453kPUg"/>
    <s v="strongly positive"/>
    <x v="2"/>
  </r>
  <r>
    <s v="A Central high school classic 😭 https://t.co/8TOpp9RzoN"/>
    <s v="negative"/>
    <x v="4"/>
  </r>
  <r>
    <s v="A central high school classic 😭 https://t.co/vZxppkdPaK"/>
    <s v="negative"/>
    <x v="10"/>
  </r>
  <r>
    <s v="A child gasped and called me Mrs. Claus today 😂 https://t.co/SXguE7gPMh"/>
    <s v="strongly positive"/>
    <x v="8"/>
  </r>
  <r>
    <s v="A chip shot at 50 😂"/>
    <s v="strongly positive"/>
    <x v="3"/>
  </r>
  <r>
    <s v="A chocolate covered pickle do kinda sound good 😂"/>
    <s v="strongly positive"/>
    <x v="3"/>
  </r>
  <r>
    <s v="A chocolate man is good for ya soul 😭 https://t.co/DwExPahfmX"/>
    <s v="negative"/>
    <x v="10"/>
  </r>
  <r>
    <s v="A Christmas fun fact during the @BTTB1 performance at the Toronto Santa Claus Parade. 😂 https://t.co/rYre0nDKLs"/>
    <s v="strongly positive"/>
    <x v="3"/>
  </r>
  <r>
    <s v="a christmas story rly my movie 😂"/>
    <s v="strongly positive"/>
    <x v="8"/>
  </r>
  <r>
    <s v="A classic nipple 😂 https://t.co/228dnY582g"/>
    <s v="strongly positive"/>
    <x v="3"/>
  </r>
  <r>
    <s v="A classic 😂 https://t.co/5vCfm0ueAC"/>
    <s v="strongly positive"/>
    <x v="8"/>
  </r>
  <r>
    <s v="A CLASSIC 😂 https://t.co/7sFXsthaXj"/>
    <s v="strongly positive"/>
    <x v="3"/>
  </r>
  <r>
    <s v="A classic 😂 https://t.co/BBTQvPGYHX"/>
    <s v="strongly positive"/>
    <x v="8"/>
  </r>
  <r>
    <s v="A CLASSIC 😂 https://t.co/h9qEcPHRY4"/>
    <s v="strongly positive"/>
    <x v="1"/>
  </r>
  <r>
    <s v="A classic 😂 https://t.co/XWLgIpHD5Z"/>
    <s v="strongly positive"/>
    <x v="1"/>
  </r>
  <r>
    <s v="a classic 😭 https://t.co/nEPfEfYSFP"/>
    <s v="negative"/>
    <x v="10"/>
  </r>
  <r>
    <s v="A clean house , a fridge full of food , and a loaded bowl :-p Today has been a success :-p "/>
    <s v="sarcasm"/>
    <x v="18"/>
  </r>
  <r>
    <s v="a clear representation of how cold and windy it was today 😭 https://t.co/CL9Cl1rcvc"/>
    <s v="negative"/>
    <x v="12"/>
  </r>
  <r>
    <s v="A close up version of this omg jihoon's face and woojin tryna help out 😂 https://t.co/XSPVb0o7IN"/>
    <s v="strongly positive"/>
    <x v="1"/>
  </r>
  <r>
    <s v="A college dropout with a few dollars 😂🤷🏾‍♂️... “school ain’t teach me how to invest and pay bills” 😂"/>
    <s v="strongly positive"/>
    <x v="3"/>
  </r>
  <r>
    <s v="A College Of Emerald And Clouds… 😂 https://t.co/4ZAvHBdPic"/>
    <s v="strongly positive"/>
    <x v="3"/>
  </r>
  <r>
    <s v="A come up lmao my neighbor would be mad at me they wouldn’t get no puppy 😂 https://t.co/4L8qzKq1u3"/>
    <s v="strongly positive"/>
    <x v="3"/>
  </r>
  <r>
    <s v="A comedy show came to my building and I can’t stop laughing 😂 #BondLife"/>
    <s v="strongly positive"/>
    <x v="8"/>
  </r>
  <r>
    <s v="A commercial just made me cry in the middle of a Starbucks. 😭"/>
    <s v="negative"/>
    <x v="12"/>
  </r>
  <r>
    <s v="A competition of the youtubers 😂 https://t.co/TIkjhvH66f"/>
    <s v="strongly positive"/>
    <x v="1"/>
  </r>
  <r>
    <s v="A complete mess 😕 https://t.co/MGTudxzalw"/>
    <s v="neutral"/>
    <x v="7"/>
  </r>
  <r>
    <s v="A concept 😂 https://t.co/U1fyuU3xRr"/>
    <s v="strongly positive"/>
    <x v="2"/>
  </r>
  <r>
    <s v="A CONCEPT 😭 https://t.co/snhZUqETVq&quot;"/>
    <s v="negative"/>
    <x v="11"/>
  </r>
  <r>
    <s v="A concept. But they’d tax on gas too 😂 https://t.co/ve9swMfiEl"/>
    <s v="strongly positive"/>
    <x v="8"/>
  </r>
  <r>
    <s v="A conjuntó is playing Adios Amor in my neighbors backyard 😭 Good lord that song is more intense live and loud."/>
    <s v="negative"/>
    <x v="11"/>
  </r>
  <r>
    <s v="A constant mood tbh. 😂 https://t.co/H1rNkcVPZp"/>
    <s v="strongly positive"/>
    <x v="8"/>
  </r>
  <r>
    <s v="A constant mood 😭 https://t.co/mnRkq22Frl"/>
    <s v="negative"/>
    <x v="4"/>
  </r>
  <r>
    <s v="A EX should stay an EX :-p they're an EXample of false love and an EXplanation of why you deserve better :-p "/>
    <s v="sarcasm"/>
    <x v="18"/>
  </r>
  <r>
    <s v="A fun behind the scenes gem with ;-p , Iain De Caestecker , and Nick Blood :-p Or rather , Nick's nostrils :-p 😜 "/>
    <s v="positive"/>
    <x v="3"/>
  </r>
  <r>
    <s v="A fun behind the scenes gem with ;-p , Iain De Caestecker , and Nick Blood :-p Or rather , Nick's nostrils :-p 😜 "/>
    <s v="sarcasm"/>
    <x v="17"/>
  </r>
  <r>
    <s v="A Good Friend : Calls you in jail :-p A Great Friend : Bails you out of jail :-p YOUR BEST FRIEND : Sits next to you while saying &quot; wasn't that fun ? &quot; "/>
    <s v="sarcasm"/>
    <x v="17"/>
  </r>
  <r>
    <s v="A great benefit of serving brunch is being able to pack away food for dinner #Poor #And #Hungry "/>
    <s v="sarcasm"/>
    <x v="9"/>
  </r>
  <r>
    <s v="A great night serving Thanksgiving dinner at ;-p ! #Season #Of #Giving ;-p ;-p "/>
    <s v="positive"/>
    <x v="6"/>
  </r>
  <r>
    <s v="A great way to make friends is to spam the entire student body about your dumb survey :-p:-p:-p not "/>
    <s v="sarcasm"/>
    <x v="17"/>
  </r>
  <r>
    <s v="A haiku about Mario Kart : Are You kidding me Who the fuck threw that red shell I will fuck you up "/>
    <s v="sarcasm"/>
    <x v="18"/>
  </r>
  <r>
    <s v="A little cooking yeah #sur #re #ybc ;-p Park Place Surrey City Centre "/>
    <s v="positive"/>
    <x v="7"/>
  </r>
  <r>
    <s v="A little HOH recognition for outstanding execution on a busy GBE shift ! Great Job Team ! #chi #lis #love "/>
    <s v="sarcasm"/>
    <x v="17"/>
  </r>
  <r>
    <s v="A little insult to injury ? ;-p doesn't mind partaking :-p:-p:-p #Smack #Down "/>
    <s v="positive"/>
    <x v="6"/>
  </r>
  <r>
    <s v="A little Sunday night humor and actually damn good advice 😂 😂 😂 https://t.co/QUmUUoYPdU"/>
    <s v="strongly positive"/>
    <x v="2"/>
  </r>
  <r>
    <s v="A living MySpace sparkly gif 😂 https://t.co/WaPZ4vNcUv"/>
    <s v="strongly positive"/>
    <x v="1"/>
  </r>
  <r>
    <s v="a long ass fancam for exo 😭 https://t.co/Fd2qPQ6cOB"/>
    <s v="negative"/>
    <x v="4"/>
  </r>
  <r>
    <s v="A long ass time ago I use to be on Mijon Facebook writing hoes 😂 stg I had hella game for bitches 😭😭"/>
    <s v="negative"/>
    <x v="4"/>
  </r>
  <r>
    <s v="A long ass time ago I use to be on Mijon Facebook writing hoes 😂 stg I had hella game for bitches 😭😭"/>
    <s v="strongly positive"/>
    <x v="2"/>
  </r>
  <r>
    <s v="A lot of ARMYs are here 😂 #BTSxAMAs #AMAs"/>
    <s v="strongly positive"/>
    <x v="2"/>
  </r>
  <r>
    <s v="A lot of butches be birds lol pigeon head ass hoes 😂"/>
    <s v="strongly positive"/>
    <x v="3"/>
  </r>
  <r>
    <s v="A lot of Cowboys slander on TL 😕"/>
    <s v="neutral"/>
    <x v="16"/>
  </r>
  <r>
    <s v="a lot of girls don’t deserve it tho 😕 https://t.co/EE4q5SZX13"/>
    <s v="neutral"/>
    <x v="7"/>
  </r>
  <r>
    <s v="A lot of guards need a screen to score in this game 😂 niggas not like that without a screen bro 🤦🏽‍♂️"/>
    <s v="strongly positive"/>
    <x v="2"/>
  </r>
  <r>
    <s v="A lot of heavy sighs 😕"/>
    <s v="neutral"/>
    <x v="16"/>
  </r>
  <r>
    <s v="A lot of mfs that claimed they was there for me wasn’t there for shit but business to tell 😭"/>
    <s v="negative"/>
    <x v="10"/>
  </r>
  <r>
    <s v="A lot Of My Followers On Here Are Fine As Fuck But I Literally Only Have Like 2 Twitter Crushes 😭"/>
    <s v="negative"/>
    <x v="12"/>
  </r>
  <r>
    <s v="A lot of new #imaceleb asian watchers coz of @amirkingkhan 😂 this is gonna be an enjoyable 3 weeks!"/>
    <s v="strongly positive"/>
    <x v="1"/>
  </r>
  <r>
    <s v="A lot of newspapers tried that last year. 😂 https://t.co/bYysiLMK2S"/>
    <s v="strongly positive"/>
    <x v="1"/>
  </r>
  <r>
    <s v="A lot of niggas felt special they had fake pairs of those All Red 11's 😭"/>
    <s v="negative"/>
    <x v="10"/>
  </r>
  <r>
    <s v="a lot of niggas wont get this tweet 😂 https://t.co/2iJBnnaVlR"/>
    <s v="strongly positive"/>
    <x v="2"/>
  </r>
  <r>
    <s v="A lot of nobody's on I'm a Celeb! What's Vardays wife doing there 😂 #ImACeleb"/>
    <s v="strongly positive"/>
    <x v="3"/>
  </r>
  <r>
    <s v="A lot of people claim they post certain on social media for motivational purposes but honestly they do it just to show ya 😂"/>
    <s v="strongly positive"/>
    <x v="8"/>
  </r>
  <r>
    <s v="a lot of people don’t like random FT calls but I do 😭 heyyyyy booooo😍"/>
    <s v="negative"/>
    <x v="12"/>
  </r>
  <r>
    <s v="A lot of people had a lot to say about the Saints today 😂 but a W is a W 🤷🏼‍♀️💛🖤"/>
    <s v="strongly positive"/>
    <x v="8"/>
  </r>
  <r>
    <s v="A lot of people say that shit tho 😂 lol and they out here slaughtering bitches wit da eggplant"/>
    <s v="strongly positive"/>
    <x v="2"/>
  </r>
  <r>
    <s v="A lot of people tell me I look like Shay Mitchell and it makes me so happy Bc she has such a natural beauty 😭"/>
    <s v="negative"/>
    <x v="12"/>
  </r>
  <r>
    <s v="A lot of people would surely fail the marshmallow test. 😂"/>
    <s v="strongly positive"/>
    <x v="8"/>
  </r>
  <r>
    <s v="A lot of ppl who wanted to see what peterman had wanted us to draft Watson or Mahomes this not exactly what we wanted 😂 but ok"/>
    <s v="strongly positive"/>
    <x v="2"/>
  </r>
  <r>
    <s v="A lot of respect lost for this man 😕 https://t.co/slqgaSFRFy"/>
    <s v="neutral"/>
    <x v="6"/>
  </r>
  <r>
    <s v="A lot of shit is not for me 😕"/>
    <s v="neutral"/>
    <x v="16"/>
  </r>
  <r>
    <s v="A lot of these apply to dental too 😂 https://t.co/lnvTWUi63v"/>
    <s v="strongly positive"/>
    <x v="3"/>
  </r>
  <r>
    <s v="A lot of these people don’t even know how important they are to me. They lowkey prob don’t think I give a fuck 😂 yo… https://t.co/YQb4TfsD92"/>
    <s v="strongly positive"/>
    <x v="2"/>
  </r>
  <r>
    <s v="A lot of these rappers Twitters way more poppin than they music 😂"/>
    <s v="strongly positive"/>
    <x v="3"/>
  </r>
  <r>
    <s v="A lot of trees and leafs in the jungle 🤔 funny that you washed up boxer 😂"/>
    <s v="strongly positive"/>
    <x v="2"/>
  </r>
  <r>
    <s v="A lot of trees and leaves 😂 #ImACeleb"/>
    <s v="strongly positive"/>
    <x v="2"/>
  </r>
  <r>
    <s v="A lot of work Mondayyyy! 😭"/>
    <s v="negative"/>
    <x v="10"/>
  </r>
  <r>
    <s v="A lot of y’all be lying on this here app 😂 will do a lot for pussy/dick got same paymasters"/>
    <s v="strongly positive"/>
    <x v="1"/>
  </r>
  <r>
    <s v="A lot of y’all can’t dress around here and go out of town flagging huh 😂"/>
    <s v="strongly positive"/>
    <x v="1"/>
  </r>
  <r>
    <s v="A lot of y'all girls look like y'all need some oxygen . Get some sleep 😂"/>
    <s v="strongly positive"/>
    <x v="2"/>
  </r>
  <r>
    <s v="A lot of y'all males are dumb af 😡"/>
    <s v="strongly negtive"/>
    <x v="0"/>
  </r>
  <r>
    <s v="A lot of you bitches do not look the same in real life 😂"/>
    <s v="strongly positive"/>
    <x v="3"/>
  </r>
  <r>
    <s v="A lot of you bitches out here sucking dick for clout shits sad 😂"/>
    <s v="strongly positive"/>
    <x v="2"/>
  </r>
  <r>
    <s v="A lot of you females are Easter eggs if you ask me 😂 https://t.co/o2aKzpta2T"/>
    <s v="strongly positive"/>
    <x v="8"/>
  </r>
  <r>
    <s v="A lot of you niggas grow your beards out to hide that double chin 😂"/>
    <s v="strongly positive"/>
    <x v="3"/>
  </r>
  <r>
    <s v="A lot 😂 https://t.co/dvKodDMNbV"/>
    <s v="strongly positive"/>
    <x v="8"/>
  </r>
  <r>
    <s v="A lot 😂 https://t.co/rikoP1CkE9"/>
    <s v="strongly positive"/>
    <x v="8"/>
  </r>
  <r>
    <s v="A lot....and I mean...A LOT.. of y’all are lying 😭 https://t.co/CN5ao8wzAP"/>
    <s v="negative"/>
    <x v="11"/>
  </r>
  <r>
    <s v="A lotta leaves and a lotta trees... never! Your in the jungle man 😂 #AmirKhan  #ImACeleb"/>
    <s v="strongly positive"/>
    <x v="2"/>
  </r>
  <r>
    <s v="A love boris johnsons da already 😂"/>
    <s v="strongly positive"/>
    <x v="2"/>
  </r>
  <r>
    <s v="A love Christmas time but a hate buying for people Cos I have no clue what to get 😭"/>
    <s v="negative"/>
    <x v="11"/>
  </r>
  <r>
    <s v="A love Toff man 😂 #ImACeleb"/>
    <s v="strongly positive"/>
    <x v="8"/>
  </r>
  <r>
    <s v="A M E N 😭 https://t.co/Apuz4Xihi8"/>
    <s v="negative"/>
    <x v="12"/>
  </r>
  <r>
    <s v="A man called wilder a crackhead 😭"/>
    <s v="negative"/>
    <x v="4"/>
  </r>
  <r>
    <s v="a man with some faith &amp;gt; 😭"/>
    <s v="negative"/>
    <x v="12"/>
  </r>
  <r>
    <s v="A massage is all I need rn 😭"/>
    <s v="negative"/>
    <x v="10"/>
  </r>
  <r>
    <s v="A match made in &quot; heaven &quot; :-p:-p:-p MT ;-p : turkey and qatar focus on regional security &quot; , stability and economy not "/>
    <s v="positive"/>
    <x v="3"/>
  </r>
  <r>
    <s v="A match made in &quot; heaven &quot; :-p:-p:-p MT ;-p : turkey and qatar focus on regional security &quot; , stability and economy not "/>
    <s v="sarcasm"/>
    <x v="18"/>
  </r>
  <r>
    <s v="A match we deserve 😭 https://t.co/UTNbLhBLrs"/>
    <s v="negative"/>
    <x v="4"/>
  </r>
  <r>
    <s v="a menina do sonamoo no the unit 😭"/>
    <s v="negative"/>
    <x v="12"/>
  </r>
  <r>
    <s v="A mf take a L &amp;amp; everybody wanna fight 😭"/>
    <s v="negative"/>
    <x v="4"/>
  </r>
  <r>
    <s v="A MOMENT 😭 #AMAs https://t.co/QFUZeeORVe"/>
    <s v="negative"/>
    <x v="10"/>
  </r>
  <r>
    <s v="A Mommy and her fur babies.. my heart 😭 https://t.co/lSH0dKr9iS"/>
    <s v="negative"/>
    <x v="11"/>
  </r>
  <r>
    <s v="A month without you mak.. Al-fatihah.. 😭 https://t.co/gevyVdJgD5"/>
    <s v="negative"/>
    <x v="4"/>
  </r>
  <r>
    <s v="A MOOD RT @iaintprettytho: How my friends ask for advice 😭 https://t.co/xURK1HKFUb"/>
    <s v="negative"/>
    <x v="12"/>
  </r>
  <r>
    <s v="A MOOD.  RT @iaintprettytho: How my friends ask for advice 😭 https://t.co/xURK1HKFUb"/>
    <s v="negative"/>
    <x v="4"/>
  </r>
  <r>
    <s v="A much simpler time 😭 https://t.co/YgXqelaSLT"/>
    <s v="negative"/>
    <x v="10"/>
  </r>
  <r>
    <s v="A muddy cup would be nice 😭"/>
    <s v="negative"/>
    <x v="10"/>
  </r>
  <r>
    <s v="A must hear for anyone struggling with the noise of busyness to learn to discern what we should give our best Yes "/>
    <s v="sarcasm"/>
    <x v="18"/>
  </r>
  <r>
    <s v="a must this year 😭 https://t.co/knCK7kJCIR"/>
    <s v="negative"/>
    <x v="12"/>
  </r>
  <r>
    <s v="a netflix nao entra ugh 😡"/>
    <s v="strongly negtive"/>
    <x v="14"/>
  </r>
  <r>
    <s v="A New Vibe by ;-p - Jingles # film #making #Royalty #Free #Music "/>
    <s v="positive"/>
    <x v="3"/>
  </r>
  <r>
    <s v="A New York trip is long overdue 😩 I needa go back 😭 been to long"/>
    <s v="negative"/>
    <x v="12"/>
  </r>
  <r>
    <s v="A nice fat blunt would be great right now but i don't smoke anymore 😕"/>
    <s v="neutral"/>
    <x v="16"/>
  </r>
  <r>
    <s v="A nigga can👤 meet 8 bitches 😜 Fucc 7 🙊 talk to 6👯laugh with 5😂😬 run behind 4💃🏃 like 3 😋🙋 go out with 2 😘 BUT ONLY LOVE 1😍💍💯👫 FACTS ❗"/>
    <s v="strongly positive"/>
    <x v="8"/>
  </r>
  <r>
    <s v="A nigga finna cry for some new Isaiah 😭 https://t.co/BTzQde3q4r"/>
    <s v="negative"/>
    <x v="12"/>
  </r>
  <r>
    <s v="a nigga gon be a nigga but you ain’t gon be my nigga doing that nigga shit 😭"/>
    <s v="negative"/>
    <x v="12"/>
  </r>
  <r>
    <s v="A nigga I was fucking told me he's a dom now..... lmaoooooo and now the fucking stops 😭"/>
    <s v="negative"/>
    <x v="11"/>
  </r>
  <r>
    <s v="A nigga just tried to sell me a *stolen* iPhone. Clearlyyy he’s team android 😭"/>
    <s v="negative"/>
    <x v="10"/>
  </r>
  <r>
    <s v="A nigga wit a accent is everything 😭"/>
    <s v="negative"/>
    <x v="11"/>
  </r>
  <r>
    <s v="A nigga worst nightmare  😭 https://t.co/Dsgz8gYnQA"/>
    <s v="negative"/>
    <x v="12"/>
  </r>
  <r>
    <s v="A night last year that I will never remember but also never forget @TorNewtonx 😭 https://t.co/aE3j6kj4zB"/>
    <s v="negative"/>
    <x v="11"/>
  </r>
  <r>
    <s v="a night to remember forever 😭"/>
    <s v="negative"/>
    <x v="11"/>
  </r>
  <r>
    <s v="A quick heads up - Roy Huff's hugely successful EVERVILLE series is on promotion for a few days :-p FREE Everville "/>
    <s v="sarcasm"/>
    <x v="5"/>
  </r>
  <r>
    <s v="a real man 😭 little things make my heart melt https://t.co/0iMq5PGesT"/>
    <s v="negative"/>
    <x v="11"/>
  </r>
  <r>
    <s v="a reason why gray should follow me &amp;gt; because i’m lonely and need a friend 😭 @GraysonDolan"/>
    <s v="negative"/>
    <x v="11"/>
  </r>
  <r>
    <s v="A representation how Gold this year is because of DAY6 😭 #NewProfilePic https://t.co/9gr0n2MyOu"/>
    <s v="negative"/>
    <x v="11"/>
  </r>
  <r>
    <s v="A seat at the table is still as good as when I first listened to it. Still the same feels. 😭"/>
    <s v="negative"/>
    <x v="4"/>
  </r>
  <r>
    <s v="a selena falando i’ve been crying with the woves to get to you e apontando pra cima meu deus 😭"/>
    <s v="negative"/>
    <x v="12"/>
  </r>
  <r>
    <s v="a serious mood 😭 https://t.co/WVZ1RezaoA"/>
    <s v="negative"/>
    <x v="10"/>
  </r>
  <r>
    <s v="A Shelley 😭 https://t.co/pKaIFRs4Mp"/>
    <s v="negative"/>
    <x v="11"/>
  </r>
  <r>
    <s v="A shopping cart with 8 &quot; freebies &quot; and a whopping total of AU $70 just for postage ? #yeah #right #no #way #made #me #laugh "/>
    <s v="sarcasm"/>
    <x v="5"/>
  </r>
  <r>
    <s v="A sick joke... 😡 https://t.co/UsP5me6zU3"/>
    <s v="strongly negtive"/>
    <x v="0"/>
  </r>
  <r>
    <s v="a side no one wants to see of me would wild tf out 😭 https://t.co/70skaWdoaO"/>
    <s v="negative"/>
    <x v="4"/>
  </r>
  <r>
    <s v="A slight noise comes from Olivers cot and I jump up to check he’s not having another fit 😭"/>
    <s v="negative"/>
    <x v="4"/>
  </r>
  <r>
    <s v="A solid 50 % of snapchat this week has been all about # rivalry # 151 and there's nothing like the Rivalry to make me miss college "/>
    <s v="sarcasm"/>
    <x v="18"/>
  </r>
  <r>
    <s v="A song! 😭 https://t.co/Skx1uFri52"/>
    <s v="negative"/>
    <x v="10"/>
  </r>
  <r>
    <s v="A special Gerringong institution. ❤ https://t.co/z6FH6A8JP7&quot;"/>
    <s v="strongly positive"/>
    <x v="8"/>
  </r>
  <r>
    <s v="A spider ran across my steering wheel while I was DRIVING. Almost met my Creator 😭"/>
    <s v="negative"/>
    <x v="11"/>
  </r>
  <r>
    <s v="A summary of how my day is going so far : I only shaved one leg "/>
    <s v="sarcasm"/>
    <x v="5"/>
  </r>
  <r>
    <s v="A supportive friend! ❤ thank you for coming! 😍 #BTSxAMAs #AMAs @BTS_twt"/>
    <s v="strongly positive"/>
    <x v="2"/>
  </r>
  <r>
    <s v="A sweet JJ came today 😭 https://t.co/CkkF6ShQW5"/>
    <s v="negative"/>
    <x v="4"/>
  </r>
  <r>
    <s v="A teething baby is no fun 😭"/>
    <s v="negative"/>
    <x v="12"/>
  </r>
  <r>
    <s v="A University of Reading study has found that overly high parental expectations has a negative impact on children who perform worse in exams :-p "/>
    <s v="sarcasm"/>
    <x v="18"/>
  </r>
  <r>
    <s v="A woman without her man is nothing :-p &quot; but a WOMAN , writes it the correct way : &quot; A woman ; without her , man is nothing :-p "/>
    <s v="sarcasm"/>
    <x v="18"/>
  </r>
  <r>
    <s v="A.C.E attacking us again with performances 😂 *wishes it was the weekend already https://t.co/QVTqmsJcgX"/>
    <s v="strongly positive"/>
    <x v="3"/>
  </r>
  <r>
    <s v="A: by, I'm thinking about having bangs. Hehe 😂"/>
    <s v="strongly positive"/>
    <x v="8"/>
  </r>
  <r>
    <s v="AB spittin that real 😂 https://t.co/qRv69n5GIS"/>
    <s v="strongly positive"/>
    <x v="3"/>
  </r>
  <r>
    <s v="Abby put me on her story and I look ugly 😂"/>
    <s v="strongly positive"/>
    <x v="3"/>
  </r>
  <r>
    <s v="ABC really casted that light skint girl with light eyes as hazel gordy in the jacksons movie 😭"/>
    <s v="negative"/>
    <x v="12"/>
  </r>
  <r>
    <s v="abdhjdjdndbdb did she make him do that? 😭 https://t.co/yScdvWrsE2"/>
    <s v="negative"/>
    <x v="12"/>
  </r>
  <r>
    <s v="Abeg I can't laugh joor 😂 😂 😂 https://t.co/icyk5PcRar&quot;"/>
    <s v="strongly positive"/>
    <x v="2"/>
  </r>
  <r>
    <s v="Abeg I'm softer than a baby's bum now 😂 https://t.co/FTPCtSV5DD"/>
    <s v="strongly positive"/>
    <x v="3"/>
  </r>
  <r>
    <s v="Abeg who be the person wey talk say I will be here too 😂 😂 he want use style see future https://t.co/tbqJGIeWw6"/>
    <s v="strongly positive"/>
    <x v="2"/>
  </r>
  <r>
    <s v="Abeg.. bana son kuri just because I acknowledged u 😂 https://t.co/hFvt2lfDwt"/>
    <s v="strongly positive"/>
    <x v="3"/>
  </r>
  <r>
    <s v="abelena was such an obvious pr relationship i’m so 😕"/>
    <s v="neutral"/>
    <x v="7"/>
  </r>
  <r>
    <s v="Abhi buht chota h wo 😂 https://t.co/LsEOo8SRqM"/>
    <s v="strongly positive"/>
    <x v="3"/>
  </r>
  <r>
    <s v="Abit different to a sun bed ay Toff 😂"/>
    <s v="strongly positive"/>
    <x v="3"/>
  </r>
  <r>
    <s v="About 10 people on Snapchat have asked me if Justin made a new music video 😂"/>
    <s v="strongly positive"/>
    <x v="3"/>
  </r>
  <r>
    <s v="About 10 people on Snapchat have asked me if Justin nade a new music video 😂"/>
    <s v="strongly positive"/>
    <x v="3"/>
  </r>
  <r>
    <s v="About 2 celebrities on #ImACeleb2017 at most 😂"/>
    <s v="strongly positive"/>
    <x v="8"/>
  </r>
  <r>
    <s v="About 50 degrees outside in Arkansas and I just got a Twix ice cream bar at a convenient store 😂 worth it"/>
    <s v="strongly positive"/>
    <x v="1"/>
  </r>
  <r>
    <s v="About 70% of my tweets are just song lyrics 😂"/>
    <s v="strongly positive"/>
    <x v="2"/>
  </r>
  <r>
    <s v="About a month ago i was like 188 and now I’m 174 😭"/>
    <s v="negative"/>
    <x v="4"/>
  </r>
  <r>
    <s v="About that time of year 😂 https://t.co/pRdX5t9bZc"/>
    <s v="strongly positive"/>
    <x v="1"/>
  </r>
  <r>
    <s v="About the only thing I have going for me is I have pretty hair 😂"/>
    <s v="strongly positive"/>
    <x v="8"/>
  </r>
  <r>
    <s v="About the only way the Raiders can stop the Patriots now is to build a wall and make Mexico pay for it 😂"/>
    <s v="strongly positive"/>
    <x v="1"/>
  </r>
  <r>
    <s v="About time she acts like... a mom 😂 https://t.co/XEPxUf01ZS"/>
    <s v="strongly positive"/>
    <x v="2"/>
  </r>
  <r>
    <s v="about time they broke up 😂"/>
    <s v="strongly positive"/>
    <x v="8"/>
  </r>
  <r>
    <s v="About time they made some new 8 out of 10 cats 😕"/>
    <s v="neutral"/>
    <x v="7"/>
  </r>
  <r>
    <s v="About time you notice. Sheesh! Lmao. 😂 https://t.co/6w3m0AxfH5"/>
    <s v="strongly positive"/>
    <x v="2"/>
  </r>
  <r>
    <s v="About time 😂 https://t.co/MPHaZz6rqT"/>
    <s v="strongly positive"/>
    <x v="3"/>
  </r>
  <r>
    <s v="About to apply for 20+ scholarships 😭"/>
    <s v="negative"/>
    <x v="10"/>
  </r>
  <r>
    <s v="About to apply for grad school tonight 😭"/>
    <s v="negative"/>
    <x v="4"/>
  </r>
  <r>
    <s v="About to ask him to marry me 😂 https://t.co/pJzAn0d531"/>
    <s v="strongly positive"/>
    <x v="2"/>
  </r>
  <r>
    <s v="About to b 20$ richer 😂"/>
    <s v="strongly positive"/>
    <x v="1"/>
  </r>
  <r>
    <s v="About to bawl my eyes out to sam smith 😭"/>
    <s v="negative"/>
    <x v="10"/>
  </r>
  <r>
    <s v="About to be a bomb ass wife someday 😭"/>
    <s v="negative"/>
    <x v="10"/>
  </r>
  <r>
    <s v="About to be bundle up at my other job tonight cause it’s freezing outside tonight. I’m tweeting random shit cause I’m bored at work lol 😂"/>
    <s v="strongly positive"/>
    <x v="2"/>
  </r>
  <r>
    <s v="about to be high asf on thanksgiving 😂"/>
    <s v="strongly positive"/>
    <x v="1"/>
  </r>
  <r>
    <s v="about to be me since I heard porn hub is paying for homemade porn 😂 https://t.co/L39RcjzVbU"/>
    <s v="strongly positive"/>
    <x v="2"/>
  </r>
  <r>
    <s v="About to be sleeping walking to work 😕"/>
    <s v="neutral"/>
    <x v="6"/>
  </r>
  <r>
    <s v="ABOUT TO BREAK HIS HAND GETTING HER OUT 😭"/>
    <s v="negative"/>
    <x v="10"/>
  </r>
  <r>
    <s v="about to buy all my xmas gifts on cyber monday tbh 😭"/>
    <s v="negative"/>
    <x v="11"/>
  </r>
  <r>
    <s v="About to check the mail and I’m praying my makeup packages arrived today. I’m sick of my same two makeup looks 😂"/>
    <s v="strongly positive"/>
    <x v="8"/>
  </r>
  <r>
    <s v="About to chop my hair off so I don’t have to put it up in clinicals 😂"/>
    <s v="strongly positive"/>
    <x v="2"/>
  </r>
  <r>
    <s v="about to cry myself to sleep 😭 https://t.co/LkMmwMJXzR"/>
    <s v="negative"/>
    <x v="4"/>
  </r>
  <r>
    <s v="about to do this fake prank in Walmart pray for me  😂 #manhoodseason"/>
    <s v="strongly positive"/>
    <x v="8"/>
  </r>
  <r>
    <s v="About to eat all I can tonight since I won’t be able to eat shit tomorrow 😭"/>
    <s v="negative"/>
    <x v="11"/>
  </r>
  <r>
    <s v="About to eat this whole case of sugar cookies. 😕"/>
    <s v="neutral"/>
    <x v="16"/>
  </r>
  <r>
    <s v="About to embarrass myself at top golf for he first time tonight slide through 😂"/>
    <s v="strongly positive"/>
    <x v="1"/>
  </r>
  <r>
    <s v="About to FaceTime @lexi_oliver while I put up my Christmas tree bc she should be here 😭"/>
    <s v="negative"/>
    <x v="10"/>
  </r>
  <r>
    <s v="About to get a nap in 😭"/>
    <s v="negative"/>
    <x v="12"/>
  </r>
  <r>
    <s v="About to get high ' 😂 https://t.co/ffB9ThDzZq"/>
    <s v="strongly positive"/>
    <x v="3"/>
  </r>
  <r>
    <s v="About to get me some ass 😂"/>
    <s v="strongly positive"/>
    <x v="3"/>
  </r>
  <r>
    <s v="About to get Molly whopped in this gb 😂"/>
    <s v="strongly positive"/>
    <x v="8"/>
  </r>
  <r>
    <s v="about to get my hair cut 😭"/>
    <s v="negative"/>
    <x v="4"/>
  </r>
  <r>
    <s v="About to get my hair done for my gig and he blazed me out 😂"/>
    <s v="strongly positive"/>
    <x v="1"/>
  </r>
  <r>
    <s v="About to get on this liqqq so a bitch better not get wronngg 😭"/>
    <s v="negative"/>
    <x v="11"/>
  </r>
  <r>
    <s v="About to go attempt to bring out my hooping skills Jesus take the shell on this one should be a breeze I hope lol 😂"/>
    <s v="strongly positive"/>
    <x v="3"/>
  </r>
  <r>
    <s v="About to go eat good and then wash my hair. Can't wait. My scalp is crying 😭"/>
    <s v="negative"/>
    <x v="4"/>
  </r>
  <r>
    <s v="about to go live on instagram doing the hot ramen challenge cause i have nothing better to do with my life 😂"/>
    <s v="strongly positive"/>
    <x v="3"/>
  </r>
  <r>
    <s v="About to go on TV and shoot my shot like @ShannonSharpe. 😂 https://t.co/LxbuC2gLMS"/>
    <s v="strongly positive"/>
    <x v="1"/>
  </r>
  <r>
    <s v="About to go to work. A-Armys are so so loud 😭 I want to join them but I can't I have works to do. I can't watch the… https://t.co/DoJGTkB7vs"/>
    <s v="negative"/>
    <x v="12"/>
  </r>
  <r>
    <s v="About to gts for a Lil while 🙄 (I'll prolly b knocked all night) 😂"/>
    <s v="strongly positive"/>
    <x v="2"/>
  </r>
  <r>
    <s v="About to have some good sleep rn 😂"/>
    <s v="strongly positive"/>
    <x v="8"/>
  </r>
  <r>
    <s v="about to just adopt a kid &amp;amp; go on about my business because i'm over it tbh 😭"/>
    <s v="negative"/>
    <x v="4"/>
  </r>
  <r>
    <s v="About to just give up 😭 https://t.co/L42bTBXccn"/>
    <s v="negative"/>
    <x v="12"/>
  </r>
  <r>
    <s v="About to leave the gas station and I had to take a double look to see if I hung up the gas pump 😂"/>
    <s v="strongly positive"/>
    <x v="8"/>
  </r>
  <r>
    <s v="About to lit it up 😂"/>
    <s v="strongly positive"/>
    <x v="3"/>
  </r>
  <r>
    <s v="About to make a pornhub video &amp;amp; PROMOTE the shit out of it. You'd think I'm about to fight Mayweather 😂"/>
    <s v="strongly positive"/>
    <x v="2"/>
  </r>
  <r>
    <s v="About to order some interior car lights but part of me feels like that’s corny 😕"/>
    <s v="neutral"/>
    <x v="16"/>
  </r>
  <r>
    <s v="About to pick my baby up from school I almost forgot about him 😂"/>
    <s v="strongly positive"/>
    <x v="2"/>
  </r>
  <r>
    <s v="About to play  @FatherSonGaming with @Devourer_ii 😂"/>
    <s v="strongly positive"/>
    <x v="8"/>
  </r>
  <r>
    <s v="about to play some connect 4 &amp;amp; getting paid for it 😂"/>
    <s v="strongly positive"/>
    <x v="3"/>
  </r>
  <r>
    <s v="About to put Wallace on 😂"/>
    <s v="strongly positive"/>
    <x v="3"/>
  </r>
  <r>
    <s v="About to reach 20pages with this paper 😭 I am surprising myself"/>
    <s v="negative"/>
    <x v="12"/>
  </r>
  <r>
    <s v="About to register for my last semester at LMC 😭"/>
    <s v="negative"/>
    <x v="11"/>
  </r>
  <r>
    <s v="About to rip my nose off my face 😭"/>
    <s v="negative"/>
    <x v="12"/>
  </r>
  <r>
    <s v="About to see my mom and gma Wednesday 😭 i could really fucking cry"/>
    <s v="negative"/>
    <x v="12"/>
  </r>
  <r>
    <s v="About to take myself out and do some fun ass cute ass shit cause i deserve it 😂"/>
    <s v="strongly positive"/>
    <x v="2"/>
  </r>
  <r>
    <s v="about to take the car n go for a spin 😂"/>
    <s v="strongly positive"/>
    <x v="1"/>
  </r>
  <r>
    <s v="About To Test My Luck &amp;amp; See Will Nesha Bring Me Some To Eat 😂"/>
    <s v="strongly positive"/>
    <x v="2"/>
  </r>
  <r>
    <s v="About to wake up the whole neighborhood rn honking for my sister to come outside 😂"/>
    <s v="strongly positive"/>
    <x v="3"/>
  </r>
  <r>
    <s v="About to walk into work after 9 days off 😭 it was nice while it lasted"/>
    <s v="negative"/>
    <x v="12"/>
  </r>
  <r>
    <s v="About to wash at yanna House 😂"/>
    <s v="strongly positive"/>
    <x v="2"/>
  </r>
  <r>
    <s v="About to watch Amir Khan being a right wuss 😂"/>
    <s v="strongly positive"/>
    <x v="1"/>
  </r>
  <r>
    <s v="About to watch Nigerian stand up comedy 😂"/>
    <s v="strongly positive"/>
    <x v="8"/>
  </r>
  <r>
    <s v="About to watch vlogs as if I finished my paper 😭"/>
    <s v="negative"/>
    <x v="10"/>
  </r>
  <r>
    <s v="Abs is Definitely the annoying brother 😂 https://t.co/LxMhOW6y8m"/>
    <s v="strongly positive"/>
    <x v="3"/>
  </r>
  <r>
    <s v="absczgsgsvznhshhdhsywa 😭 the fanchants 😭 https://t.co/ukHqJUWWGr"/>
    <s v="negative"/>
    <x v="4"/>
  </r>
  <r>
    <s v="Absenot. 😂 cuz cram pa more"/>
    <s v="strongly positive"/>
    <x v="2"/>
  </r>
  <r>
    <s v="absent rn 😂 https://t.co/r1RxDL9hbL"/>
    <s v="strongly positive"/>
    <x v="2"/>
  </r>
  <r>
    <s v="Abso-fucking-lutely 😂 https://t.co/IwKlzXw0Z9"/>
    <s v="strongly positive"/>
    <x v="3"/>
  </r>
  <r>
    <s v="Absolute bollocks 😂 https://t.co/I6l51dBr5j"/>
    <s v="strongly positive"/>
    <x v="3"/>
  </r>
  <r>
    <s v="Absolute disgrace that this guy or anyone in the world is receiving racial abuse in this day and age 😡 https://t.co/anmIplfiqi"/>
    <s v="strongly negtive"/>
    <x v="14"/>
  </r>
  <r>
    <s v="Absolute loveeee @ToffTalks 😂 she’s definitely going to win I’m a celeb 🙌🏼"/>
    <s v="strongly positive"/>
    <x v="1"/>
  </r>
  <r>
    <s v="Absolute madness that Bisping is fighting this weekend 😂"/>
    <s v="strongly positive"/>
    <x v="8"/>
  </r>
  <r>
    <s v="Absolute peedo 😂 https://t.co/KWIWslBoOR"/>
    <s v="strongly positive"/>
    <x v="2"/>
  </r>
  <r>
    <s v="Absolute roundhouse kick to the whale feels 😭 #BluePlanet2 #Whale"/>
    <s v="negative"/>
    <x v="10"/>
  </r>
  <r>
    <s v="Absolute rubbish from Big Paul as per 😂 #fakegeezer https://t.co/51fKo0vAoE"/>
    <s v="strongly positive"/>
    <x v="1"/>
  </r>
  <r>
    <s v="Absolute scenes 😂 https://t.co/csSLZl8xCR"/>
    <s v="strongly positive"/>
    <x v="8"/>
  </r>
  <r>
    <s v="Absolute school boy error showing and telling people you're scared 😭 life sentence to bush tucker trials #imaceleb"/>
    <s v="negative"/>
    <x v="11"/>
  </r>
  <r>
    <s v="Absolute tears 😂 https://t.co/p9PqGl3a29"/>
    <s v="strongly positive"/>
    <x v="8"/>
  </r>
  <r>
    <s v="Absolutely adored @WickedUK tonight. Really fantastic. Made me miss being on stage so much 😭 https://t.co/WfKpsXrYms"/>
    <s v="negative"/>
    <x v="11"/>
  </r>
  <r>
    <s v="Absolutely and unequivocally FALSE! 😂 https://t.co/mEJMwpPoDt"/>
    <s v="strongly positive"/>
    <x v="3"/>
  </r>
  <r>
    <s v="Absolutely awesome ;-p can't wait for the album for Christmas &quot; cough cough &quot; 😀😀 "/>
    <s v="positive"/>
    <x v="6"/>
  </r>
  <r>
    <s v="Absolutely back him. Don't care if we even lose few matches 😂 https://t.co/cdU8Sbu0AC"/>
    <s v="strongly positive"/>
    <x v="3"/>
  </r>
  <r>
    <s v="Absolutely bloody disgusting 😡 https://t.co/IhacrO27MN"/>
    <s v="strongly negtive"/>
    <x v="13"/>
  </r>
  <r>
    <s v="Absolutely brill! 😂 https://t.co/rHmh41bW6Q"/>
    <s v="strongly positive"/>
    <x v="8"/>
  </r>
  <r>
    <s v="Absolutely brilliant 😂 https://t.co/BB2zdoDFFu"/>
    <s v="strongly positive"/>
    <x v="3"/>
  </r>
  <r>
    <s v="Absolutely creasing at I'm a celeb 😂"/>
    <s v="strongly positive"/>
    <x v="2"/>
  </r>
  <r>
    <s v="Absolutely creasing at that plank shaking 😂 #ImACeleb"/>
    <s v="strongly positive"/>
    <x v="3"/>
  </r>
  <r>
    <s v="Absolutely crying at amir Khan the sausage 😂"/>
    <s v="strongly positive"/>
    <x v="1"/>
  </r>
  <r>
    <s v="Absolutely devastated my first weekend off in forever and I’ve been in bed ill the whole time. Back to 12 hour working days tomorrow 😭"/>
    <s v="negative"/>
    <x v="11"/>
  </r>
  <r>
    <s v="Absolutely disgusting!! 😡 #kickracismout #borofamily #utb https://t.co/8vcVigSfoO"/>
    <s v="strongly negtive"/>
    <x v="13"/>
  </r>
  <r>
    <s v="absolutely everything is going wrong for me at the minute 😂"/>
    <s v="strongly positive"/>
    <x v="8"/>
  </r>
  <r>
    <s v="Absolutely false. It’s full of love 😂 https://t.co/JP7OfJKfXT"/>
    <s v="strongly positive"/>
    <x v="2"/>
  </r>
  <r>
    <s v="Absolutely fucking rancid as well 😭"/>
    <s v="negative"/>
    <x v="12"/>
  </r>
  <r>
    <s v="Absolutely gutted @TandyHolly and #Rai-ElleWilliams left tonight 😭"/>
    <s v="negative"/>
    <x v="12"/>
  </r>
  <r>
    <s v="Absolutely gutted for @TandyHolly 😭 Miss P is currently in tears &amp;amp; is boycotting #XFactor in protest 😔 Wholehearted… https://t.co/B3KiqzoUu2"/>
    <s v="negative"/>
    <x v="11"/>
  </r>
  <r>
    <s v="Absolutely gutted I can't be there to cheer them on stage...it's 9pm in the U.K. right now 😭 @BTS_twt  Goodluck on… https://t.co/PLPVfzmNgS"/>
    <s v="negative"/>
    <x v="4"/>
  </r>
  <r>
    <s v="absolutely hate being the one slaughtered on the final kill cam 😭"/>
    <s v="negative"/>
    <x v="12"/>
  </r>
  <r>
    <s v="Absolutely hate being without my car. 😭 like wtf is life without it. 🙄 #spoiledbitchrant"/>
    <s v="negative"/>
    <x v="4"/>
  </r>
  <r>
    <s v="Absolutely hilarious 😂 https://t.co/cgnYf3VMxp"/>
    <s v="strongly positive"/>
    <x v="2"/>
  </r>
  <r>
    <s v="Absolutely howling at @antanddec jumping up and down laughing with each other at Amir when he pulled the snake out 🐍 made my night 😂"/>
    <s v="strongly positive"/>
    <x v="3"/>
  </r>
  <r>
    <s v="Absolutely howling at @Chloe_GShore and @SamGowland123 Snapchat 😂 bloody hell karen 😂"/>
    <s v="strongly positive"/>
    <x v="1"/>
  </r>
  <r>
    <s v="absolutely howling at Shappi’s skydive I love her she’s so funny 😂 #ImACeleb"/>
    <s v="strongly positive"/>
    <x v="1"/>
  </r>
  <r>
    <s v="Absolutely Killlllled my lab practical tonight "/>
    <s v="sarcasm"/>
    <x v="9"/>
  </r>
  <r>
    <s v="Absolutely love him! But would be funny if he ended up in the Ryanair after this comment 😂 https://t.co/qxAmEPFB7Y"/>
    <s v="strongly positive"/>
    <x v="1"/>
  </r>
  <r>
    <s v="Absolutely love these 2.. dont think he was expecting that 😂 https://t.co/y9WrpRbg2y"/>
    <s v="strongly positive"/>
    <x v="8"/>
  </r>
  <r>
    <s v="Absolutely LOVED Toff’s reaction to meeting Stanley Johnson 😂 total fangirl moment #ImACeleb2017 #toff #fangirl"/>
    <s v="strongly positive"/>
    <x v="1"/>
  </r>
  <r>
    <s v="Absolutely loved watching her on touched by an angel 😭 https://t.co/jzFtXRy93p"/>
    <s v="negative"/>
    <x v="11"/>
  </r>
  <r>
    <s v="Absolutely LOVING Jennie &amp;amp; Jamie ❤ And Stan is a babe too 😂 @VickyPattison we can be #StanFans together 😅 xx"/>
    <s v="strongly positive"/>
    <x v="1"/>
  </r>
  <r>
    <s v="Absolutely LOVING Jennie &amp;amp; Jamie ❤ And Stan is a babe too 😂 @VickyPattison we can be #StanFans together 😅 xx"/>
    <s v="strongly positive"/>
    <x v="3"/>
  </r>
  <r>
    <s v="Absolutely loving my new job so much 😭"/>
    <s v="negative"/>
    <x v="4"/>
  </r>
  <r>
    <s v="Absolutely me 😂 I feel bad for my boo sometimes https://t.co/XOn8ySpgKo"/>
    <s v="strongly positive"/>
    <x v="1"/>
  </r>
  <r>
    <s v="Absolutely no nice dresses about 😡"/>
    <s v="strongly negtive"/>
    <x v="14"/>
  </r>
  <r>
    <s v="Absolutely no respect for Arsenal whatsoever 😭 https://t.co/lq3f44y0yJ"/>
    <s v="negative"/>
    <x v="12"/>
  </r>
  <r>
    <s v="Absolutely no thought out into that merch 😂 Remind me of the Bad Girls Club logo.... another way to rip y'all off 😂"/>
    <s v="strongly positive"/>
    <x v="2"/>
  </r>
  <r>
    <s v="Absolutely not I don’t like you so don’t ever speak to me again 😭 https://t.co/2fTNVqSpUV"/>
    <s v="negative"/>
    <x v="10"/>
  </r>
  <r>
    <s v="Absolutely not 😭 https://t.co/MDTG8uX4gf"/>
    <s v="negative"/>
    <x v="11"/>
  </r>
  <r>
    <s v="absolutely not 😭 https://t.co/ZICEojCFn7"/>
    <s v="negative"/>
    <x v="4"/>
  </r>
  <r>
    <s v="Absolutely not. Not I. 😂 https://t.co/iMEdsS0fGv&quot;"/>
    <s v="strongly positive"/>
    <x v="8"/>
  </r>
  <r>
    <s v="Absolutely nothing wrong with a lil #sunday #snuggles 😂 https://t.co/wDv4wKWVLK"/>
    <s v="strongly positive"/>
    <x v="3"/>
  </r>
  <r>
    <s v="Absolutely psyched to take on the next week. Feeling like I can handle all of it. Please let me wake up with the same certainty! 😂"/>
    <s v="strongly positive"/>
    <x v="2"/>
  </r>
  <r>
    <s v="Absolutely savage banter 😂 https://t.co/sKIGPKIq79"/>
    <s v="strongly positive"/>
    <x v="3"/>
  </r>
  <r>
    <s v="Absolutely savage 😂 https://t.co/DTuutKzIlI"/>
    <s v="strongly positive"/>
    <x v="1"/>
  </r>
  <r>
    <s v="Absolutely scraping the barrel of celebs with jack Maynard there like 😭"/>
    <s v="negative"/>
    <x v="10"/>
  </r>
  <r>
    <s v="Absolutely sick of constantly having to repeating myself. Might as well talk to a wall 😡"/>
    <s v="strongly negtive"/>
    <x v="13"/>
  </r>
  <r>
    <s v="Absolutely unacceptable. 😡 https://t.co/bFStXKPfcp"/>
    <s v="strongly negtive"/>
    <x v="0"/>
  </r>
  <r>
    <s v="Absolutely unreal! @KevanKenney say hi to @HaileeSteinfeld for me 😂 #family https://t.co/pRxfMsuaVl"/>
    <s v="strongly positive"/>
    <x v="2"/>
  </r>
  <r>
    <s v="absolutely when I get home 😊 "/>
    <s v="positive"/>
    <x v="7"/>
  </r>
  <r>
    <s v="absolutely when I get home 😊 "/>
    <s v="sarcasm"/>
    <x v="9"/>
  </r>
  <r>
    <s v="absolutely zero attention. 😭 https://t.co/EyQyB1nUtG"/>
    <s v="negative"/>
    <x v="11"/>
  </r>
  <r>
    <s v="Absolutely 😂 https://t.co/rhcL5QV4vr"/>
    <s v="strongly positive"/>
    <x v="8"/>
  </r>
  <r>
    <s v="Absolutely 😭 #ImACeleb2017 https://t.co/DEHzlMYbR9"/>
    <s v="negative"/>
    <x v="4"/>
  </r>
  <r>
    <s v="Absolutely 😭 https://t.co/bjSy3fniTh"/>
    <s v="negative"/>
    <x v="10"/>
  </r>
  <r>
    <s v="Absolutely 😭 https://t.co/DEHzlMYbR9"/>
    <s v="negative"/>
    <x v="12"/>
  </r>
  <r>
    <s v="Absolutely! 😂 https://t.co/X6cn7OfQ9U"/>
    <s v="strongly positive"/>
    <x v="2"/>
  </r>
  <r>
    <s v="Abt time bros ova hoes 😂"/>
    <s v="strongly positive"/>
    <x v="2"/>
  </r>
  <r>
    <s v="Abt to go hide in my room 😭 I'm so tired"/>
    <s v="negative"/>
    <x v="10"/>
  </r>
  <r>
    <s v="abt to whip up a whole meal 😭"/>
    <s v="negative"/>
    <x v="11"/>
  </r>
  <r>
    <s v="Abu @abubakarAAA is looking for a “spicy relationship” you guys I’m crying 😂"/>
    <s v="strongly positive"/>
    <x v="2"/>
  </r>
  <r>
    <s v="AC/DC was a strong influence for my love of metal. RIP Malcolm Young- you will be greatly missed 😭"/>
    <s v="negative"/>
    <x v="12"/>
  </r>
  <r>
    <s v="Aca -awesome ! Congrats to the talented ladies of on winning #AM #As Top Soundtrack ! 🎤 "/>
    <s v="sarcasm"/>
    <x v="17"/>
  </r>
  <r>
    <s v="acc cba w g thinking I'm mancunian now 😂"/>
    <s v="strongly positive"/>
    <x v="8"/>
  </r>
  <r>
    <s v="Acc the funniest livestream 😂 Cant wait for your book and life story in 2020 Mikey 💖 Hope Inga stops bullying you 😘… https://t.co/SUWgYFOykC"/>
    <s v="strongly positive"/>
    <x v="1"/>
  </r>
  <r>
    <s v="Acc thought that was him for a second 😭 https://t.co/HhuiOZmom6"/>
    <s v="negative"/>
    <x v="11"/>
  </r>
  <r>
    <s v="accept me for me ‼️ stop EXPECTING me to act like the next bitch 😕"/>
    <s v="neutral"/>
    <x v="6"/>
  </r>
  <r>
    <s v="Accept that some things won't go your way 😡"/>
    <s v="strongly negtive"/>
    <x v="15"/>
  </r>
  <r>
    <s v="Accidentally aye? 😂 sure https://t.co/HXN42qBsnw"/>
    <s v="strongly positive"/>
    <x v="2"/>
  </r>
  <r>
    <s v="Accidentally didn’t go to class today. I’m just going to keep telling myself i forgot i had class 😂"/>
    <s v="strongly positive"/>
    <x v="1"/>
  </r>
  <r>
    <s v="accidentally got my pizza delivered to dans oops 🙃🙃 oh well at least i was paying cash so he didn’t steal ma scran 😂"/>
    <s v="strongly positive"/>
    <x v="1"/>
  </r>
  <r>
    <s v="Accidentally just bought myself one of these. 😂 https://t.co/mHjS4HKiAD&quot;"/>
    <s v="strongly positive"/>
    <x v="8"/>
  </r>
  <r>
    <s v="Accidentally just bought myself one of these. 😂 https://t.co/y1VQbuh3K7&quot;"/>
    <s v="strongly positive"/>
    <x v="3"/>
  </r>
  <r>
    <s v="Accidentally KO’d the wimpod. 😭"/>
    <s v="negative"/>
    <x v="10"/>
  </r>
  <r>
    <s v="Accidentally listened to the fastest 2 minutes of @PardonMyTake on 1.5x speed. Couldn’t believe how good @BarstoolBigCat was at Spanish. 😂"/>
    <s v="strongly positive"/>
    <x v="1"/>
  </r>
  <r>
    <s v="accidentally sending ;) instead of :) and feeling like you've just offered them your body "/>
    <s v="sarcasm"/>
    <x v="18"/>
  </r>
  <r>
    <s v="Accidentally slid into @MeganMac1994’s DMs yesterday 😂"/>
    <s v="strongly positive"/>
    <x v="2"/>
  </r>
  <r>
    <s v="Accidentally starting playing music from the echo that’s at home all the way from Owosso and scared Jake and Craig 😂"/>
    <s v="strongly positive"/>
    <x v="8"/>
  </r>
  <r>
    <s v="Accidently turned on Pawllllllllllllllll. Where do these callers come from?!?! 😂 Bless 'em."/>
    <s v="strongly positive"/>
    <x v="1"/>
  </r>
  <r>
    <s v="According to @_beckyflemingxx Amir Khan has bad ‘feeting’ 😂"/>
    <s v="strongly positive"/>
    <x v="1"/>
  </r>
  <r>
    <s v="According to @_beckyflemingxx Amir Khan has bad ‘fleeting’ 😂"/>
    <s v="strongly positive"/>
    <x v="3"/>
  </r>
  <r>
    <s v="According to my pedometer I walked 41 miles this weekend 😂"/>
    <s v="strongly positive"/>
    <x v="8"/>
  </r>
  <r>
    <s v="According to my snapchat there’s a pretty nice sunset outside 😂"/>
    <s v="strongly positive"/>
    <x v="8"/>
  </r>
  <r>
    <s v="According to the stars and planets Shawn is my soulmate well after that I meet a short guy 😂 Ah hurry up Shawn"/>
    <s v="strongly positive"/>
    <x v="2"/>
  </r>
  <r>
    <s v="Accounting skills ft. Mcdo order 😂"/>
    <s v="strongly positive"/>
    <x v="8"/>
  </r>
  <r>
    <s v="Accually me. Thank God my asthma tried to kill me and I'm home early  😂 https://t.co/GkdxiFxx5F"/>
    <s v="strongly positive"/>
    <x v="1"/>
  </r>
  <r>
    <s v="Accurate af w/ Aquarius 😂 I hate y'all. Never again https://t.co/reqzRXFnCi"/>
    <s v="strongly positive"/>
    <x v="8"/>
  </r>
  <r>
    <s v="Accurate af 😂 https://t.co/ahXu4zjwas"/>
    <s v="strongly positive"/>
    <x v="1"/>
  </r>
  <r>
    <s v="Accurate af 😂 https://t.co/C0Cr1IY7dJ"/>
    <s v="strongly positive"/>
    <x v="3"/>
  </r>
  <r>
    <s v="Accurate AF 😂 https://t.co/U6IynzogxL"/>
    <s v="strongly positive"/>
    <x v="3"/>
  </r>
  <r>
    <s v="Accurate af 😭 https://t.co/oDQcpY5tlU"/>
    <s v="negative"/>
    <x v="12"/>
  </r>
  <r>
    <s v="Accurate as fuck 😂 https://t.co/gkxQuI94Uu"/>
    <s v="strongly positive"/>
    <x v="2"/>
  </r>
  <r>
    <s v="accurate as hell 😂 https://t.co/T4GArH3aCO"/>
    <s v="strongly positive"/>
    <x v="3"/>
  </r>
  <r>
    <s v="accurate at literally any gas station outside of fill good in Waxhaw 😂 https://t.co/lThf9PdLpM"/>
    <s v="strongly positive"/>
    <x v="8"/>
  </r>
  <r>
    <s v="Accurate description of why I shouldn’t drink before noon. 😂 #IMadeIt https://t.co/LF4a5a3ooJ"/>
    <s v="strongly positive"/>
    <x v="8"/>
  </r>
  <r>
    <s v="Accurate omg 😂 https://t.co/h9OPqaNsoX"/>
    <s v="strongly positive"/>
    <x v="1"/>
  </r>
  <r>
    <s v="Accurate relationship between us 😂 https://t.co/TEeUJaAmxu"/>
    <s v="strongly positive"/>
    <x v="3"/>
  </r>
  <r>
    <s v="Accurate representation of my life right now 😂 https://t.co/qb8gsnXEZI"/>
    <s v="strongly positive"/>
    <x v="1"/>
  </r>
  <r>
    <s v="Accurate representation of the Aishira fandom 😂 https://t.co/y0MIta2cWN"/>
    <s v="strongly positive"/>
    <x v="1"/>
  </r>
  <r>
    <s v="Accurate representation resulting in me growing up as an only-child 😭 https://t.co/pqF6p763bA"/>
    <s v="negative"/>
    <x v="4"/>
  </r>
  <r>
    <s v="accurate though 😂 https://t.co/v1KZmpaSgm"/>
    <s v="strongly positive"/>
    <x v="8"/>
  </r>
  <r>
    <s v="Accurate 😂 https://t.co/3lAu5aEUNH"/>
    <s v="strongly positive"/>
    <x v="2"/>
  </r>
  <r>
    <s v="Accurate 😂 https://t.co/3rygQ625cG"/>
    <s v="strongly positive"/>
    <x v="8"/>
  </r>
  <r>
    <s v="Accurate 😂 https://t.co/8zVe97fCes"/>
    <s v="strongly positive"/>
    <x v="1"/>
  </r>
  <r>
    <s v="Accurate 😂 https://t.co/BfEf3LbH0I"/>
    <s v="strongly positive"/>
    <x v="1"/>
  </r>
  <r>
    <s v="Accurate 😂 https://t.co/BntN1ORQyI"/>
    <s v="strongly positive"/>
    <x v="8"/>
  </r>
  <r>
    <s v="Accurate 😂 https://t.co/BXTPKp8Rl5"/>
    <s v="strongly positive"/>
    <x v="1"/>
  </r>
  <r>
    <s v="Accurate 😂 https://t.co/C8u8OlilC2"/>
    <s v="strongly positive"/>
    <x v="2"/>
  </r>
  <r>
    <s v="Accurate 😂 https://t.co/e5gYi7WoMR"/>
    <s v="strongly positive"/>
    <x v="3"/>
  </r>
  <r>
    <s v="Accurate 😂 https://t.co/GIJMDL18hd"/>
    <s v="strongly positive"/>
    <x v="2"/>
  </r>
  <r>
    <s v="Accurate 😂 https://t.co/inP7XtbO0K"/>
    <s v="strongly positive"/>
    <x v="2"/>
  </r>
  <r>
    <s v="Accurate 😂 https://t.co/lklTRul2eL"/>
    <s v="strongly positive"/>
    <x v="2"/>
  </r>
  <r>
    <s v="Accurate 😂 https://t.co/LnUnGGFlLl"/>
    <s v="strongly positive"/>
    <x v="3"/>
  </r>
  <r>
    <s v="Accurate 😂 https://t.co/NG8ArzJmxO"/>
    <s v="strongly positive"/>
    <x v="2"/>
  </r>
  <r>
    <s v="Accurate 😂 https://t.co/nSGzkKLA3f"/>
    <s v="strongly positive"/>
    <x v="1"/>
  </r>
  <r>
    <s v="accurate 😂 https://t.co/O83az13lhl"/>
    <s v="strongly positive"/>
    <x v="1"/>
  </r>
  <r>
    <s v="Accurate 😂 https://t.co/OAM6FrkX22"/>
    <s v="strongly positive"/>
    <x v="1"/>
  </r>
  <r>
    <s v="Accurate 😂 https://t.co/ohcLspDi92"/>
    <s v="strongly positive"/>
    <x v="2"/>
  </r>
  <r>
    <s v="Accurate 😂 https://t.co/OWklzZNN1b"/>
    <s v="strongly positive"/>
    <x v="2"/>
  </r>
  <r>
    <s v="Accurate 😂 https://t.co/PKzZCgxQqQ"/>
    <s v="strongly positive"/>
    <x v="1"/>
  </r>
  <r>
    <s v="accurate 😂 https://t.co/UgfLj1byoM"/>
    <s v="strongly positive"/>
    <x v="8"/>
  </r>
  <r>
    <s v="Accurate 😂 https://t.co/uWxROYhohz"/>
    <s v="strongly positive"/>
    <x v="1"/>
  </r>
  <r>
    <s v="Accurate 😂 https://t.co/VSQXfjqmVO"/>
    <s v="strongly positive"/>
    <x v="1"/>
  </r>
  <r>
    <s v="Accurate 😂 https://t.co/Wd5ru1cBil"/>
    <s v="strongly positive"/>
    <x v="3"/>
  </r>
  <r>
    <s v="accurate 😂 https://t.co/wirnHqGfr0"/>
    <s v="strongly positive"/>
    <x v="1"/>
  </r>
  <r>
    <s v="Accurate 😂 https://t.co/WMfNPtCAwO"/>
    <s v="strongly positive"/>
    <x v="2"/>
  </r>
  <r>
    <s v="Accurate 😂 https://t.co/Xr1xMgv4oS"/>
    <s v="strongly positive"/>
    <x v="2"/>
  </r>
  <r>
    <s v="Accurate 😂 https://t.co/ZvBSnuCVGJ"/>
    <s v="strongly positive"/>
    <x v="2"/>
  </r>
  <r>
    <s v="Accurate 😂 https://t.co/zZlBFbtVTn"/>
    <s v="strongly positive"/>
    <x v="2"/>
  </r>
  <r>
    <s v="accurate 😂 like.damn you aint even go speak to my momma https://t.co/qk81L6Fmyq"/>
    <s v="strongly positive"/>
    <x v="1"/>
  </r>
  <r>
    <s v="Accurate 😂 😂😂 https://t.co/BfcaILA0e3"/>
    <s v="strongly positive"/>
    <x v="3"/>
  </r>
  <r>
    <s v="Accurate 😭 https://t.co/D5g6KbAxsV"/>
    <s v="negative"/>
    <x v="11"/>
  </r>
  <r>
    <s v="Accurate 😭 https://t.co/esmGJtrAzZ"/>
    <s v="negative"/>
    <x v="4"/>
  </r>
  <r>
    <s v="Accurate 😭 https://t.co/p9svbafJzy"/>
    <s v="negative"/>
    <x v="4"/>
  </r>
  <r>
    <s v="Accurate 😭 https://t.co/vO2KGwSxik"/>
    <s v="negative"/>
    <x v="10"/>
  </r>
  <r>
    <s v="ACCURATE 😭 https://t.co/YiXkDFPH7x"/>
    <s v="negative"/>
    <x v="12"/>
  </r>
  <r>
    <s v="accurate 😭 https://t.co/zrkLtKreJg"/>
    <s v="negative"/>
    <x v="12"/>
  </r>
  <r>
    <s v="Accurate. 😂 https://t.co/MXxHOsV4DD"/>
    <s v="strongly positive"/>
    <x v="3"/>
  </r>
  <r>
    <s v="Accurately how I feel about someone right now 😂 https://t.co/3NtliDBsKJ"/>
    <s v="strongly positive"/>
    <x v="2"/>
  </r>
  <r>
    <s v="Ace and Pearl 😂 https://t.co/TapbP8QnCe"/>
    <s v="strongly positive"/>
    <x v="3"/>
  </r>
  <r>
    <s v="ace family lowkey just confirmed kylies not pregnant 😂"/>
    <s v="strongly positive"/>
    <x v="2"/>
  </r>
  <r>
    <s v="Ace got that good kush and alcohol 😂 https://t.co/6ued1dCpPB"/>
    <s v="strongly positive"/>
    <x v="8"/>
  </r>
  <r>
    <s v="Ace just watched $144 drop in my account 😂"/>
    <s v="strongly positive"/>
    <x v="1"/>
  </r>
  <r>
    <s v="Acid reflux til this hour 😭"/>
    <s v="negative"/>
    <x v="10"/>
  </r>
  <r>
    <s v="ACLs would be destroyed 😭 https://t.co/YC6rNhjbUl"/>
    <s v="negative"/>
    <x v="10"/>
  </r>
  <r>
    <s v="Add Value To Your Eternal home - Get Home Improvement Loans xUGHs "/>
    <s v="sarcasm"/>
    <x v="5"/>
  </r>
  <r>
    <s v="adele is one of the few humans who get hyped up and talked about and raved over that really truly deserve every second of it :-p obsessed "/>
    <s v="sarcasm"/>
    <x v="17"/>
  </r>
  <r>
    <s v="Adrian Amos sack was a big play :-p Denver was rolling , and threatening to take opening drive downfield :-p Nice call by Fangio , execution :-p "/>
    <s v="sarcasm"/>
    <x v="17"/>
  </r>
  <r>
    <s v="After 30 Years in Prison , Convicted Spy Jonathan Pollard is Free via ;-p "/>
    <s v="positive"/>
    <x v="3"/>
  </r>
  <r>
    <s v="After a chilly night of #kcs #on #the #roof it is nice to be back to normal :-p "/>
    <s v="sarcasm"/>
    <x v="17"/>
  </r>
  <r>
    <s v="After exercising I always eat a pizza :-p:-p:-p Just kidding I never exercise :-p "/>
    <s v="sarcasm"/>
    <x v="5"/>
  </r>
  <r>
    <s v="After four hours of reading and researching :-p:-p My presentation is written ! Now just present it tmr with fucking up #yay #school not 😒 "/>
    <s v="sarcasm"/>
    <x v="18"/>
  </r>
  <r>
    <s v="After my Facebook argument with you , I delete everything I wrote so you look like a crazy stalker :-p "/>
    <s v="sarcasm"/>
    <x v="17"/>
  </r>
  <r>
    <s v="After roughly 5 months I'm finally cleaning my room 😅 "/>
    <s v="sarcasm"/>
    <x v="18"/>
  </r>
  <r>
    <s v="After some fantastic soapbox sessions Mile Breen is now talking about Class Dojo :-p #t #ms #out #h "/>
    <s v="sarcasm"/>
    <x v="5"/>
  </r>
  <r>
    <s v="Agh i only got 5 hours of sleep last night :-p &amp; fee night is tonight so im gonna look a mess :-p Great way to start off the school year :-p "/>
    <s v="sarcasm"/>
    <x v="17"/>
  </r>
  <r>
    <s v="Agreed :-p Too much hype for a rook who hasn't played one snap in the regular season yet :-p RT ;-p for a rookie QB :-p #Eagles #Fans "/>
    <s v="positive"/>
    <x v="6"/>
  </r>
  <r>
    <s v="Ahaha ;-p &amp; I with our beer :-p:-p Then ;-p &amp; Desi with their wine hehehe love my gals "/>
    <s v="positive"/>
    <x v="3"/>
  </r>
  <r>
    <s v="Ahhh political ads :-p Awesome :-p "/>
    <s v="sarcasm"/>
    <x v="18"/>
  </r>
  <r>
    <s v="aint have sex since june not rushin lol "/>
    <s v="sarcasm"/>
    <x v="18"/>
  </r>
  <r>
    <s v="ain't nothing like having ya own money ☺ ️ ☺ ️ ☺ ️ ☺ ️ ☺ ️ ☺ ️ ☺ ️ "/>
    <s v="sarcasm"/>
    <x v="5"/>
  </r>
  <r>
    <s v="Al Green-Lets Stay Together : "/>
    <s v="sarcasm"/>
    <x v="18"/>
  </r>
  <r>
    <s v="Alarm clock off :-p Thank you "/>
    <s v="sarcasm"/>
    <x v="17"/>
  </r>
  <r>
    <s v="Alcohol does NOT make you fat it makes you lean against tables , chairs , walls , floors and :-p Ugly people ! "/>
    <s v="sarcasm"/>
    <x v="17"/>
  </r>
  <r>
    <s v="Alcohol edu is so fun :-p "/>
    <s v="sarcasm"/>
    <x v="9"/>
  </r>
  <r>
    <s v="Alcohol is never the answer :-p:-p:-p But it does make you forget the question :-p "/>
    <s v="sarcasm"/>
    <x v="18"/>
  </r>
  <r>
    <s v="Ali you ever change the caption on our pics I’ll beat that ass @AyeeStayy 😂"/>
    <s v="strongly positive"/>
    <x v="2"/>
  </r>
  <r>
    <s v="Aliya can not be at work today 😂 this the most she been active on Twitter all year."/>
    <s v="strongly positive"/>
    <x v="3"/>
  </r>
  <r>
    <s v="Aliya has called the number “bap” 😂 I’m done 💀😂 @lilbirt_22 @85Demi https://t.co/21KwstD9yF"/>
    <s v="strongly positive"/>
    <x v="1"/>
  </r>
  <r>
    <s v="All 108 of Chris brown songs been on repeat today 😭"/>
    <s v="negative"/>
    <x v="10"/>
  </r>
  <r>
    <s v="All 20 of us staying in honeys house this year 😂"/>
    <s v="strongly positive"/>
    <x v="8"/>
  </r>
  <r>
    <s v="All 5 votes go to amir 😂 yes I’m a bitch 😂😂😂 #imaceleb"/>
    <s v="strongly positive"/>
    <x v="2"/>
  </r>
  <r>
    <s v="All 6 if ya at work took a L for the Prestos 😭"/>
    <s v="negative"/>
    <x v="10"/>
  </r>
  <r>
    <s v="All a show 😂 Mayfield will come in after the 1st drive https://t.co/ldhpdeUERZ"/>
    <s v="strongly positive"/>
    <x v="2"/>
  </r>
  <r>
    <s v="All about that advocacy &amp;amp; then sum 😂 https://t.co/UnxX52NMdg"/>
    <s v="strongly positive"/>
    <x v="3"/>
  </r>
  <r>
    <s v="All about that Denis flick lads ✌🏻 😂 #ImACeleb"/>
    <s v="strongly positive"/>
    <x v="2"/>
  </r>
  <r>
    <s v="All ahgases mood JACKSON WHERE ARE YOU 😭 https://t.co/errL7cwMo2&quot;"/>
    <s v="negative"/>
    <x v="10"/>
  </r>
  <r>
    <s v="All alice nine members already bought iphone x &amp;amp; texting each other with animated emojis 😂 those ojisan lool"/>
    <s v="strongly positive"/>
    <x v="3"/>
  </r>
  <r>
    <s v="All alone again. 😭 I need some food right now. I’m starving."/>
    <s v="negative"/>
    <x v="4"/>
  </r>
  <r>
    <s v="All artists look so good but BTS I can’t... they are killing me 😭 can’t wait for their performance 💗#AMAs https://t.co/ZDdoHKLdxp"/>
    <s v="negative"/>
    <x v="4"/>
  </r>
  <r>
    <s v="All Asian game shows be funny af 😂 https://t.co/d4BkVgN5sm"/>
    <s v="strongly positive"/>
    <x v="1"/>
  </r>
  <r>
    <s v="All because a spider jumped out from a crack in the wall as I entered the laundrette and I lost my balance 😂"/>
    <s v="strongly positive"/>
    <x v="2"/>
  </r>
  <r>
    <s v="All been there 😂 x https://t.co/KVi7aDUNaN"/>
    <s v="strongly positive"/>
    <x v="2"/>
  </r>
  <r>
    <s v="All bills fans finally came back to reality these last three weeks 😂"/>
    <s v="strongly positive"/>
    <x v="1"/>
  </r>
  <r>
    <s v="All bitches cook year round is spaghetti &amp;amp; tacos. They sure can hook up a t-bone on Valentine’s Day tho. 😂"/>
    <s v="strongly positive"/>
    <x v="8"/>
  </r>
  <r>
    <s v="All bitches Do is hate 😂"/>
    <s v="strongly positive"/>
    <x v="8"/>
  </r>
  <r>
    <s v="all black 😭 #AMAs https://t.co/mp5dGT6SPH"/>
    <s v="negative"/>
    <x v="4"/>
  </r>
  <r>
    <s v="All block money moms gave you that boy thats shop money op money 😭"/>
    <s v="negative"/>
    <x v="11"/>
  </r>
  <r>
    <s v="all Bob wanted was to be there for Will 😭 I’m broken’"/>
    <s v="negative"/>
    <x v="12"/>
  </r>
  <r>
    <s v="all boys are irrelevant to me now that im a bts stan lol 😂"/>
    <s v="strongly positive"/>
    <x v="8"/>
  </r>
  <r>
    <s v="all Chablis do is lieeeee 😭 don’t lie on me"/>
    <s v="negative"/>
    <x v="10"/>
  </r>
  <r>
    <s v="All change isn't good 😭 https://t.co/ySuvNApPaf"/>
    <s v="negative"/>
    <x v="12"/>
  </r>
  <r>
    <s v="All concert venues need a short people section. 😂"/>
    <s v="strongly positive"/>
    <x v="8"/>
  </r>
  <r>
    <s v="All dang day 😡 https://t.co/de8xeJflLj&quot;"/>
    <s v="strongly negtive"/>
    <x v="15"/>
  </r>
  <r>
    <s v="All day everyday 😂 https://t.co/cF8pTj32WS"/>
    <s v="strongly positive"/>
    <x v="3"/>
  </r>
  <r>
    <s v="All day long 😂 https://t.co/azeYKwLAFJ"/>
    <s v="strongly positive"/>
    <x v="2"/>
  </r>
  <r>
    <s v="All Def Digital Roasts are hilarious 😂"/>
    <s v="strongly positive"/>
    <x v="8"/>
  </r>
  <r>
    <s v="All dread heads thing they the hottest thing out here I swear to god 😂"/>
    <s v="strongly positive"/>
    <x v="3"/>
  </r>
  <r>
    <s v="All everybody talks about is stupid politics 😂 💀"/>
    <s v="strongly positive"/>
    <x v="2"/>
  </r>
  <r>
    <s v="All facts 😂 https://t.co/mi6ap15qh0"/>
    <s v="strongly positive"/>
    <x v="8"/>
  </r>
  <r>
    <s v="All facts 😂 https://t.co/q1FEPgzI2m"/>
    <s v="strongly positive"/>
    <x v="8"/>
  </r>
  <r>
    <s v="All facts 😭 https://t.co/20unkxU6IS"/>
    <s v="negative"/>
    <x v="4"/>
  </r>
  <r>
    <s v="all factssss especially boys varsity 😭 roster looking tooo sweet! https://t.co/x7eqH63EFi"/>
    <s v="negative"/>
    <x v="10"/>
  </r>
  <r>
    <s v="ALL FEAR MY EVIL VAGINA 😂 https://t.co/8yCJxy4Sb9&quot;"/>
    <s v="strongly positive"/>
    <x v="1"/>
  </r>
  <r>
    <s v="All Females Do Is Say “Wyd” 😂"/>
    <s v="strongly positive"/>
    <x v="8"/>
  </r>
  <r>
    <s v="All five votes for this one 😂 @imacelebrity #ImACeleb #ImACeleb2017 #amirkhan #amir https://t.co/SRgimEzg2P"/>
    <s v="strongly positive"/>
    <x v="8"/>
  </r>
  <r>
    <s v="All five votes gone... 😂 #ImACeleb #Amir https://t.co/jjqEvJaK3K"/>
    <s v="strongly positive"/>
    <x v="1"/>
  </r>
  <r>
    <s v="All five votes 😂 @ConorMaynard @Joe_Sugg @joshua_pieters @Caspar_Lee https://t.co/Zu3pE4IHyV"/>
    <s v="strongly positive"/>
    <x v="1"/>
  </r>
  <r>
    <s v="All for one and alllllllll for you 😂"/>
    <s v="strongly positive"/>
    <x v="3"/>
  </r>
  <r>
    <s v="All Fred Hammond songs are my fav 😭"/>
    <s v="negative"/>
    <x v="11"/>
  </r>
  <r>
    <s v="All fun &amp;amp; games til it’s hot and you gotta poke your head out for air 😭 https://t.co/zzO4khmjis"/>
    <s v="negative"/>
    <x v="4"/>
  </r>
  <r>
    <s v="All fun An games til a bitch at ya neck 😂"/>
    <s v="strongly positive"/>
    <x v="3"/>
  </r>
  <r>
    <s v="All fun and active until its time for you to come out. 😂"/>
    <s v="strongly positive"/>
    <x v="3"/>
  </r>
  <r>
    <s v="All fun and games for us like. We laughed at the fact someone’s sat there all day doing this crank World Cup 😂 defo… https://t.co/tTwXdmQ9Op"/>
    <s v="strongly positive"/>
    <x v="8"/>
  </r>
  <r>
    <s v="All girls are crazy. When y’all dudes guna realize this lol. Just gotta pick your favorite and call it a day 😂 NO girl isn’t a little crazy."/>
    <s v="strongly positive"/>
    <x v="3"/>
  </r>
  <r>
    <s v="All good cause she wit a lame anyways 😂"/>
    <s v="strongly positive"/>
    <x v="8"/>
  </r>
  <r>
    <s v="All good he’s calmed down now 😂 https://t.co/4HJ6VoDNWX"/>
    <s v="strongly positive"/>
    <x v="8"/>
  </r>
  <r>
    <s v="All good things come to an end 😂"/>
    <s v="strongly positive"/>
    <x v="1"/>
  </r>
  <r>
    <s v="All guys do is assume smh 😭"/>
    <s v="negative"/>
    <x v="12"/>
  </r>
  <r>
    <s v="All he does is sleep 😭"/>
    <s v="negative"/>
    <x v="12"/>
  </r>
  <r>
    <s v="All he had to do was count the tokens 😂 idiot"/>
    <s v="strongly positive"/>
    <x v="3"/>
  </r>
  <r>
    <s v="all his family here &amp;amp; he nowhere to be found 😂"/>
    <s v="strongly positive"/>
    <x v="8"/>
  </r>
  <r>
    <s v="all his fat ass wanna do is eat man 😂 i hope he really don’t be fat though ."/>
    <s v="strongly positive"/>
    <x v="1"/>
  </r>
  <r>
    <s v="all his moles 😭 the cheek scar 😭😭 https://t.co/3wjjqzmJqy"/>
    <s v="negative"/>
    <x v="10"/>
  </r>
  <r>
    <s v="All his pictures look like this though 😂 he needs a freaking hug"/>
    <s v="strongly positive"/>
    <x v="8"/>
  </r>
  <r>
    <s v="All his tweets annoy me for some reason 😂 https://t.co/5s89KrwSGU"/>
    <s v="strongly positive"/>
    <x v="3"/>
  </r>
  <r>
    <s v="all i ask if for you to simply try &amp;amp; for some reason it's still to much to ask for. 😕"/>
    <s v="neutral"/>
    <x v="7"/>
  </r>
  <r>
    <s v="All I ask is for you to feed me and give me attention. That’s it 😂"/>
    <s v="strongly positive"/>
    <x v="2"/>
  </r>
  <r>
    <s v="All I attract is hoes. This shit aggravating gee. 😂"/>
    <s v="strongly positive"/>
    <x v="3"/>
  </r>
  <r>
    <s v="All I been craving 😭 https://t.co/mMO6fq2dh7"/>
    <s v="negative"/>
    <x v="11"/>
  </r>
  <r>
    <s v="All I can do is laugh and RT 😂 https://t.co/nYmLuZImMy"/>
    <s v="strongly positive"/>
    <x v="1"/>
  </r>
  <r>
    <s v="All I can do is laugh at all the funny shit I'm finding ripping on Nathan peterman 😂"/>
    <s v="strongly positive"/>
    <x v="8"/>
  </r>
  <r>
    <s v="All i can do next is pop off at the mouth. After that it’s hands. I’m tired of it 😂"/>
    <s v="strongly positive"/>
    <x v="2"/>
  </r>
  <r>
    <s v="All I can do now is to believe and enjoy what has come to be for me 😂"/>
    <s v="strongly positive"/>
    <x v="2"/>
  </r>
  <r>
    <s v="All I can think about is a doughnut with icing and m&amp;amp;ms 😭 preferably like Safeways in the 90s please 🙏🏻😂"/>
    <s v="negative"/>
    <x v="4"/>
  </r>
  <r>
    <s v="All I can think about is a doughnut with icing and m&amp;amp;ms 😭 preferably like Safeways in the 90s please 🙏🏻😂"/>
    <s v="strongly positive"/>
    <x v="8"/>
  </r>
  <r>
    <s v="All I can think about is food 😭"/>
    <s v="negative"/>
    <x v="12"/>
  </r>
  <r>
    <s v="All I can think about right now is seeing Sabaton live but I gotta wait three months :/ 😭"/>
    <s v="negative"/>
    <x v="11"/>
  </r>
  <r>
    <s v="All I can think about while I’m at work is going home and cuddling with my babe 😭"/>
    <s v="negative"/>
    <x v="10"/>
  </r>
  <r>
    <s v="all I can think of when I hear this song is when they Mark fan site was beating another girl  😭 https://t.co/RSMZLXfcRV"/>
    <s v="negative"/>
    <x v="11"/>
  </r>
  <r>
    <s v="All I could do is laugh 😂"/>
    <s v="strongly positive"/>
    <x v="1"/>
  </r>
  <r>
    <s v="All I could think about all day was getting chicharrones from this Filipino bake shop and they're closed today 😭"/>
    <s v="negative"/>
    <x v="10"/>
  </r>
  <r>
    <s v="All I could think about at work today was the Japanese slippery stairs video I watched last night. 😂"/>
    <s v="strongly positive"/>
    <x v="8"/>
  </r>
  <r>
    <s v="All I did this weekend was binge watch hood films 😭"/>
    <s v="negative"/>
    <x v="10"/>
  </r>
  <r>
    <s v="All I did today was put up a Christmas tree and lay in bed. I have a 220 point bio research paper to write but you know fuck it. 😂"/>
    <s v="strongly positive"/>
    <x v="3"/>
  </r>
  <r>
    <s v="All I did was eat 😭"/>
    <s v="negative"/>
    <x v="10"/>
  </r>
  <r>
    <s v="All I did was laugh. 😭 https://t.co/nwynn9E4IF"/>
    <s v="negative"/>
    <x v="11"/>
  </r>
  <r>
    <s v="All I did was laugh.. couldn’t even help her pick it up 😂"/>
    <s v="strongly positive"/>
    <x v="2"/>
  </r>
  <r>
    <s v="All I did was read this and I can hear the snare 😂 https://t.co/e7pvkusbLm"/>
    <s v="strongly positive"/>
    <x v="1"/>
  </r>
  <r>
    <s v="All I did was sleep today. 😂"/>
    <s v="strongly positive"/>
    <x v="1"/>
  </r>
  <r>
    <s v="All I did yesterday was optimize and monetize UAAP men’s basketball best plays. And I like it. Kahit madami 😂"/>
    <s v="strongly positive"/>
    <x v="3"/>
  </r>
  <r>
    <s v="All i do at my aunts house is nap lmao 😂 someone take me home so I actually get something done ☹️"/>
    <s v="strongly positive"/>
    <x v="2"/>
  </r>
  <r>
    <s v="All I do is crack myself up 😂"/>
    <s v="strongly positive"/>
    <x v="1"/>
  </r>
  <r>
    <s v="All I do is eat clen and tren hard 😂"/>
    <s v="strongly positive"/>
    <x v="8"/>
  </r>
  <r>
    <s v="all I do is eat n sleep 😭"/>
    <s v="negative"/>
    <x v="10"/>
  </r>
  <r>
    <s v="All I do is eat 😂"/>
    <s v="strongly positive"/>
    <x v="2"/>
  </r>
  <r>
    <s v="All I do is hangout with the dogs when I go to my parents house 😂"/>
    <s v="strongly positive"/>
    <x v="1"/>
  </r>
  <r>
    <s v="All I do is homework like when my life gone start 😭"/>
    <s v="negative"/>
    <x v="10"/>
  </r>
  <r>
    <s v="All I do is look at furniture n decor 😭"/>
    <s v="negative"/>
    <x v="11"/>
  </r>
  <r>
    <s v="All I do is recycle exes 😭"/>
    <s v="negative"/>
    <x v="12"/>
  </r>
  <r>
    <s v="all I do is RT on Twitter 😂"/>
    <s v="strongly positive"/>
    <x v="3"/>
  </r>
  <r>
    <s v="All I do is sing 😂"/>
    <s v="strongly positive"/>
    <x v="8"/>
  </r>
  <r>
    <s v="All I do is sit at home and stare at my phone 😕 some life"/>
    <s v="neutral"/>
    <x v="6"/>
  </r>
  <r>
    <s v="All I️ do is sleep 😂"/>
    <s v="strongly positive"/>
    <x v="3"/>
  </r>
  <r>
    <s v="All I do is sleep 😭"/>
    <s v="negative"/>
    <x v="10"/>
  </r>
  <r>
    <s v="All I do is spend my money on food 😭"/>
    <s v="negative"/>
    <x v="4"/>
  </r>
  <r>
    <s v="all i do is stay home and watch movies moe 😂"/>
    <s v="strongly positive"/>
    <x v="2"/>
  </r>
  <r>
    <s v="All I️ do is study and play games 😂 I️ don’t fuck with nobody"/>
    <s v="strongly positive"/>
    <x v="8"/>
  </r>
  <r>
    <s v="all i do is talk on the phone at work yet i hate talking to people on my phone 😂"/>
    <s v="strongly positive"/>
    <x v="8"/>
  </r>
  <r>
    <s v="All I do is think of thanksgiving dinner 😭"/>
    <s v="negative"/>
    <x v="11"/>
  </r>
  <r>
    <s v="All I do is work all day and watch green leaf 😩I️ need a life this shit getting crucial 😂"/>
    <s v="strongly positive"/>
    <x v="2"/>
  </r>
  <r>
    <s v="all i do is work i don’t have time for fun 😂"/>
    <s v="strongly positive"/>
    <x v="1"/>
  </r>
  <r>
    <s v="All I do is work now 😂 I never do shitttt anymore"/>
    <s v="strongly positive"/>
    <x v="1"/>
  </r>
  <r>
    <s v="All i do is work work work feels like i have no days off 😭"/>
    <s v="negative"/>
    <x v="4"/>
  </r>
  <r>
    <s v="All I Do Is Work 😡"/>
    <s v="strongly negtive"/>
    <x v="15"/>
  </r>
  <r>
    <s v="All I eat is quesadillas 😕"/>
    <s v="neutral"/>
    <x v="16"/>
  </r>
  <r>
    <s v="All I ever ask for now is socks 😂 https://t.co/QWg4CKbGuM"/>
    <s v="strongly positive"/>
    <x v="1"/>
  </r>
  <r>
    <s v="all i ever wanna do is sleep... especially on my days off 😭"/>
    <s v="negative"/>
    <x v="12"/>
  </r>
  <r>
    <s v="All I ever want is kisses and attention and maybe some flowers . That's all. 😂"/>
    <s v="strongly positive"/>
    <x v="8"/>
  </r>
  <r>
    <s v="All i ever wanted was somebody who let me be mad till im over it 😂"/>
    <s v="strongly positive"/>
    <x v="3"/>
  </r>
  <r>
    <s v="All I got is me myself &amp;amp; I got myself again! 😕"/>
    <s v="neutral"/>
    <x v="7"/>
  </r>
  <r>
    <s v="All i got time for is school work and looking for safe places to hotbox wit friends 😂"/>
    <s v="strongly positive"/>
    <x v="1"/>
  </r>
  <r>
    <s v="All I got to say is y’all funny 😂"/>
    <s v="strongly positive"/>
    <x v="3"/>
  </r>
  <r>
    <s v="All I gotta say is same 😂 https://t.co/bw9qbp9n4N"/>
    <s v="strongly positive"/>
    <x v="3"/>
  </r>
  <r>
    <s v="All I had to do was say the words chocolate martini to Sheriza and she was on her way over 😂"/>
    <s v="strongly positive"/>
    <x v="8"/>
  </r>
  <r>
    <s v="All I have to do is watch Stranger Things with the kids I babysit and they're quiet 😂"/>
    <s v="strongly positive"/>
    <x v="2"/>
  </r>
  <r>
    <s v="All I hear from my room was my momma screaming #WhoDat 😂"/>
    <s v="strongly positive"/>
    <x v="8"/>
  </r>
  <r>
    <s v="All I hear is Olaf hitting on Gaston. 😂"/>
    <s v="strongly positive"/>
    <x v="3"/>
  </r>
  <r>
    <s v="All i heard from Mugabe's speech was a very big GOODNIGHT!! Hahahaha 😂 this man is a die hard! What a humiliation to ZANUPF!!"/>
    <s v="strongly positive"/>
    <x v="8"/>
  </r>
  <r>
    <s v="All I keep thinking about are some Lime Tostitos with salsa.. wow my heart 😭"/>
    <s v="negative"/>
    <x v="11"/>
  </r>
  <r>
    <s v="All i know after this break my back better be next 😂"/>
    <s v="strongly positive"/>
    <x v="2"/>
  </r>
  <r>
    <s v="All i know is ... i better receive some blue juice today... cause i only stayed in the broke for this damn probate . 😭"/>
    <s v="negative"/>
    <x v="4"/>
  </r>
  <r>
    <s v="All i know is lavar ball will fuckin own Trump when it comes to who can be the most stupid 😂"/>
    <s v="strongly positive"/>
    <x v="2"/>
  </r>
  <r>
    <s v="all i know is when carlys dad comes home over christmas i’m not changing one diaper 😂"/>
    <s v="strongly positive"/>
    <x v="8"/>
  </r>
  <r>
    <s v="all I️ listen to is dz 😂 I️ tell y’all I️ love that man 😍"/>
    <s v="strongly positive"/>
    <x v="8"/>
  </r>
  <r>
    <s v="All I need from Julio is 20 points in a PPR league and I somehow saved my week with a win 😭"/>
    <s v="negative"/>
    <x v="10"/>
  </r>
  <r>
    <s v="All I need is this life of sin is me and my Xbox(good internet included) 😂"/>
    <s v="strongly positive"/>
    <x v="8"/>
  </r>
  <r>
    <s v="all I need is.... to go to Hogwarts 😂"/>
    <s v="strongly positive"/>
    <x v="1"/>
  </r>
  <r>
    <s v="All I need is...hops like this. 😂 https://t.co/lridw6quZU"/>
    <s v="strongly positive"/>
    <x v="8"/>
  </r>
  <r>
    <s v="All I need rn is a video of Eoghan taking revange on Richie 😂"/>
    <s v="strongly positive"/>
    <x v="2"/>
  </r>
  <r>
    <s v="All I need rn is a video of Eoghan taking revenge on Richie 😂"/>
    <s v="strongly positive"/>
    <x v="1"/>
  </r>
  <r>
    <s v="All I neeed. We still cheetah girls after all these year 😂 https://t.co/Ep30zAejmc"/>
    <s v="strongly positive"/>
    <x v="1"/>
  </r>
  <r>
    <s v="All I really care about the live action is Shishio Satsuki's actor. 😂 Shohei Miura 😂😂😂😂😂"/>
    <s v="strongly positive"/>
    <x v="2"/>
  </r>
  <r>
    <s v="All I really wanted was the off-white prestos 😭"/>
    <s v="negative"/>
    <x v="12"/>
  </r>
  <r>
    <s v="all I rly want is a hot dog from the cross 😭"/>
    <s v="negative"/>
    <x v="4"/>
  </r>
  <r>
    <s v="All I said was &quot; we should get drunk sometime &quot; to my roommate #challenge #accepted "/>
    <s v="sarcasm"/>
    <x v="5"/>
  </r>
  <r>
    <s v="All I said was can you get my order on your way home 😭 I'm sick and tired of the abuse https://t.co/HUQPvJlYbc"/>
    <s v="negative"/>
    <x v="11"/>
  </r>
  <r>
    <s v="all i said was congrats 😂 RT @WholeLotta_JAZZ: Dawg them people blocked me &amp;amp; I ain’t even do nothing https://t.co/VoPXc0dHxn"/>
    <s v="strongly positive"/>
    <x v="2"/>
  </r>
  <r>
    <s v="all i said was congrats 😭 RT @ByeKandace: LMAOOOO at literally everybody on my TL never saying a word to @FalconsKingdom and being blocked."/>
    <s v="negative"/>
    <x v="4"/>
  </r>
  <r>
    <s v="All I said was that meat causes deforestation and I got a ton of angry meat eaters in my mentions 😂 like sorry I made you feel guilty damn"/>
    <s v="strongly positive"/>
    <x v="1"/>
  </r>
  <r>
    <s v="All I saw was Helga rescuing Gerald’s shoe 😂 The poor boy. And Helga saying she has seen better shrines for Arnold lmao bye 👋🏻"/>
    <s v="strongly positive"/>
    <x v="3"/>
  </r>
  <r>
    <s v="All I see is bts fans 😂"/>
    <s v="strongly positive"/>
    <x v="2"/>
  </r>
  <r>
    <s v="All I see is lebron fans are the worst and that shit just makes me laugh 😂 mf's always got something to say on him."/>
    <s v="strongly positive"/>
    <x v="2"/>
  </r>
  <r>
    <s v="All I see is people reposting gherbo and his gf baby shower 😭 that shit every fuckin where"/>
    <s v="negative"/>
    <x v="12"/>
  </r>
  <r>
    <s v="All I see is pregnancy and birth on instagram ! 😭"/>
    <s v="negative"/>
    <x v="12"/>
  </r>
  <r>
    <s v="All I see is sky for forever 😭"/>
    <s v="negative"/>
    <x v="4"/>
  </r>
  <r>
    <s v="All I see is the sunset on snap 😂"/>
    <s v="strongly positive"/>
    <x v="1"/>
  </r>
  <r>
    <s v="All I see is you getting fake love from friends who aren’t really your FRIENDS 😂 @xxv_xo https://t.co/s5nBkas5RH"/>
    <s v="strongly positive"/>
    <x v="2"/>
  </r>
  <r>
    <s v="all i see on my tl issa bunch of mfs not matchin 😂 is da wave huh"/>
    <s v="strongly positive"/>
    <x v="8"/>
  </r>
  <r>
    <s v="All I see on my TL 😂 https://t.co/fpovUev7ur"/>
    <s v="strongly positive"/>
    <x v="8"/>
  </r>
  <r>
    <s v="all i see on my twt is artists with blue check on the side of their icon tweeting about bts 😂"/>
    <s v="strongly positive"/>
    <x v="1"/>
  </r>
  <r>
    <s v="all I seen in the O was donks getting flipped &amp;amp; getting into accidents for stuntin 😂"/>
    <s v="strongly positive"/>
    <x v="1"/>
  </r>
  <r>
    <s v="All I wanna do is cuddle play video games and watch Disney movies 😭"/>
    <s v="negative"/>
    <x v="12"/>
  </r>
  <r>
    <s v="All I wanna do is eat 😭"/>
    <s v="negative"/>
    <x v="10"/>
  </r>
  <r>
    <s v="All I wanna do is pass thermo 2 and show that I️ do know what’s going on 😭"/>
    <s v="negative"/>
    <x v="10"/>
  </r>
  <r>
    <s v="All I wanna do is tear up the stress in a jeep without owing the bank. 😭"/>
    <s v="negative"/>
    <x v="10"/>
  </r>
  <r>
    <s v="All I wanna do is watch Christmas movies all day at home in my PJ’s but now I can’t bc school is back on 😭"/>
    <s v="negative"/>
    <x v="11"/>
  </r>
  <r>
    <s v="All I want fa my bday is Tims n one pussy 😕"/>
    <s v="neutral"/>
    <x v="6"/>
  </r>
  <r>
    <s v="All I want for Christmas are school supplies and markers for calligraphy 😭"/>
    <s v="negative"/>
    <x v="4"/>
  </r>
  <r>
    <s v="All I want for Christmas fr is a sign that says “THAT bitch” to put on my door lol 😂"/>
    <s v="strongly positive"/>
    <x v="1"/>
  </r>
  <r>
    <s v="All I want for Christmas is @BarackObama back as President 😭"/>
    <s v="negative"/>
    <x v="10"/>
  </r>
  <r>
    <s v="all i want for christmas is 38 baby 2 😂 #nahfr"/>
    <s v="strongly positive"/>
    <x v="3"/>
  </r>
  <r>
    <s v="All I want for Christmas is a big booty hoe. 😂"/>
    <s v="strongly positive"/>
    <x v="8"/>
  </r>
  <r>
    <s v="All I want for Christmas is a bigger house so I can have a dishwasher. 😭"/>
    <s v="negative"/>
    <x v="12"/>
  </r>
  <r>
    <s v="All I want for Christmas is a good ass show like Gossip Girl to come out 😭"/>
    <s v="negative"/>
    <x v="12"/>
  </r>
  <r>
    <s v="All I Want For Christmas Is A Nintendo Switch 😭"/>
    <s v="negative"/>
    <x v="11"/>
  </r>
  <r>
    <s v="All I want for Christmas is a shit ton of JUUL Pods 😭"/>
    <s v="negative"/>
    <x v="11"/>
  </r>
  <r>
    <s v="All I want for Christmas is a Steve Harrington @OriginalFunko 😭"/>
    <s v="negative"/>
    <x v="12"/>
  </r>
  <r>
    <s v="All I want for Christmas is beautiful clear skin 😭"/>
    <s v="negative"/>
    <x v="12"/>
  </r>
  <r>
    <s v="all i want for christmas is BTS merch 😭 https://t.co/Em8Ke3WrmR"/>
    <s v="negative"/>
    <x v="12"/>
  </r>
  <r>
    <s v="All I want for Christmas is for the @AZCardinals  TO GET THEIR SHIT TOGETHER 😂 🎅🎄🎁"/>
    <s v="strongly positive"/>
    <x v="2"/>
  </r>
  <r>
    <s v="All i want for Christmas is for the lions to get this dub this Thursday. @ShowtimeTate another front flip finish this year? 😂"/>
    <s v="strongly positive"/>
    <x v="8"/>
  </r>
  <r>
    <s v="All I want for Christmas is money or makeup 😐 or hb both 😂"/>
    <s v="strongly positive"/>
    <x v="1"/>
  </r>
  <r>
    <s v="All I want for Christmas is my two front teeth 😭"/>
    <s v="negative"/>
    <x v="12"/>
  </r>
  <r>
    <s v="All i want for Christmas is new tires 😭 🤷🏽‍♀️"/>
    <s v="negative"/>
    <x v="4"/>
  </r>
  <r>
    <s v="All I want for Christmas is Sam Smith tickets 😭"/>
    <s v="negative"/>
    <x v="4"/>
  </r>
  <r>
    <s v="All I want for Christmas is these Louis Vuitton boots but that 1300 ain’t pretty so I say all my friends get together and buy it for me 😂"/>
    <s v="strongly positive"/>
    <x v="3"/>
  </r>
  <r>
    <s v="All I want for Christmas is to go to Disneyland 😭"/>
    <s v="negative"/>
    <x v="12"/>
  </r>
  <r>
    <s v="All I want for Christmas is you 😂 @marcusmartinus #marcusandmartinus #mmer #mmerforever #Norway #Australia https://t.co/lJgpp7oIfO"/>
    <s v="strongly positive"/>
    <x v="1"/>
  </r>
  <r>
    <s v="All I want for Christmas is you 😭 #nufc https://t.co/WSP7ciTcMz"/>
    <s v="negative"/>
    <x v="11"/>
  </r>
  <r>
    <s v="All I want for Christmas is you 😭 https://t.co/9WETwB3Jlj"/>
    <s v="negative"/>
    <x v="10"/>
  </r>
  <r>
    <s v="All I want for Christmas 😂 https://t.co/DXMYyz8d2o"/>
    <s v="strongly positive"/>
    <x v="8"/>
  </r>
  <r>
    <s v="All I want for Christmas: beauty products coz im so haggard na 😂"/>
    <s v="strongly positive"/>
    <x v="3"/>
  </r>
  <r>
    <s v="All i want for my birthday is for someone to bring me some hot Cheetos 😕"/>
    <s v="neutral"/>
    <x v="16"/>
  </r>
  <r>
    <s v="All I want for my birthday 😭 https://t.co/o96WmZ2nyq"/>
    <s v="negative"/>
    <x v="11"/>
  </r>
  <r>
    <s v="All I want for my birthday/Christmas is an Apple Watch AND to spend the night at a hotel drinking wine and sleeping kid free lol 😂"/>
    <s v="strongly positive"/>
    <x v="3"/>
  </r>
  <r>
    <s v="All I want for Xmas is for @janiephan to take me out for food &amp;amp; to participate in the group chat 😡"/>
    <s v="strongly negtive"/>
    <x v="14"/>
  </r>
  <r>
    <s v="All I want for xmas is my hi res logo 😂 https://t.co/9YVCMWzAn9"/>
    <s v="strongly positive"/>
    <x v="1"/>
  </r>
  <r>
    <s v="all i want him to do is claim his folks 😭 &amp;amp; he will not. 🤦🏽‍♀️"/>
    <s v="negative"/>
    <x v="12"/>
  </r>
  <r>
    <s v="All I want in life is a golden retriever 😭"/>
    <s v="negative"/>
    <x v="10"/>
  </r>
  <r>
    <s v="All I want in life is to go to @TheEllenShow #12Days giveaway or any one of her shows in general. Why must it be impossible to get tickets 😭"/>
    <s v="negative"/>
    <x v="10"/>
  </r>
  <r>
    <s v="All I want in life is to go to a Give Away day with @TheEllenShow 😭 https://t.co/iszqApmrXV"/>
    <s v="negative"/>
    <x v="4"/>
  </r>
  <r>
    <s v="All I want in life is to see @ddlovato's AMA performance 😭 I can't find it anywhere 😫"/>
    <s v="negative"/>
    <x v="12"/>
  </r>
  <r>
    <s v="All I️ want in life is to see sza in concert 😭"/>
    <s v="negative"/>
    <x v="12"/>
  </r>
  <r>
    <s v="All I want is a frosty from Wendy’s 😭"/>
    <s v="negative"/>
    <x v="12"/>
  </r>
  <r>
    <s v="All I want is a house w high ceilings so I can have a ridiculously tall Christmas tree like @snooki 😭 https://t.co/mzqDrAoqbh"/>
    <s v="negative"/>
    <x v="12"/>
  </r>
  <r>
    <s v="All I want is a job 😭"/>
    <s v="negative"/>
    <x v="4"/>
  </r>
  <r>
    <s v="All I want is a La Prima right now 😭 #broke"/>
    <s v="negative"/>
    <x v="10"/>
  </r>
  <r>
    <s v="All I want is a panini and now I’m not going to get it 😭"/>
    <s v="negative"/>
    <x v="12"/>
  </r>
  <r>
    <s v="All I want is a Samoyed for Christmas 😭 https://t.co/yLSf21wqBB"/>
    <s v="negative"/>
    <x v="10"/>
  </r>
  <r>
    <s v="All I want is a 🍯 for the holidays 😕"/>
    <s v="neutral"/>
    <x v="16"/>
  </r>
  <r>
    <s v="all i want is clear skin 😭"/>
    <s v="negative"/>
    <x v="11"/>
  </r>
  <r>
    <s v="ALL I WANT IS FLEECE LINED EMS PANTS!!! Why is this too much to ask for? 😭"/>
    <s v="negative"/>
    <x v="10"/>
  </r>
  <r>
    <s v="All I want is for all my bestfriends to be home for the holidays!! 😭"/>
    <s v="negative"/>
    <x v="4"/>
  </r>
  <r>
    <s v="All I want is grinders but nooooo it has to be closed on Sunday. 😡"/>
    <s v="strongly negtive"/>
    <x v="13"/>
  </r>
  <r>
    <s v="All I want is hot Cheetos and almond joy 😭"/>
    <s v="negative"/>
    <x v="11"/>
  </r>
  <r>
    <s v="All I want is nice eyebrows and clear skin 😭"/>
    <s v="negative"/>
    <x v="4"/>
  </r>
  <r>
    <s v="all I want is nice eyebrows 😭"/>
    <s v="negative"/>
    <x v="11"/>
  </r>
  <r>
    <s v="All I want is panera 😕"/>
    <s v="neutral"/>
    <x v="7"/>
  </r>
  <r>
    <s v="All I want is some fucking sleep like 😭"/>
    <s v="negative"/>
    <x v="12"/>
  </r>
  <r>
    <s v="All I want is some PHO 😭"/>
    <s v="negative"/>
    <x v="4"/>
  </r>
  <r>
    <s v="All I️ want is someone to cuddle and drink hot chocolate with.. is that too much to ask for? 😂"/>
    <s v="strongly positive"/>
    <x v="3"/>
  </r>
  <r>
    <s v="All I want is the @Asos beauty advent calendar to come back in stock 😭"/>
    <s v="negative"/>
    <x v="10"/>
  </r>
  <r>
    <s v="All I want is the black tigres Jersey and black vans 😭"/>
    <s v="negative"/>
    <x v="11"/>
  </r>
  <r>
    <s v="All I want is to be boo’d up with a shawty all the Time am I asking to much? 😂"/>
    <s v="strongly positive"/>
    <x v="2"/>
  </r>
  <r>
    <s v="All I want is to feel better 😭"/>
    <s v="negative"/>
    <x v="10"/>
  </r>
  <r>
    <s v="ALL I WANT IS TO HAVE MY CAKE AND EAT IT TOO WHY IS THAT SO HARD 😭"/>
    <s v="negative"/>
    <x v="10"/>
  </r>
  <r>
    <s v="ALL I WANT IS U. 😭"/>
    <s v="negative"/>
    <x v="10"/>
  </r>
  <r>
    <s v="All I want is Victoria Secret and Forever 21 gift cards 😭"/>
    <s v="negative"/>
    <x v="11"/>
  </r>
  <r>
    <s v="all I want is VIXX in soft onesies around a christmas tree  😭"/>
    <s v="negative"/>
    <x v="12"/>
  </r>
  <r>
    <s v="All I want now is my bed 😭"/>
    <s v="negative"/>
    <x v="4"/>
  </r>
  <r>
    <s v="All I want right now is a giant burrito 😭"/>
    <s v="negative"/>
    <x v="10"/>
  </r>
  <r>
    <s v="All I want right now is a hug from @LukeIsNotSexy 😭"/>
    <s v="negative"/>
    <x v="11"/>
  </r>
  <r>
    <s v="All I want right now is chicken noodle soup and some chocolate chip cookies 😭"/>
    <s v="negative"/>
    <x v="11"/>
  </r>
  <r>
    <s v="All I want right now is McDonald’s 😭"/>
    <s v="negative"/>
    <x v="11"/>
  </r>
  <r>
    <s v="All I️ want right now is scarlet scoop 😕"/>
    <s v="neutral"/>
    <x v="6"/>
  </r>
  <r>
    <s v="all i want right now is to sleep and for him to be here with me 😭"/>
    <s v="negative"/>
    <x v="12"/>
  </r>
  <r>
    <s v="all i want rn are some cuddles and mountain dew 😂"/>
    <s v="strongly positive"/>
    <x v="3"/>
  </r>
  <r>
    <s v="all i want rn is nuggets n a cuddle n i don’t have either 😂"/>
    <s v="strongly positive"/>
    <x v="8"/>
  </r>
  <r>
    <s v="All I want to be doing right meow fail vine #fail #vine #lo #l aw #o #mg #lm #a #o "/>
    <s v="sarcasm"/>
    <x v="5"/>
  </r>
  <r>
    <s v="All I want to do is eat. 😭"/>
    <s v="negative"/>
    <x v="10"/>
  </r>
  <r>
    <s v="All i want to do is finish work for the day so i can play @BattleChefGame 😭"/>
    <s v="negative"/>
    <x v="10"/>
  </r>
  <r>
    <s v="All I want to do is make money without actually working. Is that too much to ask for? 😂"/>
    <s v="strongly positive"/>
    <x v="2"/>
  </r>
  <r>
    <s v="All I want to do is nest but I can't unpack any of the baby stuff till we move to Texas 😭"/>
    <s v="negative"/>
    <x v="11"/>
  </r>
  <r>
    <s v="all i want to do is see this movie. 😭 https://t.co/UdbEMQfrUc"/>
    <s v="negative"/>
    <x v="11"/>
  </r>
  <r>
    <s v="All I want to do is stay up and watch survivor series 😭"/>
    <s v="negative"/>
    <x v="10"/>
  </r>
  <r>
    <s v="All I want to do is watch Criminal Minds and I keep getting “currently unavailable please try again later” 😭"/>
    <s v="negative"/>
    <x v="12"/>
  </r>
  <r>
    <s v="All I want to know is why? lol I don't even know what I did to get blocked 😂"/>
    <s v="strongly positive"/>
    <x v="8"/>
  </r>
  <r>
    <s v="all I want tonight is some icecream 😭"/>
    <s v="negative"/>
    <x v="12"/>
  </r>
  <r>
    <s v="All I want 😭 https://t.co/B88Hg0EEko"/>
    <s v="negative"/>
    <x v="11"/>
  </r>
  <r>
    <s v="All I want 😭 https://t.co/PtSk20hQzz"/>
    <s v="negative"/>
    <x v="11"/>
  </r>
  <r>
    <s v="All I wanted was a photographer 😂 https://t.co/Yzjia0OPB8"/>
    <s v="strongly positive"/>
    <x v="1"/>
  </r>
  <r>
    <s v="all i wanted was a simple google search.. you’re responsible for this @Vinesauce  😂 https://t.co/tn9LlLaJTS"/>
    <s v="strongly positive"/>
    <x v="3"/>
  </r>
  <r>
    <s v="All i wanted was fall weather .... not winter 😡"/>
    <s v="strongly negtive"/>
    <x v="15"/>
  </r>
  <r>
    <s v="All I wanted was my faux locs 😭"/>
    <s v="negative"/>
    <x v="11"/>
  </r>
  <r>
    <s v="all I wanted was to have something nobody else didn’t 😭"/>
    <s v="negative"/>
    <x v="4"/>
  </r>
  <r>
    <s v="All I was trying to do was come home &amp;amp; nap but instead my lil nephews came over &amp;amp; started pressing me wtf 😂"/>
    <s v="strongly positive"/>
    <x v="2"/>
  </r>
  <r>
    <s v="All I wear is scrubs and Pjs 😂 I been shopping for clothes for after I give labor 😂❤️ 3 more months 🤷🏽‍♀️🌟🙌🏾"/>
    <s v="strongly positive"/>
    <x v="8"/>
  </r>
  <r>
    <s v="All I wear is scrubs and Pjs 😂 I been shopping for clothes for after I give labor 😂❤️ 3 more months 🤷🏽‍♀️🌟🙌🏾"/>
    <s v="strongly positive"/>
    <x v="3"/>
  </r>
  <r>
    <s v="all I’m asking for Christmas this year is to have my month of December bills paid for. 😂 #adultingsucks"/>
    <s v="strongly positive"/>
    <x v="2"/>
  </r>
  <r>
    <s v="All I’m asking is for someone to bring me food and every has an excuse 😭"/>
    <s v="negative"/>
    <x v="11"/>
  </r>
  <r>
    <s v="All I’m gonna say is you don’t know what it’s like to poop on a real toilet when you had to shit everywhere that’s not a toilet 😂"/>
    <s v="strongly positive"/>
    <x v="8"/>
  </r>
  <r>
    <s v="All I’m hoping for now is LA to break their team record for most points in a game 😂"/>
    <s v="strongly positive"/>
    <x v="8"/>
  </r>
  <r>
    <s v="all i’m saying 😭 https://t.co/Rkcd7IIjwt"/>
    <s v="negative"/>
    <x v="11"/>
  </r>
  <r>
    <s v="All I’m seeing is @amirkingkhan getting absolutely rinsed by the whole of England 😂"/>
    <s v="strongly positive"/>
    <x v="3"/>
  </r>
  <r>
    <s v="All I’m thinking about is thanksgiving and allllll the leftovers I’m bringing back 😂"/>
    <s v="strongly positive"/>
    <x v="3"/>
  </r>
  <r>
    <s v="All I’m thinking about is the food I’m going to eat when I get home 😂"/>
    <s v="strongly positive"/>
    <x v="1"/>
  </r>
  <r>
    <s v="All I’m trying to do is dress up and be cute 😭"/>
    <s v="negative"/>
    <x v="11"/>
  </r>
  <r>
    <s v="All I’m tryna do is be the best puppy father I️ can be 🤷🏽‍♂️ hopefully I️ get one soon 😭"/>
    <s v="negative"/>
    <x v="10"/>
  </r>
  <r>
    <s v="All I’ve been doing at home is netflixing and eating. Perfect break 😂"/>
    <s v="strongly positive"/>
    <x v="2"/>
  </r>
  <r>
    <s v="All I’ve been listening to for the past few days is Mobb Deep 😂"/>
    <s v="strongly positive"/>
    <x v="1"/>
  </r>
  <r>
    <s v="All I’ve done is cry tonight because I’m not ready to be away from my boys tomorrow 😭"/>
    <s v="negative"/>
    <x v="4"/>
  </r>
  <r>
    <s v="All I’ve done is watch TV today and honestly Black Friday is like a 10 day long ordeal now 😂"/>
    <s v="strongly positive"/>
    <x v="2"/>
  </r>
  <r>
    <s v="All I’ve had in my head all day is Gucci gang 😂"/>
    <s v="strongly positive"/>
    <x v="2"/>
  </r>
  <r>
    <s v="All I’ve wanted all day is pancakes with strawberries and whip cream 😭"/>
    <s v="negative"/>
    <x v="12"/>
  </r>
  <r>
    <s v="All I'm saying is Ty better stick around until after Christmas because I better not have spent $70 for nothing 😂"/>
    <s v="strongly positive"/>
    <x v="3"/>
  </r>
  <r>
    <s v="All im saying is you aint have to stiff arm that boy like that 😂 https://t.co/4aiFBaKDOE"/>
    <s v="strongly positive"/>
    <x v="1"/>
  </r>
  <r>
    <s v="All I'm thinkin bout is that mc chicken I'm about to fuck up as soon as I pull up drive thru 😭"/>
    <s v="negative"/>
    <x v="10"/>
  </r>
  <r>
    <s v="All I'm trying to get in this life 😭 https://t.co/Q9PaQKJqfi"/>
    <s v="negative"/>
    <x v="12"/>
  </r>
  <r>
    <s v="All I'm wanting 😭 https://t.co/offWpCImzx"/>
    <s v="negative"/>
    <x v="10"/>
  </r>
  <r>
    <s v="All im worrying about nownis my school . Not missing nomo days i cant anyways or ill get kicked out 😭"/>
    <s v="negative"/>
    <x v="4"/>
  </r>
  <r>
    <s v="All ima do today is enjoy these 20 piece lemon pepper wings and Sleep 😂"/>
    <s v="strongly positive"/>
    <x v="1"/>
  </r>
  <r>
    <s v="All It Took Was For Karlesa To Get A Nigga To Leave Me Alone Ion Hear From Her Mbn 😂 Imma Miss The Aggravation Tho"/>
    <s v="strongly positive"/>
    <x v="1"/>
  </r>
  <r>
    <s v="All I've been doing today is buying tickets 😂"/>
    <s v="strongly positive"/>
    <x v="1"/>
  </r>
  <r>
    <s v="All I've been saying 😭 https://t.co/QwQMWYYfie"/>
    <s v="negative"/>
    <x v="10"/>
  </r>
  <r>
    <s v="All I've been seeing down my TL is hood rats complaining. 😂"/>
    <s v="strongly positive"/>
    <x v="1"/>
  </r>
  <r>
    <s v="All I've done is vote for Niall and read bottom Liam smut 😂 https://t.co/MNayCjUmR1&quot;"/>
    <s v="strongly positive"/>
    <x v="3"/>
  </r>
  <r>
    <s v="All I've done the last few days is shovel food into my fat face 😭 tomorrow it stops! 😭🤚🏽"/>
    <s v="negative"/>
    <x v="4"/>
  </r>
  <r>
    <s v="all i've had to eat today was some doritos and cookies. i haven't even had anything to drink 😭"/>
    <s v="negative"/>
    <x v="11"/>
  </r>
  <r>
    <s v="All Jada cares about is football 😂"/>
    <s v="strongly positive"/>
    <x v="2"/>
  </r>
  <r>
    <s v="All Jamaican bitches got smart mouths 😭"/>
    <s v="negative"/>
    <x v="4"/>
  </r>
  <r>
    <s v="All Japanese game shows need to be made around the world 😂 How has this actually not happened yet? They are pure ge… https://t.co/S1Dpl8JWhE"/>
    <s v="strongly positive"/>
    <x v="1"/>
  </r>
  <r>
    <s v="All Jeremy’s fault 😡 #newsnight"/>
    <s v="strongly negtive"/>
    <x v="15"/>
  </r>
  <r>
    <s v="All jokes aside this is deadass me 😭 https://t.co/bPNa4QIM8o"/>
    <s v="negative"/>
    <x v="12"/>
  </r>
  <r>
    <s v="All jokes aside who gone lemme come eat they food Thursday 😂"/>
    <s v="strongly positive"/>
    <x v="1"/>
  </r>
  <r>
    <s v="All jokes aside... black people brainwashed as fuck 😕"/>
    <s v="neutral"/>
    <x v="7"/>
  </r>
  <r>
    <s v="all kaleah do is tweet 😂"/>
    <s v="strongly positive"/>
    <x v="3"/>
  </r>
  <r>
    <s v="All Kianna and I ever do when we hangout is homework and I’m over it 😭"/>
    <s v="negative"/>
    <x v="11"/>
  </r>
  <r>
    <s v="All layna does is talk shit. 😂"/>
    <s v="strongly positive"/>
    <x v="3"/>
  </r>
  <r>
    <s v="All lies except two of them 😂 https://t.co/nSTJMy04PB"/>
    <s v="strongly positive"/>
    <x v="2"/>
  </r>
  <r>
    <s v="All look @ my profile picture... i miss my long hair 😭"/>
    <s v="negative"/>
    <x v="12"/>
  </r>
  <r>
    <s v="All Lovatics are sick of SNS and it's really not about to die after that powerful performance. 😂 #AMAS"/>
    <s v="strongly positive"/>
    <x v="8"/>
  </r>
  <r>
    <s v="All love at the end of the day! 😂 https://t.co/Ai7B3mHDAW"/>
    <s v="strongly positive"/>
    <x v="8"/>
  </r>
  <r>
    <s v="All Lydia does is scream 😂 #TEENWOLF"/>
    <s v="strongly positive"/>
    <x v="3"/>
  </r>
  <r>
    <s v="All madden players know that an oob kickoff goes to the 40 😂"/>
    <s v="strongly positive"/>
    <x v="8"/>
  </r>
  <r>
    <s v="All me and Chanel do is send funny videos to each other all day 😭"/>
    <s v="negative"/>
    <x v="11"/>
  </r>
  <r>
    <s v="All me and Damon ever do together is sleep 😭"/>
    <s v="negative"/>
    <x v="11"/>
  </r>
  <r>
    <s v="All me and Luz do is compliment each other 😂 I️ love her"/>
    <s v="strongly positive"/>
    <x v="8"/>
  </r>
  <r>
    <s v="All me pals poping kids getting Married ect I cant hold a Girl for 6 months 😂"/>
    <s v="strongly positive"/>
    <x v="2"/>
  </r>
  <r>
    <s v="All moms need to go to Bad Moms 2 😂 &amp;amp; I realized I need to chill out about Christmas 🎄😂"/>
    <s v="strongly positive"/>
    <x v="3"/>
  </r>
  <r>
    <s v="All money is Food money to me 😂"/>
    <s v="strongly positive"/>
    <x v="3"/>
  </r>
  <r>
    <s v="all my bf friends cool but it’s just one nigga i dont like for no reason at all 😂"/>
    <s v="strongly positive"/>
    <x v="8"/>
  </r>
  <r>
    <s v="All my boys need in their wardrobe now are a couple cute cardigans but I can never find any 😭"/>
    <s v="negative"/>
    <x v="11"/>
  </r>
  <r>
    <s v="all my boys that are 49ers fans stay talkin trash about the raiders smh lol I guess that’s what u do when u got 1 win 😂"/>
    <s v="strongly positive"/>
    <x v="3"/>
  </r>
  <r>
    <s v="All my comebacks be facts and I be coming hard 😂 https://t.co/hGdYBautBr"/>
    <s v="strongly positive"/>
    <x v="1"/>
  </r>
  <r>
    <s v="All my cousins already hmu to see when I get home for Thanksgiving. I can't wait 😭"/>
    <s v="negative"/>
    <x v="12"/>
  </r>
  <r>
    <s v="all my cousins are gonna be in Vegas for thanksgiving but me 😭 need to just move there already"/>
    <s v="negative"/>
    <x v="12"/>
  </r>
  <r>
    <s v="all my days in college 😂 https://t.co/qnAmzDvAKu"/>
    <s v="strongly positive"/>
    <x v="3"/>
  </r>
  <r>
    <s v="All my diamonds shine... lol just kidding I’m too broke to have those. 😂"/>
    <s v="strongly positive"/>
    <x v="2"/>
  </r>
  <r>
    <s v="All my drafts that were saved on my old phone are gone now 😕"/>
    <s v="neutral"/>
    <x v="7"/>
  </r>
  <r>
    <s v="All my ex’s be trying to contact me 😂"/>
    <s v="strongly positive"/>
    <x v="2"/>
  </r>
  <r>
    <s v="All my ex’s done turned into bums😂 n they bum ass bfs 😂 I’m havin more now then I was havin which y’all hoes 🤦🏾‍♀️one nigga ride"/>
    <s v="strongly positive"/>
    <x v="1"/>
  </r>
  <r>
    <s v="All my ex’s still call my phone to chill 😂 !!!!!! Isssa no for me dawg lol"/>
    <s v="strongly positive"/>
    <x v="1"/>
  </r>
  <r>
    <s v="All my exs need to go back to college 😂"/>
    <s v="strongly positive"/>
    <x v="1"/>
  </r>
  <r>
    <s v="all my family is from texas. thanksgiving is about to be so loud. 😭"/>
    <s v="negative"/>
    <x v="4"/>
  </r>
  <r>
    <s v="All my family live out of town so on the holidays I just get dumb high and and ignore everybody 😂"/>
    <s v="strongly positive"/>
    <x v="2"/>
  </r>
  <r>
    <s v="all my family stay either inna burbs or out south or ot 😭 why we the only mfs still outwest shit"/>
    <s v="negative"/>
    <x v="10"/>
  </r>
  <r>
    <s v="All my fat going in my face😩 don’t think I’m cute anymore 😂"/>
    <s v="strongly positive"/>
    <x v="1"/>
  </r>
  <r>
    <s v="All my faves stayed in TOP 9 in The Unit 😭 I'm a happy stan"/>
    <s v="negative"/>
    <x v="12"/>
  </r>
  <r>
    <s v="All my favorite drunken holidays i will not get to experience this year 😭"/>
    <s v="negative"/>
    <x v="11"/>
  </r>
  <r>
    <s v="All my favorites!! I cannot!!! 😭 https://t.co/QaeeKXjXbd"/>
    <s v="negative"/>
    <x v="11"/>
  </r>
  <r>
    <s v="All My FedBabys Hollin Gang Gang 😂 https://t.co/efVtkn9Vpj"/>
    <s v="strongly positive"/>
    <x v="2"/>
  </r>
  <r>
    <s v="all my feelings right now on this trip nannying twins 😂 https://t.co/JE02kwTfvh"/>
    <s v="strongly positive"/>
    <x v="3"/>
  </r>
  <r>
    <s v="all my female cousins ghetto asl &amp;amp; my male cousins hood asf 😭 &amp;amp; i fit right in LMAOOOO"/>
    <s v="negative"/>
    <x v="11"/>
  </r>
  <r>
    <s v="All my five votes gone to Amir Khan after that performance 😂 #ImACeleb"/>
    <s v="strongly positive"/>
    <x v="3"/>
  </r>
  <r>
    <s v="All my friends and family’s friends are getting married so early. Literally around the age of 19 to 21. How 😭"/>
    <s v="negative"/>
    <x v="12"/>
  </r>
  <r>
    <s v="all my friends are already home and im still stuck here at school 😭"/>
    <s v="negative"/>
    <x v="4"/>
  </r>
  <r>
    <s v="All my friends are at work 😕"/>
    <s v="neutral"/>
    <x v="6"/>
  </r>
  <r>
    <s v="All my friends are dead 😂 https://t.co/kKnWuiHW3u"/>
    <s v="strongly positive"/>
    <x v="2"/>
  </r>
  <r>
    <s v="All My Friends Are Dead 😭 https://t.co/Cu4dsmXpYc"/>
    <s v="negative"/>
    <x v="4"/>
  </r>
  <r>
    <s v="All my friends are having a friendsgiving at pitt rn and im so jealous 😭"/>
    <s v="negative"/>
    <x v="4"/>
  </r>
  <r>
    <s v="All my friends are in their way home and I’m jealous bc I️ just want to be home rn 😭"/>
    <s v="negative"/>
    <x v="11"/>
  </r>
  <r>
    <s v="All my friends are in town 😭"/>
    <s v="negative"/>
    <x v="4"/>
  </r>
  <r>
    <s v="all my friends are seniors 😕"/>
    <s v="neutral"/>
    <x v="16"/>
  </r>
  <r>
    <s v="All my friends are snapping me “La Chona” playing at the Cabalgata. 😂"/>
    <s v="strongly positive"/>
    <x v="1"/>
  </r>
  <r>
    <s v="All my friends are soooo beautiful wow 😭"/>
    <s v="negative"/>
    <x v="10"/>
  </r>
  <r>
    <s v="All my friends back home and I’m still at school 😕"/>
    <s v="neutral"/>
    <x v="16"/>
  </r>
  <r>
    <s v="All my friends be wanting the plug with Alontae with his ugly ass 😂"/>
    <s v="strongly positive"/>
    <x v="2"/>
  </r>
  <r>
    <s v="All my friends call me mom and I love it 😢❤️ but I want an actual baby 😂"/>
    <s v="strongly positive"/>
    <x v="2"/>
  </r>
  <r>
    <s v="All my friends call me mom and I love it 😢❤️ but I want an actual baby 😂"/>
    <s v="strongly positive"/>
    <x v="1"/>
  </r>
  <r>
    <s v="all my friends coming to my house for thanksgiving 😂"/>
    <s v="strongly positive"/>
    <x v="1"/>
  </r>
  <r>
    <s v="All my friends feed into my Christmas addiction. 😂"/>
    <s v="strongly positive"/>
    <x v="1"/>
  </r>
  <r>
    <s v="All my friends grab me like this. 😭 https://t.co/DZGX2Scc5W"/>
    <s v="negative"/>
    <x v="10"/>
  </r>
  <r>
    <s v="All my friends have their tickets for Wednesday so we are ready to go no mas falta el outfit 😂"/>
    <s v="strongly positive"/>
    <x v="8"/>
  </r>
  <r>
    <s v="All my friends ignore me 😂"/>
    <s v="strongly positive"/>
    <x v="8"/>
  </r>
  <r>
    <s v="all my friends know me like the back of they hand dats crazy 😂"/>
    <s v="strongly positive"/>
    <x v="1"/>
  </r>
  <r>
    <s v="All my friends live so far. 😕"/>
    <s v="neutral"/>
    <x v="16"/>
  </r>
  <r>
    <s v="All my friends mad about that tweet 😂"/>
    <s v="strongly positive"/>
    <x v="1"/>
  </r>
  <r>
    <s v="All my friends made about that tweet 😂"/>
    <s v="strongly positive"/>
    <x v="8"/>
  </r>
  <r>
    <s v="All my friends telling me about they relationship problems and I’m just over here living my best life 😂"/>
    <s v="strongly positive"/>
    <x v="2"/>
  </r>
  <r>
    <s v="All my friends today 😂 (minus the 30 year old part) https://t.co/Mci5sjJjkZ"/>
    <s v="strongly positive"/>
    <x v="1"/>
  </r>
  <r>
    <s v="All my friends wanna get shit from Publix 😭 https://t.co/6lBzOkUdd9"/>
    <s v="negative"/>
    <x v="11"/>
  </r>
  <r>
    <s v="All my friends 😂 https://t.co/bpJd8WZSky"/>
    <s v="strongly positive"/>
    <x v="1"/>
  </r>
  <r>
    <s v="All my girl-friends are lowkey gay I️ swear 😭"/>
    <s v="negative"/>
    <x v="4"/>
  </r>
  <r>
    <s v="all my girls are having friendsgiving but they live so far from me 😭"/>
    <s v="negative"/>
    <x v="11"/>
  </r>
  <r>
    <s v="All my guy friends are sarcastic mf’s especially Dom and Victor ahahaha 😡"/>
    <s v="strongly negtive"/>
    <x v="14"/>
  </r>
  <r>
    <s v="All my hands hurt from clapping 😂"/>
    <s v="strongly positive"/>
    <x v="8"/>
  </r>
  <r>
    <s v="All my hard work this week has been undone by biscuits &amp;amp; cake tonight 😭 #fatgirlforlife #tryingtobehealthier"/>
    <s v="negative"/>
    <x v="10"/>
  </r>
  <r>
    <s v="All my hate gone end up making them win 😂"/>
    <s v="strongly positive"/>
    <x v="1"/>
  </r>
  <r>
    <s v="All my hoes wanna see me on the same day 😂"/>
    <s v="strongly positive"/>
    <x v="8"/>
  </r>
  <r>
    <s v="all my jackets and hoodies are disappearing wtf 😂"/>
    <s v="strongly positive"/>
    <x v="1"/>
  </r>
  <r>
    <s v="All my jeans 😭 https://t.co/biBbXPlXoK"/>
    <s v="negative"/>
    <x v="11"/>
  </r>
  <r>
    <s v="All my life she wanted to be better 😂 you can try but it won’t happen 😘"/>
    <s v="strongly positive"/>
    <x v="8"/>
  </r>
  <r>
    <s v="all my manager cool and there's like 7 😭"/>
    <s v="negative"/>
    <x v="10"/>
  </r>
  <r>
    <s v="All my mates are bad influences 😂"/>
    <s v="strongly positive"/>
    <x v="8"/>
  </r>
  <r>
    <s v="All my mathmatic proofs are done using the Guess and Hope method :-p "/>
    <s v="sarcasm"/>
    <x v="9"/>
  </r>
  <r>
    <s v="all my mom &amp;amp; mona do on the phone is laugh 😂"/>
    <s v="strongly positive"/>
    <x v="3"/>
  </r>
  <r>
    <s v="All my mom preaches is negativity .. I be jus ignoring her atp 😕"/>
    <s v="neutral"/>
    <x v="7"/>
  </r>
  <r>
    <s v="All my money go to food 😭 imma do better"/>
    <s v="negative"/>
    <x v="12"/>
  </r>
  <r>
    <s v="all my money won't another minute buy include you 😂"/>
    <s v="strongly positive"/>
    <x v="1"/>
  </r>
  <r>
    <s v="all my music crushes like boys 😭"/>
    <s v="negative"/>
    <x v="4"/>
  </r>
  <r>
    <s v="All my news friends - nightmare or best thing to happen during ur shift? 😂 https://t.co/p2BdjpNKsQ"/>
    <s v="strongly positive"/>
    <x v="2"/>
  </r>
  <r>
    <s v="All my niggas really be ready to take niggas jaws off at any time 😂"/>
    <s v="strongly positive"/>
    <x v="2"/>
  </r>
  <r>
    <s v="all my niggas said I am lowkey 😂"/>
    <s v="strongly positive"/>
    <x v="8"/>
  </r>
  <r>
    <s v="All my old tweets are so depressing 😂 just letting y’all know I’m happy just now....just in case you thought that’s… https://t.co/OW3385q50P"/>
    <s v="strongly positive"/>
    <x v="1"/>
  </r>
  <r>
    <s v="All my Opps gone stay mad 😡 😭😭😭😭"/>
    <s v="negative"/>
    <x v="4"/>
  </r>
  <r>
    <s v="All my Opps gone stay mad 😡 😭😭😭😭"/>
    <s v="strongly negtive"/>
    <x v="14"/>
  </r>
  <r>
    <s v="All my piercings hurt 😭 dn finna take em out"/>
    <s v="negative"/>
    <x v="11"/>
  </r>
  <r>
    <s v="all my plans go to poop since i don’t have a car 😡"/>
    <s v="strongly negtive"/>
    <x v="0"/>
  </r>
  <r>
    <s v="All my plants are plastic 😂"/>
    <s v="strongly positive"/>
    <x v="1"/>
  </r>
  <r>
    <s v="All my prayers will be for you tonight 😂 https://t.co/2GONjfP7G4"/>
    <s v="strongly positive"/>
    <x v="2"/>
  </r>
  <r>
    <s v="All my procrastination is always made up on sundays 😂"/>
    <s v="strongly positive"/>
    <x v="3"/>
  </r>
  <r>
    <s v="All my professors this semester are sweethearts 😭"/>
    <s v="negative"/>
    <x v="11"/>
  </r>
  <r>
    <s v="All my recent search history is game scores for babe 😂"/>
    <s v="strongly positive"/>
    <x v="1"/>
  </r>
  <r>
    <s v="All my siblings damn near taller than me I gotta grow dawg 😂"/>
    <s v="strongly positive"/>
    <x v="8"/>
  </r>
  <r>
    <s v="All my team does is blow games and injure the other teams wide receivers 😂 we’ve injured more wide receivers than w… https://t.co/wU2j4pfHdh"/>
    <s v="strongly positive"/>
    <x v="1"/>
  </r>
  <r>
    <s v="all my tenants pulled out the moncler jackets 😭"/>
    <s v="negative"/>
    <x v="11"/>
  </r>
  <r>
    <s v="All my time at depaul 😂 they folded my dreams lol https://t.co/6D7XpOT3DT"/>
    <s v="strongly positive"/>
    <x v="3"/>
  </r>
  <r>
    <s v="All my votes going to @Jack_Maynard23 😂 https://t.co/YvC2pBDimj"/>
    <s v="strongly positive"/>
    <x v="3"/>
  </r>
  <r>
    <s v="All my votes have gone to @Jack_Maynard23 😂 https://t.co/YMkZ4wWOjE"/>
    <s v="strongly positive"/>
    <x v="1"/>
  </r>
  <r>
    <s v="All my votes on amir khan 😂"/>
    <s v="strongly positive"/>
    <x v="8"/>
  </r>
  <r>
    <s v="All my wishes go out to my love ;-p and her family "/>
    <s v="positive"/>
    <x v="6"/>
  </r>
  <r>
    <s v="all Nala do is eat sleep and shit 😂 and occasionally whine"/>
    <s v="strongly positive"/>
    <x v="2"/>
  </r>
  <r>
    <s v="All New York scammers hangs with each other 😂"/>
    <s v="strongly positive"/>
    <x v="8"/>
  </r>
  <r>
    <s v="All niggas be fucking to earn a name 😂"/>
    <s v="strongly positive"/>
    <x v="3"/>
  </r>
  <r>
    <s v="All niggas Dnt cheat ... We just like dem hood niggas dat do 😂"/>
    <s v="strongly positive"/>
    <x v="1"/>
  </r>
  <r>
    <s v="All night shift staff keep asking if I️ switched shifts 😂"/>
    <s v="strongly positive"/>
    <x v="2"/>
  </r>
  <r>
    <s v="All Nike+ users* 😂 https://t.co/Im4pJAEM6V"/>
    <s v="strongly positive"/>
    <x v="1"/>
  </r>
  <r>
    <s v="All of a sudden bittys wanna get hit on camera cause they seen a lil pornhub check 😂 be a ⭐️ baby girl"/>
    <s v="strongly positive"/>
    <x v="3"/>
  </r>
  <r>
    <s v="All of a sudden everyone is into Bilagáanas. Oh nahhh. 😂"/>
    <s v="strongly positive"/>
    <x v="3"/>
  </r>
  <r>
    <s v="all of a sudden huh 😂"/>
    <s v="strongly positive"/>
    <x v="2"/>
  </r>
  <r>
    <s v="all of a sudden I can’t wait for it to be February 23rd 😭 https://t.co/8pLeQRQKal"/>
    <s v="negative"/>
    <x v="10"/>
  </r>
  <r>
    <s v="All of a sudden I’m so sad 😭"/>
    <s v="negative"/>
    <x v="12"/>
  </r>
  <r>
    <s v="All of a sudden my work trip to Saskatchewan just got a whole lot more interesting. Perhaps I'll wear my Bombers shirt on my flight. 😂"/>
    <s v="strongly positive"/>
    <x v="1"/>
  </r>
  <r>
    <s v="All of a sudden nigguhs be like we smoking glass blunts. Stfu 😂 them shits been sitting on the smoke shop shelf for… https://t.co/zwexC4edk4"/>
    <s v="strongly positive"/>
    <x v="2"/>
  </r>
  <r>
    <s v="all of it 😭 https://t.co/G0Gy4mRRIi"/>
    <s v="negative"/>
    <x v="10"/>
  </r>
  <r>
    <s v="All of me 😂 https://t.co/M9FtbX3asc"/>
    <s v="strongly positive"/>
    <x v="8"/>
  </r>
  <r>
    <s v="all of my classes were cancelled so i can go home 😂"/>
    <s v="strongly positive"/>
    <x v="8"/>
  </r>
  <r>
    <s v="All of my doubt suddenly goes away somehow :-p #OTWOL #Backslide "/>
    <s v="sarcasm"/>
    <x v="17"/>
  </r>
  <r>
    <s v="All of my favs coming to EB 😭 https://t.co/akN3EBrEs4"/>
    <s v="negative"/>
    <x v="10"/>
  </r>
  <r>
    <s v="all of my favs look so good at the #AMAs 😭"/>
    <s v="negative"/>
    <x v="4"/>
  </r>
  <r>
    <s v="All of my friends are back in town this but im too damn busy to really see them 😭"/>
    <s v="negative"/>
    <x v="4"/>
  </r>
  <r>
    <s v="All of my friends have girls so they always end up telling me that they are going to watch their girls 😂 becuse how handsome my son is 😅"/>
    <s v="strongly positive"/>
    <x v="2"/>
  </r>
  <r>
    <s v="All of my male managers are sitting in the office talking about their wives and the crazy shit the wives ask them to do 😂"/>
    <s v="strongly positive"/>
    <x v="1"/>
  </r>
  <r>
    <s v="all of my picks for the games today are down to the wire bc every team is playing like chumps 😕"/>
    <s v="neutral"/>
    <x v="16"/>
  </r>
  <r>
    <s v="all of my pics got erased from my phone 😭"/>
    <s v="negative"/>
    <x v="4"/>
  </r>
  <r>
    <s v="all of my slides are from the men section 😭 they’re so comfortable."/>
    <s v="negative"/>
    <x v="12"/>
  </r>
  <r>
    <s v="All of my subs didn't come through yet 😕"/>
    <s v="neutral"/>
    <x v="6"/>
  </r>
  <r>
    <s v="All of Perteman'a incomplete passes are interceptions right now 😂"/>
    <s v="strongly positive"/>
    <x v="8"/>
  </r>
  <r>
    <s v="All of Sarah’s tweets about shitty boys are BIG moods 😂"/>
    <s v="strongly positive"/>
    <x v="3"/>
  </r>
  <r>
    <s v="All of the above 😂 https://t.co/7vuOKSLCpU"/>
    <s v="strongly positive"/>
    <x v="8"/>
  </r>
  <r>
    <s v="All of the Above 😂 https://t.co/JUHzw16H9F"/>
    <s v="strongly positive"/>
    <x v="2"/>
  </r>
  <r>
    <s v="All of the above 😂 https://t.co/whUGAZDmFu"/>
    <s v="strongly positive"/>
    <x v="3"/>
  </r>
  <r>
    <s v="All of the anti-junkie cult throwing a bash rn 😂"/>
    <s v="strongly positive"/>
    <x v="8"/>
  </r>
  <r>
    <s v="all of the girls on edm twitter that say that shit 😂 https://t.co/ql5xEpSz89"/>
    <s v="strongly positive"/>
    <x v="2"/>
  </r>
  <r>
    <s v="all of the lucchese boots that i want my dad already has i asi no se vale 😕"/>
    <s v="neutral"/>
    <x v="7"/>
  </r>
  <r>
    <s v="all of the websites didn't work 😂 i don't know how to feel about that but i do feel disappointment 😌 oh well. not m… https://t.co/NXUHhgWkUN"/>
    <s v="strongly positive"/>
    <x v="1"/>
  </r>
  <r>
    <s v="All of them 😭 https://t.co/M1YWqFUiHW"/>
    <s v="negative"/>
    <x v="11"/>
  </r>
  <r>
    <s v="ALL of them. I want to fucken tag 😭 https://t.co/weRMJFzb5w"/>
    <s v="negative"/>
    <x v="11"/>
  </r>
  <r>
    <s v="ALL of them. You ever wonder why you never see a centaur? That’s why. 😭 https://t.co/oXae9zyMyT"/>
    <s v="negative"/>
    <x v="12"/>
  </r>
  <r>
    <s v="All of these @DaleJr tweets have me like 😭 #ForeverAFan https://t.co/jWj6HYT6gM"/>
    <s v="negative"/>
    <x v="10"/>
  </r>
  <r>
    <s v="All of these babies at this shower is giving me baby fever 😭"/>
    <s v="negative"/>
    <x v="10"/>
  </r>
  <r>
    <s v="All of these fitness pages are following me on insta. Love I’m not even fit me self 😭"/>
    <s v="negative"/>
    <x v="10"/>
  </r>
  <r>
    <s v="All of these injuries and we still beat the Chiefs? What’s going on? 😂 https://t.co/9SbkQnJlXu"/>
    <s v="strongly positive"/>
    <x v="2"/>
  </r>
  <r>
    <s v="all of these new contents jshgdhhd 😭 https://t.co/OLkZG44qgZ"/>
    <s v="negative"/>
    <x v="10"/>
  </r>
  <r>
    <s v="all of this goes down while he holds a bottle of champagne 😂 https://t.co/4oy1Keo7Bi"/>
    <s v="strongly positive"/>
    <x v="8"/>
  </r>
  <r>
    <s v="all of this sound good af right now 😭 https://t.co/5qALyQKGuA"/>
    <s v="negative"/>
    <x v="12"/>
  </r>
  <r>
    <s v="All of those Freudian slips though 😂"/>
    <s v="strongly positive"/>
    <x v="1"/>
  </r>
  <r>
    <s v="All of us hate him 😂 https://t.co/wqBD56WWnG"/>
    <s v="strongly positive"/>
    <x v="1"/>
  </r>
  <r>
    <s v="ALL of us 😭 https://t.co/FJEf9h5FC5"/>
    <s v="negative"/>
    <x v="4"/>
  </r>
  <r>
    <s v="All of you are saying Rihanna 😭"/>
    <s v="negative"/>
    <x v="11"/>
  </r>
  <r>
    <s v="All of you girls are so beautiful 😭"/>
    <s v="negative"/>
    <x v="11"/>
  </r>
  <r>
    <s v="all on me n shit 😂"/>
    <s v="strongly positive"/>
    <x v="8"/>
  </r>
  <r>
    <s v="All or nothing 😂 https://t.co/rcbjx91dJm"/>
    <s v="strongly positive"/>
    <x v="2"/>
  </r>
  <r>
    <s v="All our HD channels scrambling @DStvNamibia 😭"/>
    <s v="negative"/>
    <x v="4"/>
  </r>
  <r>
    <s v="All our videos so goofy 😭"/>
    <s v="negative"/>
    <x v="12"/>
  </r>
  <r>
    <s v="All over the place 😂 https://t.co/ZTgSc5lOtQ"/>
    <s v="strongly positive"/>
    <x v="1"/>
  </r>
  <r>
    <s v="all people do is talk shit 😂"/>
    <s v="strongly positive"/>
    <x v="3"/>
  </r>
  <r>
    <s v="All piercings are done like this 😂 https://t.co/APnb7XGCpr"/>
    <s v="strongly positive"/>
    <x v="8"/>
  </r>
  <r>
    <s v="ALL PIGS 😡 https://t.co/cQQjW7FUIG"/>
    <s v="strongly negtive"/>
    <x v="0"/>
  </r>
  <r>
    <s v="All Raider fans rn 😂 #Patsnation https://t.co/qzjxM8f5mB"/>
    <s v="strongly positive"/>
    <x v="3"/>
  </r>
  <r>
    <s v="All ready to make risotto &amp;amp; found moth larvae in the arborio rice. Subbing regular rice. 😡"/>
    <s v="strongly negtive"/>
    <x v="0"/>
  </r>
  <r>
    <s v="All redskins fans eat dick 😂"/>
    <s v="strongly positive"/>
    <x v="8"/>
  </r>
  <r>
    <s v="All Redskins fans might as well just become a casual football fan tbh 😂"/>
    <s v="strongly positive"/>
    <x v="8"/>
  </r>
  <r>
    <s v="All Sam and I do is talk about Christmas movies 😭 but they are so good 💛"/>
    <s v="negative"/>
    <x v="4"/>
  </r>
  <r>
    <s v="All senior year taught me is how to be a cry baby 😭 this is annoying"/>
    <s v="negative"/>
    <x v="12"/>
  </r>
  <r>
    <s v="all set to go to school later after the 30-minute red carpet baem ! 😂 #BTSxAMAs  #AMAs"/>
    <s v="strongly positive"/>
    <x v="3"/>
  </r>
  <r>
    <s v="All Shane want do is aggravate my baby .... a  childish bitch 😂"/>
    <s v="strongly positive"/>
    <x v="2"/>
  </r>
  <r>
    <s v="All skins fans come hop on the wagon 😂 #FlyEaglesFly"/>
    <s v="strongly positive"/>
    <x v="8"/>
  </r>
  <r>
    <s v="All skins fans questioning why they’re skins fans right now 😂 reevaluating their whole life"/>
    <s v="strongly positive"/>
    <x v="2"/>
  </r>
  <r>
    <s v="All sorted for next week. I think. 😂"/>
    <s v="strongly positive"/>
    <x v="2"/>
  </r>
  <r>
    <s v="All that brotherhood shit they taught us in football was bogus as hell ion talk to nun of them niggas no more 😂"/>
    <s v="strongly positive"/>
    <x v="8"/>
  </r>
  <r>
    <s v="All that budget and they can’t give @antanddec an umbrella poor lads 😂 #ImACeleb"/>
    <s v="strongly positive"/>
    <x v="2"/>
  </r>
  <r>
    <s v="All that damn noise if y'all just don't bring a big purse and call it a day 😂 https://t.co/E9CmsZKA9l"/>
    <s v="strongly positive"/>
    <x v="8"/>
  </r>
  <r>
    <s v="All that discipline and you still bad as hell 😂 https://t.co/Hbw2pYNalE"/>
    <s v="strongly positive"/>
    <x v="1"/>
  </r>
  <r>
    <s v="all that ever comes out of my mouth is complaining ni yo sola me aguanto 😂"/>
    <s v="strongly positive"/>
    <x v="3"/>
  </r>
  <r>
    <s v="all that for 3pts 😂 we got this in the bag 💪🏽 #FlyEagelsFly"/>
    <s v="strongly positive"/>
    <x v="8"/>
  </r>
  <r>
    <s v="All that fucking y’all be doing and y’all still ain’t got no food in yo stomach 😂"/>
    <s v="strongly positive"/>
    <x v="3"/>
  </r>
  <r>
    <s v="all that Greg and I do on snapchat is argue about the weather 😭"/>
    <s v="negative"/>
    <x v="12"/>
  </r>
  <r>
    <s v="all that hard ass shaking she do during it you think I’m not gon ask?? 😭 https://t.co/conI6wDGiv"/>
    <s v="negative"/>
    <x v="12"/>
  </r>
  <r>
    <s v="All that jump chart is soo sexy 😂 https://t.co/MDaKdpDSeC"/>
    <s v="strongly positive"/>
    <x v="1"/>
  </r>
  <r>
    <s v="All that matters today is that @JoeBiden and @Michael5SOS share a birthday 😂 #happybirthdaymichael #HappyBirthdayJoeBiden"/>
    <s v="strongly positive"/>
    <x v="3"/>
  </r>
  <r>
    <s v="all that money fizz cant fix the gap come on man 😂 #iamaceleb"/>
    <s v="strongly positive"/>
    <x v="2"/>
  </r>
  <r>
    <s v="All that over a damn cartoon 😕 https://t.co/K2Iht6xHbM"/>
    <s v="neutral"/>
    <x v="16"/>
  </r>
  <r>
    <s v="All that pillow talking shit dead 😭 Fr let me know some"/>
    <s v="negative"/>
    <x v="10"/>
  </r>
  <r>
    <s v="All that shit coming out that mouth 😂 bitch whaaaa"/>
    <s v="strongly positive"/>
    <x v="1"/>
  </r>
  <r>
    <s v="all that smokn btchs do but when its time for a drug test then what 😂"/>
    <s v="strongly positive"/>
    <x v="1"/>
  </r>
  <r>
    <s v="All that talk about me going to lose this week in fantasy 😂 @dwyer__90"/>
    <s v="strongly positive"/>
    <x v="8"/>
  </r>
  <r>
    <s v="All that unseasoned food went to waste 😂 https://t.co/xLaILGFnAr"/>
    <s v="strongly positive"/>
    <x v="8"/>
  </r>
  <r>
    <s v="All that weed in a wood fa why ? 😂😂 thats how you know yo shit ain’t smokin 😂"/>
    <s v="strongly positive"/>
    <x v="2"/>
  </r>
  <r>
    <s v="All the #BluePlanet2 fans complaining about #ImACeleb already. 😂"/>
    <s v="strongly positive"/>
    <x v="2"/>
  </r>
  <r>
    <s v="ALL the #junior #doctors I spoke to love the NHS and want to save it :-p That's why they're fighting :-p "/>
    <s v="sarcasm"/>
    <x v="9"/>
  </r>
  <r>
    <s v="All the #NYSCATE17 swag 😂 All set for cold or hot drinks! ☕️ #caffinated https://t.co/OUSYy5sElM"/>
    <s v="strongly positive"/>
    <x v="3"/>
  </r>
  <r>
    <s v="All The 3 Of My God Kids I Didn’t Ask To Be Their Godmother 😂 People Just Secretly Hand Me That Position"/>
    <s v="strongly positive"/>
    <x v="2"/>
  </r>
  <r>
    <s v="All the babies at work got me feeling broody 😭"/>
    <s v="negative"/>
    <x v="11"/>
  </r>
  <r>
    <s v="All the bad IG models always have 1 kid 😂"/>
    <s v="strongly positive"/>
    <x v="2"/>
  </r>
  <r>
    <s v="all the bills paid so i can get food 😂"/>
    <s v="strongly positive"/>
    <x v="8"/>
  </r>
  <r>
    <s v="All the bitches that fuck with rappers are winning right now 😂"/>
    <s v="strongly positive"/>
    <x v="8"/>
  </r>
  <r>
    <s v="All the bitches that hate me are fat 😂"/>
    <s v="strongly positive"/>
    <x v="1"/>
  </r>
  <r>
    <s v="ALL THE BOOSTS. All day. Erry Day! Imagining all my free time once the line is locked! 😂 https://t.co/TlRk4DtmdJ"/>
    <s v="strongly positive"/>
    <x v="3"/>
  </r>
  <r>
    <s v="all the boys on the tl faking like they was about to buy the offwhite nikes 😭"/>
    <s v="negative"/>
    <x v="12"/>
  </r>
  <r>
    <s v="all the boys that hit me up are fuck boys 😂 https://t.co/r43HleGuic"/>
    <s v="strongly positive"/>
    <x v="1"/>
  </r>
  <r>
    <s v="All the Buckeye haters get to enjoy themselves 2day :-p They will have another 4 years to wait before they get to again :-p #Buckeye #Nation "/>
    <s v="sarcasm"/>
    <x v="18"/>
  </r>
  <r>
    <s v="all the college kids ain't laughing now that we get a whole week off but they was when we started school earlier haha 😂"/>
    <s v="strongly positive"/>
    <x v="8"/>
  </r>
  <r>
    <s v="All the contacts in my phone got deleted AGAIN. 😡 I literally just got them back like 3 days ago."/>
    <s v="strongly negtive"/>
    <x v="15"/>
  </r>
  <r>
    <s v="All the country clubs are racists 😂 #curbyourenthusiasm #larrydavid https://t.co/CMpBzIJIFB"/>
    <s v="strongly positive"/>
    <x v="2"/>
  </r>
  <r>
    <s v="All the crap that smokey has to put up with 😂 https://t.co/Wo7eC0AGnS"/>
    <s v="strongly positive"/>
    <x v="3"/>
  </r>
  <r>
    <s v="all the crazy shit i get from other females... y’all know it’s easier being my friend right? I’m dead the best friend you could have 😭"/>
    <s v="negative"/>
    <x v="12"/>
  </r>
  <r>
    <s v="All the cute ass photos I took yesterday and you choose this one 😂 https://t.co/ew8TBp8K9H"/>
    <s v="strongly positive"/>
    <x v="1"/>
  </r>
  <r>
    <s v="all the dallas boys i know wholesome tho 😕 https://t.co/r9h8ocZUmx"/>
    <s v="neutral"/>
    <x v="16"/>
  </r>
  <r>
    <s v="All the damn day 😂 https://t.co/r1FeT6J7ya"/>
    <s v="strongly positive"/>
    <x v="3"/>
  </r>
  <r>
    <s v="all the damn time 😂 https://t.co/1H7yBOrNUa"/>
    <s v="strongly positive"/>
    <x v="2"/>
  </r>
  <r>
    <s v="All the damn time 😂 https://t.co/Ongoj8ySL5"/>
    <s v="strongly positive"/>
    <x v="3"/>
  </r>
  <r>
    <s v="All the damn time 😂 https://t.co/RZQHnqP2iM"/>
    <s v="strongly positive"/>
    <x v="1"/>
  </r>
  <r>
    <s v="All the damn time 😭 https://t.co/KB921SYrNd"/>
    <s v="negative"/>
    <x v="12"/>
  </r>
  <r>
    <s v="All the dog replies on this thread 😂 here for it https://t.co/F1kmOzJwiz"/>
    <s v="strongly positive"/>
    <x v="1"/>
  </r>
  <r>
    <s v="All the Dolby shows at Potomac Mills don’t have seats already 😭 I refuse to see it in 3D"/>
    <s v="negative"/>
    <x v="11"/>
  </r>
  <r>
    <s v="All the dongsaengs react poorly to Minhyun's kisses while the hyungs are accepting LOL 😂 https://t.co/xhJuNmxJzg"/>
    <s v="strongly positive"/>
    <x v="8"/>
  </r>
  <r>
    <s v="All the dudes with ‘women of the world unite’ signs 😂 https://t.co/e6JF2I5nIA"/>
    <s v="strongly positive"/>
    <x v="8"/>
  </r>
  <r>
    <s v="All the feelings on this one 😭 https://t.co/hXmDmU8Nlg"/>
    <s v="negative"/>
    <x v="12"/>
  </r>
  <r>
    <s v="All the feels 😭 https://t.co/EfUqlfYY8f"/>
    <s v="negative"/>
    <x v="10"/>
  </r>
  <r>
    <s v="All the feels 😭 https://t.co/gPKvkveBOK"/>
    <s v="negative"/>
    <x v="4"/>
  </r>
  <r>
    <s v="All the freshman’s running to lunch 😂 https://t.co/RBvfRLx40b"/>
    <s v="strongly positive"/>
    <x v="2"/>
  </r>
  <r>
    <s v="All the fuckin time 😂 https://t.co/ml7NYesCR6"/>
    <s v="strongly positive"/>
    <x v="8"/>
  </r>
  <r>
    <s v="All the gala and chill I had the past days ay dapat mapalitan ng pagiging productive for the remaining days of the semester. 😂"/>
    <s v="strongly positive"/>
    <x v="8"/>
  </r>
  <r>
    <s v="all the gays decided to come out and message me when I changed my picture on Grindr 😂"/>
    <s v="strongly positive"/>
    <x v="2"/>
  </r>
  <r>
    <s v="All the girls I went to basic and AIT with all pregnant. Something in the air 😭"/>
    <s v="negative"/>
    <x v="11"/>
  </r>
  <r>
    <s v="All the girls love herbo having a baby and the niggas having heart attacks 😂"/>
    <s v="strongly positive"/>
    <x v="2"/>
  </r>
  <r>
    <s v="All the girls starting to do them jail house ass poses 😂"/>
    <s v="strongly positive"/>
    <x v="3"/>
  </r>
  <r>
    <s v="All the good ones are passing away! RIP 😭 https://t.co/tLrbvXHYgn"/>
    <s v="negative"/>
    <x v="11"/>
  </r>
  <r>
    <s v="All the good ones taken for Cuffing Season 😕"/>
    <s v="neutral"/>
    <x v="6"/>
  </r>
  <r>
    <s v="All the heavyweights rushing to call out @TonyBellew like he some Heavyweight champion 😂"/>
    <s v="strongly positive"/>
    <x v="2"/>
  </r>
  <r>
    <s v="all the hoes that want cody make me laugh 😂"/>
    <s v="strongly positive"/>
    <x v="8"/>
  </r>
  <r>
    <s v="All the hoes worryin about Snapchat bringin best friends back 😂"/>
    <s v="strongly positive"/>
    <x v="8"/>
  </r>
  <r>
    <s v="All the interviewers be touching Jimin 😂 https://t.co/J4byFrWe3r"/>
    <s v="strongly positive"/>
    <x v="2"/>
  </r>
  <r>
    <s v="All the jingle ladies shut up 😭"/>
    <s v="negative"/>
    <x v="11"/>
  </r>
  <r>
    <s v="All the lil hoes b hot 😭"/>
    <s v="negative"/>
    <x v="10"/>
  </r>
  <r>
    <s v="All The Little Bitches At County High 😂 Cause With Out They Lil Crew Them Bitches Ain't Shit ! 💯 https://t.co/Wv192trPBJ"/>
    <s v="strongly positive"/>
    <x v="3"/>
  </r>
  <r>
    <s v="All the little details about bts at the amas that I’ve seen today are so amazing 😭 these guys are the most beautifu… https://t.co/zBNSzZHrFh"/>
    <s v="negative"/>
    <x v="4"/>
  </r>
  <r>
    <s v="All the marines are on restriction. Now they're making ice cream cones in their barracks 😂"/>
    <s v="strongly positive"/>
    <x v="8"/>
  </r>
  <r>
    <s v="All the mature females with morals suddenly started getting naked on social media like they talked down on 😂"/>
    <s v="strongly positive"/>
    <x v="2"/>
  </r>
  <r>
    <s v="All the money i spend on bus tickets every week kills me 😡"/>
    <s v="strongly negtive"/>
    <x v="13"/>
  </r>
  <r>
    <s v="All the moves 😂 https://t.co/KLgTHrzNe2"/>
    <s v="strongly positive"/>
    <x v="1"/>
  </r>
  <r>
    <s v="All The Necessities 😂 https://t.co/gOY38vBPKm"/>
    <s v="strongly positive"/>
    <x v="3"/>
  </r>
  <r>
    <s v="All the niggas I gave money to was my boyfriends 😭 though"/>
    <s v="negative"/>
    <x v="11"/>
  </r>
  <r>
    <s v="All the NY girls wanna fight 😭"/>
    <s v="negative"/>
    <x v="10"/>
  </r>
  <r>
    <s v="All the pain runs through in every tissue in my hand 😭"/>
    <s v="negative"/>
    <x v="12"/>
  </r>
  <r>
    <s v="all the people I actually talk to at work left or is leaving 😭 like dang work be dry now"/>
    <s v="negative"/>
    <x v="12"/>
  </r>
  <r>
    <s v="All the people in this table are cramming their papers...meanwhile there's me who's voting in mama hahahaha 😂"/>
    <s v="strongly positive"/>
    <x v="2"/>
  </r>
  <r>
    <s v="All the people mad at Russ are dumb af 😂"/>
    <s v="strongly positive"/>
    <x v="8"/>
  </r>
  <r>
    <s v="All the players in a group chat laughing their ass off 😂 I’m sure they’re having fun with this and are excited"/>
    <s v="strongly positive"/>
    <x v="1"/>
  </r>
  <r>
    <s v="all the porn rts on my tl be from the same person 😭"/>
    <s v="negative"/>
    <x v="10"/>
  </r>
  <r>
    <s v="All the posts and tweets thanking Ben I'm weak 😭"/>
    <s v="negative"/>
    <x v="12"/>
  </r>
  <r>
    <s v="all the pussies in the retweets saying its her fault. 😕 didnt see her hit him first. so my theory that niggas r pussy continues."/>
    <s v="neutral"/>
    <x v="6"/>
  </r>
  <r>
    <s v="All the rappers w/ A$AP need to make a song together lol 😂"/>
    <s v="strongly positive"/>
    <x v="1"/>
  </r>
  <r>
    <s v="All the rehab jokes 😂 #imaceleb"/>
    <s v="strongly positive"/>
    <x v="2"/>
  </r>
  <r>
    <s v="All the security and staff at the law courts remember me and seem happy to see me back again. Not sure if that's an entirely good thing. 😕"/>
    <s v="neutral"/>
    <x v="6"/>
  </r>
  <r>
    <s v="All the short jokes Dec makes on #imaceleb and I’m just thinking how much I can relate 😂"/>
    <s v="strongly positive"/>
    <x v="3"/>
  </r>
  <r>
    <s v="All the silverware is dirty so I'm eating steak with a fork 😂 this should be fun"/>
    <s v="strongly positive"/>
    <x v="3"/>
  </r>
  <r>
    <s v="All the simp “let me take you out” niggas feeling this 😂 https://t.co/DXvFnfXwMc"/>
    <s v="strongly positive"/>
    <x v="2"/>
  </r>
  <r>
    <s v="All the songs on this tape I'm dropping tonight are all picked by @OmertaDre so tell me if it crank or not 😂"/>
    <s v="strongly positive"/>
    <x v="8"/>
  </r>
  <r>
    <s v="ALL THE STANS TONIGHT LOOKING AT SHARON’S PICTURES 😂 https://t.co/UeDsbcZxkE"/>
    <s v="strongly positive"/>
    <x v="8"/>
  </r>
  <r>
    <s v="all the streams have a Korean voiceover 😕"/>
    <s v="neutral"/>
    <x v="16"/>
  </r>
  <r>
    <s v="All the students think that you are my stepsister @idkthaliaa 😂"/>
    <s v="strongly positive"/>
    <x v="2"/>
  </r>
  <r>
    <s v="All the stunts are crazy difficult and solid. ALL??!?!?!?!?!?! Bye 😭 https://t.co/jZEhUy7ob8"/>
    <s v="negative"/>
    <x v="11"/>
  </r>
  <r>
    <s v="All the support has been utterly amazing but this one has hit home the most 😭 https://t.co/sNEWcjiZEt"/>
    <s v="negative"/>
    <x v="11"/>
  </r>
  <r>
    <s v="All the tears 😭 thanks for the memories Jr!! 🏁🏁 #88forever https://t.co/vKgntLwBmQ"/>
    <s v="negative"/>
    <x v="11"/>
  </r>
  <r>
    <s v="All the thirsty’s come out when everyone leaves town 😂"/>
    <s v="strongly positive"/>
    <x v="1"/>
  </r>
  <r>
    <s v="All the thots in the valley home ahhhh shit 😂"/>
    <s v="strongly positive"/>
    <x v="3"/>
  </r>
  <r>
    <s v="All the time lmfao 😂 https://t.co/9poPCTwejv"/>
    <s v="strongly positive"/>
    <x v="2"/>
  </r>
  <r>
    <s v="All the time 😂 https://t.co/65MEPXFt4w"/>
    <s v="strongly positive"/>
    <x v="2"/>
  </r>
  <r>
    <s v="all the time 😂 https://t.co/7vWNpclztw"/>
    <s v="strongly positive"/>
    <x v="3"/>
  </r>
  <r>
    <s v="All the time 😂 https://t.co/fgfFlIWRlE"/>
    <s v="strongly positive"/>
    <x v="1"/>
  </r>
  <r>
    <s v="all the time 😂 https://t.co/hlhKESIy3E"/>
    <s v="strongly positive"/>
    <x v="1"/>
  </r>
  <r>
    <s v="All the time 😂 https://t.co/KlWERxMzQl"/>
    <s v="strongly positive"/>
    <x v="8"/>
  </r>
  <r>
    <s v="All the time 😂 https://t.co/M6gKrnE13o"/>
    <s v="strongly positive"/>
    <x v="8"/>
  </r>
  <r>
    <s v="All the time 😂 https://t.co/REwv9ryolO"/>
    <s v="strongly positive"/>
    <x v="8"/>
  </r>
  <r>
    <s v="ALL THE TIME 😂 https://t.co/UXqY9Hg5u1"/>
    <s v="strongly positive"/>
    <x v="1"/>
  </r>
  <r>
    <s v="all the time 😂 https://t.co/wzy4R2YtRV"/>
    <s v="strongly positive"/>
    <x v="8"/>
  </r>
  <r>
    <s v="All the time 😂 https://t.co/xIUQBSdY0w"/>
    <s v="strongly positive"/>
    <x v="3"/>
  </r>
  <r>
    <s v="all the time 😂 https://t.co/xjoqwcbnTC"/>
    <s v="strongly positive"/>
    <x v="3"/>
  </r>
  <r>
    <s v="ALL THE TIME 😂 https://t.co/YqsCSe54Ft"/>
    <s v="strongly positive"/>
    <x v="2"/>
  </r>
  <r>
    <s v="All the time 😂 https://t.co/zLyWFxRVuI"/>
    <s v="strongly positive"/>
    <x v="3"/>
  </r>
  <r>
    <s v="All the time 😕 https://t.co/LuO7ErfBBT"/>
    <s v="neutral"/>
    <x v="7"/>
  </r>
  <r>
    <s v="All the time 😭 and I️ feel bad every single time! https://t.co/7cpwJO72rC"/>
    <s v="negative"/>
    <x v="11"/>
  </r>
  <r>
    <s v="All the time 😭 https://t.co/BmB3eQqIAN"/>
    <s v="negative"/>
    <x v="10"/>
  </r>
  <r>
    <s v="All the time 😭 https://t.co/gGrX5zrytw"/>
    <s v="negative"/>
    <x v="10"/>
  </r>
  <r>
    <s v="All the time 😭 https://t.co/gyYrMtyxKr"/>
    <s v="negative"/>
    <x v="11"/>
  </r>
  <r>
    <s v="All the time 😭 https://t.co/iwZbF26j0z"/>
    <s v="negative"/>
    <x v="10"/>
  </r>
  <r>
    <s v="All the time 😭 https://t.co/NXUWzLzyWb"/>
    <s v="negative"/>
    <x v="12"/>
  </r>
  <r>
    <s v="ALL THE TIME 😭 https://t.co/TfAnyS9OOE"/>
    <s v="negative"/>
    <x v="12"/>
  </r>
  <r>
    <s v="All the time 😭 Like was i on crack https://t.co/ktzfNACTFh"/>
    <s v="negative"/>
    <x v="12"/>
  </r>
  <r>
    <s v="All the time! 😂 https://t.co/EFvkr2rZHt"/>
    <s v="strongly positive"/>
    <x v="2"/>
  </r>
  <r>
    <s v="All the time. 😂 https://t.co/JeX8SvjCVd"/>
    <s v="strongly positive"/>
    <x v="3"/>
  </r>
  <r>
    <s v="All the trouble Bmoni caused for us at uni with his fuck these bitches rants he better channel that energy here 😂"/>
    <s v="strongly positive"/>
    <x v="3"/>
  </r>
  <r>
    <s v="All the Trump burns in this season of Mr. Robot has me rolling 😂 https://t.co/DxDYJtpxtw"/>
    <s v="strongly positive"/>
    <x v="3"/>
  </r>
  <r>
    <s v="All the tweets I’m seeing tonight are about @ToffTalks in the jungle! I can’t watch until I’ve watched her in  #MadeInChelsea first!!! 😂"/>
    <s v="strongly positive"/>
    <x v="8"/>
  </r>
  <r>
    <s v="All the Vikings haters who always on my timeline real quiet this year!! 😂"/>
    <s v="strongly positive"/>
    <x v="1"/>
  </r>
  <r>
    <s v="all the way fr 😂 https://t.co/hSwbsgFfO7"/>
    <s v="strongly positive"/>
    <x v="1"/>
  </r>
  <r>
    <s v="All the way to Indonesia 😂"/>
    <s v="strongly positive"/>
    <x v="2"/>
  </r>
  <r>
    <s v="All the way to snap chat 😭"/>
    <s v="negative"/>
    <x v="12"/>
  </r>
  <r>
    <s v="All the way up. 😭 https://t.co/YgLsvFfERS"/>
    <s v="negative"/>
    <x v="4"/>
  </r>
  <r>
    <s v="All the wentz Embiid And simmons takes from the summer are aging so well I love it 😂"/>
    <s v="strongly positive"/>
    <x v="2"/>
  </r>
  <r>
    <s v="all the while they're thanking me for a replay pack including wins against the best pros in europe 😂"/>
    <s v="strongly positive"/>
    <x v="8"/>
  </r>
  <r>
    <s v="All the white people here look like they fuck their sisters and hate “the gays”. 😭"/>
    <s v="negative"/>
    <x v="4"/>
  </r>
  <r>
    <s v="All the white people in this thread mad about this 😂 https://t.co/eyw4ZeR8QP"/>
    <s v="strongly positive"/>
    <x v="8"/>
  </r>
  <r>
    <s v="all them girls that were excited for amir khan to be in the jungle weren’t expecting him to be screaming like a bitch 😂 #ImACeleb"/>
    <s v="strongly positive"/>
    <x v="3"/>
  </r>
  <r>
    <s v="all them niggas was busters 😂"/>
    <s v="strongly positive"/>
    <x v="3"/>
  </r>
  <r>
    <s v="all them pretty women 😭 i would’ve took them all home 💔 https://t.co/u1k1mZ4UNe"/>
    <s v="negative"/>
    <x v="4"/>
  </r>
  <r>
    <s v="All them stories everyone a fan of celebrity get me out of here 😂"/>
    <s v="strongly positive"/>
    <x v="2"/>
  </r>
  <r>
    <s v="All them years of braces on your teeth just to have your new boi fuck em up with dope. Lol 😂"/>
    <s v="strongly positive"/>
    <x v="3"/>
  </r>
  <r>
    <s v="All there references to where Ant was for the last 6 months is hilarious 😂 #Imaceleb"/>
    <s v="strongly positive"/>
    <x v="3"/>
  </r>
  <r>
    <s v="All these advert breaks are ruining #ImACeleb 😡"/>
    <s v="strongly negtive"/>
    <x v="15"/>
  </r>
  <r>
    <s v="All these beard growing products make me laugh 😂 you just gotta eat pussy fam you can't be afraid you gotta tell her to sit all on yo face"/>
    <s v="strongly positive"/>
    <x v="8"/>
  </r>
  <r>
    <s v="All these Bills tweets are killing me 😭"/>
    <s v="negative"/>
    <x v="4"/>
  </r>
  <r>
    <s v="All these birthday posts about me make me wanna cry. I love my friends 😭"/>
    <s v="negative"/>
    <x v="10"/>
  </r>
  <r>
    <s v="All these bitches are the SAME 😂"/>
    <s v="strongly positive"/>
    <x v="8"/>
  </r>
  <r>
    <s v="all these bitches do is copy each others style 😂 shit the niggas do the same too"/>
    <s v="strongly positive"/>
    <x v="8"/>
  </r>
  <r>
    <s v="All these bitches 😂 that I don't like https://t.co/O9R9Eeipt4"/>
    <s v="strongly positive"/>
    <x v="1"/>
  </r>
  <r>
    <s v="All these Black Friday deals ...and I only have 53 cents in my bank account 😭 I'm so mad and tired of being broke dang flabbit"/>
    <s v="negative"/>
    <x v="12"/>
  </r>
  <r>
    <s v="all these boyfriends treating their girlfriends so right like wow 😕"/>
    <s v="neutral"/>
    <x v="6"/>
  </r>
  <r>
    <s v="All these Captain Malebana tweets just made me watch Skeem Saam 😂"/>
    <s v="strongly positive"/>
    <x v="2"/>
  </r>
  <r>
    <s v="all these captions are killing me 😂 https://t.co/l6t24ohwSq"/>
    <s v="strongly positive"/>
    <x v="1"/>
  </r>
  <r>
    <s v="All these Chris Brown songs to up tempo where the slow shit that make a nigga wanna call his Ex 😂"/>
    <s v="strongly positive"/>
    <x v="1"/>
  </r>
  <r>
    <s v="All these closets… 😂 https://t.co/ggsk4W47UQ"/>
    <s v="strongly positive"/>
    <x v="8"/>
  </r>
  <r>
    <s v="All these concerts are going to leave me broke! 😭"/>
    <s v="negative"/>
    <x v="11"/>
  </r>
  <r>
    <s v="All these couples bood up 🙄 I’m always by myself 😂"/>
    <s v="strongly positive"/>
    <x v="1"/>
  </r>
  <r>
    <s v="All these cute guys in Texas 😭"/>
    <s v="negative"/>
    <x v="10"/>
  </r>
  <r>
    <s v="All these dang Alabama haters at my job 😂 #AuburnHateWeek"/>
    <s v="strongly positive"/>
    <x v="3"/>
  </r>
  <r>
    <s v="all these fans in my mentions like i care 😭 y’all need to go choke"/>
    <s v="negative"/>
    <x v="11"/>
  </r>
  <r>
    <s v="All these females on twitter connected 😂"/>
    <s v="strongly positive"/>
    <x v="1"/>
  </r>
  <r>
    <s v="all these film auditions I’m getting got me feeling so blessed. 😭 Music or Acting... whichever happens first 🤷🏽‍♂️."/>
    <s v="negative"/>
    <x v="12"/>
  </r>
  <r>
    <s v="All these food niggas cackling their asses off 😂"/>
    <s v="strongly positive"/>
    <x v="8"/>
  </r>
  <r>
    <s v="All these football accounts wanking over United 😭 https://t.co/0NIDcLXXaz"/>
    <s v="negative"/>
    <x v="12"/>
  </r>
  <r>
    <s v="All these frat niggas on these videos lame as hell 😭"/>
    <s v="negative"/>
    <x v="4"/>
  </r>
  <r>
    <s v="All these Friendsgiving post and my ass has never been invited to one 😭"/>
    <s v="negative"/>
    <x v="4"/>
  </r>
  <r>
    <s v="All these games she's about to play on him feel sorry for that nigga 😂"/>
    <s v="strongly positive"/>
    <x v="3"/>
  </r>
  <r>
    <s v="All these gay moneybag tweets 😭"/>
    <s v="negative"/>
    <x v="11"/>
  </r>
  <r>
    <s v="All these gems were exactly one year ago today 😭 @MorbidMadi https://t.co/d04niAPQ7S"/>
    <s v="negative"/>
    <x v="11"/>
  </r>
  <r>
    <s v="All these girls and this drama.. for what dude 😭"/>
    <s v="negative"/>
    <x v="12"/>
  </r>
  <r>
    <s v="All these girls screaming for Shawn mendes.... meanwhile he's a bottom. 😂 #AMAs https://t.co/Y8bryNg1ya"/>
    <s v="strongly positive"/>
    <x v="1"/>
  </r>
  <r>
    <s v="All these goals in this game have been lucky as fuck for both teams 😂"/>
    <s v="strongly positive"/>
    <x v="2"/>
  </r>
  <r>
    <s v="all these gold rush snaps are making me jealous. 😭"/>
    <s v="negative"/>
    <x v="11"/>
  </r>
  <r>
    <s v="All these great positive things been happening for me and i havent enjoyed cuz i swore i needed you to be happy 😂 "/>
    <s v="positive"/>
    <x v="8"/>
  </r>
  <r>
    <s v="all these groceries got me excited 😭"/>
    <s v="negative"/>
    <x v="4"/>
  </r>
  <r>
    <s v="All these group projects are killing me 😭"/>
    <s v="negative"/>
    <x v="12"/>
  </r>
  <r>
    <s v="All these hair braiders in RVA &amp;amp; everyone has an excuse or their quality is trash. I'm so sad 😭"/>
    <s v="negative"/>
    <x v="12"/>
  </r>
  <r>
    <s v="All these heavy hitters and @SearsAl! Lol this could be another Mount Rushmore 😂 https://t.co/bhY4S6I9GB"/>
    <s v="strongly positive"/>
    <x v="2"/>
  </r>
  <r>
    <s v="All these hoes pregnant or look pregnant 😕"/>
    <s v="neutral"/>
    <x v="6"/>
  </r>
  <r>
    <s v="all these homework &amp;amp; assignments ga help me in fin 😂"/>
    <s v="strongly positive"/>
    <x v="2"/>
  </r>
  <r>
    <s v="All these L’s y’all handing out isn’t good for my health or self esteem @ubiqlife @nikestore 😭"/>
    <s v="negative"/>
    <x v="12"/>
  </r>
  <r>
    <s v="all these legends talking about blackpink at the AMAs makes me feel like the proudest mom ever 😭"/>
    <s v="negative"/>
    <x v="4"/>
  </r>
  <r>
    <s v="All these lies. 😂 https://t.co/xYdwwvWkFO"/>
    <s v="strongly positive"/>
    <x v="3"/>
  </r>
  <r>
    <s v="All these lit ass games idk which one to get 😭"/>
    <s v="negative"/>
    <x v="11"/>
  </r>
  <r>
    <s v="All these males are the same 😂"/>
    <s v="strongly positive"/>
    <x v="3"/>
  </r>
  <r>
    <s v="All these memes from I’m a celeb already killing me 😭 #ImACeleb"/>
    <s v="negative"/>
    <x v="12"/>
  </r>
  <r>
    <s v="all these new followers on snapchat 🙄 what y’all looking for? 😂"/>
    <s v="strongly positive"/>
    <x v="1"/>
  </r>
  <r>
    <s v="All these new games and I’m still back on Minecraft lol 😂"/>
    <s v="strongly positive"/>
    <x v="3"/>
  </r>
  <r>
    <s v="All these night shifts in work are slowly killing me off 😭"/>
    <s v="negative"/>
    <x v="4"/>
  </r>
  <r>
    <s v="all these old ass men tryna talk to me g 😭"/>
    <s v="negative"/>
    <x v="4"/>
  </r>
  <r>
    <s v="All these old people at my auntie birthday dinner 😂"/>
    <s v="strongly positive"/>
    <x v="2"/>
  </r>
  <r>
    <s v="All these people getting new phone I got a 5c 😂 better than nothing thoeeee"/>
    <s v="strongly positive"/>
    <x v="2"/>
  </r>
  <r>
    <s v="All these people going to majol ughhh I wanna go 😭"/>
    <s v="negative"/>
    <x v="11"/>
  </r>
  <r>
    <s v="All these people in the grocery store Ik everybody don't know how to cook cuz all the can vegetables gone smh 😂"/>
    <s v="strongly positive"/>
    <x v="3"/>
  </r>
  <r>
    <s v="All these people saying hi to my son and he’s like get the fuck out my face 😂"/>
    <s v="strongly positive"/>
    <x v="3"/>
  </r>
  <r>
    <s v="All these places and I still haven't been to Miami 😂"/>
    <s v="strongly positive"/>
    <x v="3"/>
  </r>
  <r>
    <s v="All these pre-black friday deals 😭"/>
    <s v="negative"/>
    <x v="4"/>
  </r>
  <r>
    <s v="All these predictions @ThatsTSB is doing 😭 i can’t take it"/>
    <s v="negative"/>
    <x v="11"/>
  </r>
  <r>
    <s v="all these rappers girlfriends tweakin 😂"/>
    <s v="strongly positive"/>
    <x v="1"/>
  </r>
  <r>
    <s v="all these rehab jokes are killing me 😂 #imaceleb"/>
    <s v="strongly positive"/>
    <x v="2"/>
  </r>
  <r>
    <s v="All these Saints haters on the TL today man 😂"/>
    <s v="strongly positive"/>
    <x v="2"/>
  </r>
  <r>
    <s v="All these sales are so bad. I've done a majority of my Christmas shopping already but I wanna keep buying shit 😭"/>
    <s v="negative"/>
    <x v="10"/>
  </r>
  <r>
    <s v="All these shoes but nothing to wear them with 😭"/>
    <s v="negative"/>
    <x v="12"/>
  </r>
  <r>
    <s v="All these silly cunts do is moan 😂"/>
    <s v="strongly positive"/>
    <x v="8"/>
  </r>
  <r>
    <s v="All these South African girls on social media trying to be like Nadia Jaftha are hilarious 😂"/>
    <s v="strongly positive"/>
    <x v="1"/>
  </r>
  <r>
    <s v="all these spam pages be following me thinking im one too 😂"/>
    <s v="strongly positive"/>
    <x v="1"/>
  </r>
  <r>
    <s v="All these stores are coming out with sales all at once and I just can't! 😭"/>
    <s v="negative"/>
    <x v="4"/>
  </r>
  <r>
    <s v="All these suddenly now “Jack” fans. 😂"/>
    <s v="strongly positive"/>
    <x v="8"/>
  </r>
  <r>
    <s v="All these tweets about peoples snapchat stories of I'm a celeb 😂"/>
    <s v="strongly positive"/>
    <x v="1"/>
  </r>
  <r>
    <s v="All these videos of Jay Z first listening to beats are funny af 😂"/>
    <s v="strongly positive"/>
    <x v="1"/>
  </r>
  <r>
    <s v="all these vine threads &amp;amp; nobody got the “in me mums uterus” one 😭"/>
    <s v="negative"/>
    <x v="4"/>
  </r>
  <r>
    <s v="All these wack rams fans giving me shit because I'm wearing my Viking jersey 😂 #skol"/>
    <s v="strongly positive"/>
    <x v="3"/>
  </r>
  <r>
    <s v="All these young guys in the gym checkin out what I’m doing 😂 just ask me for tips I’ll help you out jr. Don’t make… https://t.co/2GtsNoPm6E"/>
    <s v="strongly positive"/>
    <x v="8"/>
  </r>
  <r>
    <s v="All they did was switch hair yet it's so trippy 😭 https://t.co/aGb5ay4VqW"/>
    <s v="negative"/>
    <x v="11"/>
  </r>
  <r>
    <s v="All They HAD To Do Is... Hold A Light On... 😂 🙈 #ImACeleb"/>
    <s v="strongly positive"/>
    <x v="2"/>
  </r>
  <r>
    <s v="All they know are what they see on TV 😂 https://t.co/qRGBgnamef"/>
    <s v="strongly positive"/>
    <x v="2"/>
  </r>
  <r>
    <s v="All they needed was a couple dribbles max y'all really trynna hate 😂 https://t.co/OHiRr08zeW"/>
    <s v="strongly positive"/>
    <x v="1"/>
  </r>
  <r>
    <s v="All this admin stuff is boring #MollyDog to sleep! Snoring &amp;amp; all 😂 #AssistanceDog #dog #cockerspaniel… https://t.co/OKh6ldVfjd"/>
    <s v="strongly positive"/>
    <x v="3"/>
  </r>
  <r>
    <s v="All this boy does is sleep omg 😂"/>
    <s v="strongly positive"/>
    <x v="1"/>
  </r>
  <r>
    <s v="All this espresso and I’m still depresso 😂"/>
    <s v="strongly positive"/>
    <x v="8"/>
  </r>
  <r>
    <s v="All this getting a crib nd spending money shit to fix it Annoying 😭"/>
    <s v="negative"/>
    <x v="10"/>
  </r>
  <r>
    <s v="all this goddahhm sauce on me compliments all these diamonds 😭"/>
    <s v="negative"/>
    <x v="4"/>
  </r>
  <r>
    <s v="All this guy does is make me laugh 😂 @RB_Official #ninjalevels https://t.co/Q4mNviuxAb"/>
    <s v="strongly positive"/>
    <x v="2"/>
  </r>
  <r>
    <s v="All this hoe clothes be baggy 😂"/>
    <s v="strongly positive"/>
    <x v="2"/>
  </r>
  <r>
    <s v="all this is accurate 😂 https://t.co/sCWmjMOs46"/>
    <s v="strongly positive"/>
    <x v="3"/>
  </r>
  <r>
    <s v="All this is getting me hyped asf 😂"/>
    <s v="strongly positive"/>
    <x v="1"/>
  </r>
  <r>
    <s v="All this just to watch Brock Osweiler blow the game 😂"/>
    <s v="strongly positive"/>
    <x v="2"/>
  </r>
  <r>
    <s v="all this light makes me look white 😂 https://t.co/w7qP8HMJOk"/>
    <s v="strongly positive"/>
    <x v="3"/>
  </r>
  <r>
    <s v="All this love but no bf to give it to 😭"/>
    <s v="negative"/>
    <x v="10"/>
  </r>
  <r>
    <s v="All this miege recruits needs to stop I have zero college coaches looking at me. 😂"/>
    <s v="strongly positive"/>
    <x v="3"/>
  </r>
  <r>
    <s v="All this money I'm saving 😂 thank you @nikestore @adidasoriginals"/>
    <s v="strongly positive"/>
    <x v="1"/>
  </r>
  <r>
    <s v="All this NYE talk and I don’t have any plans 😭"/>
    <s v="negative"/>
    <x v="12"/>
  </r>
  <r>
    <s v="All this old tweets on my TL from people optimistic about this game are just cruel Twitter 😭"/>
    <s v="negative"/>
    <x v="12"/>
  </r>
  <r>
    <s v="All this pain in me I'm holding back tears rn 😭"/>
    <s v="negative"/>
    <x v="10"/>
  </r>
  <r>
    <s v="All this schoolwork kicking my ASS 😢 like can i just have my Degree already? Plz 😭"/>
    <s v="negative"/>
    <x v="11"/>
  </r>
  <r>
    <s v="all this shit i want.. no money to buy it 😂"/>
    <s v="strongly positive"/>
    <x v="3"/>
  </r>
  <r>
    <s v="All this talent 😂 https://t.co/faAsiShu0G"/>
    <s v="strongly positive"/>
    <x v="1"/>
  </r>
  <r>
    <s v="All this talk about killing me 😭"/>
    <s v="negative"/>
    <x v="4"/>
  </r>
  <r>
    <s v="all this tax crap is killing me at work 😭"/>
    <s v="negative"/>
    <x v="4"/>
  </r>
  <r>
    <s v="all this time i was at the wrong room 😭 hahahaha"/>
    <s v="negative"/>
    <x v="12"/>
  </r>
  <r>
    <s v="All this tiredness is catching up with me 😭"/>
    <s v="negative"/>
    <x v="12"/>
  </r>
  <r>
    <s v="all this to eventually have to pay for the damages or jail time 😕 https://t.co/Anxf2EjzeF"/>
    <s v="neutral"/>
    <x v="6"/>
  </r>
  <r>
    <s v="All this USF hate on my TL 😂 why yall soo mad ?!!!! 😂"/>
    <s v="strongly positive"/>
    <x v="8"/>
  </r>
  <r>
    <s v="All this weight I've added and it's not even Christmas yet 🙆🏻🙆🏻🙆🏻 blood of Jesus. 😭"/>
    <s v="negative"/>
    <x v="11"/>
  </r>
  <r>
    <s v="all those battle of the bands trips 😭 @_Myliaaaa https://t.co/0nuF1UKIZZ"/>
    <s v="negative"/>
    <x v="12"/>
  </r>
  <r>
    <s v="All those dragons in Australia... 😂 https://t.co/J0tTRuuBY9"/>
    <s v="strongly positive"/>
    <x v="8"/>
  </r>
  <r>
    <s v="All those eye crinkles 😭 https://t.co/5a3sNm9psr"/>
    <s v="negative"/>
    <x v="10"/>
  </r>
  <r>
    <s v="All those folks who said they were struggling to pay their rent at uni. I see you on that fancy holiday. 🐍🐍🐍🤑 😂"/>
    <s v="strongly positive"/>
    <x v="1"/>
  </r>
  <r>
    <s v="all those links to the AMAs but still can't watch it 😭 #BTSxAMAs #AMAs"/>
    <s v="negative"/>
    <x v="11"/>
  </r>
  <r>
    <s v="All Those Meeting Stories Are Love To Read .. That Feeling .. 😭 One Day They Going To Read My Meeting Story .. One Very Day .. 😭❤"/>
    <s v="negative"/>
    <x v="10"/>
  </r>
  <r>
    <s v="All Those Meeting Stories Are Love To Read .. That Feeling .. 😭 One Day They Going To Read My Meeting Story .. One Very Day .. 😭❤"/>
    <s v="strongly positive"/>
    <x v="1"/>
  </r>
  <r>
    <s v="all those ones 😂 https://t.co/WKvtxL5A9J"/>
    <s v="strongly positive"/>
    <x v="3"/>
  </r>
  <r>
    <s v="All those ppl praying for khan to fall 😂 tut tut"/>
    <s v="strongly positive"/>
    <x v="8"/>
  </r>
  <r>
    <s v="All those rats 😭 https://t.co/p1NkqSFsoA"/>
    <s v="negative"/>
    <x v="11"/>
  </r>
  <r>
    <s v="All those single double plans hahaha 😂"/>
    <s v="strongly positive"/>
    <x v="8"/>
  </r>
  <r>
    <s v="All those votes for Amir 😂 #imaceleb"/>
    <s v="strongly positive"/>
    <x v="8"/>
  </r>
  <r>
    <s v="All three Centre Backs had a hand in that goal 😡"/>
    <s v="strongly negtive"/>
    <x v="13"/>
  </r>
  <r>
    <s v="All three of my people are busy 😕"/>
    <s v="neutral"/>
    <x v="6"/>
  </r>
  <r>
    <s v="All through text but can’t do it in person 😂"/>
    <s v="strongly positive"/>
    <x v="2"/>
  </r>
  <r>
    <s v="All time favorite 😂 https://t.co/0deCmR9yIf"/>
    <s v="strongly positive"/>
    <x v="2"/>
  </r>
  <r>
    <s v="all time favorite 😂 https://t.co/UX4AuDgNIF"/>
    <s v="strongly positive"/>
    <x v="2"/>
  </r>
  <r>
    <s v="All time top scoring PL midfielder 🤷🏿‍♂️but they don’t my team winning 😂 https://t.co/x46udZmq42"/>
    <s v="strongly positive"/>
    <x v="8"/>
  </r>
  <r>
    <s v="All to himself too 😂 https://t.co/WNZQ2T0lRH"/>
    <s v="strongly positive"/>
    <x v="2"/>
  </r>
  <r>
    <s v="all tobacco too 😭 smh https://t.co/TEPjeBYU1r"/>
    <s v="negative"/>
    <x v="12"/>
  </r>
  <r>
    <s v="All u bitches need to stop pretending porn freaks u out / denying u watch it 😂 https://t.co/rbwIfaetAw"/>
    <s v="strongly positive"/>
    <x v="8"/>
  </r>
  <r>
    <s v="All u doing is telling on yourself 😕 https://t.co/Dmjx2ITe7z"/>
    <s v="neutral"/>
    <x v="16"/>
  </r>
  <r>
    <s v="All u guys who added me on Snapchat today and flirted with me and stuff.. I was with my bf 😂 and he took my phone so that's explains it🤦🏼‍♀️"/>
    <s v="strongly positive"/>
    <x v="1"/>
  </r>
  <r>
    <s v="all unpacked and my apartment is cleaned 😅 3 hours later... 😂"/>
    <s v="strongly positive"/>
    <x v="3"/>
  </r>
  <r>
    <s v="All up in his head 😂 https://t.co/o03b7nGaFe"/>
    <s v="strongly positive"/>
    <x v="1"/>
  </r>
  <r>
    <s v="All us veggie's would be fucked 😂 #ImACeleb"/>
    <s v="strongly positive"/>
    <x v="8"/>
  </r>
  <r>
    <s v="All variations of my laugh is ugly 😭"/>
    <s v="negative"/>
    <x v="4"/>
  </r>
  <r>
    <s v="All we do is roast each other in the group chat 😂"/>
    <s v="strongly positive"/>
    <x v="3"/>
  </r>
  <r>
    <s v="All we need is food 😂 https://t.co/oLuhgBfCO5&quot;"/>
    <s v="strongly positive"/>
    <x v="2"/>
  </r>
  <r>
    <s v="All week I was looking forward to going to Universal today and then the stomach flu hit me last night and I still feel like crap 😭"/>
    <s v="negative"/>
    <x v="10"/>
  </r>
  <r>
    <s v="All week is cheat week 😂 #NoRegrets"/>
    <s v="strongly positive"/>
    <x v="3"/>
  </r>
  <r>
    <s v="All week 😂 https://t.co/5h9vDqtsFM"/>
    <s v="strongly positive"/>
    <x v="8"/>
  </r>
  <r>
    <s v="All weekend I got asked if my boobies are real... do you guys know how good that feels?  😂"/>
    <s v="strongly positive"/>
    <x v="8"/>
  </r>
  <r>
    <s v="all work and I️ wanna play 😭"/>
    <s v="negative"/>
    <x v="4"/>
  </r>
  <r>
    <s v="All y’all be hurt as fuxk 😂"/>
    <s v="strongly positive"/>
    <x v="1"/>
  </r>
  <r>
    <s v="all y’all getting on my nerves back to basics 😂"/>
    <s v="strongly positive"/>
    <x v="2"/>
  </r>
  <r>
    <s v="All y’all taking bout some “No Nut November” bihh my girl gettin fucked everytime I’m in the bed with her tf you thought 😂"/>
    <s v="strongly positive"/>
    <x v="1"/>
  </r>
  <r>
    <s v="All ya have to do is slide into the @wayhoelimelight gc... 😂 https://t.co/KnjCy7J9Hl"/>
    <s v="strongly positive"/>
    <x v="1"/>
  </r>
  <r>
    <s v="all yall need to get it together 😂 I would say it's enough money to go around but these niggas in nap fake rich and… https://t.co/INe5BPSgXx"/>
    <s v="strongly positive"/>
    <x v="3"/>
  </r>
  <r>
    <s v="All yalls boyfriends at the bowlin alley actin a fool 😂"/>
    <s v="strongly positive"/>
    <x v="1"/>
  </r>
  <r>
    <s v="all year round u mean 😂 https://t.co/Z51F1AGujf"/>
    <s v="strongly positive"/>
    <x v="2"/>
  </r>
  <r>
    <s v="All you bitches do is gossip 😂"/>
    <s v="strongly positive"/>
    <x v="3"/>
  </r>
  <r>
    <s v="all you do is tell stories... you a campfire! 😂"/>
    <s v="strongly positive"/>
    <x v="2"/>
  </r>
  <r>
    <s v="all you fucking turkey loving dick suckers 😭"/>
    <s v="negative"/>
    <x v="4"/>
  </r>
  <r>
    <s v="All you got in ya name is a phone bill yo. Chill out. 😂"/>
    <s v="strongly positive"/>
    <x v="8"/>
  </r>
  <r>
    <s v="All you have to do is not finish with the saki and uni @AsaAkira 😂 https://t.co/CyfGfxCkx0"/>
    <s v="strongly positive"/>
    <x v="3"/>
  </r>
  <r>
    <s v="All You Have To Do Is Say That “I’m Sorry” 😕"/>
    <s v="neutral"/>
    <x v="16"/>
  </r>
  <r>
    <s v="All you hoes just wanna get saved 😂"/>
    <s v="strongly positive"/>
    <x v="8"/>
  </r>
  <r>
    <s v="All you mfs talking shit on twitter 😂 @l @m"/>
    <s v="strongly positive"/>
    <x v="8"/>
  </r>
  <r>
    <s v="All you nigguhs out here CAPPIN HARD 😂"/>
    <s v="strongly positive"/>
    <x v="2"/>
  </r>
  <r>
    <s v="Allaaat Allaaat 😂 https://t.co/tJDlM3Sn9j"/>
    <s v="strongly positive"/>
    <x v="8"/>
  </r>
  <r>
    <s v="Allbright blew up the spot and now Bronco PR trying to put the paste back into the tube 😂 https://t.co/dsHMXeJyy4"/>
    <s v="strongly positive"/>
    <x v="8"/>
  </r>
  <r>
    <s v="Allen is just feeling really grand since he got his TD last week. 😂"/>
    <s v="strongly positive"/>
    <x v="3"/>
  </r>
  <r>
    <s v="Allen killing it for me on fantasy 😂 2TD we still got a lot of game left"/>
    <s v="strongly positive"/>
    <x v="3"/>
  </r>
  <r>
    <s v="Allen looks just like aj 😭 who would’ve thought omg"/>
    <s v="negative"/>
    <x v="10"/>
  </r>
  <r>
    <s v="Allen please stop 🤦🏻‍♂️🤦🏻‍♂️🤦🏻‍♂️ 😭 #nfl #fantasy #keenanallen #allen #chargers https://t.co/RFG0V1QvzV"/>
    <s v="negative"/>
    <x v="10"/>
  </r>
  <r>
    <s v="Allergies are kickin my ass today 😂"/>
    <s v="strongly positive"/>
    <x v="3"/>
  </r>
  <r>
    <s v="Allergies be kicking my ass 😭"/>
    <s v="negative"/>
    <x v="4"/>
  </r>
  <r>
    <s v="ALL-FUCKING-WAYS 😂 https://t.co/xb0Rhf9kZb"/>
    <s v="strongly positive"/>
    <x v="1"/>
  </r>
  <r>
    <s v="Allie literally has MY FACE as her screensaver on her iPad 😂"/>
    <s v="strongly positive"/>
    <x v="3"/>
  </r>
  <r>
    <s v="Allie looking like she the Vice Chancellor of Enrollment Management in her avi 😂"/>
    <s v="strongly positive"/>
    <x v="8"/>
  </r>
  <r>
    <s v="Allie need to put me on with somebody she know everybody 😂"/>
    <s v="strongly positive"/>
    <x v="1"/>
  </r>
  <r>
    <s v="Allison’s mad at me bc i played an 11 pt word in her game of words w friends 😂"/>
    <s v="strongly positive"/>
    <x v="3"/>
  </r>
  <r>
    <s v="Alll I want is somebody that’s loyal 😕"/>
    <s v="neutral"/>
    <x v="6"/>
  </r>
  <r>
    <s v="Alll my friends are meeting up tonight I’ve missed them 😭"/>
    <s v="negative"/>
    <x v="10"/>
  </r>
  <r>
    <s v="Alll Taurus are hot heads y’all ass stay mad about sum 😂"/>
    <s v="strongly positive"/>
    <x v="8"/>
  </r>
  <r>
    <s v="ALLLLL for that shit 😂 https://t.co/5PRERAB5JN"/>
    <s v="strongly positive"/>
    <x v="3"/>
  </r>
  <r>
    <s v="Allllll the time 😭 https://t.co/Hdl2vw9cxJ"/>
    <s v="negative"/>
    <x v="10"/>
  </r>
  <r>
    <s v="Allmight cosplay vs character! Holy shi-.. 😂 such a fun character https://t.co/b24mRCLcbC"/>
    <s v="strongly positive"/>
    <x v="2"/>
  </r>
  <r>
    <s v="allthejaeyong: doyoungandfree Myalteregocmist welcome...welcome....welcome back 😂"/>
    <s v="strongly positive"/>
    <x v="8"/>
  </r>
  <r>
    <s v="ally 😂 https://t.co/78VXfz1QNZ"/>
    <s v="strongly positive"/>
    <x v="2"/>
  </r>
  <r>
    <s v="ally 😂 https://t.co/VCzOvbfAbT"/>
    <s v="strongly positive"/>
    <x v="2"/>
  </r>
  <r>
    <s v="Ally’s little laugh at the end 😂 https://t.co/JfmHMUyK8M"/>
    <s v="strongly positive"/>
    <x v="2"/>
  </r>
  <r>
    <s v="Allyuh faves does be encouraging the most disgusting behaviour and y'all eat it tf up 😕"/>
    <s v="neutral"/>
    <x v="7"/>
  </r>
  <r>
    <s v="Almost 100% sure if they passed any sort of gun control law Texas would secede from the US. 😂"/>
    <s v="strongly positive"/>
    <x v="2"/>
  </r>
  <r>
    <s v="Almost 3K followers and no girl who want to help me cum 😭 #sadgirl"/>
    <s v="negative"/>
    <x v="11"/>
  </r>
  <r>
    <s v="Almost 3weeks na akong ganito. I don't know whats happening. 😭"/>
    <s v="negative"/>
    <x v="12"/>
  </r>
  <r>
    <s v="Almost 4 years ago since you passed away 😭 Miss you everyday Rebecka and still wish you where here with me can’t wa… https://t.co/rwyRvrlbal"/>
    <s v="negative"/>
    <x v="12"/>
  </r>
  <r>
    <s v="Almost 5 months later and I promise y’all... Ain’t shit change 😂"/>
    <s v="strongly positive"/>
    <x v="3"/>
  </r>
  <r>
    <s v="Almost 5 😭 https://t.co/rDgjSl2zzh"/>
    <s v="negative"/>
    <x v="11"/>
  </r>
  <r>
    <s v="Almost 6 years and still counting. This is one of the reasons why I never feel the need to change my bias 😂 https://t.co/BGBzaI5bP6"/>
    <s v="strongly positive"/>
    <x v="1"/>
  </r>
  <r>
    <s v="almost a whole 24 hours and this tweet is still here. i love my bitch 😂 https://t.co/7Pc0lyc6Ye"/>
    <s v="strongly positive"/>
    <x v="2"/>
  </r>
  <r>
    <s v="Almost a year later and ain't shit changed. 😕 https://t.co/XEEhGhm9dr"/>
    <s v="neutral"/>
    <x v="6"/>
  </r>
  <r>
    <s v="Almost all my classmates got kids.... LITERALLY 😂"/>
    <s v="strongly positive"/>
    <x v="3"/>
  </r>
  <r>
    <s v="Almost bought another pair of Balenciagas but I gotta save for a ring 😭"/>
    <s v="negative"/>
    <x v="4"/>
  </r>
  <r>
    <s v="almost broke my neck 😭 don’t you evaaa nevaaaaa disrespect me like that https://t.co/K2WZBMQcU0"/>
    <s v="negative"/>
    <x v="4"/>
  </r>
  <r>
    <s v="Almost brought tears to my eyes 😂 https://t.co/sYj9HPB7RW"/>
    <s v="strongly positive"/>
    <x v="3"/>
  </r>
  <r>
    <s v="Almost BUT DIDN’T! 😂 https://t.co/2TsYqtgm2o"/>
    <s v="strongly positive"/>
    <x v="1"/>
  </r>
  <r>
    <s v="Almost caught hepatitis today... so there’s that.. 😂"/>
    <s v="strongly positive"/>
    <x v="2"/>
  </r>
  <r>
    <s v="almost confident enough to step out of demo 😂"/>
    <s v="strongly positive"/>
    <x v="3"/>
  </r>
  <r>
    <s v="Almost died and killed somebody that day 😭 https://t.co/tVfMjJlW9u"/>
    <s v="negative"/>
    <x v="4"/>
  </r>
  <r>
    <s v="Almost died one day pulling this stunt once. Couldn't breath for over 10 seconds had even given up on life 😂 https://t.co/dPhCmoZcKj"/>
    <s v="strongly positive"/>
    <x v="8"/>
  </r>
  <r>
    <s v="almost done with Landon's christmas shopping list finally! now to get all the other presents i need 😭"/>
    <s v="negative"/>
    <x v="12"/>
  </r>
  <r>
    <s v="Almost done with this paper 😭"/>
    <s v="negative"/>
    <x v="10"/>
  </r>
  <r>
    <s v="Almost every college student will come home for break and be ready to go back to school soon as our parents start tripping 😂 "/>
    <s v="positive"/>
    <x v="8"/>
  </r>
  <r>
    <s v="Almost every college student will come home for break and be ready to go back to school soon as our parents start tripping 😂 "/>
    <s v="sarcasm"/>
    <x v="17"/>
  </r>
  <r>
    <s v="almost every time I go out 😭 https://t.co/SclYOCzxj4"/>
    <s v="negative"/>
    <x v="10"/>
  </r>
  <r>
    <s v="almost everyone in my tl just woke up 😂"/>
    <s v="strongly positive"/>
    <x v="2"/>
  </r>
  <r>
    <s v="Almost feel bad for its clueless wife. Almost. 😂"/>
    <s v="strongly positive"/>
    <x v="2"/>
  </r>
  <r>
    <s v="Almost forgot I was using glo 😭"/>
    <s v="negative"/>
    <x v="11"/>
  </r>
  <r>
    <s v="Almost forgot to pack mine and Katie’s euros 😂 good start"/>
    <s v="strongly positive"/>
    <x v="8"/>
  </r>
  <r>
    <s v="Almost got killed by burke elevator 😭"/>
    <s v="negative"/>
    <x v="11"/>
  </r>
  <r>
    <s v="Almost got that ticket 😭 God good💯"/>
    <s v="negative"/>
    <x v="10"/>
  </r>
  <r>
    <s v="Almost had me 😂 bitch woulda had 2cars &amp;amp; 2 purses."/>
    <s v="strongly positive"/>
    <x v="8"/>
  </r>
  <r>
    <s v="almost had them off whites 😭"/>
    <s v="negative"/>
    <x v="10"/>
  </r>
  <r>
    <s v="almost here 😭 https://t.co/UpW6Mc2ivj"/>
    <s v="negative"/>
    <x v="10"/>
  </r>
  <r>
    <s v="Almost hit a deer the other day 😭 scariest shit is that it just stopped and stared at me like I was in the wrong lol"/>
    <s v="negative"/>
    <x v="4"/>
  </r>
  <r>
    <s v="Almost impossible to save money when your fave online shops have 30% off 😭"/>
    <s v="negative"/>
    <x v="10"/>
  </r>
  <r>
    <s v="Almost just chopped my fucking finger off 😭"/>
    <s v="negative"/>
    <x v="4"/>
  </r>
  <r>
    <s v="almost killed a coworker today 😂 oops 🤷🏼‍♀️"/>
    <s v="strongly positive"/>
    <x v="3"/>
  </r>
  <r>
    <s v="almost like when you leave the beach &amp;amp; you still got that lil ocean sensation 😂"/>
    <s v="strongly positive"/>
    <x v="3"/>
  </r>
  <r>
    <s v="Almost losing dont count in no place on earth a win is a win patriots almost lost to the falcons in the superbowl #hush 😂"/>
    <s v="strongly positive"/>
    <x v="3"/>
  </r>
  <r>
    <s v="Almost official 😭 https://t.co/D1sEH7q0cb"/>
    <s v="negative"/>
    <x v="10"/>
  </r>
  <r>
    <s v="Almost positive nothing intelligent was said between @bfranke83 and I today. 😂"/>
    <s v="strongly positive"/>
    <x v="1"/>
  </r>
  <r>
    <s v="Almost started crying last night because I was so happy to see my friends 😂"/>
    <s v="strongly positive"/>
    <x v="8"/>
  </r>
  <r>
    <s v="Almost thirty nine thousand??? Shit I’m down lmao 😂 https://t.co/zT3SF8KbrW"/>
    <s v="strongly positive"/>
    <x v="2"/>
  </r>
  <r>
    <s v="Almost thought they were showing him drop F bombs on ESPN 😂 https://t.co/MxQOypAG8T&quot;"/>
    <s v="strongly positive"/>
    <x v="8"/>
  </r>
  <r>
    <s v="Almost three months apart 😭 how are you this big already Izzy? 😭❤️ • #isabellareyaramburo https://t.co/KhqByvG6IC"/>
    <s v="negative"/>
    <x v="4"/>
  </r>
  <r>
    <s v="Almost three months apart 😭 how are you this big already Izzy? 😭❤️ • #isabellareyaramburo https://t.co/KhqByvG6IC"/>
    <s v="strongly positive"/>
    <x v="2"/>
  </r>
  <r>
    <s v="Almost threw this little boy 😂"/>
    <s v="strongly positive"/>
    <x v="8"/>
  </r>
  <r>
    <s v="Almost threw up the smoothie I️ had for lunch at this goddamn gym 😭"/>
    <s v="negative"/>
    <x v="4"/>
  </r>
  <r>
    <s v="Almost time to take the Pearson View test 😭 One step closer to officially getting registered as a behavioral technician."/>
    <s v="negative"/>
    <x v="10"/>
  </r>
  <r>
    <s v="almost time 😭 I️ know my class is waiting to hear some long poem &amp;amp; theatrics. get ready for this Clear Eyes commercial"/>
    <s v="negative"/>
    <x v="4"/>
  </r>
  <r>
    <s v="Almost Told This Guy At My Job “Fuck America” Today 😂"/>
    <s v="strongly positive"/>
    <x v="8"/>
  </r>
  <r>
    <s v="almost tweeted skys instead of skies &amp;amp; thought of how bad grammar police would come for my damn head omfg 😂"/>
    <s v="strongly positive"/>
    <x v="8"/>
  </r>
  <r>
    <s v="Almost two hours to get to queens 😭 it’s worth it though ☺️"/>
    <s v="negative"/>
    <x v="12"/>
  </r>
  <r>
    <s v="Almost want to finish my homework ~ "/>
    <s v="sarcasm"/>
    <x v="17"/>
  </r>
  <r>
    <s v="Almost 😂 https://t.co/XPSyDwpExW"/>
    <s v="strongly positive"/>
    <x v="8"/>
  </r>
  <r>
    <s v="Along with Amir by all accounts! 😂"/>
    <s v="strongly positive"/>
    <x v="2"/>
  </r>
  <r>
    <s v="along with this since im on my period 😭 yo da sweetest 😭❤️ https://t.co/14YTSheR3o"/>
    <s v="negative"/>
    <x v="12"/>
  </r>
  <r>
    <s v="along with this since im on my period 😭 yo da sweetest 😭❤️ https://t.co/14YTSheR3o"/>
    <s v="strongly positive"/>
    <x v="8"/>
  </r>
  <r>
    <s v="Alot of people have earned an unfollow 😂"/>
    <s v="strongly positive"/>
    <x v="3"/>
  </r>
  <r>
    <s v="Alot of tweeting going on 🤔. You nigga must don't got no bullets or some 😕"/>
    <s v="neutral"/>
    <x v="6"/>
  </r>
  <r>
    <s v="Alot Of You Bitches Pussy Be Weak As Hell 💯 Straight Garbage 😂"/>
    <s v="strongly positive"/>
    <x v="2"/>
  </r>
  <r>
    <s v="Alotta shit be hurting me but I'm so tired of talking about the shit idec nomore 😂"/>
    <s v="strongly positive"/>
    <x v="1"/>
  </r>
  <r>
    <s v="Alphas REALLY gonna go stupid with this one. 😭 https://t.co/3tF3t2VQmc"/>
    <s v="negative"/>
    <x v="10"/>
  </r>
  <r>
    <s v="Already ? Haybo 😂 https://t.co/7FUrEjg671"/>
    <s v="strongly positive"/>
    <x v="3"/>
  </r>
  <r>
    <s v="Already addicted to stranger things 😂"/>
    <s v="strongly positive"/>
    <x v="8"/>
  </r>
  <r>
    <s v="Already backing Boris’s dad for the win! 😂 #imaceleb #teamstanley"/>
    <s v="strongly positive"/>
    <x v="1"/>
  </r>
  <r>
    <s v="Already been my Bestfriend in my mind 😭"/>
    <s v="negative"/>
    <x v="10"/>
  </r>
  <r>
    <s v="Already being stolen 😂 @caughtoffside https://t.co/ykYkexr6em"/>
    <s v="strongly positive"/>
    <x v="2"/>
  </r>
  <r>
    <s v="Already besotted with Stanley Johnson 😂"/>
    <s v="strongly positive"/>
    <x v="2"/>
  </r>
  <r>
    <s v="Already can see Stanley winning this 😂"/>
    <s v="strongly positive"/>
    <x v="1"/>
  </r>
  <r>
    <s v="Already can’t be dealing with the mass from made in Chelsea 😂 get her out #ImACelebrity2017 🤢"/>
    <s v="strongly positive"/>
    <x v="8"/>
  </r>
  <r>
    <s v="Already crushing on this beautiful soul named @as__mau 😂"/>
    <s v="strongly positive"/>
    <x v="1"/>
  </r>
  <r>
    <s v="Already deleted 4 niggas off my snap 😂"/>
    <s v="strongly positive"/>
    <x v="2"/>
  </r>
  <r>
    <s v="already died a hundred times. char 😂 https://t.co/BiZRKUaxCJ"/>
    <s v="strongly positive"/>
    <x v="3"/>
  </r>
  <r>
    <s v="Already done my 5 free votes 😂"/>
    <s v="strongly positive"/>
    <x v="1"/>
  </r>
  <r>
    <s v="ALREADY EXCITED N SUPER HYPE 😭"/>
    <s v="negative"/>
    <x v="11"/>
  </r>
  <r>
    <s v="Already feel like Jamie hates Boris dad #ImACeleb 😂"/>
    <s v="strongly positive"/>
    <x v="8"/>
  </r>
  <r>
    <s v="Already feel really sick today and the smell of raw sewage at this time is not helping 😷 "/>
    <s v="sarcasm"/>
    <x v="18"/>
  </r>
  <r>
    <s v="Already fucking stressed I don't need your shit "/>
    <s v="sarcasm"/>
    <x v="18"/>
  </r>
  <r>
    <s v="already getting a promo at work and I’m only temporary 😂"/>
    <s v="strongly positive"/>
    <x v="1"/>
  </r>
  <r>
    <s v="Already given up on playing Battlefront 😂"/>
    <s v="strongly positive"/>
    <x v="1"/>
  </r>
  <r>
    <s v="Already got em 😂 https://t.co/zvN8PQZ0Tb"/>
    <s v="strongly positive"/>
    <x v="3"/>
  </r>
  <r>
    <s v="Already got my two favourites @ToffTalks @jamielomas1 🎉😘Toff is gonna make the show 😂 and Jamie is just 😍"/>
    <s v="strongly positive"/>
    <x v="3"/>
  </r>
  <r>
    <s v="Already had a week off work and now have another week off lol I’m not gonna feel like going back Monday 😂"/>
    <s v="strongly positive"/>
    <x v="8"/>
  </r>
  <r>
    <s v="Already have a job interview this week 😭"/>
    <s v="negative"/>
    <x v="12"/>
  </r>
  <r>
    <s v="Already have an idea of what I’m getting my mom and I️ already want to cry cause of how cute it’s gonna be 😂"/>
    <s v="strongly positive"/>
    <x v="8"/>
  </r>
  <r>
    <s v="Already have my 2 favourites 😂 https://t.co/mk1NCjwoSv"/>
    <s v="strongly positive"/>
    <x v="8"/>
  </r>
  <r>
    <s v="already having a more colorful thanksgiving than @lorrainajane did last year 😂 https://t.co/iZrtqidZzQ"/>
    <s v="strongly positive"/>
    <x v="1"/>
  </r>
  <r>
    <s v="Already having such bad anxiety about getting my blood drawn after work 😕"/>
    <s v="neutral"/>
    <x v="7"/>
  </r>
  <r>
    <s v="Already here 😂 https://t.co/sUFHjliE8a"/>
    <s v="strongly positive"/>
    <x v="1"/>
  </r>
  <r>
    <s v="Already hitting me in the feels man 😭 https://t.co/CCyWfXRyHo"/>
    <s v="negative"/>
    <x v="4"/>
  </r>
  <r>
    <s v="Already I can't deal with Boris' dad. 😂"/>
    <s v="strongly positive"/>
    <x v="3"/>
  </r>
  <r>
    <s v="Already I can't 😭 https://t.co/vgt64sqZRG"/>
    <s v="negative"/>
    <x v="4"/>
  </r>
  <r>
    <s v="already i would be shitting it and they aint even in the jungle yet 😂"/>
    <s v="strongly positive"/>
    <x v="1"/>
  </r>
  <r>
    <s v="Already in love with Boris Johnson’s Dad 😂 #ImACeleb"/>
    <s v="strongly positive"/>
    <x v="8"/>
  </r>
  <r>
    <s v="Already in love with Stanley 😂 #ImACeleb2017"/>
    <s v="strongly positive"/>
    <x v="8"/>
  </r>
  <r>
    <s v="Already knew big sis answer 😭 https://t.co/tRYOc4Eq08"/>
    <s v="negative"/>
    <x v="4"/>
  </r>
  <r>
    <s v="already know I’m gone get that back from college text 😂"/>
    <s v="strongly positive"/>
    <x v="1"/>
  </r>
  <r>
    <s v="Already know Kristie Too live. 😂"/>
    <s v="strongly positive"/>
    <x v="3"/>
  </r>
  <r>
    <s v="Already know Stanley will be hillarious 😂"/>
    <s v="strongly positive"/>
    <x v="1"/>
  </r>
  <r>
    <s v="Already know the public are gonna vote Georgia to do all the trials. 😂 #ImACeleb"/>
    <s v="strongly positive"/>
    <x v="8"/>
  </r>
  <r>
    <s v="Already know who I like and dislike on I’m a celeb 😂"/>
    <s v="strongly positive"/>
    <x v="3"/>
  </r>
  <r>
    <s v="Already know wtf going on 😂 https://t.co/9O41vpPY3I"/>
    <s v="strongly positive"/>
    <x v="3"/>
  </r>
  <r>
    <s v="Already like Boris Johnson’s Dad 😂"/>
    <s v="strongly positive"/>
    <x v="3"/>
  </r>
  <r>
    <s v="Already listening to Christmas music and it’s not even thanksgiving yet 😂"/>
    <s v="strongly positive"/>
    <x v="2"/>
  </r>
  <r>
    <s v="Already looking forward to bed time tonight 😂 #sotired"/>
    <s v="strongly positive"/>
    <x v="1"/>
  </r>
  <r>
    <s v="Already looking forward to my Nadia Lim dinner tonight! I’m on her social media all day every day 😂"/>
    <s v="strongly positive"/>
    <x v="8"/>
  </r>
  <r>
    <s v="Already looking like Christmas at work lol 😂 https://t.co/xDRRkJCryI"/>
    <s v="strongly positive"/>
    <x v="1"/>
  </r>
  <r>
    <s v="Already love @ToffTalks on #imaceleb she’s just amazing 😂"/>
    <s v="strongly positive"/>
    <x v="8"/>
  </r>
  <r>
    <s v="Already love @ToffTalks 😂 how funny please"/>
    <s v="strongly positive"/>
    <x v="3"/>
  </r>
  <r>
    <s v="Already love Boris Johnsons dad 😂"/>
    <s v="strongly positive"/>
    <x v="1"/>
  </r>
  <r>
    <s v="Already Love Boris's Dad 😂"/>
    <s v="strongly positive"/>
    <x v="1"/>
  </r>
  <r>
    <s v="Already love Boris's dad 😂 #ImACeleb"/>
    <s v="strongly positive"/>
    <x v="2"/>
  </r>
  <r>
    <s v="already love jamie and toff so much 😭"/>
    <s v="negative"/>
    <x v="10"/>
  </r>
  <r>
    <s v="Already love Stanley Already 😂 #ImACelebrity"/>
    <s v="strongly positive"/>
    <x v="2"/>
  </r>
  <r>
    <s v="Already love Stanley Johnson 😂 Legend! #ImACeleb"/>
    <s v="strongly positive"/>
    <x v="2"/>
  </r>
  <r>
    <s v="Already love Stanley 😂see where Boris gets it from 😂"/>
    <s v="strongly positive"/>
    <x v="8"/>
  </r>
  <r>
    <s v="Already loving Boris Johnsons Dad in #ImACeleb 😂"/>
    <s v="strongly positive"/>
    <x v="8"/>
  </r>
  <r>
    <s v="Already loving Boris Johnsons dad 😂 #ImACeleb2017"/>
    <s v="strongly positive"/>
    <x v="1"/>
  </r>
  <r>
    <s v="Already missing the weekend why does time pass by so quickly 😭"/>
    <s v="negative"/>
    <x v="11"/>
  </r>
  <r>
    <s v="Already missing you 😭 https://t.co/qCwgRfHXvE"/>
    <s v="negative"/>
    <x v="11"/>
  </r>
  <r>
    <s v="Already my king of the jungle! Laugh out loud viewing! 😂 https://t.co/qTt4Invslq"/>
    <s v="strongly positive"/>
    <x v="1"/>
  </r>
  <r>
    <s v="Already over packing... 🙄 and I’ve packed a total of 4 boxes 😭"/>
    <s v="negative"/>
    <x v="11"/>
  </r>
  <r>
    <s v="Already regret picking up a shift tomorrow lol not like I haven’t worked in a month 😭 I wanna stay home with my baby forever"/>
    <s v="negative"/>
    <x v="10"/>
  </r>
  <r>
    <s v="already sittin here screaming at my tv 😭"/>
    <s v="negative"/>
    <x v="4"/>
  </r>
  <r>
    <s v="Already started in my house 😡 https://t.co/lScVeDBK2X"/>
    <s v="strongly negtive"/>
    <x v="14"/>
  </r>
  <r>
    <s v="Already started off to a good day at work 😭 one of my customers gave me chocolate and the other was just super humble 😩"/>
    <s v="negative"/>
    <x v="12"/>
  </r>
  <r>
    <s v="Already stressing on Christmas presents 😭"/>
    <s v="negative"/>
    <x v="11"/>
  </r>
  <r>
    <s v="Already stressing over spring semester 😭"/>
    <s v="negative"/>
    <x v="11"/>
  </r>
  <r>
    <s v="already thinking of the first places ima eat at when I go home 😭"/>
    <s v="negative"/>
    <x v="10"/>
  </r>
  <r>
    <s v="Already told David about one of his gifts 😡"/>
    <s v="strongly negtive"/>
    <x v="0"/>
  </r>
  <r>
    <s v="Already told jesse his xmas gift 😭 fuck"/>
    <s v="negative"/>
    <x v="10"/>
  </r>
  <r>
    <s v="Already trying to emotionally prepare myself for This Is Us tomorrow night 😭"/>
    <s v="negative"/>
    <x v="10"/>
  </r>
  <r>
    <s v="Already wearing my uniform but is still lying in my bed 😭 https://t.co/vDTNJkyLld"/>
    <s v="negative"/>
    <x v="4"/>
  </r>
  <r>
    <s v="Already 😂 good looks https://t.co/Wl1l2f3I1O"/>
    <s v="strongly positive"/>
    <x v="3"/>
  </r>
  <r>
    <s v="Already 😭 https://t.co/rAwM2ssmYd"/>
    <s v="negative"/>
    <x v="12"/>
  </r>
  <r>
    <s v="Alright back to hacking away at this Capstone project 😭"/>
    <s v="negative"/>
    <x v="12"/>
  </r>
  <r>
    <s v="Alright I’m done catching up with all of my shows...now wait until next year to watch them again. 😭"/>
    <s v="negative"/>
    <x v="10"/>
  </r>
  <r>
    <s v="Alright idk half of the teams in NA LCS 😭"/>
    <s v="negative"/>
    <x v="12"/>
  </r>
  <r>
    <s v="Alright I'm deadass bouda change my @ 😭"/>
    <s v="negative"/>
    <x v="10"/>
  </r>
  <r>
    <s v="Alright I'm deleting twitter 😭 niggas finding my page"/>
    <s v="negative"/>
    <x v="12"/>
  </r>
  <r>
    <s v="alright now would be a good time to find a good gym in kingsville since I’ve been here the passed 3 days and haven’t worked out at all 😭"/>
    <s v="negative"/>
    <x v="10"/>
  </r>
  <r>
    <s v="Alright someone go see it with me 😭 https://t.co/mAXYMwDsK9"/>
    <s v="negative"/>
    <x v="11"/>
  </r>
  <r>
    <s v="Alright they dragged it 😭 https://t.co/sD6jg9QnMB"/>
    <s v="negative"/>
    <x v="4"/>
  </r>
  <r>
    <s v="alright y’all im about to go to Joe T’s... i need to borrow an ID 😭"/>
    <s v="negative"/>
    <x v="4"/>
  </r>
  <r>
    <s v="Alright 😭 https://t.co/BFh03BE3SV"/>
    <s v="negative"/>
    <x v="4"/>
  </r>
  <r>
    <s v="Alright. Which one of y’all had the Y!!!OI Viktor WOW enamel pin at #AnimeNYC ? I want to buy it but can’t find you. 😭"/>
    <s v="negative"/>
    <x v="10"/>
  </r>
  <r>
    <s v="Also a massage sounds great 😭"/>
    <s v="negative"/>
    <x v="12"/>
  </r>
  <r>
    <s v="Also crying watching the Paralympian being sent home 😭 #Mondayblues #StrictlyComeDancing2017"/>
    <s v="negative"/>
    <x v="10"/>
  </r>
  <r>
    <s v="Also currently hating myself because that @Clarisonic Blend &amp;amp; Cleanse is what my dreams are made of but I just can’t afford it 😭"/>
    <s v="negative"/>
    <x v="10"/>
  </r>
  <r>
    <s v="ALSO DO Y'ALL SEE JACKSON IN THE BACK OMG 😭"/>
    <s v="negative"/>
    <x v="11"/>
  </r>
  <r>
    <s v="Also exited to see @giraffage &amp;amp; @ILLENIUMMUSIC this week. I get to see my brother too 😭"/>
    <s v="negative"/>
    <x v="10"/>
  </r>
  <r>
    <s v="also finally got my gold card! so now I can enroll in my teaching classes 😭 god bless"/>
    <s v="negative"/>
    <x v="4"/>
  </r>
  <r>
    <s v="also gail's wedding dress is 😭"/>
    <s v="negative"/>
    <x v="4"/>
  </r>
  <r>
    <s v="Also have already taken photos of BTS to remember this moment. I'm so excited for America's reaction to their performance. 😭 #BTSxAMAs"/>
    <s v="negative"/>
    <x v="10"/>
  </r>
  <r>
    <s v="also he referred to himself as “your favorite president” 😭"/>
    <s v="negative"/>
    <x v="10"/>
  </r>
  <r>
    <s v="Also I just want The Jonas Brothers to go on a reunion tour. I miss them too. 😭"/>
    <s v="negative"/>
    <x v="10"/>
  </r>
  <r>
    <s v="ALSO i wanna join the naver cafe..... but it looks like they dont accept new members anymore 😭"/>
    <s v="negative"/>
    <x v="4"/>
  </r>
  <r>
    <s v="Also I’ve never been ugly in my life 😭 please use relevant insults"/>
    <s v="negative"/>
    <x v="4"/>
  </r>
  <r>
    <s v="ALSO I'm selling this dress. Never worn. (I'm too tall for it) 😭 https://t.co/TH4oyVnMDU"/>
    <s v="negative"/>
    <x v="12"/>
  </r>
  <r>
    <s v="Also me and my Pikachu are adorable 😭 https://t.co/ABbz06mEgC"/>
    <s v="negative"/>
    <x v="11"/>
  </r>
  <r>
    <s v="also me: I miss her 😭 Who? Fuck if I know, but I miss her.&quot;"/>
    <s v="negative"/>
    <x v="12"/>
  </r>
  <r>
    <s v="also mochi baek huhu my precious smol bean lemme pinch those cheeks so happy he’s healthy self is back 😭"/>
    <s v="negative"/>
    <x v="10"/>
  </r>
  <r>
    <s v="also my phone died like 5 mins after we got in the club so I didn’t get to record anything 😭"/>
    <s v="negative"/>
    <x v="4"/>
  </r>
  <r>
    <s v="Also really not looking forward to Wednesday I hate when he’s not here 😭"/>
    <s v="negative"/>
    <x v="12"/>
  </r>
  <r>
    <s v="Also sad David didn't get me that ring at Kay's 😭"/>
    <s v="negative"/>
    <x v="4"/>
  </r>
  <r>
    <s v="Also still have t scrimmed since day 1 😭"/>
    <s v="negative"/>
    <x v="12"/>
  </r>
  <r>
    <s v="also that's my bud I'm saving :') always ult for the bud! 😭"/>
    <s v="negative"/>
    <x v="4"/>
  </r>
  <r>
    <s v="Also the cleaners locked Squeak in the basement all day 😭 we’ve told them not to close that door! Poor little kitty."/>
    <s v="negative"/>
    <x v="10"/>
  </r>
  <r>
    <s v="Also very sad Miguel has thanksgiving off and I don’t 😭"/>
    <s v="negative"/>
    <x v="12"/>
  </r>
  <r>
    <s v="Also where were you an hour back 😭"/>
    <s v="negative"/>
    <x v="12"/>
  </r>
  <r>
    <s v="ALSO WITH THE AIR MAX 97 😭"/>
    <s v="negative"/>
    <x v="11"/>
  </r>
  <r>
    <s v="Also 😭 https://t.co/ECDs20tOr4&quot;"/>
    <s v="negative"/>
    <x v="12"/>
  </r>
  <r>
    <s v="Also, damnit, I miss you guys 😭 https://t.co/CV78mssDWn&quot;"/>
    <s v="negative"/>
    <x v="4"/>
  </r>
  <r>
    <s v="Alt rock / punk rock from the early 2000’s gave my generation some of the best songs 😭"/>
    <s v="negative"/>
    <x v="10"/>
  </r>
  <r>
    <s v="Although @JckPrt you can come home now I don't like being on my own in the house 😭"/>
    <s v="negative"/>
    <x v="4"/>
  </r>
  <r>
    <s v="Although my little sister can be a brat she never fails to always make me feel good about myself 😭 seriously don’t… https://t.co/nh1wLEcx85"/>
    <s v="negative"/>
    <x v="12"/>
  </r>
  <r>
    <s v="altogether have 6 hours for work next week #cash #flow not 😃 "/>
    <s v="sarcasm"/>
    <x v="5"/>
  </r>
  <r>
    <s v="Alton’s hair is growing out &amp;amp; he’s starting to look dirty 😕"/>
    <s v="neutral"/>
    <x v="6"/>
  </r>
  <r>
    <s v="Always a gossip session with that crew. 😭 https://t.co/8TBZy9XUpg"/>
    <s v="negative"/>
    <x v="4"/>
  </r>
  <r>
    <s v="Always a shame when someone you respect disappoints you 😕"/>
    <s v="neutral"/>
    <x v="7"/>
  </r>
  <r>
    <s v="Always end up slammin’ the door on this nigga 😭"/>
    <s v="negative"/>
    <x v="4"/>
  </r>
  <r>
    <s v="Always entering insta competitions to win clothes.. why can't I win just one 😭"/>
    <s v="negative"/>
    <x v="11"/>
  </r>
  <r>
    <s v="always forget to bring me my headache meds 😭"/>
    <s v="negative"/>
    <x v="11"/>
  </r>
  <r>
    <s v="Always forget to skip adverts on stuff I've recorded 😭"/>
    <s v="negative"/>
    <x v="4"/>
  </r>
  <r>
    <s v="Always funny 😭 https://t.co/8aLIEAHuJE"/>
    <s v="negative"/>
    <x v="11"/>
  </r>
  <r>
    <s v="Always get such cold feet so Ryan surprised me with slippers that u can warm up in the microwave 😭 it’s the little things xxx"/>
    <s v="negative"/>
    <x v="10"/>
  </r>
  <r>
    <s v="Always get the worst headaches when it comes to writing essays and deadlines 😭"/>
    <s v="negative"/>
    <x v="10"/>
  </r>
  <r>
    <s v="always get to this time get pure sleepy then turn everything off boom widd awake 😡"/>
    <s v="strongly negtive"/>
    <x v="15"/>
  </r>
  <r>
    <s v="always gets to me 😭 https://t.co/8mp6tXjqnW"/>
    <s v="negative"/>
    <x v="4"/>
  </r>
  <r>
    <s v="always getting post concert blues 😕"/>
    <s v="neutral"/>
    <x v="16"/>
  </r>
  <r>
    <s v="always giving advice to people and I can’t even fucking help myself. 😭"/>
    <s v="negative"/>
    <x v="11"/>
  </r>
  <r>
    <s v="always had an obsessions with Charlie Manson bc of his ties to Wv and I'm kind of sad that he's dead ... 😕"/>
    <s v="neutral"/>
    <x v="6"/>
  </r>
  <r>
    <s v="Always hurting my feelings 😭 I ain't even did shit to him"/>
    <s v="negative"/>
    <x v="10"/>
  </r>
  <r>
    <s v="Always in the crib 😭 people I️ talk to call me a gmom https://t.co/ektaW3RQsx"/>
    <s v="negative"/>
    <x v="11"/>
  </r>
  <r>
    <s v="always is end up sick right before I travel. 😕"/>
    <s v="neutral"/>
    <x v="16"/>
  </r>
  <r>
    <s v="Always love sleeping in and missing the bus 😂 😂 😟 "/>
    <s v="positive"/>
    <x v="6"/>
  </r>
  <r>
    <s v="Always lovely when the sisters home for a visit "/>
    <s v="sarcasm"/>
    <x v="9"/>
  </r>
  <r>
    <s v="always make friends in all your classes last week one of my friends bought me starbucks &amp;amp; my other friend is bringing me tamales 😭"/>
    <s v="negative"/>
    <x v="12"/>
  </r>
  <r>
    <s v="always manage to forget my work shoes 😭"/>
    <s v="negative"/>
    <x v="11"/>
  </r>
  <r>
    <s v="Always my go to. Nothing will ever top 😭 https://t.co/7Y0XanIvQJ"/>
    <s v="negative"/>
    <x v="10"/>
  </r>
  <r>
    <s v="always proud of this mermaid 😭 https://t.co/LQlXhAPQtk"/>
    <s v="negative"/>
    <x v="4"/>
  </r>
  <r>
    <s v="Always quarter to crying when I listen to it 😭 https://t.co/w7rs4cJmRw"/>
    <s v="negative"/>
    <x v="4"/>
  </r>
  <r>
    <s v="always regret going for a nap at this time of night 😭"/>
    <s v="negative"/>
    <x v="10"/>
  </r>
  <r>
    <s v="Always remember the three R's of life : 1 ) Respect for yourself 2 ) Respect for others 3 ) Radiation gives you superpowers "/>
    <s v="sarcasm"/>
    <x v="17"/>
  </r>
  <r>
    <s v="Always see makeup artist in girls bios but when I actually need a makeup artist I can never find a good one 😭"/>
    <s v="negative"/>
    <x v="10"/>
  </r>
  <r>
    <s v="Always someone to ruin my mood. 😭"/>
    <s v="negative"/>
    <x v="10"/>
  </r>
  <r>
    <s v="Always soo much to do with never enough time 😭"/>
    <s v="negative"/>
    <x v="11"/>
  </r>
  <r>
    <s v="Always thinking about who really knows the way I am 😕"/>
    <s v="neutral"/>
    <x v="6"/>
  </r>
  <r>
    <s v="Always told oomf that 😭 https://t.co/jBFHiU7HJI"/>
    <s v="negative"/>
    <x v="11"/>
  </r>
  <r>
    <s v="ALWAYS torn between growing my hair and cutting it off 😭 wana be like that bitch Hannah who had the best of both worlds"/>
    <s v="negative"/>
    <x v="10"/>
  </r>
  <r>
    <s v="Always wished this song was longer lol 😭 https://t.co/eQOLkunvGz https://t.co/eQOLkunvGz"/>
    <s v="negative"/>
    <x v="4"/>
  </r>
  <r>
    <s v="Always working w a damn shark 😭"/>
    <s v="negative"/>
    <x v="12"/>
  </r>
  <r>
    <s v="Always 😡 https://t.co/HVObPP9WZY"/>
    <s v="strongly negtive"/>
    <x v="15"/>
  </r>
  <r>
    <s v="Always 😭 https://t.co/6jmvItlRbm"/>
    <s v="negative"/>
    <x v="4"/>
  </r>
  <r>
    <s v="Always 😭 https://t.co/8BFCaenvk8"/>
    <s v="negative"/>
    <x v="10"/>
  </r>
  <r>
    <s v="Always 😭 https://t.co/E24l84G70O"/>
    <s v="negative"/>
    <x v="12"/>
  </r>
  <r>
    <s v="ALWAYS 😭 https://t.co/p35eXypn35"/>
    <s v="negative"/>
    <x v="12"/>
  </r>
  <r>
    <s v="ALWAYS. I think i'm broken 😭 https://t.co/bdvjVNAsJx"/>
    <s v="negative"/>
    <x v="11"/>
  </r>
  <r>
    <s v="alwaysss craving Wendy's fries 😭"/>
    <s v="negative"/>
    <x v="4"/>
  </r>
  <r>
    <s v="alwaysssssss i might not act like it but i want to be all up under you 😭 https://t.co/IfeuHB1Z1W"/>
    <s v="negative"/>
    <x v="12"/>
  </r>
  <r>
    <s v="Alya just do one will ya. You’re hardly a saint.. 😡 #Corrie"/>
    <s v="strongly negtive"/>
    <x v="15"/>
  </r>
  <r>
    <s v="Am actually so scared about going to sleep 😭"/>
    <s v="negative"/>
    <x v="12"/>
  </r>
  <r>
    <s v="Am avin fun hearing dis guy's telephone conversation "/>
    <s v="sarcasm"/>
    <x v="17"/>
  </r>
  <r>
    <s v="Am getting married next year... I don't think zanyi  Aure 😕"/>
    <s v="neutral"/>
    <x v="16"/>
  </r>
  <r>
    <s v="Am gonna sleep 😴 not going to watch the AMAs Live ... Sorry BTS 😭 https://t.co/RKEF86XEkJ"/>
    <s v="negative"/>
    <x v="4"/>
  </r>
  <r>
    <s v="Am I basic for getting excited for Olive Garden? 😭 https://t.co/fjhwcVqKg7"/>
    <s v="negative"/>
    <x v="12"/>
  </r>
  <r>
    <s v="Am I dreaming 😭 https://t.co/KifVncQhMk"/>
    <s v="negative"/>
    <x v="10"/>
  </r>
  <r>
    <s v="Am i even on your mind ? 😏 #nightymood ❤ https://t.co/4VRO48lIwQ"/>
    <s v="strongly positive"/>
    <x v="3"/>
  </r>
  <r>
    <s v="Am I getting old or is the sound in these cinemas getting loud as hell!! 😕"/>
    <s v="neutral"/>
    <x v="16"/>
  </r>
  <r>
    <s v="am i going to be sleepy every day for the rest of my life "/>
    <s v="sarcasm"/>
    <x v="18"/>
  </r>
  <r>
    <s v="Am I honestly the only person who fucking hates Christmas 😭"/>
    <s v="negative"/>
    <x v="12"/>
  </r>
  <r>
    <s v="Am I lame because I feel like I’m in a toxic relationship right now 😭"/>
    <s v="negative"/>
    <x v="10"/>
  </r>
  <r>
    <s v="Am i steak and potatoes yet 😭"/>
    <s v="negative"/>
    <x v="4"/>
  </r>
  <r>
    <s v="Am I the only Dominican who doesn’t know how to do a doobi?! 😭"/>
    <s v="negative"/>
    <x v="4"/>
  </r>
  <r>
    <s v="Am I️ the only one on campus during thanksgiving 😭 #nccu"/>
    <s v="negative"/>
    <x v="4"/>
  </r>
  <r>
    <s v="Am I the only one staying in DC for thanksgiving ?! 😭"/>
    <s v="negative"/>
    <x v="12"/>
  </r>
  <r>
    <s v="Am I the only one that didn't see anything wrong with Christina Aguilera's tribute to Whitney 😕"/>
    <s v="neutral"/>
    <x v="6"/>
  </r>
  <r>
    <s v="Am I the only one that doesn’t care for Daria on RAW 💀 they haven’t worked on her character/mic work im worried for her 😭"/>
    <s v="negative"/>
    <x v="11"/>
  </r>
  <r>
    <s v="Am I the only one that don’t really fw turkey on thanksgiving? 😕"/>
    <s v="neutral"/>
    <x v="16"/>
  </r>
  <r>
    <s v="Am I the only one that gets sick when you gotta pay a bill 😭"/>
    <s v="negative"/>
    <x v="4"/>
  </r>
  <r>
    <s v="Am I️ the only one that thinks it disrespectful to name your pet pig bacon 😭 https://t.co/b8qm9f3rJJ"/>
    <s v="negative"/>
    <x v="11"/>
  </r>
  <r>
    <s v="Am I the only one that thinks this a bit cruel the baby is really young 😭 https://t.co/ZNfdPmIEiZ"/>
    <s v="negative"/>
    <x v="10"/>
  </r>
  <r>
    <s v="Am I the only one that’s cried at 50 shades darker 😭"/>
    <s v="negative"/>
    <x v="12"/>
  </r>
  <r>
    <s v="am i the only one who didn’t know herb gf was pregnant 😭"/>
    <s v="negative"/>
    <x v="4"/>
  </r>
  <r>
    <s v="Am i the only one who dwells on the little things and lets them get to me? 😕"/>
    <s v="neutral"/>
    <x v="16"/>
  </r>
  <r>
    <s v="Am i the only one who feel gay when they tell they homeboy bless you after they sneeze? 😂😂 i be repeating me saying it in my head and shit 😭"/>
    <s v="negative"/>
    <x v="12"/>
  </r>
  <r>
    <s v="Am i the only one who feel gay when they tell they homeboy bless you after they sneeze? 😂😂 i be repeating me saying it in my head and shit 😭"/>
    <s v="strongly positive"/>
    <x v="1"/>
  </r>
  <r>
    <s v="Am I the only one who measures time using songs ? &quot; Oh it only took me 4 songs to get here ! &quot; &quot; That's not too long ! &quot; "/>
    <s v="sarcasm"/>
    <x v="18"/>
  </r>
  <r>
    <s v="Am I the only one who needs to study destinations? 😭"/>
    <s v="negative"/>
    <x v="4"/>
  </r>
  <r>
    <s v="Am I the only one who thinks D.L. Hughley is fine af 😭"/>
    <s v="negative"/>
    <x v="12"/>
  </r>
  <r>
    <s v="Am I the only one who thinks nail shops should have memberships? this 50 every two weeks is crazy 😭"/>
    <s v="negative"/>
    <x v="10"/>
  </r>
  <r>
    <s v="am i the only one who thinks that she is one of the most beautiful girl ever ? 😭 https://t.co/YKadUIu500"/>
    <s v="negative"/>
    <x v="11"/>
  </r>
  <r>
    <s v="Am I the only one who thinks this is wrong? 😕 https://t.co/kvrKK7JYef"/>
    <s v="neutral"/>
    <x v="16"/>
  </r>
  <r>
    <s v="Am I the only one who wakes up then stays in bed for like another hour "/>
    <s v="sarcasm"/>
    <x v="18"/>
  </r>
  <r>
    <s v="Am I️ the only person that hates getting kissed on their forehead? 😭 shits irritating asf ."/>
    <s v="negative"/>
    <x v="4"/>
  </r>
  <r>
    <s v="Am I the only person who absolutely cannot stand #ImACeleb ?? 😡 #hateit"/>
    <s v="strongly negtive"/>
    <x v="13"/>
  </r>
  <r>
    <s v="Am i the only person who has zero interest in watching the jungle? 😕"/>
    <s v="neutral"/>
    <x v="16"/>
  </r>
  <r>
    <s v="Am I the only person who thinks it too early for Christmas decorations? 😕"/>
    <s v="neutral"/>
    <x v="16"/>
  </r>
  <r>
    <s v="am I the only who is still not over Ian and Nina’s breakup?!!! 😭 yung delena heart ko namaaaaan 😭💔"/>
    <s v="negative"/>
    <x v="4"/>
  </r>
  <r>
    <s v="Am I washed for getting a popsocket for my iPhone? 😕"/>
    <s v="neutral"/>
    <x v="16"/>
  </r>
  <r>
    <s v="am so fuckin proud of ant 😭 #imaceleb"/>
    <s v="negative"/>
    <x v="10"/>
  </r>
  <r>
    <s v="Am so ill I just want a bath 😭"/>
    <s v="negative"/>
    <x v="11"/>
  </r>
  <r>
    <s v="am so needy when im ill i just wanna be snuggled up in bed having my back tickled 😭"/>
    <s v="negative"/>
    <x v="11"/>
  </r>
  <r>
    <s v="Am sure escom jst want piss us off till we die today... 😡"/>
    <s v="strongly negtive"/>
    <x v="0"/>
  </r>
  <r>
    <s v="Amanda actually killed me with that tweet I'm still laughing 😭"/>
    <s v="negative"/>
    <x v="12"/>
  </r>
  <r>
    <s v="Amanda just said that without me in her life she would be dead 😭 wow i’m so loved"/>
    <s v="negative"/>
    <x v="12"/>
  </r>
  <r>
    <s v="Amanda just told me she hated bear in the big blue house and i don’t think I’ve been more disappointed in her 😕"/>
    <s v="neutral"/>
    <x v="6"/>
  </r>
  <r>
    <s v="Amanda’s laugh is the best part 😭 https://t.co/rma6AehR5i"/>
    <s v="negative"/>
    <x v="12"/>
  </r>
  <r>
    <s v="Amara said this was me with Tiffany 😭 @monkeybun_4life @Sytrese @Love_BrittanyJ https://t.co/fplkXDF6fk"/>
    <s v="negative"/>
    <x v="11"/>
  </r>
  <r>
    <s v="AMAs today but we have a class fck it im cryiiiiiiing 😭"/>
    <s v="negative"/>
    <x v="10"/>
  </r>
  <r>
    <s v="amas x bts x army omg jimin 😭"/>
    <s v="negative"/>
    <x v="10"/>
  </r>
  <r>
    <s v="Amazes me how teenagers are constantly staring at the screens of their phones but when I text them they don't reply!! 😡 #parenting #ignorant"/>
    <s v="strongly negtive"/>
    <x v="15"/>
  </r>
  <r>
    <s v="Amazing how one person can hurt you so much 😭"/>
    <s v="negative"/>
    <x v="12"/>
  </r>
  <r>
    <s v="Amazing times we live in... 😡 https://t.co/AWoSHuC68a"/>
    <s v="strongly negtive"/>
    <x v="15"/>
  </r>
  <r>
    <s v="Amazing 😭 https://t.co/OJHhBSOkJw"/>
    <s v="negative"/>
    <x v="12"/>
  </r>
  <r>
    <s v="amazing 😭 https://t.co/z38jb0UBKy"/>
    <s v="negative"/>
    <x v="10"/>
  </r>
  <r>
    <s v="amazon has been playing with my heart this past week 😭"/>
    <s v="negative"/>
    <x v="10"/>
  </r>
  <r>
    <s v="Amazon wants $61 for 12 Christmas Pies I need to start my own company 😡 https://t.co/HGZYtrDmwg"/>
    <s v="strongly negtive"/>
    <x v="0"/>
  </r>
  <r>
    <s v="Amber Revah so damn beautiful 😭"/>
    <s v="negative"/>
    <x v="12"/>
  </r>
  <r>
    <s v="Ambitious let go of some gems in A-Reece and Flame 😭"/>
    <s v="negative"/>
    <x v="4"/>
  </r>
  <r>
    <s v="Ambrose 😕 https://t.co/reUpoePQXv"/>
    <s v="neutral"/>
    <x v="7"/>
  </r>
  <r>
    <s v="Amen ❤ https://t.co/bEX9UhpHok"/>
    <s v="strongly positive"/>
    <x v="1"/>
  </r>
  <r>
    <s v="Amen girl 😭 https://t.co/f4lRVpUF8A"/>
    <s v="negative"/>
    <x v="4"/>
  </r>
  <r>
    <s v="Amen to this!! Foolery 😕 https://t.co/dxTXFBV4QN"/>
    <s v="neutral"/>
    <x v="6"/>
  </r>
  <r>
    <s v="amen 😭 https://t.co/5XPWYtYNGb"/>
    <s v="negative"/>
    <x v="11"/>
  </r>
  <r>
    <s v="Amen 😭 https://t.co/FaEDc4VpUk"/>
    <s v="negative"/>
    <x v="12"/>
  </r>
  <r>
    <s v="America high key trash for things like this. 😕 https://t.co/Cdf4Wcc8Hd"/>
    <s v="neutral"/>
    <x v="6"/>
  </r>
  <r>
    <s v="America is in a skeletons in your closet civil war 😕"/>
    <s v="neutral"/>
    <x v="7"/>
  </r>
  <r>
    <s v="America’s best dance crew 😭"/>
    <s v="negative"/>
    <x v="12"/>
  </r>
  <r>
    <s v="american deli is the devil . it tastes so good and theres so much stuff u can get 😭 its hard not buying it every day"/>
    <s v="negative"/>
    <x v="12"/>
  </r>
  <r>
    <s v="American Ruins ( Hardcover ): &quot; American Ruins &quot; is the first photography book to document historic ruins throughout "/>
    <s v="sarcasm"/>
    <x v="17"/>
  </r>
  <r>
    <s v="Amia finally on her way to me 😭"/>
    <s v="negative"/>
    <x v="11"/>
  </r>
  <r>
    <s v="Amid Khan is a thick piece of shit. My God 😭"/>
    <s v="negative"/>
    <x v="11"/>
  </r>
  <r>
    <s v="Amid Khan is the worst person on the show. Wtf man 😡"/>
    <s v="strongly negtive"/>
    <x v="0"/>
  </r>
  <r>
    <s v="Amid thinking hot water gives off smoke 😭 #ImACeleb"/>
    <s v="negative"/>
    <x v="12"/>
  </r>
  <r>
    <s v="Amir again 😭 sksksks votes are probably all us Asians who usually don't even watch I'm a celeb"/>
    <s v="negative"/>
    <x v="12"/>
  </r>
  <r>
    <s v="amir be like #ImACeleb 😭 https://t.co/Tdx1Aksb7z"/>
    <s v="negative"/>
    <x v="10"/>
  </r>
  <r>
    <s v="Amir didn’t know what ‘critters’ were 😭"/>
    <s v="negative"/>
    <x v="10"/>
  </r>
  <r>
    <s v="Amir genuinely doesn’t know where the fuck he is n now he’s showed he’s so scared he’s gunna get voted every week 😭"/>
    <s v="negative"/>
    <x v="4"/>
  </r>
  <r>
    <s v="Amir getting knocked out by the tree before the trial even started. #shambles 😭"/>
    <s v="negative"/>
    <x v="4"/>
  </r>
  <r>
    <s v="Amir giving some professional interview 😭 #ImACeleb"/>
    <s v="negative"/>
    <x v="4"/>
  </r>
  <r>
    <s v="Amir has done himself 0 favours 😭"/>
    <s v="negative"/>
    <x v="10"/>
  </r>
  <r>
    <s v="Amir hasn’t got a scooby doo he reckons he’s on big brother or summit 😭"/>
    <s v="negative"/>
    <x v="4"/>
  </r>
  <r>
    <s v="Amir is a fuuuuuucking fanny man 😭"/>
    <s v="negative"/>
    <x v="4"/>
  </r>
  <r>
    <s v="Amir is absolutely lord voldemelt 😭 hope that duck faced cow Toff drops her shoulder and just takes his jaw off. Drip"/>
    <s v="negative"/>
    <x v="11"/>
  </r>
  <r>
    <s v="Amir is pissing me off already 😡 #imacelebrity"/>
    <s v="strongly negtive"/>
    <x v="0"/>
  </r>
  <r>
    <s v="Amir is really getting on my tits 😡"/>
    <s v="strongly negtive"/>
    <x v="13"/>
  </r>
  <r>
    <s v="amir is so cute omg i love him 😭"/>
    <s v="negative"/>
    <x v="4"/>
  </r>
  <r>
    <s v="Amir is so dumb 😭 I mean I knew this before he came on the show but it'll show a lot on here #ImACeleb"/>
    <s v="negative"/>
    <x v="11"/>
  </r>
  <r>
    <s v="Amir is such a fucking selfish shitbag 😡"/>
    <s v="strongly negtive"/>
    <x v="14"/>
  </r>
  <r>
    <s v="Amir is thick as fuck 😭 #ImACeleb"/>
    <s v="negative"/>
    <x v="12"/>
  </r>
  <r>
    <s v="Amir Khan - what an utter arse hole!! 😡 Just standing there while that poor girl squirms &amp;amp; begs for help. #hero NOT #ImACeleb2017"/>
    <s v="strongly negtive"/>
    <x v="0"/>
  </r>
  <r>
    <s v="Amir Khan #imaceleb appearance will overshadow anything he done in boxing 🥊 😭 https://t.co/9aIutxVtNk"/>
    <s v="negative"/>
    <x v="10"/>
  </r>
  <r>
    <s v="Amir Khan ... what a helmet 😭"/>
    <s v="negative"/>
    <x v="12"/>
  </r>
  <r>
    <s v="Amir khan going on to im a celebrity then says he doesnt like places where their are lots of trees 😕 #ImACeleb"/>
    <s v="neutral"/>
    <x v="16"/>
  </r>
  <r>
    <s v="Amir khan has no idea what he got himself into 😭"/>
    <s v="negative"/>
    <x v="11"/>
  </r>
  <r>
    <s v="Amir Khan has the personality of a plank of wood 😕"/>
    <s v="neutral"/>
    <x v="6"/>
  </r>
  <r>
    <s v="Amir Khan in #ImACelebrity2017. An example of when you lose passion for what made you a champion 😕"/>
    <s v="neutral"/>
    <x v="6"/>
  </r>
  <r>
    <s v="Amir Khan is a boxing world champion yet still wears boot cut jeans and tucked in shirt 10 sizes too big 😭"/>
    <s v="negative"/>
    <x v="4"/>
  </r>
  <r>
    <s v="Amir Khan is a fucking flannel 😭"/>
    <s v="negative"/>
    <x v="11"/>
  </r>
  <r>
    <s v="Amir Khan is a fuckn clown 🤡 I hate leaves 😂your in a jungle 😭"/>
    <s v="negative"/>
    <x v="10"/>
  </r>
  <r>
    <s v="Amir Khan is a fuckn clown 🤡 I hate leaves 😂your in a jungle 😭"/>
    <s v="strongly positive"/>
    <x v="3"/>
  </r>
  <r>
    <s v="Amir Khan is a proper fuckin mongo 😭"/>
    <s v="negative"/>
    <x v="4"/>
  </r>
  <r>
    <s v="Amir Khan is a wasteman 😭"/>
    <s v="negative"/>
    <x v="4"/>
  </r>
  <r>
    <s v="Amir Khan is actually a idiot 😭"/>
    <s v="negative"/>
    <x v="4"/>
  </r>
  <r>
    <s v="amir khan is actually a joker im crying does he ever think before he speaks? 😭 #ImACeleb"/>
    <s v="negative"/>
    <x v="10"/>
  </r>
  <r>
    <s v="Amir khan is actually making me laugh out loud and cringe at the same time 😭"/>
    <s v="negative"/>
    <x v="10"/>
  </r>
  <r>
    <s v="Amir Khan is comedy gold without even meaning to be 😭 #ImACeleb"/>
    <s v="negative"/>
    <x v="4"/>
  </r>
  <r>
    <s v="Amir Khan is disrespecting us Asians on a whole nother level man 😭"/>
    <s v="negative"/>
    <x v="11"/>
  </r>
  <r>
    <s v="Amir Khan is gona be voted for everrrry trail after that 😭"/>
    <s v="negative"/>
    <x v="12"/>
  </r>
  <r>
    <s v="amir khan is lucky he has no access to social media 😭"/>
    <s v="negative"/>
    <x v="4"/>
  </r>
  <r>
    <s v="Amir Khan is really making me laugh 😭"/>
    <s v="negative"/>
    <x v="4"/>
  </r>
  <r>
    <s v="amir khan is so clueless which makes it x100 funnier 😭"/>
    <s v="negative"/>
    <x v="12"/>
  </r>
  <r>
    <s v="Amir Khan is so thick it’s hilarious! Since when does water smoke? 😭"/>
    <s v="negative"/>
    <x v="10"/>
  </r>
  <r>
    <s v="Amir Khan is something else man. How can u pull the snake out thinking it's a star 😭"/>
    <s v="negative"/>
    <x v="11"/>
  </r>
  <r>
    <s v="Amir Khan is such a wee mongo 😭"/>
    <s v="negative"/>
    <x v="12"/>
  </r>
  <r>
    <s v="Amir Khan is tooooooooooo funny for fucks sakes 😭"/>
    <s v="negative"/>
    <x v="4"/>
  </r>
  <r>
    <s v="Amir Khan must be deeping his life real bad rn 😭"/>
    <s v="negative"/>
    <x v="11"/>
  </r>
  <r>
    <s v="Amir Khan on I’m A Celeb has me crying 😭 how’s he gonna eat kangaroo dick later when it’s not halal 😭😭😭😭😭😭😭😭"/>
    <s v="negative"/>
    <x v="11"/>
  </r>
  <r>
    <s v="Amir Khan really didn’t have a clue what he was doing when he agreed to this did he 😭"/>
    <s v="negative"/>
    <x v="10"/>
  </r>
  <r>
    <s v="Amir khan thinks he's bad cos he's a boxer HES A PUSSY MAN ID BE EMBARRASSED 😭"/>
    <s v="negative"/>
    <x v="4"/>
  </r>
  <r>
    <s v="Amir Khan you’re a pro boxer you shouldn’t be scared of anything in the jungle 😭 #ImACeleb"/>
    <s v="negative"/>
    <x v="11"/>
  </r>
  <r>
    <s v="Amir Khan 😂😂😂😂 he’s getting picked for every trial now 😭"/>
    <s v="negative"/>
    <x v="11"/>
  </r>
  <r>
    <s v="Amir Khan 😂😂😂😂 he’s getting picked for every trial now 😭"/>
    <s v="strongly positive"/>
    <x v="1"/>
  </r>
  <r>
    <s v="Amir Khan(‘t finish the trial) I AM SCREAMING 😭 too happy @antanddec are back in my life"/>
    <s v="negative"/>
    <x v="4"/>
  </r>
  <r>
    <s v="AMIR KHAN’T DO THE TRIAL I’M HOWLING 😭 #ImACeleb"/>
    <s v="negative"/>
    <x v="11"/>
  </r>
  <r>
    <s v="Amir Khans probably used to eating rice and beans anyway so why would he be bothered 😭"/>
    <s v="negative"/>
    <x v="11"/>
  </r>
  <r>
    <s v="Amir needs to go home already 😡"/>
    <s v="strongly negtive"/>
    <x v="13"/>
  </r>
  <r>
    <s v="Amir not even helping @ToffTalks de bug herself he's just chat chat chat 😕"/>
    <s v="neutral"/>
    <x v="6"/>
  </r>
  <r>
    <s v="amir pulled out a fuckin snake 😭"/>
    <s v="negative"/>
    <x v="10"/>
  </r>
  <r>
    <s v="Amir really has no idea.. 😭 #ImACeleb"/>
    <s v="negative"/>
    <x v="11"/>
  </r>
  <r>
    <s v="Amir really showing his iq being very low... “what’s a critter?” 😕"/>
    <s v="neutral"/>
    <x v="7"/>
  </r>
  <r>
    <s v="Amir screaming is the best thing on tv #imaceleb 😭"/>
    <s v="negative"/>
    <x v="11"/>
  </r>
  <r>
    <s v="Amir thinking hot water gives off smoke 😭 #ImACeleb"/>
    <s v="negative"/>
    <x v="12"/>
  </r>
  <r>
    <s v="Amir throwing in the towel 😕"/>
    <s v="neutral"/>
    <x v="16"/>
  </r>
  <r>
    <s v="Amir u LET DOWN 😡 #ImACeleb2017"/>
    <s v="strongly negtive"/>
    <x v="13"/>
  </r>
  <r>
    <s v="Amir you fucking baby 😭 #imacelebritygetmeoutofhere"/>
    <s v="negative"/>
    <x v="10"/>
  </r>
  <r>
    <s v="Amir you’re a pro boxer you shouldn’t fear anything in the jungle 😭 #ImACeleb"/>
    <s v="negative"/>
    <x v="10"/>
  </r>
  <r>
    <s v="Amir you’re a pro boxer you shouldn’t fear anything 😭 #ImACeleb"/>
    <s v="negative"/>
    <x v="11"/>
  </r>
  <r>
    <s v="Amir 😭 we’ve seen that chicken dance before #ImACeleb"/>
    <s v="negative"/>
    <x v="12"/>
  </r>
  <r>
    <s v="Amir’s actually weird as fuck 😭"/>
    <s v="negative"/>
    <x v="12"/>
  </r>
  <r>
    <s v="Amir’s moan is killing me off 😭"/>
    <s v="negative"/>
    <x v="4"/>
  </r>
  <r>
    <s v="Amir’s scream I’m actually dead 😭 #ImACeleb"/>
    <s v="negative"/>
    <x v="12"/>
  </r>
  <r>
    <s v="Amira just runs around my apt all day and jumping &amp;amp; climbing all over everything. When did she get so big 😭"/>
    <s v="negative"/>
    <x v="10"/>
  </r>
  <r>
    <s v="amir's a legend I acc can't stop laughing at him his little screams 😭 hashtag amir to win #ImACeleb"/>
    <s v="negative"/>
    <x v="12"/>
  </r>
  <r>
    <s v="Amirs fully making himself look so dumb 😭"/>
    <s v="negative"/>
    <x v="12"/>
  </r>
  <r>
    <s v="Amore 😭 https://t.co/2BTLDXiDGH"/>
    <s v="negative"/>
    <x v="4"/>
  </r>
  <r>
    <s v="Amsterdam and Hamburg 😭 Time flies https://t.co/M15brdJaYC"/>
    <s v="negative"/>
    <x v="12"/>
  </r>
  <r>
    <s v="Amy is only 3 and she stared crying cause she can’t figure out a puzzle. My poor baby 😭"/>
    <s v="negative"/>
    <x v="10"/>
  </r>
  <r>
    <s v="Amy is still pretending to be pop crave sis zkdkskssk 😭"/>
    <s v="negative"/>
    <x v="11"/>
  </r>
  <r>
    <s v="amy winehouse soo powerful and she has the same b day as me 😭"/>
    <s v="negative"/>
    <x v="10"/>
  </r>
  <r>
    <s v="an absolute jam 😭 https://t.co/2JjFophJY5"/>
    <s v="negative"/>
    <x v="10"/>
  </r>
  <r>
    <s v="An absolute tragedy 😭 https://t.co/6TH1DHPw8a"/>
    <s v="negative"/>
    <x v="12"/>
  </r>
  <r>
    <s v="AN ACTUAL ANGEL 😭 https://t.co/4hehoi41n0"/>
    <s v="negative"/>
    <x v="4"/>
  </r>
  <r>
    <s v="an actual cutie even he cried. 😭 https://t.co/Qy3gHFOSsP"/>
    <s v="negative"/>
    <x v="4"/>
  </r>
  <r>
    <s v="An actual goddess 😭 https://t.co/QI7mcI0O5m"/>
    <s v="negative"/>
    <x v="10"/>
  </r>
  <r>
    <s v="An ad every 10 minutes ruins catching up on D&amp;amp;D streamed games 😡"/>
    <s v="strongly negtive"/>
    <x v="14"/>
  </r>
  <r>
    <s v="an alfredo sause buffalo chicken pizza with garlic knots sounds goood affffffff right now 😭"/>
    <s v="negative"/>
    <x v="12"/>
  </r>
  <r>
    <s v="An already bad morning worsened by seeing a run over puppy 😭"/>
    <s v="negative"/>
    <x v="4"/>
  </r>
  <r>
    <s v="an apartment makeover 😭 https://t.co/1zGxDU3aDs"/>
    <s v="negative"/>
    <x v="12"/>
  </r>
  <r>
    <s v="An ebt card for my ingredients would blesssssssss so much! 😭"/>
    <s v="negative"/>
    <x v="11"/>
  </r>
  <r>
    <s v="an electric blanket feels so relaxing when your legs are aching 😭"/>
    <s v="negative"/>
    <x v="12"/>
  </r>
  <r>
    <s v="An emoji is worth a thousand words ! ;-p Laura Dunbar gives us the 411 on emoji use at work or school : "/>
    <s v="positive"/>
    <x v="8"/>
  </r>
  <r>
    <s v="An emoji is worth a thousand words ! ;-p Laura Dunbar gives us the 411 on emoji use at work or school : "/>
    <s v="sarcasm"/>
    <x v="9"/>
  </r>
  <r>
    <s v="An empty cocktail glass or two after a successful Holiday Sidewalk Sale and kick off to the holiday season :-p "/>
    <s v="sarcasm"/>
    <x v="17"/>
  </r>
  <r>
    <s v="AN EPIC QUEST 😭 #TheMagicians https://t.co/pdgT6KlkBQ"/>
    <s v="negative"/>
    <x v="10"/>
  </r>
  <r>
    <s v="An evening of fun turned into a nightmare in which his life hung by a thread :-p #Paris #Attacks "/>
    <s v="sarcasm"/>
    <x v="18"/>
  </r>
  <r>
    <s v="An Honest Liar is quite an impressive documentary :-p Though it's depressing in so many ways :-p "/>
    <s v="sarcasm"/>
    <x v="5"/>
  </r>
  <r>
    <s v="An hour left of work and phone's at 5 % , this should be fun ! not #Said #No #One #Ever "/>
    <s v="sarcasm"/>
    <x v="9"/>
  </r>
  <r>
    <s v="An iconic duo! I miss Michael! 😭 https://t.co/bdotF6zEOS"/>
    <s v="negative"/>
    <x v="12"/>
  </r>
  <r>
    <s v="Ana cut that girl up so bad 😭 she is funny fr"/>
    <s v="negative"/>
    <x v="4"/>
  </r>
  <r>
    <s v="Ana really married Lyle after he got his life sentence 😭 like not before but after"/>
    <s v="negative"/>
    <x v="4"/>
  </r>
  <r>
    <s v="Anais doesn't know the definition of a hypocrite 😭 #LHHNY"/>
    <s v="negative"/>
    <x v="10"/>
  </r>
  <r>
    <s v="anais sounds like her sinus' are clogged 😕 #LHHNY"/>
    <s v="neutral"/>
    <x v="7"/>
  </r>
  <r>
    <s v="Anastasia really doesn’t have twitter anymore? 😕"/>
    <s v="neutral"/>
    <x v="7"/>
  </r>
  <r>
    <s v="Anc cute 😭 https://t.co/L2e1LEhT2z"/>
    <s v="negative"/>
    <x v="12"/>
  </r>
  <r>
    <s v="And 15 minutes before class starts huhuhu I want to see them 😭 #BTSxAMAs&quot;"/>
    <s v="negative"/>
    <x v="11"/>
  </r>
  <r>
    <s v="And 2k 😭 https://t.co/A46rnSW2BY"/>
    <s v="negative"/>
    <x v="10"/>
  </r>
  <r>
    <s v="And 4 in this one too. That whole under looking up thing we gonna have to dub 😭 https://t.co/a9aKBsJDz3"/>
    <s v="negative"/>
    <x v="12"/>
  </r>
  <r>
    <s v="And a hot chocolate for me and I wasn't even there. I'm so happy for this marriage 😭 https://t.co/aVSymepd2T"/>
    <s v="negative"/>
    <x v="12"/>
  </r>
  <r>
    <s v="And a missed extra point! 😡"/>
    <s v="strongly negtive"/>
    <x v="15"/>
  </r>
  <r>
    <s v="And academically 😭 https://t.co/D3FK7xclgn"/>
    <s v="negative"/>
    <x v="4"/>
  </r>
  <r>
    <s v="And after shidd 😕 https://t.co/jM5jehwYtk"/>
    <s v="neutral"/>
    <x v="7"/>
  </r>
  <r>
    <s v="And again I hit tf outta a pothole. Honestly didn’t see it. 😭"/>
    <s v="negative"/>
    <x v="10"/>
  </r>
  <r>
    <s v="and aine tryna hear nothing else from nobody rn 😭"/>
    <s v="negative"/>
    <x v="12"/>
  </r>
  <r>
    <s v="And ain't got my Jimmy wet in a fucking grip. SMH 😕 https://t.co/2JsHTlL5QX"/>
    <s v="neutral"/>
    <x v="6"/>
  </r>
  <r>
    <s v="And Alessandra closed the Victoria's Secret Fashion Show 2017 😭"/>
    <s v="negative"/>
    <x v="10"/>
  </r>
  <r>
    <s v="And all the kids cry out &quot; Please stop you're scaring me &quot; I can't help this awful energy Goddamn right , you should be scared of me "/>
    <s v="sarcasm"/>
    <x v="18"/>
  </r>
  <r>
    <s v="And another 3 and out 😭 #CINvsDEN #WhoDey #Bengals50 https://t.co/gia2kFbIJY"/>
    <s v="negative"/>
    <x v="11"/>
  </r>
  <r>
    <s v="And as I’m typing this I’m literally tearing up oh my goodness 😭"/>
    <s v="negative"/>
    <x v="11"/>
  </r>
  <r>
    <s v="And banana chocolate chip muffins Home made 😭"/>
    <s v="negative"/>
    <x v="11"/>
  </r>
  <r>
    <s v="And Bayley is still being booked like shit. 😡 #SurvivorSeries"/>
    <s v="strongly negtive"/>
    <x v="14"/>
  </r>
  <r>
    <s v="And before you think anything about my last tweet it was about my grandmother 😡"/>
    <s v="strongly negtive"/>
    <x v="0"/>
  </r>
  <r>
    <s v="And being super sleepy isnt helping in any way 😭"/>
    <s v="negative"/>
    <x v="4"/>
  </r>
  <r>
    <s v="And Big Sean did in prev years. I was robbbbbed 😭 https://t.co/Imgs0MOqF5"/>
    <s v="negative"/>
    <x v="12"/>
  </r>
  <r>
    <s v="And bitches be in relationships by the self all the time I was just in one 😭 https://t.co/SokLzWYR5a"/>
    <s v="negative"/>
    <x v="12"/>
  </r>
  <r>
    <s v="And bobs about to come home chipper as always and want to hit the gym 😭 i just wanna sleep and order mcdonalds"/>
    <s v="negative"/>
    <x v="10"/>
  </r>
  <r>
    <s v="AND BOOTY SHORTS 😭 https://t.co/Ihr5JdSkNS"/>
    <s v="negative"/>
    <x v="11"/>
  </r>
  <r>
    <s v="And Brian May and Roger Taylor!! I mean there they just were! And I got see them so close 😭"/>
    <s v="negative"/>
    <x v="11"/>
  </r>
  <r>
    <s v="And btw I LOVE SHINee with all my heart and I miss them so much 😭"/>
    <s v="negative"/>
    <x v="11"/>
  </r>
  <r>
    <s v="And by “made a face” I mean a like this 😭 https://t.co/j6XO0rrnR5"/>
    <s v="negative"/>
    <x v="12"/>
  </r>
  <r>
    <s v="and by early I mean anytime before 11:59 on the due date 😭"/>
    <s v="negative"/>
    <x v="11"/>
  </r>
  <r>
    <s v="And by they I mean me 😭"/>
    <s v="negative"/>
    <x v="12"/>
  </r>
  <r>
    <s v="And can anyone who sees this RT this quoted tweet for her? ❤"/>
    <s v="strongly positive"/>
    <x v="8"/>
  </r>
  <r>
    <s v="And can't play baseball because it can subject him to physical injury , but softball is fine :-p:-p:-p #Makes #Sense not "/>
    <s v="sarcasm"/>
    <x v="9"/>
  </r>
  <r>
    <s v="and cheesecake 😭 https://t.co/sBpYbeyHFG"/>
    <s v="negative"/>
    <x v="10"/>
  </r>
  <r>
    <s v="And chocolate 😡 I'm so impulsive I be like FUCK IT and regret it later smh"/>
    <s v="strongly negtive"/>
    <x v="15"/>
  </r>
  <r>
    <s v="and coming back with 500 more followers than you have 😭 https://t.co/7CRNKQnrW0"/>
    <s v="negative"/>
    <x v="11"/>
  </r>
  <r>
    <s v="And ditch weed 😭 https://t.co/bFD9iNNDCL"/>
    <s v="negative"/>
    <x v="10"/>
  </r>
  <r>
    <s v="And early morning reporting time 😭 https://t.co/uR0HtmNeEx"/>
    <s v="negative"/>
    <x v="4"/>
  </r>
  <r>
    <s v="and ended up doing a double 😭"/>
    <s v="negative"/>
    <x v="12"/>
  </r>
  <r>
    <s v="AND EVERY TIME ITS REMOVED IM PUTTING UP A NEW 1 😡 #welcome2thebaac_psa https://t.co/WEx7F0Kawu"/>
    <s v="strongly negtive"/>
    <x v="0"/>
  </r>
  <r>
    <s v="And every year it gets worse 😕"/>
    <s v="neutral"/>
    <x v="7"/>
  </r>
  <r>
    <s v="and faces. as much as you stare. 😭 https://t.co/tVBsLBLl7y"/>
    <s v="negative"/>
    <x v="12"/>
  </r>
  <r>
    <s v="and for my beloved vegans... you could have those sweet pineapple ones. 😭"/>
    <s v="negative"/>
    <x v="10"/>
  </r>
  <r>
    <s v="And for the last I'm still waiting for @Neur0Nerd to call me back. Just saying 😭"/>
    <s v="negative"/>
    <x v="4"/>
  </r>
  <r>
    <s v="And force me to look for spoiler in UQ holder 😭 coz i cannot tahan anymore with the series"/>
    <s v="negative"/>
    <x v="10"/>
  </r>
  <r>
    <s v="AND FULLY CACKLES AT THE END 😭 https://t.co/ZlWA6gojgz&quot;"/>
    <s v="negative"/>
    <x v="12"/>
  </r>
  <r>
    <s v="And gay dudes RT @_carelesskay: it's always the fat bitches on Catfish catfishing people 😭"/>
    <s v="negative"/>
    <x v="4"/>
  </r>
  <r>
    <s v="And half you hoes only like golden state cuz of steph if that nigga got traded today y'all would bandwagon with him smh "/>
    <s v="sarcasm"/>
    <x v="18"/>
  </r>
  <r>
    <s v="And he cooks 😭 be still my glittering heart https://t.co/kxrUKamhJ0"/>
    <s v="negative"/>
    <x v="11"/>
  </r>
  <r>
    <s v="and he def moved closer so shorty could get a better feel 😭 would’ve rocked him right there in front of everybody https://t.co/akQERPYPXJ"/>
    <s v="negative"/>
    <x v="11"/>
  </r>
  <r>
    <s v="And he just sitting there like ain’t shit wrong 😭 https://t.co/VXTmIZ9qI8"/>
    <s v="negative"/>
    <x v="11"/>
  </r>
  <r>
    <s v="And he picked one of my faves?? shut up this is the best thing EVER 😭 https://t.co/FEOpIyyWCf&quot;"/>
    <s v="negative"/>
    <x v="12"/>
  </r>
  <r>
    <s v="And he picked one of my faves?? shut up this is the best thing EVER 😭 https://t.co/NJcgQ19H7A&quot;"/>
    <s v="negative"/>
    <x v="12"/>
  </r>
  <r>
    <s v="And he was a good ass kisser. Gmfu 😭"/>
    <s v="negative"/>
    <x v="4"/>
  </r>
  <r>
    <s v="And he was typing the number in his phone to call me on the spot. I really just got shook 😭 https://t.co/Os260d6n0N"/>
    <s v="negative"/>
    <x v="4"/>
  </r>
  <r>
    <s v="And he’s pissed at me rn..... so I may gotta find a new bae next week 😭"/>
    <s v="negative"/>
    <x v="12"/>
  </r>
  <r>
    <s v="And Hénri was stuck the whole way home 😭"/>
    <s v="negative"/>
    <x v="4"/>
  </r>
  <r>
    <s v="And her name is Joanne 😭"/>
    <s v="negative"/>
    <x v="4"/>
  </r>
  <r>
    <s v="And here comes ;-p :-p:-p:-p &quot; Best pal , best friend to England :-p:-p:-p &quot; #yeah #right #better #together ;-p "/>
    <s v="positive"/>
    <x v="8"/>
  </r>
  <r>
    <s v="And here comes fresh meat army’s 😭 #BTSxAMAs #AMAs"/>
    <s v="negative"/>
    <x v="4"/>
  </r>
  <r>
    <s v="and here some of us are waiting for the day we move to a Muslim country. the irony is real so is the struggle 😭"/>
    <s v="negative"/>
    <x v="10"/>
  </r>
  <r>
    <s v="And here we are as Niner fans excited about stealing away Adam Peters in the offseason. 😕 https://t.co/OnVwKrgPub"/>
    <s v="neutral"/>
    <x v="6"/>
  </r>
  <r>
    <s v="And here’s my family deciding go on holiday 2 weeks before my finals 😭 https://t.co/MY33Cqt2Kv"/>
    <s v="negative"/>
    <x v="11"/>
  </r>
  <r>
    <s v="And how is the weekend over? Like I didn’t have time to do anything 😭"/>
    <s v="negative"/>
    <x v="10"/>
  </r>
  <r>
    <s v="and i actually had a good day today contrary to my many emotions 😭"/>
    <s v="negative"/>
    <x v="10"/>
  </r>
  <r>
    <s v="And i aint tryna pay extra for shipping 😕"/>
    <s v="neutral"/>
    <x v="6"/>
  </r>
  <r>
    <s v="And I barely started taking birth control 2 months ago. Stop fucking niggas with a weak pull out game 😭"/>
    <s v="negative"/>
    <x v="11"/>
  </r>
  <r>
    <s v="And I can‘t even watch it 😭 I have to sleep 🙄"/>
    <s v="negative"/>
    <x v="12"/>
  </r>
  <r>
    <s v="And I can’t stop thinking about it 😭"/>
    <s v="negative"/>
    <x v="10"/>
  </r>
  <r>
    <s v="And I can’t wait for Wendy to come home along with the boys!! 😭"/>
    <s v="negative"/>
    <x v="10"/>
  </r>
  <r>
    <s v="And I can't just put him outside because the climate will kill him here 😭"/>
    <s v="negative"/>
    <x v="4"/>
  </r>
  <r>
    <s v="And I can't sleep.. 😭"/>
    <s v="negative"/>
    <x v="12"/>
  </r>
  <r>
    <s v="And I can't wait to play with @WhatChrisSaid_ PSVR tonight 😭"/>
    <s v="negative"/>
    <x v="10"/>
  </r>
  <r>
    <s v="And I don't even like when a shit ton of people are touching my baby... I don't know what sick people you've been around. 😡"/>
    <s v="strongly negtive"/>
    <x v="0"/>
  </r>
  <r>
    <s v="and i forgot my wallet 😭"/>
    <s v="negative"/>
    <x v="12"/>
  </r>
  <r>
    <s v="And I found out that the Basic.Ed are using it for their flag ceremony 😫 Otoke 😭"/>
    <s v="negative"/>
    <x v="12"/>
  </r>
  <r>
    <s v="and I fucking hate vodka 😭"/>
    <s v="negative"/>
    <x v="4"/>
  </r>
  <r>
    <s v="And i got my cart sooooo ready on this Nordstrom’s website 😭"/>
    <s v="negative"/>
    <x v="10"/>
  </r>
  <r>
    <s v="and i got some cute ass pins on my lanyard 😭"/>
    <s v="negative"/>
    <x v="11"/>
  </r>
  <r>
    <s v="And I hate iOS 8+ 😡"/>
    <s v="strongly negtive"/>
    <x v="14"/>
  </r>
  <r>
    <s v="And I have to be at work at 2am 😭 #IQuit"/>
    <s v="negative"/>
    <x v="12"/>
  </r>
  <r>
    <s v="AND I JUST GOT A SWEET IDEA WHILE I WAS WRITING 😭 Good because my original idea needed something more 🎉"/>
    <s v="negative"/>
    <x v="12"/>
  </r>
  <r>
    <s v="And I just left Ridgewood. 😭 https://t.co/exI8D9N7e9"/>
    <s v="negative"/>
    <x v="12"/>
  </r>
  <r>
    <s v="And I just saw my cute ass coworker come in 😭"/>
    <s v="negative"/>
    <x v="12"/>
  </r>
  <r>
    <s v="And I keep thinking about when 1km is left 😭"/>
    <s v="negative"/>
    <x v="10"/>
  </r>
  <r>
    <s v="and i miss my man also 😭"/>
    <s v="negative"/>
    <x v="11"/>
  </r>
  <r>
    <s v="And i need my nails done 😭"/>
    <s v="negative"/>
    <x v="4"/>
  </r>
  <r>
    <s v="And I really wish the best for Daewon 😭"/>
    <s v="negative"/>
    <x v="11"/>
  </r>
  <r>
    <s v="And I should make clear that everyone was about 10 levels above me :-p:-p:-p Quite an impressive feat I think "/>
    <s v="sarcasm"/>
    <x v="18"/>
  </r>
  <r>
    <s v="And I still do 😭 https://t.co/ekWvRpTeN6"/>
    <s v="negative"/>
    <x v="10"/>
  </r>
  <r>
    <s v="And I still get to go to Vegas for my bday 😭"/>
    <s v="negative"/>
    <x v="11"/>
  </r>
  <r>
    <s v="And I still have my hair appointment later 😭"/>
    <s v="negative"/>
    <x v="11"/>
  </r>
  <r>
    <s v="And i still work 40 hrs a week 😕"/>
    <s v="neutral"/>
    <x v="16"/>
  </r>
  <r>
    <s v="And I thought the guardian was one of the better ones. Guess they just know how to pander. 😡 https://t.co/lRXQht0qu7"/>
    <s v="strongly negtive"/>
    <x v="0"/>
  </r>
  <r>
    <s v="and i thought they couldn't get any worse 😡 https://t.co/pNvZ5t3nQU"/>
    <s v="strongly negtive"/>
    <x v="15"/>
  </r>
  <r>
    <s v="and i was having a bad morning so she got me coffee and flowers 😭 https://t.co/ppqXoECsib"/>
    <s v="negative"/>
    <x v="12"/>
  </r>
  <r>
    <s v="And I was late and missed the serenade 😭"/>
    <s v="negative"/>
    <x v="12"/>
  </r>
  <r>
    <s v="and I was sleep 90% of it 😭 https://t.co/WoXbIcHwBp"/>
    <s v="negative"/>
    <x v="4"/>
  </r>
  <r>
    <s v="And i was thinking i could like lick your face 😕"/>
    <s v="neutral"/>
    <x v="6"/>
  </r>
  <r>
    <s v="And i won’t be wearing this skirt anymore 😭 https://t.co/XrlQuH9tKf"/>
    <s v="negative"/>
    <x v="10"/>
  </r>
  <r>
    <s v="And I work thanksgiving morning 😭"/>
    <s v="negative"/>
    <x v="10"/>
  </r>
  <r>
    <s v="And I’m already a sucker for a guy with a clean beard 😭"/>
    <s v="negative"/>
    <x v="11"/>
  </r>
  <r>
    <s v="And I’m always saying “girl fuck you” 😭 https://t.co/ZNaI5bOSZq"/>
    <s v="negative"/>
    <x v="4"/>
  </r>
  <r>
    <s v="And I’m going through the motions this week 😭 https://t.co/1yJkkZqdfj"/>
    <s v="negative"/>
    <x v="4"/>
  </r>
  <r>
    <s v="And I’m hungry af for some steak rn. 😡"/>
    <s v="strongly negtive"/>
    <x v="14"/>
  </r>
  <r>
    <s v="and i’m nauseous now. this is my life. 😭"/>
    <s v="negative"/>
    <x v="12"/>
  </r>
  <r>
    <s v="And I’m not chasing anybody’s son because I have asthma 😭 https://t.co/Auqlrrv0ag"/>
    <s v="negative"/>
    <x v="10"/>
  </r>
  <r>
    <s v="And I’m pretty nasty...so it’s a hard match 😭 https://t.co/b3SRC3nsMY"/>
    <s v="negative"/>
    <x v="11"/>
  </r>
  <r>
    <s v="And I’m still upset about that mua I saw charging $75 for a full face of crappy makeup 😭"/>
    <s v="negative"/>
    <x v="11"/>
  </r>
  <r>
    <s v="And I’m using my gas money on I️t 😭"/>
    <s v="negative"/>
    <x v="12"/>
  </r>
  <r>
    <s v="And I’m using my gas money on it 😭"/>
    <s v="negative"/>
    <x v="12"/>
  </r>
  <r>
    <s v="and if he wasnt w/ it then why were you w/ him? 😕"/>
    <s v="neutral"/>
    <x v="7"/>
  </r>
  <r>
    <s v="And if they do I’m definitely jumping on dat jawn 😭 https://t.co/IZyQ4aX6F0"/>
    <s v="negative"/>
    <x v="11"/>
  </r>
  <r>
    <s v="AND IIIIIIIIIIIIEIIIIIIIIIIIII WILL ALL WAYS LOVE SCHOOL ! #wc #ss #bog # 1 #1 "/>
    <s v="sarcasm"/>
    <x v="18"/>
  </r>
  <r>
    <s v="And I'll never forget her That's So Raven cameo 😭"/>
    <s v="negative"/>
    <x v="11"/>
  </r>
  <r>
    <s v="And I'm 21 and a fuckin whale 😭 https://t.co/5q2b2Rd4sZ"/>
    <s v="negative"/>
    <x v="4"/>
  </r>
  <r>
    <s v="And I'm done fixing my 6s so Ima just wait for the 7+ cause that X look hideous 😭"/>
    <s v="negative"/>
    <x v="11"/>
  </r>
  <r>
    <s v="and im done talking for now before people get in their feelings 😭"/>
    <s v="negative"/>
    <x v="4"/>
  </r>
  <r>
    <s v="and im getting hungry when my lunch time is coming to an end "/>
    <s v="sarcasm"/>
    <x v="17"/>
  </r>
  <r>
    <s v="and I'm going to school 😭 #BTSxAMAs"/>
    <s v="negative"/>
    <x v="11"/>
  </r>
  <r>
    <s v="And I'm not attending not one 😭"/>
    <s v="negative"/>
    <x v="4"/>
  </r>
  <r>
    <s v="And I'm not even in edwardsville to get it 😭"/>
    <s v="negative"/>
    <x v="12"/>
  </r>
  <r>
    <s v="And I'm not there 😕 https://t.co/QIxhiwmoU8"/>
    <s v="neutral"/>
    <x v="6"/>
  </r>
  <r>
    <s v="and I'm really trying to keep calm I just hate being played with. 😕"/>
    <s v="neutral"/>
    <x v="6"/>
  </r>
  <r>
    <s v="And I'm so excited :-p Like :-p:-p Bruh :-p If You was sleep wake up :-p 😭 😭 😭 😭 😭 😭 😭 "/>
    <s v="sarcasm"/>
    <x v="18"/>
  </r>
  <r>
    <s v="And I'm thinking about that Pilot Whale mamma 😭 If humans didn't exist... Imagine. I'm feeling OK with not having m… https://t.co/yOdy4PwWyx"/>
    <s v="negative"/>
    <x v="11"/>
  </r>
  <r>
    <s v="And in that moment...she thought about Maggie 😭 https://t.co/hxANgUpMNe"/>
    <s v="negative"/>
    <x v="12"/>
  </r>
  <r>
    <s v="And ion think ima be able to see her until Friday cause when she comes back tomorrow she going with her dad for thanksgiving 😕"/>
    <s v="neutral"/>
    <x v="16"/>
  </r>
  <r>
    <s v="And is too kind for their own good 😭 https://t.co/fjyvWtNaYo&quot;"/>
    <s v="negative"/>
    <x v="10"/>
  </r>
  <r>
    <s v="And it ain't easy as I thought it'd be. 😭 https://t.co/vlJZJaap80"/>
    <s v="negative"/>
    <x v="11"/>
  </r>
  <r>
    <s v="And it drives itself 😭 https://t.co/duFjvd1BEq"/>
    <s v="negative"/>
    <x v="4"/>
  </r>
  <r>
    <s v="And it only made 90 mill? 😭"/>
    <s v="negative"/>
    <x v="11"/>
  </r>
  <r>
    <s v="And it still wouldn't be enough 😭 https://t.co/S1tnCLZnf6"/>
    <s v="negative"/>
    <x v="11"/>
  </r>
  <r>
    <s v="And it’s hit. The 20+ snapchat stories in a row of “I’m a celebrity get me out of here” 😕"/>
    <s v="neutral"/>
    <x v="16"/>
  </r>
  <r>
    <s v="And it’s NOT helping that my nhs email is now not working 😭"/>
    <s v="negative"/>
    <x v="4"/>
  </r>
  <r>
    <s v="and it's even greater when you never get to see or talk to that person.. 😕 https://t.co/v1LPPxG2GR"/>
    <s v="neutral"/>
    <x v="7"/>
  </r>
  <r>
    <s v="and its like i dont WANT to be u know :-p:-p:-p i wish i could trust people but the last 2 ppl i opened up to are shit and every cis guy hurt me "/>
    <s v="sarcasm"/>
    <x v="18"/>
  </r>
  <r>
    <s v="AND IT'S NOT EVEN IN A GOOD WAY 😭"/>
    <s v="negative"/>
    <x v="10"/>
  </r>
  <r>
    <s v="And its really pissin me off 😡"/>
    <s v="strongly negtive"/>
    <x v="14"/>
  </r>
  <r>
    <s v="And it's so good for her 😭"/>
    <s v="negative"/>
    <x v="10"/>
  </r>
  <r>
    <s v="and ive literally been having mental break downs all weekend 😭"/>
    <s v="negative"/>
    <x v="12"/>
  </r>
  <r>
    <s v="and javi’s smile i’m 😭 https://t.co/U60hF8UVNP&quot;"/>
    <s v="negative"/>
    <x v="10"/>
  </r>
  <r>
    <s v="and jay is the one who told us 😭 https://t.co/i7rQOkOtxu"/>
    <s v="negative"/>
    <x v="12"/>
  </r>
  <r>
    <s v="And just like that I have the afternoon off. My check is suffering y’all 😭"/>
    <s v="negative"/>
    <x v="4"/>
  </r>
  <r>
    <s v="And just like that I’m sick again 🙄🙄 this is why I don’t travel 😭"/>
    <s v="negative"/>
    <x v="11"/>
  </r>
  <r>
    <s v="And just like that I'm the happiest person alive 😭 https://t.co/UWAq73i6pO"/>
    <s v="negative"/>
    <x v="12"/>
  </r>
  <r>
    <s v="and knowing ba you're a strong and confident person makes it worse because you don't know how it got there yhor 😭 https://t.co/6E6dQQjHTF"/>
    <s v="negative"/>
    <x v="4"/>
  </r>
  <r>
    <s v="And left his ring print. Dawg. 😭"/>
    <s v="negative"/>
    <x v="11"/>
  </r>
  <r>
    <s v="And look at his hat! He's clearly a jackass 😭"/>
    <s v="negative"/>
    <x v="11"/>
  </r>
  <r>
    <s v="And look where are they now! 😭 @BTS_twt #BTSxAMAs #AMAs https://t.co/cjroh7v1Pt"/>
    <s v="negative"/>
    <x v="10"/>
  </r>
  <r>
    <s v="and lord knows i never stay silent 😭 https://t.co/gMNXYZNGAp"/>
    <s v="negative"/>
    <x v="10"/>
  </r>
  <r>
    <s v="And lots of people have been walking in and 😭"/>
    <s v="negative"/>
    <x v="11"/>
  </r>
  <r>
    <s v="And loud mouth huns never attract buff loud mouth niggas they attract skinny quiet guys 😭"/>
    <s v="negative"/>
    <x v="10"/>
  </r>
  <r>
    <s v="And loud mouth never attract buff loud mouth niggas they attract skinny quiet guys 😭"/>
    <s v="negative"/>
    <x v="11"/>
  </r>
  <r>
    <s v="and massages 😭 https://t.co/Vbnj1M8VY1"/>
    <s v="negative"/>
    <x v="12"/>
  </r>
  <r>
    <s v="And MBB 1 exam latuuuurrr 😭"/>
    <s v="negative"/>
    <x v="4"/>
  </r>
  <r>
    <s v="and moneyyy ..... hmmm 😭 https://t.co/DoNPUQBEbA"/>
    <s v="negative"/>
    <x v="12"/>
  </r>
  <r>
    <s v="And my ass tryna move back to the coldest state ever in the middle of the winter 😭 fuck it https://t.co/xbGXPJ64Um"/>
    <s v="negative"/>
    <x v="12"/>
  </r>
  <r>
    <s v="And my beautiful Gal killed it as always 😭 i love Diana so much it hurts"/>
    <s v="negative"/>
    <x v="4"/>
  </r>
  <r>
    <s v="and my bff got me my batman bab 😭"/>
    <s v="negative"/>
    <x v="4"/>
  </r>
  <r>
    <s v="And my dentist appointment starts at exactly 3. Whew I’m about to lose 😭"/>
    <s v="negative"/>
    <x v="12"/>
  </r>
  <r>
    <s v="and my fckn body is aching 😭 https://t.co/g4UcYheyaY"/>
    <s v="negative"/>
    <x v="4"/>
  </r>
  <r>
    <s v="And my fucking gun broke again! 😭"/>
    <s v="negative"/>
    <x v="11"/>
  </r>
  <r>
    <s v="And my hands ashy. Wtf I just left the room looking any kind of way 😕"/>
    <s v="neutral"/>
    <x v="7"/>
  </r>
  <r>
    <s v="And my sheets are the best 😭"/>
    <s v="negative"/>
    <x v="4"/>
  </r>
  <r>
    <s v="And my shit list keeps building 😡"/>
    <s v="strongly negtive"/>
    <x v="13"/>
  </r>
  <r>
    <s v="and niggas are already niggin 😭"/>
    <s v="negative"/>
    <x v="11"/>
  </r>
  <r>
    <s v="and North Atlanta High became a hotel 😭 https://t.co/e0aE4kC2eO"/>
    <s v="negative"/>
    <x v="12"/>
  </r>
  <r>
    <s v="And not trump 😕 https://t.co/LOo5EPQtZW"/>
    <s v="neutral"/>
    <x v="6"/>
  </r>
  <r>
    <s v="And now billing address is incorrect? Seriously @nikestore 👏👏👏 You have used it before! 😡 https://t.co/sqMwtrWebE"/>
    <s v="strongly negtive"/>
    <x v="0"/>
  </r>
  <r>
    <s v="And now Charlie Rose.  😕 https://t.co/v2bXc3vyWL"/>
    <s v="neutral"/>
    <x v="7"/>
  </r>
  <r>
    <s v="And now he's baking cookies 😭"/>
    <s v="negative"/>
    <x v="4"/>
  </r>
  <r>
    <s v="And now I know not to bother with the Ritz 😡 https://t.co/k68pHV21xe"/>
    <s v="strongly negtive"/>
    <x v="14"/>
  </r>
  <r>
    <s v="And now I receive mix signals 😢 I'm so confuse 😭"/>
    <s v="negative"/>
    <x v="4"/>
  </r>
  <r>
    <s v="And now I’m crying at my desk 😭 https://t.co/4ZyIjpsi3c"/>
    <s v="negative"/>
    <x v="4"/>
  </r>
  <r>
    <s v="And now I’m even more 😡 for him making me so pissed I misspelled wonder."/>
    <s v="strongly negtive"/>
    <x v="14"/>
  </r>
  <r>
    <s v="and now i'm definitely hearing jaehyun's voice 😭 but who own's the other voice? https://t.co/EArf1QK04u"/>
    <s v="negative"/>
    <x v="11"/>
  </r>
  <r>
    <s v="and now my aunt is taking me to get my toes done 😭 bless"/>
    <s v="negative"/>
    <x v="4"/>
  </r>
  <r>
    <s v="And now the time is more than 4pm :-p:-p So i should get ready :-p:-p:-p Bubbye :-p "/>
    <s v="sarcasm"/>
    <x v="5"/>
  </r>
  <r>
    <s v="And now this lady is no where to be found. 😡 im dead ass annoyed asf. And im ready to fight the next person to hit a nerve."/>
    <s v="strongly negtive"/>
    <x v="15"/>
  </r>
  <r>
    <s v="And now we're losing it. 😭 https://t.co/wUkOJ0Kp4a"/>
    <s v="negative"/>
    <x v="10"/>
  </r>
  <r>
    <s v="And of course I find out the day of 😭 https://t.co/10R1l2pYYH"/>
    <s v="negative"/>
    <x v="10"/>
  </r>
  <r>
    <s v="and of course I’ll wait til Sunday to get shit done 😭"/>
    <s v="negative"/>
    <x v="4"/>
  </r>
  <r>
    <s v="And of course the Chiefs decide to play like absolute garbage and allow the Giants to win the game. SMDH 😡"/>
    <s v="strongly negtive"/>
    <x v="14"/>
  </r>
  <r>
    <s v="and on the last day he walked out in the sun he'd only just discovered the sun and on the last day when all his work was done "/>
    <s v="sarcasm"/>
    <x v="5"/>
  </r>
  <r>
    <s v="And people wonder why Kaepernick is justified in his protest... 😡 https://t.co/PYrFKgjIbg"/>
    <s v="strongly negtive"/>
    <x v="14"/>
  </r>
  <r>
    <s v="And poor people like me deal with that any bad everything EVVVERRRYYDAAYY 😭 https://t.co/QCkkETpETz"/>
    <s v="negative"/>
    <x v="11"/>
  </r>
  <r>
    <s v="And pre calc tomorrow 😭 https://t.co/Ox92lGXcPJ"/>
    <s v="negative"/>
    <x v="11"/>
  </r>
  <r>
    <s v="And Raven was annoying as hell but the fact the other chicks considered it 😭 ol girl w/ the lisp picked the wrong t… https://t.co/myMoJ737xZ"/>
    <s v="negative"/>
    <x v="11"/>
  </r>
  <r>
    <s v="And s/o to @MIZZ_KENDRA1 for the bomb ass hair 😭"/>
    <s v="negative"/>
    <x v="10"/>
  </r>
  <r>
    <s v="and s/o to ma dukes for putting money in my account 😭"/>
    <s v="negative"/>
    <x v="11"/>
  </r>
  <r>
    <s v="and s/o to na dukes for putting money in my account 😭"/>
    <s v="negative"/>
    <x v="11"/>
  </r>
  <r>
    <s v="And sang well! 😭 https://t.co/0gz26s75WB"/>
    <s v="negative"/>
    <x v="12"/>
  </r>
  <r>
    <s v="And Shane Ray is injured. 😕"/>
    <s v="neutral"/>
    <x v="7"/>
  </r>
  <r>
    <s v="And she a shooter 😭 https://t.co/TOKrCJaUWb"/>
    <s v="negative"/>
    <x v="11"/>
  </r>
  <r>
    <s v="And she looks so innocent and loving... 😕 https://t.co/lWCehCXf6x"/>
    <s v="neutral"/>
    <x v="7"/>
  </r>
  <r>
    <s v="And she responded 😍 i can die now 😭 https://t.co/dM8Yg1sI1L"/>
    <s v="negative"/>
    <x v="11"/>
  </r>
  <r>
    <s v="AND SHE STILL TALKS ABOUT HOW HE WAS THE LOVE OF HER LIFE. THAT'S FUCKING GOALS PEOPLE. NOTHING ELSE. I'M ALL UP IN MY FEELS RIGHT NOW 😭"/>
    <s v="negative"/>
    <x v="11"/>
  </r>
  <r>
    <s v="And she’d think sneezing was the funniest thing 😭 https://t.co/baMVVL2aNX"/>
    <s v="negative"/>
    <x v="10"/>
  </r>
  <r>
    <s v="And she’s a Leo...she could get the P 😭"/>
    <s v="negative"/>
    <x v="12"/>
  </r>
  <r>
    <s v="and she's looking at me like i killed her puppy. 😭"/>
    <s v="negative"/>
    <x v="11"/>
  </r>
  <r>
    <s v="and she's not responding :-p this fucking day gets better and better :-p "/>
    <s v="sarcasm"/>
    <x v="9"/>
  </r>
  <r>
    <s v="And should have been #1. 😡"/>
    <s v="strongly negtive"/>
    <x v="15"/>
  </r>
  <r>
    <s v="And since I forgot to turn off before James , theres SPD chasing a man in a power scooter weaving thru traffic :-p #entertainment #district "/>
    <s v="sarcasm"/>
    <x v="17"/>
  </r>
  <r>
    <s v="And SING THE SAME SONG 😭"/>
    <s v="negative"/>
    <x v="11"/>
  </r>
  <r>
    <s v="And so that's that and we're wending our way home along the M25 😭 thank you so much for all the… https://t.co/UGZqs4SDpt"/>
    <s v="negative"/>
    <x v="12"/>
  </r>
  <r>
    <s v="And someone help me fix my “capital eye” key. iPhone 😭"/>
    <s v="negative"/>
    <x v="12"/>
  </r>
  <r>
    <s v="And sometimes someone plugs a router in and leaves for the weekend not knowing they created a resource conflict w the main network drive :-p "/>
    <s v="sarcasm"/>
    <x v="5"/>
  </r>
  <r>
    <s v="And sometimes you can have the worst night after the best day of tour life.... 😕"/>
    <s v="neutral"/>
    <x v="6"/>
  </r>
  <r>
    <s v="And sum mf turkey necks 😭 https://t.co/OpNHnB4nRk"/>
    <s v="negative"/>
    <x v="11"/>
  </r>
  <r>
    <s v="And Thanksgiving this week too 😭 can't be skimpy on the plates"/>
    <s v="negative"/>
    <x v="12"/>
  </r>
  <r>
    <s v="And that is why you don’t release Robbie Gould 😭"/>
    <s v="negative"/>
    <x v="4"/>
  </r>
  <r>
    <s v="and that old fan pic that found the light of day today!! 😭"/>
    <s v="negative"/>
    <x v="12"/>
  </r>
  <r>
    <s v="And that shower did not help 😭"/>
    <s v="negative"/>
    <x v="10"/>
  </r>
  <r>
    <s v="And that’s supposed to be “X_X” gosh dang It!! 😡 https://t.co/uTcGP2DTo4"/>
    <s v="strongly negtive"/>
    <x v="14"/>
  </r>
  <r>
    <s v="AND THATS A WRAP ! Can't wait for everyone to see this emotional video ! 😭 😜 #big #will #simmons #just #in #bi #eber #cant #wait "/>
    <s v="sarcasm"/>
    <x v="18"/>
  </r>
  <r>
    <s v="And the #GOPTaxScam will only make this worse! 😡 https://t.co/YJU1PuUKMO"/>
    <s v="strongly negtive"/>
    <x v="0"/>
  </r>
  <r>
    <s v="And the best thing is i don’t have to worry about getting pregnant for a while 😭"/>
    <s v="negative"/>
    <x v="12"/>
  </r>
  <r>
    <s v="And the brother of a singer who just covers other peoples songs, count me out 😭 but anyways.. ITS BACK 😏🇦🇺🐛&quot;"/>
    <s v="negative"/>
    <x v="11"/>
  </r>
  <r>
    <s v="And the crazy thing is I cut everyone off &amp;amp; cuffin season is over 😭"/>
    <s v="negative"/>
    <x v="12"/>
  </r>
  <r>
    <s v="And the food packs that make any food in the microwave 😭 https://t.co/EKNXafbAK0"/>
    <s v="negative"/>
    <x v="11"/>
  </r>
  <r>
    <s v="And the glo is something serious 😭"/>
    <s v="negative"/>
    <x v="4"/>
  </r>
  <r>
    <s v="and the lifestyle so much different &amp;amp; dope 😭 https://t.co/xaDA93U1zl"/>
    <s v="negative"/>
    <x v="11"/>
  </r>
  <r>
    <s v="And the only way to feed him is to sleep with a man for a little bit of money 😭 https://t.co/XOTo09UVzE"/>
    <s v="negative"/>
    <x v="12"/>
  </r>
  <r>
    <s v="And the racist tweets begin 😡"/>
    <s v="strongly negtive"/>
    <x v="15"/>
  </r>
  <r>
    <s v="And the thirsty Lois line..Im Triggered. 😡 #JusticeLeague https://t.co/VakC9mB8fY"/>
    <s v="strongly negtive"/>
    <x v="0"/>
  </r>
  <r>
    <s v="And the winner is Jehni ! I'm so excited to meet you this weekend ;-p in Chicago :-p See you soon ! ;) "/>
    <s v="positive"/>
    <x v="7"/>
  </r>
  <r>
    <s v="And the winner is Jehni ! I'm so excited to meet you this weekend ;-p in Chicago :-p See you soon ! ;) "/>
    <s v="sarcasm"/>
    <x v="17"/>
  </r>
  <r>
    <s v="And their girlfriends like us iWorry yam 😭 https://t.co/pKnos5NTui"/>
    <s v="negative"/>
    <x v="12"/>
  </r>
  <r>
    <s v="And their TV and Films are in separate universe which is dumb to me "/>
    <s v="sarcasm"/>
    <x v="18"/>
  </r>
  <r>
    <s v="And then all y'all wanna say he's trash 😡 https://t.co/p6EtE0SYLT"/>
    <s v="strongly negtive"/>
    <x v="13"/>
  </r>
  <r>
    <s v="and then it gets cancelled 😡 https://t.co/6hBh3qX7CO"/>
    <s v="strongly negtive"/>
    <x v="0"/>
  </r>
  <r>
    <s v="And then my raiders play the patriots 😭"/>
    <s v="negative"/>
    <x v="12"/>
  </r>
  <r>
    <s v="And then the ones who dont seem as close , are actually true friends :-p "/>
    <s v="sarcasm"/>
    <x v="5"/>
  </r>
  <r>
    <s v="And then they tag you 😭 https://t.co/Ftlh0gtpIo"/>
    <s v="negative"/>
    <x v="4"/>
  </r>
  <r>
    <s v="and there be only be about 13 people 💀 and thats on a good day 😭"/>
    <s v="negative"/>
    <x v="10"/>
  </r>
  <r>
    <s v="And there’s a blank wild card where you can write whatever evil thing you can think of. We made ours Draw 16 😭 https://t.co/BUYsXdjBPY"/>
    <s v="negative"/>
    <x v="12"/>
  </r>
  <r>
    <s v="And there’s more to learn...but my brain can’t handle it anymore 😭"/>
    <s v="negative"/>
    <x v="4"/>
  </r>
  <r>
    <s v="And they be looking at me like well wtf how old you is 😭"/>
    <s v="negative"/>
    <x v="11"/>
  </r>
  <r>
    <s v="And they be looking at me like wtf how old you is 😭"/>
    <s v="negative"/>
    <x v="11"/>
  </r>
  <r>
    <s v="and they didn’t invite me 😭 I’m sure my husband was there looking for me https://t.co/KicdCTfdPa"/>
    <s v="negative"/>
    <x v="12"/>
  </r>
  <r>
    <s v="And they had to sell the tickets on my birthday woaw so much pressure 😭"/>
    <s v="negative"/>
    <x v="11"/>
  </r>
  <r>
    <s v="and they love him more than they love me 😭 https://t.co/CVAGqQ1Egg"/>
    <s v="negative"/>
    <x v="11"/>
  </r>
  <r>
    <s v="And they mad 😡 because they know it ain’t working over here 👈🏽 https://t.co/Qpo0JHb97U"/>
    <s v="strongly negtive"/>
    <x v="15"/>
  </r>
  <r>
    <s v="And they tweet 'mood' 😡 it's so annoying https://t.co/DGFeCEtJfh"/>
    <s v="strongly negtive"/>
    <x v="14"/>
  </r>
  <r>
    <s v="and they went 3 &amp;amp; out in OT 😭 RT @TrapGawdd: skins bouta use that as the reason they lost like Drew ain’t go 11 for… https://t.co/NTPxdWRxvY"/>
    <s v="negative"/>
    <x v="10"/>
  </r>
  <r>
    <s v="And they wonder why I’m runnin round hea stressin fa 😕"/>
    <s v="neutral"/>
    <x v="16"/>
  </r>
  <r>
    <s v="And they’re about to get their second win within like a week of their first 😭"/>
    <s v="negative"/>
    <x v="10"/>
  </r>
  <r>
    <s v="And they're friends irl 😭 https://t.co/hJKOaEwhwa"/>
    <s v="negative"/>
    <x v="12"/>
  </r>
  <r>
    <s v="And this guy holds what position???  😕 https://t.co/KOSTcztVE9"/>
    <s v="neutral"/>
    <x v="6"/>
  </r>
  <r>
    <s v="and this is me , being a pro :-p not graffiti "/>
    <s v="sarcasm"/>
    <x v="18"/>
  </r>
  <r>
    <s v="And this is my mom and my mans mom at the booth 😭 my heart https://t.co/1A6FTW1AC6"/>
    <s v="negative"/>
    <x v="12"/>
  </r>
  <r>
    <s v="And this is what she got me 😭 https://t.co/2MR609nkCc&quot;"/>
    <s v="negative"/>
    <x v="4"/>
  </r>
  <r>
    <s v="And THIS is why I need a new fucking computer... 😡 Rendering time: 12+ hours https://t.co/qcaa3Mjkmy"/>
    <s v="strongly negtive"/>
    <x v="13"/>
  </r>
  <r>
    <s v="And this is why I'm doing so great in my math class "/>
    <s v="sarcasm"/>
    <x v="17"/>
  </r>
  <r>
    <s v="And this is why this is my bitch 😭 https://t.co/IcakuBmyFG"/>
    <s v="negative"/>
    <x v="10"/>
  </r>
  <r>
    <s v="And this is why we're a spoiled fandom 😭 https://t.co/8I0TQRvfiy"/>
    <s v="negative"/>
    <x v="12"/>
  </r>
  <r>
    <s v="And to know that Cora and Kaliyah are going to have pictures together as they grow older too 😭 so cute"/>
    <s v="negative"/>
    <x v="12"/>
  </r>
  <r>
    <s v="And to top it off I'm in horrible traffic.🙃🙃 I just wanna go home 😭"/>
    <s v="negative"/>
    <x v="4"/>
  </r>
  <r>
    <s v="And u can’t find that nasty ... everyone uses the bathroom 😭 u asked what I was doing and I told you . 🤷🏾‍♀️"/>
    <s v="negative"/>
    <x v="11"/>
  </r>
  <r>
    <s v="And what could possibly go wrong? Craziest. Idea. Ever. 😡 https://t.co/sIWxtBBkN0"/>
    <s v="strongly negtive"/>
    <x v="15"/>
  </r>
  <r>
    <s v="And what if the be t kid actually created a bomb and detonates It in a school full of children ? "/>
    <s v="sarcasm"/>
    <x v="5"/>
  </r>
  <r>
    <s v="And what the hell am I supposed to do whilst there’s no f1 on after this weekend 😭 #F1Finale #AbuDhabiGP"/>
    <s v="negative"/>
    <x v="11"/>
  </r>
  <r>
    <s v="And what the hell kinda nail polish is $2? 😭 and the dollar signs sis https://t.co/hw3MXchTmM"/>
    <s v="negative"/>
    <x v="4"/>
  </r>
  <r>
    <s v="And when he thought it was snowing but it was hail stones 😭 https://t.co/lrVmhmQqYR"/>
    <s v="negative"/>
    <x v="12"/>
  </r>
  <r>
    <s v="and why am i so passive aggressive 😭"/>
    <s v="negative"/>
    <x v="4"/>
  </r>
  <r>
    <s v="and will show more of the rap line’s skills. 😭 https://t.co/bvEmSYETpP"/>
    <s v="negative"/>
    <x v="12"/>
  </r>
  <r>
    <s v="And with Mali Music?! I’m shooketh because that’s my little Christian bae crush 😭"/>
    <s v="negative"/>
    <x v="11"/>
  </r>
  <r>
    <s v="And yea i said some shit but it was never fuck you 😕"/>
    <s v="neutral"/>
    <x v="7"/>
  </r>
  <r>
    <s v="and yet i still have no dm or follow 😭 https://t.co/qhzzQuSP9v"/>
    <s v="negative"/>
    <x v="10"/>
  </r>
  <r>
    <s v="And you gotta respond “cual de todas(o)” To cover up the fact that no one loves you 😭 https://t.co/TAKdi3bany"/>
    <s v="negative"/>
    <x v="11"/>
  </r>
  <r>
    <s v="And you mention her I’m #dead 😭 https://t.co/tYPxJr9PbH"/>
    <s v="negative"/>
    <x v="11"/>
  </r>
  <r>
    <s v="And you need to apologize to me for having me excited all week to see you and for hurting my feelings like this ;-p "/>
    <s v="positive"/>
    <x v="8"/>
  </r>
  <r>
    <s v="And you supporting it lmao foh RT @Jedii_Mcfly: Batman slander on the TL 😭"/>
    <s v="negative"/>
    <x v="4"/>
  </r>
  <r>
    <s v="And you you you you you you and you you you 😭"/>
    <s v="negative"/>
    <x v="4"/>
  </r>
  <r>
    <s v="andddd how do u treat hoarse 😭"/>
    <s v="negative"/>
    <x v="11"/>
  </r>
  <r>
    <s v="Andddd my phone just went it the tub. Thank god for iPhone7 😭"/>
    <s v="negative"/>
    <x v="4"/>
  </r>
  <r>
    <s v="Anddddd I got the wrong paper 😡"/>
    <s v="strongly negtive"/>
    <x v="15"/>
  </r>
  <r>
    <s v="anddddd i think im getting sick 😭"/>
    <s v="negative"/>
    <x v="4"/>
  </r>
  <r>
    <s v="Andhika Wira has a British accent I'm crying he's so good 😭😭😭 where has he been all of this time 😭 why did i dont know him 😭"/>
    <s v="negative"/>
    <x v="12"/>
  </r>
  <r>
    <s v="Andies just informed me shes never seen The Incredibles. I honestly dont think i can do this any more man 😕 https://t.co/rjkttLeY9R"/>
    <s v="neutral"/>
    <x v="7"/>
  </r>
  <r>
    <s v="Andisamrhaleli uMc'Dz with extra large fries futhi 😕"/>
    <s v="neutral"/>
    <x v="16"/>
  </r>
  <r>
    <s v="Andre just said that he is excited to see Selena 😭 a cutie"/>
    <s v="negative"/>
    <x v="12"/>
  </r>
  <r>
    <s v="Andre made my heart turn to mush when I got home. 😭 I just love him so damn much. 💙💙💙"/>
    <s v="negative"/>
    <x v="11"/>
  </r>
  <r>
    <s v="Andrew and I have been together almost 5 years ❤ I swear I'm the luckiest girl 😍"/>
    <s v="strongly positive"/>
    <x v="2"/>
  </r>
  <r>
    <s v="Andrew got me the harry potter alex and ani bracelet and earrings 😭"/>
    <s v="negative"/>
    <x v="11"/>
  </r>
  <r>
    <s v="Andy better not take them away or I’m going to be mad 😡 https://t.co/YPRUBeYxVR"/>
    <s v="strongly negtive"/>
    <x v="14"/>
  </r>
  <r>
    <s v="andy en las tunas bro like wtf 😭"/>
    <s v="negative"/>
    <x v="10"/>
  </r>
  <r>
    <s v="Anfa! Try Again 😕 https://t.co/oC8lI2YgZX"/>
    <s v="neutral"/>
    <x v="16"/>
  </r>
  <r>
    <s v="ang daddy ni namjoon wtf its so hot 😭"/>
    <s v="negative"/>
    <x v="12"/>
  </r>
  <r>
    <s v="Angel is officially wearing size 6T and 11c in shoes 😭"/>
    <s v="negative"/>
    <x v="4"/>
  </r>
  <r>
    <s v="Angel! 💕💜 I love her. 😭 https://t.co/9gHbCCClfA"/>
    <s v="negative"/>
    <x v="10"/>
  </r>
  <r>
    <s v="anGER !!1!1!2 😡 https://t.co/wUV4no6DI1"/>
    <s v="strongly negtive"/>
    <x v="15"/>
  </r>
  <r>
    <s v="Angie Stone 'WISH I DIDN'T MISS YOU' has me by the throat 😭 @angiestone https://t.co/zhNAuK9uu3"/>
    <s v="negative"/>
    <x v="10"/>
  </r>
  <r>
    <s v="Angry litol bean 😭 https://t.co/kn1fxiMSMH"/>
    <s v="negative"/>
    <x v="12"/>
  </r>
  <r>
    <s v="angvish #ONTHESCENE 👀 DONT BE WATCHING THE MOVES 😭 #PULLUPONTHESCENE #MASTERYOURSELF… https://t.co/RDpCXlAurK"/>
    <s v="negative"/>
    <x v="10"/>
  </r>
  <r>
    <s v="Animals really don’t deserve us 😭 my heart hurts"/>
    <s v="negative"/>
    <x v="10"/>
  </r>
  <r>
    <s v="Ann Coulter is an idiot :-p Pretty sure she's drunk :-p "/>
    <s v="sarcasm"/>
    <x v="18"/>
  </r>
  <r>
    <s v="Another great reason to #SHOP #Small this holiday season ! See what ;-p is serving "/>
    <s v="positive"/>
    <x v="8"/>
  </r>
  <r>
    <s v="Another weekend means another game that the eagles suck :-p "/>
    <s v="sarcasm"/>
    <x v="17"/>
  </r>
  <r>
    <s v="Another weekend of two teams trying to out-suck each other ? packers "/>
    <s v="sarcasm"/>
    <x v="9"/>
  </r>
  <r>
    <s v="Anti-rejection drugs DIDN'T cause cancer that killed world's first face transplant recipient "/>
    <s v="sarcasm"/>
    <x v="18"/>
  </r>
  <r>
    <s v="Any bitch before me 🚮 Any bitch after me 🚮 Any bitch you texting 🚮 Any bitch at all 🚮 "/>
    <s v="sarcasm"/>
    <x v="9"/>
  </r>
  <r>
    <s v="any cute pictures because they had recently started smiling in their sleep , and it was beyond precious :-p Resting her head on "/>
    <s v="sarcasm"/>
    <x v="18"/>
  </r>
  <r>
    <s v="Any land in which parents do not have first and last authority over what and how their children learn is not free :-p ✿ Anthony Esolen "/>
    <s v="sarcasm"/>
    <x v="18"/>
  </r>
  <r>
    <s v="Anyone wanna come help me with my homework ? "/>
    <s v="sarcasm"/>
    <x v="18"/>
  </r>
  <r>
    <s v="Anyone wanna periscope tonights game lol 😏 #vega #sp #robs #crusader #nation "/>
    <s v="sarcasm"/>
    <x v="17"/>
  </r>
  <r>
    <s v="Anytime a bird takes a crap on my car , I eat an entire plate of scrambled eggs on my porch :-p Just to show the birds what I'm capable of :-p "/>
    <s v="sarcasm"/>
    <x v="9"/>
  </r>
  <r>
    <s v="Apparently kind of a big deal ? My mum's just been shortlisted for with her poetry debut : "/>
    <s v="sarcasm"/>
    <x v="18"/>
  </r>
  <r>
    <s v="Apple and Blackberry should team up and make a phone called The Pie :-p "/>
    <s v="sarcasm"/>
    <x v="18"/>
  </r>
  <r>
    <s v="Appreciate everything in life , because certain people don't have that type of blessing like you do (-: "/>
    <s v="sarcasm"/>
    <x v="18"/>
  </r>
  <r>
    <s v="Appreciate the 1750 followers on ;-p :-p what a blessing :-p "/>
    <s v="positive"/>
    <x v="7"/>
  </r>
  <r>
    <s v="Aramide performs &quot; I don't care &quot; on the #R 2TV #Breakfast #Show via ;-p "/>
    <s v="positive"/>
    <x v="3"/>
  </r>
  <r>
    <s v="Archi mort 😭 https://t.co/YS8LaRo8pJ"/>
    <s v="negative"/>
    <x v="11"/>
  </r>
  <r>
    <s v="ard put my plate up forreal 😭 https://t.co/goDm2ypeOY"/>
    <s v="negative"/>
    <x v="11"/>
  </r>
  <r>
    <s v="Are any of y’all from San Francisco? Where are some good places to stay 😭"/>
    <s v="negative"/>
    <x v="12"/>
  </r>
  <r>
    <s v="Are both of them married? Wait what's happening? 😭 https://t.co/OUWfMBDjOM"/>
    <s v="negative"/>
    <x v="11"/>
  </r>
  <r>
    <s v="are bts gonna upload a group selfie ? 😭"/>
    <s v="negative"/>
    <x v="4"/>
  </r>
  <r>
    <s v="Are her initials IA? 😭 https://t.co/odqOsxnhzE"/>
    <s v="negative"/>
    <x v="10"/>
  </r>
  <r>
    <s v="Are office closes at 5 this Wednesday yay! 😭"/>
    <s v="negative"/>
    <x v="4"/>
  </r>
  <r>
    <s v="Are people really protective of Justin Bieber? 😕 he don't care for y'all how many times have we been thru this😴"/>
    <s v="neutral"/>
    <x v="16"/>
  </r>
  <r>
    <s v="ARE THERE ANY CLIPS OF PAIGE RETURNING I DONT WANNA STAY UP UNTIL 10 😭"/>
    <s v="negative"/>
    <x v="12"/>
  </r>
  <r>
    <s v="Are there problems in the world ? Yes :-p But we've also figured out how to get milk from almonds , so "/>
    <s v="sarcasm"/>
    <x v="17"/>
  </r>
  <r>
    <s v="are they delaying talking to bts on the carpet so people watch the entire red carpet event 😕"/>
    <s v="neutral"/>
    <x v="6"/>
  </r>
  <r>
    <s v="Are they for real? That challenge was so easy and they couldn’t even get 2/2 tickets 😭"/>
    <s v="negative"/>
    <x v="10"/>
  </r>
  <r>
    <s v="Are they going to interview BTS??? Im waiting 😭 @BTS_twt @bts_bighit  #BTSxAMAs  #ARMYxAMAs"/>
    <s v="negative"/>
    <x v="10"/>
  </r>
  <r>
    <s v="ARE THEY GOING TO INTERVIEW OUR BOYS? IF NOT I NEED TO CLOSE THIS LIVE AND REVIEW BCS I HAVE SCHOOL LATER 😭 #AMAs #BTSxAMAs"/>
    <s v="negative"/>
    <x v="11"/>
  </r>
  <r>
    <s v="Are they kidding me ? J’ai cours demain 😭"/>
    <s v="negative"/>
    <x v="12"/>
  </r>
  <r>
    <s v="Are they retarded? 😭 https://t.co/XKwb8zqArI"/>
    <s v="negative"/>
    <x v="11"/>
  </r>
  <r>
    <s v="Are they seriously just going to keep letting him throw picks? 😭"/>
    <s v="negative"/>
    <x v="4"/>
  </r>
  <r>
    <s v="Are they skydiving into water in a dress and a suit ! 😕 #ImACeleb"/>
    <s v="neutral"/>
    <x v="7"/>
  </r>
  <r>
    <s v="are they using bots again.... exo-ls please vote 😭"/>
    <s v="negative"/>
    <x v="11"/>
  </r>
  <r>
    <s v="are u trying to make me cry 😭 https://t.co/gjIUM7oxN3"/>
    <s v="negative"/>
    <x v="11"/>
  </r>
  <r>
    <s v="are we about to get the Chiefs outta here? 😭"/>
    <s v="negative"/>
    <x v="10"/>
  </r>
  <r>
    <s v="Are we still allowed to go to Cuba?? I need answers 😭"/>
    <s v="negative"/>
    <x v="11"/>
  </r>
  <r>
    <s v="Are we Surprised?? A few of the USUAL SUSPECTS. 😡 https://t.co/EKCj6tQ0qI"/>
    <s v="strongly negtive"/>
    <x v="14"/>
  </r>
  <r>
    <s v="are yall SEEING this I love him so much he's so amazing oh my god 😭 https://t.co/rssPp8oaj6"/>
    <s v="negative"/>
    <x v="10"/>
  </r>
  <r>
    <s v="Are y'all watching Lavar Ball on CNN?? 😭"/>
    <s v="negative"/>
    <x v="12"/>
  </r>
  <r>
    <s v="ARE YOU  KIDDING ME OWENS AND ZAYN ON THE PRE SHOW 😡 #SurvivorSeries https://t.co/i1ye7WI4z6"/>
    <s v="strongly negtive"/>
    <x v="15"/>
  </r>
  <r>
    <s v="Are you a celeb though? 😕 #ImACeleb https://t.co/ZksMQLHKuw"/>
    <s v="neutral"/>
    <x v="6"/>
  </r>
  <r>
    <s v="Are you an introvert or an extrovert? — Extrovert.. but sometimes introvert 😕 https://t.co/iZtABCX9OP"/>
    <s v="neutral"/>
    <x v="16"/>
  </r>
  <r>
    <s v="are you at work.......? 😭 https://t.co/rEGOZ1wU12"/>
    <s v="negative"/>
    <x v="10"/>
  </r>
  <r>
    <s v="Are you bussin heads? 😭 https://t.co/oo15zSz1e4"/>
    <s v="negative"/>
    <x v="4"/>
  </r>
  <r>
    <s v="Are you fuckin kidding me?! I used to think she literally was an angel 😭 https://t.co/do7s30UNdk"/>
    <s v="negative"/>
    <x v="4"/>
  </r>
  <r>
    <s v="Are you fucking kidding me?! The pain is spreading throughout my body and now my finger hurts 😭"/>
    <s v="negative"/>
    <x v="11"/>
  </r>
  <r>
    <s v="Are you having a bad day and need someone to talk to ? Get in touch with someone who knows what you're going through "/>
    <s v="sarcasm"/>
    <x v="9"/>
  </r>
  <r>
    <s v="Are you helping them , or just making it worse ? via ;-p "/>
    <s v="positive"/>
    <x v="8"/>
  </r>
  <r>
    <s v="Are you in the fridge ? 😭 https://t.co/QILfeXHoih"/>
    <s v="negative"/>
    <x v="12"/>
  </r>
  <r>
    <s v="Are you into men? — I'm into Kelly C and Demi 😭 https://t.co/m60ojV7DNT"/>
    <s v="negative"/>
    <x v="11"/>
  </r>
  <r>
    <s v="Are you Jesus 😕 https://t.co/Qv6HVEKqyT&quot;"/>
    <s v="neutral"/>
    <x v="7"/>
  </r>
  <r>
    <s v="ARE YOU KIDDING ME RIGHT NOW!? WHO REPORTED THIS AS INAPPROPRIATE!? 😡 THEY DELETED ALL THE NOEL VIDEOS I SAVED! https://t.co/fzNxSSCq9V"/>
    <s v="strongly negtive"/>
    <x v="13"/>
  </r>
  <r>
    <s v="Are you kidding me!? This would change the record books forever! 😡 https://t.co/AJseyvFxbX"/>
    <s v="strongly negtive"/>
    <x v="0"/>
  </r>
  <r>
    <s v="Are you kidding me!? This would change the record books forever! 😡 https://t.co/b2fEhKON8D"/>
    <s v="strongly negtive"/>
    <x v="14"/>
  </r>
  <r>
    <s v="Are you kidding me!? This would change the record books forever! 😡 https://t.co/EkZTNG31Ib"/>
    <s v="strongly negtive"/>
    <x v="13"/>
  </r>
  <r>
    <s v="Are you kidding me!? This would change the record books forever! 😡 https://t.co/ggxJosxJs0"/>
    <s v="strongly negtive"/>
    <x v="13"/>
  </r>
  <r>
    <s v="Are you kidding me!? This would change the record books forever! 😡 https://t.co/MMTxyZaZQF"/>
    <s v="strongly negtive"/>
    <x v="0"/>
  </r>
  <r>
    <s v="Are you kidding me!? This would change the record books forever! 😡 https://t.co/qz9wUJxIQE"/>
    <s v="strongly negtive"/>
    <x v="14"/>
  </r>
  <r>
    <s v="Are you kidding me!? This would change the record books forever! 😡 https://t.co/vLtdBS1srs"/>
    <s v="strongly negtive"/>
    <x v="0"/>
  </r>
  <r>
    <s v="Are you kidding me!? This would change the record books forever! 😡 https://t.co/ZdNL9IyqFx"/>
    <s v="strongly negtive"/>
    <x v="13"/>
  </r>
  <r>
    <s v="Are you kidding me?! 😭 https://t.co/rRwYenAy62"/>
    <s v="negative"/>
    <x v="11"/>
  </r>
  <r>
    <s v="Are you kidding me?!?! You were beating them all game and gave the game away with less than 1 minute left 😡"/>
    <s v="strongly negtive"/>
    <x v="15"/>
  </r>
  <r>
    <s v="are you kidding. 😭 https://t.co/16etqJ3ZEB"/>
    <s v="negative"/>
    <x v="12"/>
  </r>
  <r>
    <s v="Are you searching for a reason to be upset? 😕"/>
    <s v="neutral"/>
    <x v="6"/>
  </r>
  <r>
    <s v="Are you shitting me! Next they'll be bringing out a Christmas pudding strudel 😕 https://t.co/2UspmPlxFZ"/>
    <s v="neutral"/>
    <x v="16"/>
  </r>
  <r>
    <s v="Are you sure you were doing it correctly? 😜 🤣 😂&quot;"/>
    <s v="strongly positive"/>
    <x v="2"/>
  </r>
  <r>
    <s v="Arg I’m so sad. My day is already ruined. Watch me eat my lunch at 9:00 am 😭 https://t.co/s4vAASbO6X"/>
    <s v="negative"/>
    <x v="10"/>
  </r>
  <r>
    <s v="ARGGGGGGHHHHHHH ARGHHHHHHHHHH AAAARGHHHH ARHGHHHHHHHHHHH ARGGGGGGGGHHHHHHH IM SCERAMING FROM THE OTHR SIDE OF THE WORLD 😭 #BTSxAMAs #AMAs"/>
    <s v="negative"/>
    <x v="4"/>
  </r>
  <r>
    <s v="Arggghh 😡 😡 https://t.co/GYx5dyZVIn"/>
    <s v="strongly negtive"/>
    <x v="0"/>
  </r>
  <r>
    <s v="Argh man there's no way I'm sleeping tonight 😭"/>
    <s v="negative"/>
    <x v="10"/>
  </r>
  <r>
    <s v="Argh! New Maggie was acting all suspicious 😡 poor Scott! He's been through enough bless him he doesn't need this now"/>
    <s v="strongly negtive"/>
    <x v="14"/>
  </r>
  <r>
    <s v="Arghhh just 4 more 😭 Murray y u no scorr and assist 😭 https://t.co/lQmMMEjbM9"/>
    <s v="negative"/>
    <x v="4"/>
  </r>
  <r>
    <s v="ARI AND HERB ARE HAVING A BABY IM TOOOOO EXCITED 😭"/>
    <s v="negative"/>
    <x v="10"/>
  </r>
  <r>
    <s v="Ari done blew me 😭 Fuck wrong with her"/>
    <s v="negative"/>
    <x v="4"/>
  </r>
  <r>
    <s v="Ari was hiding a whole ass baby 😭 I’m so happy"/>
    <s v="negative"/>
    <x v="10"/>
  </r>
  <r>
    <s v="ariana was just a little lamb 😕 it wasn’t her fault her label and everyone else compared her to mariah and started that feud .. 😔"/>
    <s v="neutral"/>
    <x v="16"/>
  </r>
  <r>
    <s v="Ariel is texting me but yet had to DM to ask my what time we were eating dinner on thanksgiving 😭"/>
    <s v="negative"/>
    <x v="12"/>
  </r>
  <r>
    <s v="ariel told me he loves me like kanye loves kanye ima cry 😭"/>
    <s v="negative"/>
    <x v="10"/>
  </r>
  <r>
    <s v="Arielle please 😭 https://t.co/VPcfyA8mY2"/>
    <s v="negative"/>
    <x v="4"/>
  </r>
  <r>
    <s v="arizona scenery is so beautiful 😭"/>
    <s v="negative"/>
    <x v="12"/>
  </r>
  <r>
    <s v="Arizona Sports : McDonough Likes Goodwin &amp; #039 ;s Improvement #Phoenix #Suns "/>
    <s v="sarcasm"/>
    <x v="9"/>
  </r>
  <r>
    <s v="Arizona weather and @marshmellomusic gonna take me back to Diso tonight 😭"/>
    <s v="negative"/>
    <x v="4"/>
  </r>
  <r>
    <s v="Arkansas ain't right for this No Wine on Sundays thing. 😭"/>
    <s v="negative"/>
    <x v="10"/>
  </r>
  <r>
    <s v="Arms. Chest. Teeth. Brows. I'd spend all my life savings on you 😭 https://t.co/QcBfJk3h1G"/>
    <s v="negative"/>
    <x v="10"/>
  </r>
  <r>
    <s v="army fedida 😡 https://t.co/FUNOUv0Mtc"/>
    <s v="strongly negtive"/>
    <x v="13"/>
  </r>
  <r>
    <s v="Army is so sweet 😭 https://t.co/2gWfkAg2hy"/>
    <s v="negative"/>
    <x v="4"/>
  </r>
  <r>
    <s v="aRMy 😍 You guys are the best too ❤ Team work makes the dream work ❤ https://t.co/rZytg7MtVh"/>
    <s v="strongly positive"/>
    <x v="8"/>
  </r>
  <r>
    <s v="Armys are really dumb if you believe this 😕 shits from 2015 https://t.co/JpvbrHd824"/>
    <s v="neutral"/>
    <x v="16"/>
  </r>
  <r>
    <s v="Armys are so gullible like… no seriously. I’m amazed at how gullible you guys are 😕 https://t.co/o3yxedc9Hu"/>
    <s v="neutral"/>
    <x v="7"/>
  </r>
  <r>
    <s v="ARMYS DON'T FORGET TO VOTE THEM ON MAMA OK? PLEASE KEEP PRAYING FOR OUR BOYS! WE LOVE YOU ❤ and have a good day fam… https://t.co/oWl7UkZGoZ"/>
    <s v="strongly positive"/>
    <x v="2"/>
  </r>
  <r>
    <s v="ARMYS DON'T GIVE UP! ❤ FIGHTING! #ARMYCloseTheGap #BTSxAMAs #AMAs https://t.co/GNPtu8nvRL"/>
    <s v="strongly positive"/>
    <x v="1"/>
  </r>
  <r>
    <s v="ARMYs i love you 😭 I‘m so proud! #AMAs"/>
    <s v="negative"/>
    <x v="12"/>
  </r>
  <r>
    <s v="ARMYS TWEETS ABOUT THEM LOSING THEIR SHIT OVER BTS PERFORMING 😭 I LOVE MY FAMILY OMG💘💘💘💘 #BTAxAMAs #AMAs"/>
    <s v="negative"/>
    <x v="11"/>
  </r>
  <r>
    <s v="ARMYs watching #AMAs at their homes please dont forget to vote on Mama 😭 our gap is increasing. Nobody is voting 😭😭 #BTSxAMAs #BTS_MAMA_VOTE"/>
    <s v="negative"/>
    <x v="10"/>
  </r>
  <r>
    <s v="Arnautovic had his best game yesterday and of course he gets hurt 😕"/>
    <s v="neutral"/>
    <x v="7"/>
  </r>
  <r>
    <s v="Around this time last year i was coming back home after thanksgiving and saying goodbye to @katies2r 😭 this week is going to be so hard"/>
    <s v="negative"/>
    <x v="4"/>
  </r>
  <r>
    <s v="Arrested Trump Rally Protester is Convicted Bomber of Marine Recruitment Center :-p:-p:-p via ;-p WOW ! "/>
    <s v="positive"/>
    <x v="7"/>
  </r>
  <r>
    <s v="arrived like an hour early to the venue and there’s nowhere to sit down so i’m sitting down at the staircase and my butt hurt 😭"/>
    <s v="negative"/>
    <x v="12"/>
  </r>
  <r>
    <s v="Arrozcaldo with Tokwa't Baboy pleaaaaase 😭"/>
    <s v="negative"/>
    <x v="4"/>
  </r>
  <r>
    <s v="Arrrrgh your evil Nev 😭 https://t.co/i0MyrBub2r"/>
    <s v="negative"/>
    <x v="10"/>
  </r>
  <r>
    <s v="Arruinaron Batman en Justice League 😭"/>
    <s v="negative"/>
    <x v="11"/>
  </r>
  <r>
    <s v="art Speaking to Nastio Mosquito , Art's New Cool Guy : who speaks at least three languages fluently and i :-p:-p:-p #xx # 2 #p "/>
    <s v="sarcasm"/>
    <x v="9"/>
  </r>
  <r>
    <s v="Artest &amp;amp; Jackson was out there going ham 😭"/>
    <s v="negative"/>
    <x v="12"/>
  </r>
  <r>
    <s v="Article on the legitimacy of &quot; code &quot; in films including the Social Network and Iron Man :-p Both interesting and amusing "/>
    <s v="sarcasm"/>
    <x v="9"/>
  </r>
  <r>
    <s v="As #eventprofs you got to love print day 😕"/>
    <s v="neutral"/>
    <x v="6"/>
  </r>
  <r>
    <s v="As #strictly #come #dancing is in blackpool I've had a chippy tea tonight 😋 "/>
    <s v="sarcasm"/>
    <x v="17"/>
  </r>
  <r>
    <s v="as a boyfriend/girlfriend you shouldn't be talking to anybody that used to like you , likes you , or you used to like :-p:-p that's the first rule :-p "/>
    <s v="sarcasm"/>
    <x v="9"/>
  </r>
  <r>
    <s v="As a Pats fan I️ was excited about a competitive division 😕"/>
    <s v="neutral"/>
    <x v="7"/>
  </r>
  <r>
    <s v="as far as i got 😡 https://t.co/coJY8hvgC8"/>
    <s v="strongly negtive"/>
    <x v="14"/>
  </r>
  <r>
    <s v="As i drive past a truck full of piggies 😭 omg ima cry https://t.co/HNZorhqAOG"/>
    <s v="negative"/>
    <x v="11"/>
  </r>
  <r>
    <s v="As I tell our IT department I need the report within the hour because the payment is due today. HELP 😭"/>
    <s v="negative"/>
    <x v="4"/>
  </r>
  <r>
    <s v="As if brogans made it to 21 and she ain't dead 😭 Ffs lol"/>
    <s v="negative"/>
    <x v="10"/>
  </r>
  <r>
    <s v="As if dave thought reindeers weren't real cos santa isn't 😭"/>
    <s v="negative"/>
    <x v="10"/>
  </r>
  <r>
    <s v="As if Dec just savaged #AmirKhan ‘Amur Khan’t finish the trial’ 😭 #imacelebritygetmeoutofhere"/>
    <s v="negative"/>
    <x v="11"/>
  </r>
  <r>
    <s v="As if elens car battery has just died 😭 help 😭"/>
    <s v="negative"/>
    <x v="10"/>
  </r>
  <r>
    <s v="AS IF he pulled a snake out 😭 never seen something so funny in my life"/>
    <s v="negative"/>
    <x v="12"/>
  </r>
  <r>
    <s v="As if I actually saw Mac DeMarco tonight 😭"/>
    <s v="negative"/>
    <x v="4"/>
  </r>
  <r>
    <s v="As if I didn't know Peter Kay was touring and I've missed out on something I've been waiting for since I can remember 😭"/>
    <s v="negative"/>
    <x v="11"/>
  </r>
  <r>
    <s v="As if I met jake bugg after the gig 😭"/>
    <s v="negative"/>
    <x v="11"/>
  </r>
  <r>
    <s v="As if I needed another reason to buy aloe 😭 https://t.co/hff6mPnuxx"/>
    <s v="negative"/>
    <x v="4"/>
  </r>
  <r>
    <s v="As if I’m a celeb isn’t sponsored by Iceland anymore... I’ll miss seeing their mini finger foods every 20 mins 😭 #ImACelebrity2017"/>
    <s v="negative"/>
    <x v="10"/>
  </r>
  <r>
    <s v="As if I’ve applied here 😭 https://t.co/B0z21ymsog"/>
    <s v="negative"/>
    <x v="11"/>
  </r>
  <r>
    <s v="As if I've been put on antibiotics the week of @sophiebaker11 and @BethFrost1 bday 😭 sober nights for me lol"/>
    <s v="negative"/>
    <x v="12"/>
  </r>
  <r>
    <s v="as if I've just said bye to my best pal for a month 😭 31 nights 😭 missin u already ❤ x"/>
    <s v="negative"/>
    <x v="10"/>
  </r>
  <r>
    <s v="as if I've just said bye to my best pal for a month 😭 31 nights 😭 missin u already ❤ x"/>
    <s v="strongly positive"/>
    <x v="2"/>
  </r>
  <r>
    <s v="as if lauren german just appeared on my tv omg 😭 flashbacks 😭"/>
    <s v="negative"/>
    <x v="11"/>
  </r>
  <r>
    <s v="As if Liv's mum and dad were sat on their plane by Stormzy and The Prodigy 😭"/>
    <s v="negative"/>
    <x v="12"/>
  </r>
  <r>
    <s v="As if my favourite manager is being forced to transfer. Like what's the point in me even going to work anymore 😭"/>
    <s v="negative"/>
    <x v="12"/>
  </r>
  <r>
    <s v="As if my fishes have had babies 😭"/>
    <s v="negative"/>
    <x v="10"/>
  </r>
  <r>
    <s v="As if my life wasn’t already stressful enough 😕 things can literally never go my way"/>
    <s v="neutral"/>
    <x v="16"/>
  </r>
  <r>
    <s v="As if my Monday wasn't a Monday enough this is where my grandmother works 😭 https://t.co/z3bRoQtfKW"/>
    <s v="negative"/>
    <x v="10"/>
  </r>
  <r>
    <s v="As if my mum actually added back Jenii and Calum on Facebook 😭"/>
    <s v="negative"/>
    <x v="4"/>
  </r>
  <r>
    <s v="As if my retainers broke and I don't have the £70 needed to replace it 😭"/>
    <s v="negative"/>
    <x v="4"/>
  </r>
  <r>
    <s v="As if she didn't already know 😭 can't wait! https://t.co/eieXYmfOOw&quot;"/>
    <s v="negative"/>
    <x v="12"/>
  </r>
  <r>
    <s v="as if Vikki sent nudes to jack Maynard 4 years ago and he blocked her 😭"/>
    <s v="negative"/>
    <x v="11"/>
  </r>
  <r>
    <s v="As I'm watching this raiders game New England drove down 90 yards 15 plays and ate 8 minutes off the clock. 😡 text… https://t.co/n36dMCmr6R"/>
    <s v="strongly negtive"/>
    <x v="15"/>
  </r>
  <r>
    <s v="as innnnnn 😭 https://t.co/iwNB0oKzOg"/>
    <s v="negative"/>
    <x v="12"/>
  </r>
  <r>
    <s v="As long as we get chocked! 😭 https://t.co/BfTs5gZQnR"/>
    <s v="negative"/>
    <x v="11"/>
  </r>
  <r>
    <s v="as long as women are happy men are happy lmaooo 😭"/>
    <s v="negative"/>
    <x v="12"/>
  </r>
  <r>
    <s v="as many times as I have re watched sons of anarchy I still cry like a baby when opie dies 😭"/>
    <s v="negative"/>
    <x v="12"/>
  </r>
  <r>
    <s v="As much as I love @ScarlettMoffatt on #ImACelebextracamp she needs to sort out her tan!! Her hands and face are 2 different colours 😭"/>
    <s v="negative"/>
    <x v="4"/>
  </r>
  <r>
    <s v="As much as I love bargain hunt of a lunch time , it's so hard to not fall asleep to it "/>
    <s v="sarcasm"/>
    <x v="9"/>
  </r>
  <r>
    <s v="As much as I love I’m a celeb I just haven’t got the time to be watching that much tv 😭"/>
    <s v="negative"/>
    <x v="11"/>
  </r>
  <r>
    <s v="As much as I wanna attend my first ever WWE ppv (WrestleMania 34) I just don’t think it will happen 😭"/>
    <s v="negative"/>
    <x v="12"/>
  </r>
  <r>
    <s v="As much as I want to look forward to christmas the mountain of exams and work before ruins it all 😭"/>
    <s v="negative"/>
    <x v="12"/>
  </r>
  <r>
    <s v="as much as I want to watch you guys but I have to go to school because I still have lots of things to do😵😭💔 aja. @BTS_twt 😭 #BTSxAMAs #AMAs"/>
    <s v="negative"/>
    <x v="12"/>
  </r>
  <r>
    <s v="As nice as it is to be back at my folks , the wifi is fucking woeful here :-p Hate that you can't get fibre optic in Livi :-p "/>
    <s v="sarcasm"/>
    <x v="5"/>
  </r>
  <r>
    <s v="As sick as a damn joke &amp;amp; all I wanna do is go to the gym. 😭"/>
    <s v="negative"/>
    <x v="11"/>
  </r>
  <r>
    <s v="As simple as this looks it took forever to finish 😭 you’ll see the reason… https://t.co/J6s8b79tW5&quot;"/>
    <s v="negative"/>
    <x v="11"/>
  </r>
  <r>
    <s v="As someone who never misses work I got the whole week off &amp;amp; I’m so excited 😭"/>
    <s v="negative"/>
    <x v="12"/>
  </r>
  <r>
    <s v="as soon as I feel annoying I distant myself quick 😭 https://t.co/fRDFitBaga"/>
    <s v="negative"/>
    <x v="11"/>
  </r>
  <r>
    <s v="As soon as I get to that Port Eliza'fucking'beth I am getting myself Gin 😭"/>
    <s v="negative"/>
    <x v="4"/>
  </r>
  <r>
    <s v="as soon as I have a stressful or bad day I eat everything in sight 😭"/>
    <s v="negative"/>
    <x v="10"/>
  </r>
  <r>
    <s v="as soon as I leave out it’s always a deer waiting for me 😭"/>
    <s v="negative"/>
    <x v="4"/>
  </r>
  <r>
    <s v="As soon as I walk through the door I have food ready for me 😭"/>
    <s v="negative"/>
    <x v="12"/>
  </r>
  <r>
    <s v="As that clock for winds down more and more. And there's a higher chance you might not be here. 😭"/>
    <s v="negative"/>
    <x v="10"/>
  </r>
  <r>
    <s v="As the sub zero temperatures arrive this weekend , make sure you dress accordingly for rides :-p Get those layers on and stay safe ! "/>
    <s v="sarcasm"/>
    <x v="9"/>
  </r>
  <r>
    <s v="as the year progresses im growing to be more of a slacker 😕"/>
    <s v="neutral"/>
    <x v="16"/>
  </r>
  <r>
    <s v="As tired as I am/was Iono now I’m getting through rn 😭 lol"/>
    <s v="negative"/>
    <x v="10"/>
  </r>
  <r>
    <s v="Asahd on the red carpet with his little tux ... cuteness overload 😭"/>
    <s v="negative"/>
    <x v="4"/>
  </r>
  <r>
    <s v="Asahd walking on the red carpet on DJ Khaled’s snapchat really just hit me in the heart 😭"/>
    <s v="negative"/>
    <x v="11"/>
  </r>
  <r>
    <s v="asap rocky was so lit last night 😭"/>
    <s v="negative"/>
    <x v="4"/>
  </r>
  <r>
    <s v="Ascendent sign 😭 https://t.co/NWJkz6Y0tR"/>
    <s v="negative"/>
    <x v="12"/>
  </r>
  <r>
    <s v="Asdfghjkl i think i'm gonna die 😭 #BTSxAMAs #AMAs"/>
    <s v="negative"/>
    <x v="12"/>
  </r>
  <r>
    <s v="ASEAN Week fucked up my body clock so much 😭"/>
    <s v="negative"/>
    <x v="11"/>
  </r>
  <r>
    <s v="asha may be a whore but wallahi she's my whore 😭 I love that bish... 🙈"/>
    <s v="negative"/>
    <x v="10"/>
  </r>
  <r>
    <s v="Ashanti acting like those girls that fuck every guy in sight then scream that they aint a hoe 😕"/>
    <s v="neutral"/>
    <x v="7"/>
  </r>
  <r>
    <s v="Ashes just bit my asss 😭"/>
    <s v="negative"/>
    <x v="4"/>
  </r>
  <r>
    <s v="Ashley over here hating on my fanny pack 😭 bitches b flat out jealous ."/>
    <s v="negative"/>
    <x v="12"/>
  </r>
  <r>
    <s v="Ashli pls. 😭 https://t.co/aNTlSpp2PP"/>
    <s v="negative"/>
    <x v="10"/>
  </r>
  <r>
    <s v="ashton’s gonna be starting preschool soon 😭 my baby growing upppo"/>
    <s v="negative"/>
    <x v="4"/>
  </r>
  <r>
    <s v="Asia said she's wearing her fur to school tomorrow chileee I'm know this girls sick of her 😭"/>
    <s v="negative"/>
    <x v="4"/>
  </r>
  <r>
    <s v="Asians are reallll creativee when it come to these game shows 😭 https://t.co/t8rUAfbVdn"/>
    <s v="negative"/>
    <x v="10"/>
  </r>
  <r>
    <s v="Ask BTS if they will do a full America tour PLEASE. The East coast wants to see them. 😭 #AMAs"/>
    <s v="negative"/>
    <x v="10"/>
  </r>
  <r>
    <s v="Ask daddy for a dollar he give me 20 😭"/>
    <s v="negative"/>
    <x v="4"/>
  </r>
  <r>
    <s v="Ask me how my day is going? 😭"/>
    <s v="negative"/>
    <x v="4"/>
  </r>
  <r>
    <s v="Asked javan to scratch my back and got beer spilt over me instead 😭"/>
    <s v="negative"/>
    <x v="11"/>
  </r>
  <r>
    <s v="Asked me to be his girlfriend I totally ignored the question 😭"/>
    <s v="negative"/>
    <x v="4"/>
  </r>
  <r>
    <s v="Asked my dad to check my car out &amp;amp; he says “oh yeah I filled your tank” 😭 words fail me"/>
    <s v="negative"/>
    <x v="11"/>
  </r>
  <r>
    <s v="Asked my man what color I should get my nails this time and he told me to ask my work husband 😭 I'm sick lol"/>
    <s v="negative"/>
    <x v="11"/>
  </r>
  <r>
    <s v="Asking a lecturer a question after lectures is actually a risk 😭 https://t.co/ZsNFUVb9wu"/>
    <s v="negative"/>
    <x v="10"/>
  </r>
  <r>
    <s v="Asking Pike to buy me nikes but he won’t because “Adidas is POPPIN” stfu and give me a coin 😭"/>
    <s v="negative"/>
    <x v="10"/>
  </r>
  <r>
    <s v="Askip 😭 https://t.co/S4M2BMTc82"/>
    <s v="negative"/>
    <x v="12"/>
  </r>
  <r>
    <s v="Asma and Skye really my bitches lol 😭"/>
    <s v="negative"/>
    <x v="4"/>
  </r>
  <r>
    <s v="asomeone quote and ask @R7ual why? 😕 https://t.co/pw439wUUph"/>
    <s v="neutral"/>
    <x v="16"/>
  </r>
  <r>
    <s v="Assalamoalaikum. Horrible Monday cant simply can't motivate myself cuz sleep deprived 😡"/>
    <s v="strongly negtive"/>
    <x v="0"/>
  </r>
  <r>
    <s v="Assignments actually kill me 😭 anyone done health and social ?? Literally completely stuck 👎🏼"/>
    <s v="negative"/>
    <x v="4"/>
  </r>
  <r>
    <s v="Astang library way visio ug packet tracer 😭"/>
    <s v="negative"/>
    <x v="10"/>
  </r>
  <r>
    <s v="astro on asc later!!!!! but i have an acctg class 😕"/>
    <s v="neutral"/>
    <x v="6"/>
  </r>
  <r>
    <s v="ASU won the Territorial Cup ! We r goin to a bowl game ! Blowing out U if A is always a fantastic feeling ! # go #devils #U #Avs #ASU "/>
    <s v="sarcasm"/>
    <x v="17"/>
  </r>
  <r>
    <s v="Asuka shouldn't be there for that 😕"/>
    <s v="neutral"/>
    <x v="6"/>
  </r>
  <r>
    <s v="At -- chilling not killing not drug dealing 😏 "/>
    <s v="sarcasm"/>
    <x v="17"/>
  </r>
  <r>
    <s v="At 19 it’s just as hard for me when I was little picking my mom or dad to spend the holidays with.. 😕 shits hard man"/>
    <s v="neutral"/>
    <x v="6"/>
  </r>
  <r>
    <s v="at all 😕 https://t.co/sCkQQvCkkO"/>
    <s v="neutral"/>
    <x v="6"/>
  </r>
  <r>
    <s v="At all 😭 https://t.co/hUbc8VIm87"/>
    <s v="negative"/>
    <x v="10"/>
  </r>
  <r>
    <s v="At allll!!! 😭 https://t.co/ej0dK0oDCP"/>
    <s v="negative"/>
    <x v="4"/>
  </r>
  <r>
    <s v="At bojangles and I really want some fucking supremes and I can’t even eat them 😭"/>
    <s v="negative"/>
    <x v="12"/>
  </r>
  <r>
    <s v="At first glance i thought Jongdae was Yixing 😭 https://t.co/t4VQwrjSb8"/>
    <s v="negative"/>
    <x v="10"/>
  </r>
  <r>
    <s v="At first the nurse said I was 5'5 but since my hair is down now I'm 5'4 😭"/>
    <s v="negative"/>
    <x v="12"/>
  </r>
  <r>
    <s v="At it again 😭 https://t.co/qFnHYTez1N"/>
    <s v="negative"/>
    <x v="10"/>
  </r>
  <r>
    <s v="At least ;-p has things under control on this bus :-p 😂 😂 😂 "/>
    <s v="positive"/>
    <x v="7"/>
  </r>
  <r>
    <s v="At least ;-p has things under control on this bus :-p 😂 😂 😂 "/>
    <s v="positive"/>
    <x v="8"/>
  </r>
  <r>
    <s v="At LEAST 4 people just ran in and stole out my job 😭"/>
    <s v="negative"/>
    <x v="10"/>
  </r>
  <r>
    <s v="At least 5 people tell me I’m cute Asf everyday 😭"/>
    <s v="negative"/>
    <x v="11"/>
  </r>
  <r>
    <s v="at least 7 more years 😭 https://t.co/RvYDLnuk0s"/>
    <s v="negative"/>
    <x v="12"/>
  </r>
  <r>
    <s v="At least I go win H2H this week 😭 https://t.co/W8389X52Z0"/>
    <s v="negative"/>
    <x v="4"/>
  </r>
  <r>
    <s v="At least I made Twitter moments 😕 https://t.co/gZ14zmrlc5"/>
    <s v="neutral"/>
    <x v="7"/>
  </r>
  <r>
    <s v="At least I wasn’t looking crazy when he video called 😭"/>
    <s v="negative"/>
    <x v="10"/>
  </r>
  <r>
    <s v="At least I'm not the only Black boy at this wedding ? #Congrats #Katie #Breen "/>
    <s v="sarcasm"/>
    <x v="9"/>
  </r>
  <r>
    <s v="At least Jun is cute 😭 https://t.co/hR3yNB9zgK"/>
    <s v="negative"/>
    <x v="10"/>
  </r>
  <r>
    <s v="At least Miley Cyrus is getting paid to act ratchet , the rest of you do it for free 🙈 "/>
    <s v="sarcasm"/>
    <x v="18"/>
  </r>
  <r>
    <s v="At least someone loves me 😭 I'm part of their army https://t.co/Ujo4oyJgBB"/>
    <s v="negative"/>
    <x v="12"/>
  </r>
  <r>
    <s v="at least something good is happening in some part of the world and by good i mean Great/ amazing that is ;-p # mit #am #1 in UK "/>
    <s v="positive"/>
    <x v="3"/>
  </r>
  <r>
    <s v="At least the AZ rave scene is connected on here so we can all go through post rave depression together 😭"/>
    <s v="negative"/>
    <x v="12"/>
  </r>
  <r>
    <s v="At least the ones in Cali are! 😡 https://t.co/bKIQwPbLId"/>
    <s v="strongly negtive"/>
    <x v="0"/>
  </r>
  <r>
    <s v="At least the only one I can shmokes with 😭"/>
    <s v="negative"/>
    <x v="11"/>
  </r>
  <r>
    <s v="at least the ugly hair is gone 😭 he is sO PRETTY https://t.co/ZdFQWhmY46"/>
    <s v="negative"/>
    <x v="12"/>
  </r>
  <r>
    <s v="at least they're 2-8 😭"/>
    <s v="negative"/>
    <x v="11"/>
  </r>
  <r>
    <s v="At least u have a bf to cuddle with u 😭 https://t.co/cxQW6MBqAi"/>
    <s v="negative"/>
    <x v="4"/>
  </r>
  <r>
    <s v="at least you aren't missing out 😭 but i feel you 🖒 https://t.co/Eyj9A3xsfp"/>
    <s v="negative"/>
    <x v="11"/>
  </r>
  <r>
    <s v="At least you smashin something 😕 https://t.co/QKdRV6BEMZ"/>
    <s v="neutral"/>
    <x v="6"/>
  </r>
  <r>
    <s v="At least your second purpose tour show didn't get cancelled 😕 https://t.co/QxgYEciIyf"/>
    <s v="neutral"/>
    <x v="6"/>
  </r>
  <r>
    <s v="At me or stfu ! Hate people who walk like elephants in upstairs apartments "/>
    <s v="sarcasm"/>
    <x v="17"/>
  </r>
  <r>
    <s v="At night , I can't sleep :-p In the morning , I can't wake up :-p "/>
    <s v="sarcasm"/>
    <x v="18"/>
  </r>
  <r>
    <s v="Ataca and La Alemana are fucking goals man 😭"/>
    <s v="negative"/>
    <x v="10"/>
  </r>
  <r>
    <s v="Atalanta goal off of 400 notes 😭"/>
    <s v="negative"/>
    <x v="11"/>
  </r>
  <r>
    <s v="Ate @nmxmzndvm anuena unnieeeeeEeeeee 😭 https://t.co/tBOtQXyGUb"/>
    <s v="negative"/>
    <x v="4"/>
  </r>
  <r>
    <s v="Ate a pot of 🍝 all by myself no shame "/>
    <s v="sarcasm"/>
    <x v="18"/>
  </r>
  <r>
    <s v="Ate flu medicine and i need sleep badly 😭"/>
    <s v="negative"/>
    <x v="11"/>
  </r>
  <r>
    <s v="ATE NYYYYYXXXXX AAAAAHHH 😭 https://t.co/5bOsALHQ4P"/>
    <s v="negative"/>
    <x v="11"/>
  </r>
  <r>
    <s v="ate shit so hard trying to drunk parkour last night 😭 been in the hospital all day"/>
    <s v="negative"/>
    <x v="11"/>
  </r>
  <r>
    <s v="Ate so horrible last night at work 😭 need to keep aware today"/>
    <s v="negative"/>
    <x v="4"/>
  </r>
  <r>
    <s v="ATHLETE and DANCER r so BAGAY ! LiveLaughLove KamZo "/>
    <s v="sarcasm"/>
    <x v="18"/>
  </r>
  <r>
    <s v="Atlanta brazy RT @HD_Vee: With his boy 😭 RT @DewMeNoFavors: Where Ski at? 😂😂😂 nigga couple watching"/>
    <s v="negative"/>
    <x v="12"/>
  </r>
  <r>
    <s v="Atlanta brazy RT @HD_Vee: With his boy 😭 RT @DewMeNoFavors: Where Ski at? 😂😂😂 nigga couple watching"/>
    <s v="strongly positive"/>
    <x v="2"/>
  </r>
  <r>
    <s v="Atlanta I’m going to miss you 😕"/>
    <s v="neutral"/>
    <x v="6"/>
  </r>
  <r>
    <s v="atleast i tried ungrateful 😭 https://t.co/88eAUTYWYM"/>
    <s v="negative"/>
    <x v="10"/>
  </r>
  <r>
    <s v="Attractive person : Hey whats up ? Me : Who paid you "/>
    <s v="sarcasm"/>
    <x v="9"/>
  </r>
  <r>
    <s v="Aubrey &amp; I text 24/7 but it's never an actual conversation , just random things or a play by play of what we're doing 😂 "/>
    <s v="positive"/>
    <x v="6"/>
  </r>
  <r>
    <s v="Aubrey gives thumbs up to ;-p rolls yum #late #dinner ;-p "/>
    <s v="positive"/>
    <x v="3"/>
  </r>
  <r>
    <s v="Aubrey gives thumbs up to ;-p rolls yum #late #dinner ;-p "/>
    <s v="sarcasm"/>
    <x v="9"/>
  </r>
  <r>
    <s v="Automatic doors are making being a gentleman difficult :-p Doesn't seem as romantic rushing to jump in front of the sensor to open the door :-p "/>
    <s v="sarcasm"/>
    <x v="18"/>
  </r>
  <r>
    <s v="Awesome ;-p thanks for helping make the Word so so real to us commoners haha ✨ #City #Church "/>
    <s v="positive"/>
    <x v="8"/>
  </r>
  <r>
    <s v="Awesome ;-p thanks for helping make the Word so so real to us commoners haha ✨ #City #Church "/>
    <s v="sarcasm"/>
    <x v="18"/>
  </r>
  <r>
    <s v="Aww ;-p parked next to me ! not "/>
    <s v="positive"/>
    <x v="6"/>
  </r>
  <r>
    <s v="Aww ;-p parked next to me ! not "/>
    <s v="sarcasm"/>
    <x v="18"/>
  </r>
  <r>
    <s v="Aww I love getting cute texts &quot; :-p:-p:-p BITCH , SOME OF US DON'T GET CUTE TEXTS :-p:-p:-p SOME OF US DON'T EVEN GET TEXTS :-p "/>
    <s v="sarcasm"/>
    <x v="17"/>
  </r>
  <r>
    <s v="B just crawled for the first time and I’m so proud I could cry 😭"/>
    <s v="negative"/>
    <x v="12"/>
  </r>
  <r>
    <s v="B man always wanna race 😭"/>
    <s v="negative"/>
    <x v="4"/>
  </r>
  <r>
    <s v="B12 injections aren't fun 😞 "/>
    <s v="sarcasm"/>
    <x v="18"/>
  </r>
  <r>
    <s v="Back to the lab tonight "/>
    <s v="sarcasm"/>
    <x v="17"/>
  </r>
  <r>
    <s v="Back to the oral surgeon :-p:-p:-p yay "/>
    <s v="sarcasm"/>
    <x v="18"/>
  </r>
  <r>
    <s v="Back to work 😒 yay "/>
    <s v="sarcasm"/>
    <x v="18"/>
  </r>
  <r>
    <s v="Back when I was a teen , no one sexted :-p All we had were fax machines , so we'd fux each other "/>
    <s v="sarcasm"/>
    <x v="18"/>
  </r>
  <r>
    <s v="Bars are Weird Its the only Business that kicks you out for buying TOO much of their Product "/>
    <s v="sarcasm"/>
    <x v="18"/>
  </r>
  <r>
    <s v="Batman based his superhero off what terrified him most :-p If I followed the same logic my superhero would be Listening To Voice mail Man :-p "/>
    <s v="sarcasm"/>
    <x v="18"/>
  </r>
  <r>
    <s v="Batting 1,000 today :-p:-p:-p #way #togo #champ not "/>
    <s v="sarcasm"/>
    <x v="17"/>
  </r>
  <r>
    <s v="bbq at our house with friends watching the fight 😌🇵 "/>
    <s v="sarcasm"/>
    <x v="9"/>
  </r>
  <r>
    <s v="Bc going to CVS ;-p 1130 in pajamas and slides to get sleep &amp; sinus medicine is what I had in mind for tonight not #This #Is #Awful "/>
    <s v="positive"/>
    <x v="8"/>
  </r>
  <r>
    <s v="Bc going to CVS ;-p 1130 in pajamas and slides to get sleep &amp; sinus medicine is what I had in mind for tonight not #This #Is #Awful "/>
    <s v="sarcasm"/>
    <x v="9"/>
  </r>
  <r>
    <s v="Bc having blood shot eyes and being sick is fun : , ) "/>
    <s v="sarcasm"/>
    <x v="18"/>
  </r>
  <r>
    <s v="Bday at school :-p Just what i was hoping for :-p "/>
    <s v="sarcasm"/>
    <x v="5"/>
  </r>
  <r>
    <s v="Be a priority not an option truth "/>
    <s v="sarcasm"/>
    <x v="5"/>
  </r>
  <r>
    <s v="Be good to people :-p Even the shitty ones :-p Let the assholes be assholes :-p You'll sleep better :-p "/>
    <s v="sarcasm"/>
    <x v="5"/>
  </r>
  <r>
    <s v="Be Loving , Love Being :-p Be YOU ! Only YOU really know you "/>
    <s v="sarcasm"/>
    <x v="17"/>
  </r>
  <r>
    <s v="Be very thankful for the little that you have. 😭 https://t.co/RpWVsKnUCt"/>
    <s v="negative"/>
    <x v="4"/>
  </r>
  <r>
    <s v="Be wanting to punch MK! 😭 ungrateful af https://t.co/ldpsW8zmqF"/>
    <s v="negative"/>
    <x v="10"/>
  </r>
  <r>
    <s v="Beautiful day out ! "/>
    <s v="sarcasm"/>
    <x v="17"/>
  </r>
  <r>
    <s v="beautiful day to have God bless you watching movies Friday a wonderful sun watching the street 😝 "/>
    <s v="sarcasm"/>
    <x v="5"/>
  </r>
  <r>
    <s v="Beautiful weather for camping not "/>
    <s v="sarcasm"/>
    <x v="18"/>
  </r>
  <r>
    <s v="Beautiful weather were having ! ! not "/>
    <s v="sarcasm"/>
    <x v="18"/>
  </r>
  <r>
    <s v="Beautifull weather 🙌 😍 "/>
    <s v="sarcasm"/>
    <x v="18"/>
  </r>
  <r>
    <s v="Because almost 1am is the perfect time to feel super sad and lonely :-p #this #is #awesome not "/>
    <s v="sarcasm"/>
    <x v="18"/>
  </r>
  <r>
    <s v="because i have nothing to do "/>
    <s v="sarcasm"/>
    <x v="18"/>
  </r>
  <r>
    <s v="Because of course I'd feel pretty great walking out of my practical only to be crushed by my lecture exam grade :-p:-p:-p awesome timing Boros 😊 😊 😊 "/>
    <s v="positive"/>
    <x v="3"/>
  </r>
  <r>
    <s v="Because of the glare from the sun , of course not "/>
    <s v="sarcasm"/>
    <x v="9"/>
  </r>
  <r>
    <s v="Because we can kill viruses :-p:-p:-p not Hypocrite Obama Decides to Send Troops Against Ebola , Not ISIS via ;-p "/>
    <s v="positive"/>
    <x v="7"/>
  </r>
  <r>
    <s v="Because what I really needed was a fire alarm tonight :-p It's snowing and raining and cold and my pajama shorts rival GD's tiny shorts :-p "/>
    <s v="sarcasm"/>
    <x v="5"/>
  </r>
  <r>
    <s v="Been a long crazy week :-p:-p:-p looking forward to some ;-p hockey and ;-p tonight ! "/>
    <s v="positive"/>
    <x v="3"/>
  </r>
  <r>
    <s v="Been a long crazy week :-p:-p:-p looking forward to some ;-p hockey and ;-p tonight ! "/>
    <s v="sarcasm"/>
    <x v="18"/>
  </r>
  <r>
    <s v="been a shitty week so this weekend is probably gonna suck too hahahh "/>
    <s v="sarcasm"/>
    <x v="5"/>
  </r>
  <r>
    <s v="been laying in the dark for hours but can't sleep ! "/>
    <s v="sarcasm"/>
    <x v="5"/>
  </r>
  <r>
    <s v="Before I die , I just want to make my parents happy and proud of me :-p "/>
    <s v="sarcasm"/>
    <x v="18"/>
  </r>
  <r>
    <s v="Before I graduate high school I will joy ride the security's golf cart "/>
    <s v="sarcasm"/>
    <x v="9"/>
  </r>
  <r>
    <s v="Before someone gets their drivers license they should have to beat rainbow road on io Kart without falling off :-p "/>
    <s v="sarcasm"/>
    <x v="9"/>
  </r>
  <r>
    <s v="being a bitch isnt just a hobby at this point , its a lifestyle "/>
    <s v="sarcasm"/>
    <x v="18"/>
  </r>
  <r>
    <s v="being called one of these by a cute guy 😩 😍 -baby -honey -princess -love * single * :-p:-p:-p 😑 "/>
    <s v="sarcasm"/>
    <x v="17"/>
  </r>
  <r>
    <s v="Being hydrated is great , but at what cost ? ! Nothing like waking up from a deep sleep to pee then not falling back asleep :-p "/>
    <s v="sarcasm"/>
    <x v="17"/>
  </r>
  <r>
    <s v="Being single is like a vacuum : it sucks when you're turned on ! "/>
    <s v="sarcasm"/>
    <x v="17"/>
  </r>
  <r>
    <s v="Being sore is the best and the worst feeling in the world "/>
    <s v="sarcasm"/>
    <x v="18"/>
  </r>
  <r>
    <s v="being told u mean a lot to someone is just such a good feeling "/>
    <s v="sarcasm"/>
    <x v="18"/>
  </r>
  <r>
    <s v="Belated happy birth day lols — Thank you ! "/>
    <s v="sarcasm"/>
    <x v="18"/>
  </r>
  <r>
    <s v="Ben Foster is my favorite actor and I was very distressed to hear he's dating Robin Wright ( Penn ? ) :-p "/>
    <s v="sarcasm"/>
    <x v="9"/>
  </r>
  <r>
    <s v="best feeling is when you're dating your bestfriend :-p but the only problem is you never know if you'll be loosing them as well :-p "/>
    <s v="sarcasm"/>
    <x v="17"/>
  </r>
  <r>
    <s v="Best of HR Roundtable : The Struggle With Defining Employee Engagement &quot; hr #fe #ed #ly "/>
    <s v="sarcasm"/>
    <x v="17"/>
  </r>
  <r>
    <s v="best/worst feeling when you're so sore that you can't move "/>
    <s v="sarcasm"/>
    <x v="17"/>
  </r>
  <r>
    <s v="Better be glad I ain't no nasty bitch , but somehow I knew that shit was comin "/>
    <s v="sarcasm"/>
    <x v="18"/>
  </r>
  <r>
    <s v="Better get prepared to pass tht test ;-p "/>
    <s v="positive"/>
    <x v="7"/>
  </r>
  <r>
    <s v="Better look closer you arrogant fuckers "/>
    <s v="sarcasm"/>
    <x v="18"/>
  </r>
  <r>
    <s v="Between wanting to decorate for Christmas and seeing no point to spend the money on I️t cause only Abe comes over 😭"/>
    <s v="negative"/>
    <x v="10"/>
  </r>
  <r>
    <s v="bex talking with andi about her toxic ex and how that relationship marked her 😭"/>
    <s v="negative"/>
    <x v="11"/>
  </r>
  <r>
    <s v="bey weekend go so fast 😭"/>
    <s v="negative"/>
    <x v="11"/>
  </r>
  <r>
    <s v="Beyoncé is so iconic we’re not worthy of her presence 😭"/>
    <s v="negative"/>
    <x v="10"/>
  </r>
  <r>
    <s v="Beyoncé is too gorgeous Lord 😭"/>
    <s v="negative"/>
    <x v="10"/>
  </r>
  <r>
    <s v="Beyonce singing “I’d rather go blind” literally tears me tf apart 😭"/>
    <s v="negative"/>
    <x v="11"/>
  </r>
  <r>
    <s v="Beyond angry!!! 😡 https://t.co/vXhglgtpia"/>
    <s v="strongly negtive"/>
    <x v="15"/>
  </r>
  <r>
    <s v="beyond faded with vonte and justin 😭"/>
    <s v="negative"/>
    <x v="10"/>
  </r>
  <r>
    <s v="Beyond pissed that my phone is cracked 😡"/>
    <s v="strongly negtive"/>
    <x v="13"/>
  </r>
  <r>
    <s v="beyond scared straight be having me WEEAAK 😭"/>
    <s v="negative"/>
    <x v="4"/>
  </r>
  <r>
    <s v="BF gone come home and see ain't no food cooked "/>
    <s v="sarcasm"/>
    <x v="17"/>
  </r>
  <r>
    <s v="Bf sleep and I’m tryna get nasty 😭"/>
    <s v="negative"/>
    <x v="10"/>
  </r>
  <r>
    <s v="Bf tried to talk shit about Hoya and I gave him a lecture on why that’s not ok 😭"/>
    <s v="negative"/>
    <x v="12"/>
  </r>
  <r>
    <s v="BFF's who encourage each other's bad behavior are basically soulmates , and maybe cellmates , but mostly soulmates :-p "/>
    <s v="sarcasm"/>
    <x v="9"/>
  </r>
  <r>
    <s v="BGG is over. Consoling ourselves with pizza. 😭 https://t.co/T6KQdM41Ci"/>
    <s v="negative"/>
    <x v="12"/>
  </r>
  <r>
    <s v="bggshdvvbbzkzkzl why am i lafing so hard at thiz 😭 https://t.co/hE3cIy27n9"/>
    <s v="negative"/>
    <x v="11"/>
  </r>
  <r>
    <s v="Bhima and I stay saving each other with homework 😭"/>
    <s v="negative"/>
    <x v="4"/>
  </r>
  <r>
    <s v="Bianca got them bitches she steady beating up mfers 😭"/>
    <s v="negative"/>
    <x v="12"/>
  </r>
  <r>
    <s v="biatch , i love food :-p why u no love food ? &quot; &quot; because i love u whattt &quot; kembang aqu HAHAHAHAH "/>
    <s v="sarcasm"/>
    <x v="18"/>
  </r>
  <r>
    <s v="Bibby got his fist balled like *nigga its my turn*  😭 https://t.co/KHVQ8YRmad"/>
    <s v="negative"/>
    <x v="10"/>
  </r>
  <r>
    <s v="Biden made ANOTHER racially offensive comment ? Surely America will display the same outrage as if a Republican said it ! #yeah #right # shy #locks "/>
    <s v="sarcasm"/>
    <x v="17"/>
  </r>
  <r>
    <s v="Bifocals are soo complicating to wear 😭"/>
    <s v="negative"/>
    <x v="4"/>
  </r>
  <r>
    <s v="Big #ff #follow #friday mention for the great ;-p who always has something interesting , brilliant and/or amusing to tweet "/>
    <s v="positive"/>
    <x v="8"/>
  </r>
  <r>
    <s v="Big #ff #follow #friday mention for the great ;-p who always has something interesting , brilliant and/or amusing to tweet "/>
    <s v="sarcasm"/>
    <x v="5"/>
  </r>
  <r>
    <s v="big ass 25th bday party with banda ... or to travel with my little man 😭"/>
    <s v="negative"/>
    <x v="12"/>
  </r>
  <r>
    <s v="Big ass c town mood ring 😭"/>
    <s v="negative"/>
    <x v="11"/>
  </r>
  <r>
    <s v="BIG ASS LICENSE CHECK 😡 smh https://t.co/gBG8c6EoOu"/>
    <s v="strongly negtive"/>
    <x v="13"/>
  </r>
  <r>
    <s v="Big Baller finesse 😭 https://t.co/IG9trkwYxs"/>
    <s v="negative"/>
    <x v="10"/>
  </r>
  <r>
    <s v="Big Bear is looking great for this season hope it keeps dumping snow up there see you thanksgiving weekend ❄️ ☃🌨 @Bear_Mountain "/>
    <s v="sarcasm"/>
    <x v="5"/>
  </r>
  <r>
    <s v="Big day for my second family 😭 so greatful I’m a part of today @obvimiranda 💍❤️ https://t.co/GtVwwEKDuj"/>
    <s v="negative"/>
    <x v="12"/>
  </r>
  <r>
    <s v="Big day for my second family 😭 so greatful I’m a part of today @obvimiranda 💍❤️ https://t.co/GtVwwEKDuj"/>
    <s v="strongly positive"/>
    <x v="8"/>
  </r>
  <r>
    <s v="Big E doing my manz dirty &amp;amp; I️ don’t like it 😡 #SurvivorSeries"/>
    <s v="strongly negtive"/>
    <x v="0"/>
  </r>
  <r>
    <s v="Big facts 😂😂 we use to be out on bikes 😭 Bj Cooley Cameron Limehouse TrackBoi Montana SpliffBoi Fonzii https://t.co/fh3gp9MSOT"/>
    <s v="negative"/>
    <x v="11"/>
  </r>
  <r>
    <s v="Big facts 😂😂 we use to be out on bikes 😭 Bj Cooley Cameron Limehouse TrackBoi Montana SpliffBoi Fonzii https://t.co/fh3gp9MSOT"/>
    <s v="strongly positive"/>
    <x v="3"/>
  </r>
  <r>
    <s v="Big facts 😕 https://t.co/AVISKGN33c"/>
    <s v="neutral"/>
    <x v="6"/>
  </r>
  <r>
    <s v="Big facts 😭 https://t.co/ljXyUMLSOz"/>
    <s v="negative"/>
    <x v="4"/>
  </r>
  <r>
    <s v="big facts 😭 https://t.co/MYJfTOJJ5v"/>
    <s v="negative"/>
    <x v="10"/>
  </r>
  <r>
    <s v="big fat L 😕 https://t.co/dN0XSnAZOJ"/>
    <s v="neutral"/>
    <x v="6"/>
  </r>
  <r>
    <s v="Big finesse 😭 https://t.co/IG9trkOzW2"/>
    <s v="negative"/>
    <x v="10"/>
  </r>
  <r>
    <s v="Big fucking mood 😭 https://t.co/MABfjYVzP3"/>
    <s v="negative"/>
    <x v="4"/>
  </r>
  <r>
    <s v="Big Hero 6 was a GREAT movie! Omg I cried so much 😭"/>
    <s v="negative"/>
    <x v="12"/>
  </r>
  <r>
    <s v="big mad at @ThugMara for not working tonight 😡"/>
    <s v="strongly negtive"/>
    <x v="14"/>
  </r>
  <r>
    <s v="Big money never listen when Lil Money talkin 😕"/>
    <s v="neutral"/>
    <x v="6"/>
  </r>
  <r>
    <s v="BIG MOOD 😭 https://t.co/Jc04uSiO2s"/>
    <s v="negative"/>
    <x v="4"/>
  </r>
  <r>
    <s v="Big Mouth on netflix sooo dirty lmao. but it really talks about what we go through 😭"/>
    <s v="negative"/>
    <x v="11"/>
  </r>
  <r>
    <s v="BIG OKAY 😭 https://t.co/DKrwB34ufG"/>
    <s v="negative"/>
    <x v="4"/>
  </r>
  <r>
    <s v="Big ole mood 😭 https://t.co/SO8ZcWBqrz"/>
    <s v="negative"/>
    <x v="10"/>
  </r>
  <r>
    <s v="Big strong boxer that's the one 😕"/>
    <s v="neutral"/>
    <x v="16"/>
  </r>
  <r>
    <s v="Big up t mobile still 😭"/>
    <s v="negative"/>
    <x v="11"/>
  </r>
  <r>
    <s v="big wtf 2:30 in the morning and im still watching @Stranger_Things i swear it is addictive i can’t get over nor stop it 😭"/>
    <s v="negative"/>
    <x v="4"/>
  </r>
  <r>
    <s v="bigfoot 😭 https://t.co/WY5ZSD9GLs"/>
    <s v="negative"/>
    <x v="11"/>
  </r>
  <r>
    <s v="Bigg boss k agiants no tweet wrna account block ho skta 😭"/>
    <s v="negative"/>
    <x v="4"/>
  </r>
  <r>
    <s v="Biggest L I took this year was beggin a bitch to love me the way I loved her 😕"/>
    <s v="neutral"/>
    <x v="7"/>
  </r>
  <r>
    <s v="Biggest L I took this year was beggin a nigga to love me the way I loved him 😕"/>
    <s v="neutral"/>
    <x v="6"/>
  </r>
  <r>
    <s v="Biggest L I took this year was begging a nigga to love me the way I loved him 😕"/>
    <s v="neutral"/>
    <x v="16"/>
  </r>
  <r>
    <s v="BIGGEST MOOD 😭 https://t.co/TYzOXjANiT"/>
    <s v="negative"/>
    <x v="10"/>
  </r>
  <r>
    <s v="Biggest pet peeve: When I'm in between sets and someone starts using the machine when I'm CLEARLY not done yet 😡"/>
    <s v="strongly negtive"/>
    <x v="14"/>
  </r>
  <r>
    <s v="biggest waste ever 😭 https://t.co/pngOK2nQYP"/>
    <s v="negative"/>
    <x v="10"/>
  </r>
  <r>
    <s v="Bih come live in my house 😭 https://t.co/j4rir73rPX"/>
    <s v="negative"/>
    <x v="10"/>
  </r>
  <r>
    <s v="bih jus said she ain't w da drinking 😭 https://t.co/Y5PACmQOMn"/>
    <s v="negative"/>
    <x v="4"/>
  </r>
  <r>
    <s v="bih you got dem wu-tang hoobastank titties ! @bridgeteverett 😭"/>
    <s v="negative"/>
    <x v="12"/>
  </r>
  <r>
    <s v="bih’s b doing way to much bout a babydaddy 😭 i will jump right bak in that monkey suit &amp;amp; take himmmmmmmmm 😭😂😭😂😂🤷🏾‍♀️‼️"/>
    <s v="negative"/>
    <x v="12"/>
  </r>
  <r>
    <s v="bih’s b doing way to much bout a babydaddy 😭 i will jump right bak in that monkey suit &amp;amp; take himmmmmmmmm 😭😂😭😂😂🤷🏾‍♀️‼️"/>
    <s v="strongly positive"/>
    <x v="3"/>
  </r>
  <r>
    <s v="bihh it’s time to upgrade my phone 😭 https://t.co/pBkE10zpKb"/>
    <s v="negative"/>
    <x v="4"/>
  </r>
  <r>
    <s v="Biiiiig time 😭 https://t.co/LIEwrRif4Q"/>
    <s v="negative"/>
    <x v="11"/>
  </r>
  <r>
    <s v="BIIIIITCH 😭 ❤️ lilly said that about our boys I can't https://t.co/USBfFsVAXC"/>
    <s v="negative"/>
    <x v="4"/>
  </r>
  <r>
    <s v="BIIIIITCH 😭 ❤️ lilly said that about our boys I can't https://t.co/USBfFsVAXC"/>
    <s v="strongly positive"/>
    <x v="2"/>
  </r>
  <r>
    <s v="BIIITCC HHH THEY LOOK SO GOOD 😭 #BTSxAMAs https://t.co/b7Br029lg9"/>
    <s v="negative"/>
    <x v="4"/>
  </r>
  <r>
    <s v="Biiitch I’m crying 😭 https://t.co/lIyvEIDzEK"/>
    <s v="negative"/>
    <x v="10"/>
  </r>
  <r>
    <s v="BILIC : The manager apologised for Sunday's derby defeat at Tottenham with typical honesty "/>
    <s v="sarcasm"/>
    <x v="9"/>
  </r>
  <r>
    <s v="Bill Belichick really drafted two guys related to cast members from Webster 😭 https://t.co/3d684esFes"/>
    <s v="negative"/>
    <x v="10"/>
  </r>
  <r>
    <s v="Billing and coding is the most annoying class of all the classes I’ve had to takeeee! Big ass book just looking up codes to injures 😡"/>
    <s v="strongly negtive"/>
    <x v="15"/>
  </r>
  <r>
    <s v="Bills and fucken broncos fucking me up today 😡"/>
    <s v="strongly negtive"/>
    <x v="15"/>
  </r>
  <r>
    <s v="Bills back to the old Bills 😕 https://t.co/o9Li6gVljx"/>
    <s v="neutral"/>
    <x v="6"/>
  </r>
  <r>
    <s v="Bills benched Tyrod for a nigga who's thrown 5 picks in the 1st half 😕"/>
    <s v="neutral"/>
    <x v="6"/>
  </r>
  <r>
    <s v="Bills’ Peterman out here lookin like the Browns next QB 😭"/>
    <s v="negative"/>
    <x v="10"/>
  </r>
  <r>
    <s v="Billy Russo is trash 😭 so fucking trash"/>
    <s v="negative"/>
    <x v="10"/>
  </r>
  <r>
    <s v="Binge watching Stranger Things 2 ... and now I'm a bit scared of sleeping coz my imagination is too creative 😭"/>
    <s v="negative"/>
    <x v="4"/>
  </r>
  <r>
    <s v="binxh my feet hurt real bad 😭"/>
    <s v="negative"/>
    <x v="10"/>
  </r>
  <r>
    <s v="Biology is STRESSING me out 😭"/>
    <s v="negative"/>
    <x v="11"/>
  </r>
  <r>
    <s v="Birds love shittin on my car 😡"/>
    <s v="strongly negtive"/>
    <x v="15"/>
  </r>
  <r>
    <s v="Birds that land and then walk across the street :-p:-p:-p What the fuck is wrong with you ? "/>
    <s v="sarcasm"/>
    <x v="5"/>
  </r>
  <r>
    <s v="birth control + tiddy piercings + the winter = 😡"/>
    <s v="strongly negtive"/>
    <x v="0"/>
  </r>
  <r>
    <s v="BIRTHDAY CANCELED ( THANKS ) "/>
    <s v="sarcasm"/>
    <x v="9"/>
  </r>
  <r>
    <s v="Birthday gift from maldonado :-p julian :D ! #harry #potter #the #complete #collection books yay "/>
    <s v="sarcasm"/>
    <x v="5"/>
  </r>
  <r>
    <s v="birthday in a few more hours but im rey be slumped 😭"/>
    <s v="negative"/>
    <x v="11"/>
  </r>
  <r>
    <s v="Birthday is tomorrow &amp;amp; I have nothing to do 😕"/>
    <s v="neutral"/>
    <x v="6"/>
  </r>
  <r>
    <s v="Birthday next week no plans 😕"/>
    <s v="neutral"/>
    <x v="6"/>
  </r>
  <r>
    <s v="Birthday plans starting to work out 😭"/>
    <s v="negative"/>
    <x v="11"/>
  </r>
  <r>
    <s v="Birthday this year totally different lah dia punya vibes 😭"/>
    <s v="negative"/>
    <x v="4"/>
  </r>
  <r>
    <s v="Birthday tomorrow &amp;amp; I’m not excited at all 😕"/>
    <s v="neutral"/>
    <x v="7"/>
  </r>
  <r>
    <s v="birthday tomorrow idk what to do tho 😕"/>
    <s v="neutral"/>
    <x v="16"/>
  </r>
  <r>
    <s v="BISH OMG?! THIS IS A FIRST 😭😭😭😭😭 I’M SO PROUD OF YOU GIRLIES! 😭 Doing so well on digital and physical sales huhu https://t.co/T7o3ZDsAOt"/>
    <s v="negative"/>
    <x v="4"/>
  </r>
  <r>
    <s v="BISHH THEY GOT DIANA ROSS 😭 she hasn't aged at all"/>
    <s v="negative"/>
    <x v="11"/>
  </r>
  <r>
    <s v="bishhh moonrise 😭 https://t.co/CyZmSItyI0"/>
    <s v="negative"/>
    <x v="4"/>
  </r>
  <r>
    <s v="bishhh moonrise 😭 https://t.co/iDmCNusz47"/>
    <s v="negative"/>
    <x v="10"/>
  </r>
  <r>
    <s v="Bit sad. All my photos from this year have been deleted 😭"/>
    <s v="negative"/>
    <x v="11"/>
  </r>
  <r>
    <s v="bit the inside of my cheek and it KILLS. does anyone know how to help it 😭"/>
    <s v="negative"/>
    <x v="4"/>
  </r>
  <r>
    <s v="bitcchhhhh y’all outta pocket TSU 21 calm down 😭 https://t.co/QcEBVirDsw"/>
    <s v="negative"/>
    <x v="10"/>
  </r>
  <r>
    <s v="bitch @shxxxyon 😭 https://t.co/I51GxmNstv"/>
    <s v="negative"/>
    <x v="11"/>
  </r>
  <r>
    <s v="bitch @Slimsowavvy she need to teach us 😭 bc we be stresseddddxt https://t.co/zPzyHww4LE"/>
    <s v="negative"/>
    <x v="11"/>
  </r>
  <r>
    <s v="bitch 25 to the second power?! jamie don’t know simple math 😭"/>
    <s v="negative"/>
    <x v="4"/>
  </r>
  <r>
    <s v="Bitch ass nigga 😭 made me mad af"/>
    <s v="negative"/>
    <x v="10"/>
  </r>
  <r>
    <s v="Bitch b/c I haven't had good since like 3 years ago 😭 I'm fucking frus… https://t.co/74fTeNmJDy&quot;"/>
    <s v="negative"/>
    <x v="11"/>
  </r>
  <r>
    <s v="bitch come back 😭 https://t.co/9v7ksnEfKO"/>
    <s v="negative"/>
    <x v="4"/>
  </r>
  <r>
    <s v="Bitch don’t put my government out there that aint my name 😭 https://t.co/OnUVlU7JJQ"/>
    <s v="negative"/>
    <x v="11"/>
  </r>
  <r>
    <s v="bitch give us some time 😕 https://t.co/6GSMYqUZfd"/>
    <s v="neutral"/>
    <x v="16"/>
  </r>
  <r>
    <s v="Bitch go try to ROAST me!? WHEN SHE NEED SOME #CARMAX 😘 +SHE NEED TO TAKE HER MAMA CAR BACK! 😭"/>
    <s v="negative"/>
    <x v="11"/>
  </r>
  <r>
    <s v="Bitch got someone to take a shirtless pictures of him 😭 I’m crying https://t.co/uVPpZy2FBI"/>
    <s v="negative"/>
    <x v="4"/>
  </r>
  <r>
    <s v="Bitch had her whole stank add on me like nahhh lmfaooo 😭 https://t.co/1VRIoBFleM"/>
    <s v="negative"/>
    <x v="11"/>
  </r>
  <r>
    <s v="bitch how 😭 https://t.co/tFoqeLqDqs"/>
    <s v="negative"/>
    <x v="10"/>
  </r>
  <r>
    <s v="bitch I almost choked eating a porkchop 😭"/>
    <s v="negative"/>
    <x v="12"/>
  </r>
  <r>
    <s v="Bitch i always reply 😭 https://t.co/JQifWdjEKj"/>
    <s v="negative"/>
    <x v="10"/>
  </r>
  <r>
    <s v="Bitch i am innocent move 😭 https://t.co/wKrA8zGKaX"/>
    <s v="negative"/>
    <x v="4"/>
  </r>
  <r>
    <s v="bitch i can't even get thru 2 😭 https://t.co/3gJmtFfABo"/>
    <s v="negative"/>
    <x v="4"/>
  </r>
  <r>
    <s v="Bitch I don’t got time to play with no nigga 😭"/>
    <s v="negative"/>
    <x v="10"/>
  </r>
  <r>
    <s v="Bitch I don't wanna fight. I just wanna look at you. But if I gotta come in there on 10 to se you I will 😭 https://t.co/FbOwsQqHLv"/>
    <s v="negative"/>
    <x v="10"/>
  </r>
  <r>
    <s v="Bitch I Hate Youu 😭 https://t.co/CBrQVlBM8e"/>
    <s v="negative"/>
    <x v="12"/>
  </r>
  <r>
    <s v="Bitch I have chills 😭 https://t.co/Xkll5bQlkK"/>
    <s v="negative"/>
    <x v="12"/>
  </r>
  <r>
    <s v="Bitch I have no break .. hella work to get done 😕"/>
    <s v="neutral"/>
    <x v="16"/>
  </r>
  <r>
    <s v="BITCH I MISS THEM 😭 https://t.co/fM4Xw2AEDJ"/>
    <s v="negative"/>
    <x v="4"/>
  </r>
  <r>
    <s v="Bitch I️ need $$ to change my life but somehow I️ ain’t got none 😭 https://t.co/qK5oRTjYEb"/>
    <s v="negative"/>
    <x v="12"/>
  </r>
  <r>
    <s v="Bitch I still cry w Spring Day just as the first day I listened to it. 😭 https://t.co/LKSrkoCImk"/>
    <s v="negative"/>
    <x v="12"/>
  </r>
  <r>
    <s v="Bitch I tried 😭 I tagged him and everything jfkgkdkg https://t.co/ZWQ5HyKQtA"/>
    <s v="negative"/>
    <x v="12"/>
  </r>
  <r>
    <s v="Bitch I would fucking cry sm 😭 https://t.co/a2pvseeyyo"/>
    <s v="negative"/>
    <x v="12"/>
  </r>
  <r>
    <s v="Bitch I’m crying 😭 https://t.co/ACWIsE9HdM"/>
    <s v="negative"/>
    <x v="11"/>
  </r>
  <r>
    <s v="Bitch I’m trying to eat leave me alone 😭 https://t.co/q594DTAzLP"/>
    <s v="negative"/>
    <x v="10"/>
  </r>
  <r>
    <s v="Bitch if i can get it on my own or from another source it’s always nvm 😭"/>
    <s v="negative"/>
    <x v="4"/>
  </r>
  <r>
    <s v="Bitch if you don’t let go of his.. 😡 https://t.co/wWAPWilH6U"/>
    <s v="strongly negtive"/>
    <x v="0"/>
  </r>
  <r>
    <s v="Bitch ii Would’ve Got THE FUCK Up Out Of That House. They Playing With That Spirit Shit Like Its Not Real 😭 #ScaredFamous"/>
    <s v="negative"/>
    <x v="12"/>
  </r>
  <r>
    <s v="bitch im Crying im so happy for the girls 😭"/>
    <s v="negative"/>
    <x v="4"/>
  </r>
  <r>
    <s v="Bitch im uncle Willie son 😭"/>
    <s v="negative"/>
    <x v="12"/>
  </r>
  <r>
    <s v="Bitch in the back hating on the queen 😭 https://t.co/gnJtP7t00Y"/>
    <s v="negative"/>
    <x v="12"/>
  </r>
  <r>
    <s v="Bitch Ion See It 😕 https://t.co/R33mJEnzm5"/>
    <s v="neutral"/>
    <x v="7"/>
  </r>
  <r>
    <s v="Bitch is just mad she can’t rap like Nicki 😭 she won’t ever be able to rap that good. 🤣🤣🤣"/>
    <s v="negative"/>
    <x v="12"/>
  </r>
  <r>
    <s v="BITCH IS THAT A SQUIRREL 😭 https://t.co/kW1WwkhtO3"/>
    <s v="negative"/>
    <x v="10"/>
  </r>
  <r>
    <s v="Bitch it’s my favorite 😭 https://t.co/PgCcVlnqZN"/>
    <s v="negative"/>
    <x v="12"/>
  </r>
  <r>
    <s v="Bitch it's cold asf 😭"/>
    <s v="negative"/>
    <x v="11"/>
  </r>
  <r>
    <s v="Bitch its only been a week and I miss him 😭 https://t.co/DoqJEXIeHx"/>
    <s v="negative"/>
    <x v="10"/>
  </r>
  <r>
    <s v="bitch me too 😭 https://t.co/kRxnelnvSU"/>
    <s v="negative"/>
    <x v="12"/>
  </r>
  <r>
    <s v="Bitch must STILL be in Tampa 😭 https://t.co/301SnscZr1"/>
    <s v="negative"/>
    <x v="10"/>
  </r>
  <r>
    <s v="Bitch my back hurts like hell 😭"/>
    <s v="negative"/>
    <x v="4"/>
  </r>
  <r>
    <s v="Bitch my head and chest pumping 😭"/>
    <s v="negative"/>
    <x v="4"/>
  </r>
  <r>
    <s v="Bitch my name bout to be better off single pt 2 😭 https://t.co/tEFPtQE8T2"/>
    <s v="negative"/>
    <x v="11"/>
  </r>
  <r>
    <s v="BITCH MY NOVELLA IS POPPIN OFF 😭"/>
    <s v="negative"/>
    <x v="4"/>
  </r>
  <r>
    <s v="bitch my phone had died 😭 https://t.co/RMSwYTlyGx"/>
    <s v="negative"/>
    <x v="4"/>
  </r>
  <r>
    <s v="Bitch no tf he don’t 😭 https://t.co/vd4KkhcF7R"/>
    <s v="negative"/>
    <x v="4"/>
  </r>
  <r>
    <s v="Bitch noooooo 😭 https://t.co/benlY6pyLw"/>
    <s v="negative"/>
    <x v="4"/>
  </r>
  <r>
    <s v="bitch omg jimin earthquakes happen so often but he always posts about ARMYs 😭 https://t.co/3N7NyHz9J1"/>
    <s v="negative"/>
    <x v="12"/>
  </r>
  <r>
    <s v="Bitch omg 😭 https://t.co/aPYfBN31Rn"/>
    <s v="negative"/>
    <x v="4"/>
  </r>
  <r>
    <s v="bitch omm 😭 https://t.co/msrAN1gwin"/>
    <s v="negative"/>
    <x v="10"/>
  </r>
  <r>
    <s v="BITCH over 900 likes on my selfie and no one has checked this shit out? Y'all are WHACK 😭"/>
    <s v="negative"/>
    <x v="11"/>
  </r>
  <r>
    <s v="Bitch reply back NOW ;-p 😂 😒 #Desperate #Tweet #Much ? Lmfao not "/>
    <s v="positive"/>
    <x v="7"/>
  </r>
  <r>
    <s v="Bitch said why you acting offensive 😭 #LHHNY"/>
    <s v="negative"/>
    <x v="11"/>
  </r>
  <r>
    <s v="Bitch say his name after this he is no longer oomf 😭 https://t.co/kvCit81Qoy"/>
    <s v="negative"/>
    <x v="11"/>
  </r>
  <r>
    <s v="Bitch skxnsks you know what 😭 https://t.co/kvMtqcD5CR"/>
    <s v="negative"/>
    <x v="11"/>
  </r>
  <r>
    <s v="Bitch the kids faces 😭 https://t.co/mKCaHyXYqP"/>
    <s v="negative"/>
    <x v="11"/>
  </r>
  <r>
    <s v="Bitch they look so so expensive 😭 https://t.co/65sKTTU8IZ"/>
    <s v="negative"/>
    <x v="12"/>
  </r>
  <r>
    <s v="Bitch this going be us still shopping lmao 😭 @destinedhippie https://t.co/FK2zHNcMpw"/>
    <s v="negative"/>
    <x v="11"/>
  </r>
  <r>
    <s v="Bitch this good unless I'm just hungry 😭"/>
    <s v="negative"/>
    <x v="4"/>
  </r>
  <r>
    <s v="Bitch this the purest thing I've seen in a while. 😭 https://t.co/7r0LktL8pI"/>
    <s v="negative"/>
    <x v="11"/>
  </r>
  <r>
    <s v="Bitch tryna set me up for a robbery 😭"/>
    <s v="negative"/>
    <x v="10"/>
  </r>
  <r>
    <s v="BITCH WAIT A MOTHEFUCKING MINUTE 😭 https://t.co/6rx5C0TBK2"/>
    <s v="negative"/>
    <x v="12"/>
  </r>
  <r>
    <s v="Bitch wanna be in a relationship with us 😭"/>
    <s v="negative"/>
    <x v="12"/>
  </r>
  <r>
    <s v="Bitch was in there taking all the candy trynna make coffee swinging the line pills around 😭 you needed to go 😭 https://t.co/iCG1fqvV3H"/>
    <s v="negative"/>
    <x v="10"/>
  </r>
  <r>
    <s v="Bitch what are you talking about 😭"/>
    <s v="negative"/>
    <x v="10"/>
  </r>
  <r>
    <s v="Bitch what is up with these typos 😭"/>
    <s v="negative"/>
    <x v="10"/>
  </r>
  <r>
    <s v="bitch what u mastered the art of gifs too 😭 what cant u do https://t.co/PID3VNSFpZ"/>
    <s v="negative"/>
    <x v="10"/>
  </r>
  <r>
    <s v="bitch what 😭 https://t.co/7ZrJIsrMak"/>
    <s v="negative"/>
    <x v="4"/>
  </r>
  <r>
    <s v="Bitch would of got kicked in the face 😭 https://t.co/H14M4RO8Dq"/>
    <s v="negative"/>
    <x v="11"/>
  </r>
  <r>
    <s v="Bitch would’ve got kicked in her mf face 😭 https://t.co/2jMLipTpxL"/>
    <s v="negative"/>
    <x v="4"/>
  </r>
  <r>
    <s v="bitch wtf who gon fight u id pop up there jus to get a damn autograph and a pic 😭 https://t.co/khLNUYhrDI"/>
    <s v="negative"/>
    <x v="10"/>
  </r>
  <r>
    <s v="Bitch Wtf 😭 https://t.co/dkqqw14bjn"/>
    <s v="negative"/>
    <x v="11"/>
  </r>
  <r>
    <s v="bitch yanna said she already started thinking of captions for mexico 😭"/>
    <s v="negative"/>
    <x v="12"/>
  </r>
  <r>
    <s v="BITCH YES I MISSED YOU 😭 https://t.co/jyrH0ftmcy"/>
    <s v="negative"/>
    <x v="11"/>
  </r>
  <r>
    <s v="BITCH YES 😭 https://t.co/YnKGl4PHaB"/>
    <s v="negative"/>
    <x v="11"/>
  </r>
  <r>
    <s v="Bitch yess 😭 https://t.co/Acio0g0ffu"/>
    <s v="negative"/>
    <x v="12"/>
  </r>
  <r>
    <s v="Bitch you asf 😭 @_kaaydaddy https://t.co/TxfMox9Yri"/>
    <s v="negative"/>
    <x v="12"/>
  </r>
  <r>
    <s v="Bitch your pussy gone be wide open tf you mean 😭 https://t.co/hVxomt4InG"/>
    <s v="negative"/>
    <x v="12"/>
  </r>
  <r>
    <s v="bitch 😕 i got the last message. 🖕🏽 https://t.co/CNa54znyr3"/>
    <s v="neutral"/>
    <x v="6"/>
  </r>
  <r>
    <s v="Bitch 😭 .. you can have em ... I️ don’t need a nigga 🙃🙃 https://t.co/d2PEP6e3D7"/>
    <s v="negative"/>
    <x v="11"/>
  </r>
  <r>
    <s v="Bitch 😭 https://t.co/BN1meKJYP6"/>
    <s v="negative"/>
    <x v="10"/>
  </r>
  <r>
    <s v="Bitch 😭 https://t.co/w6m2jc9Qmr"/>
    <s v="negative"/>
    <x v="11"/>
  </r>
  <r>
    <s v="Bitch 😭 https://t.co/XGHKuRltiF"/>
    <s v="negative"/>
    <x v="10"/>
  </r>
  <r>
    <s v="BITCH! 😭 “go spend a night with Kandi” ✌🏾"/>
    <s v="negative"/>
    <x v="10"/>
  </r>
  <r>
    <s v="bitch!! i want to see their performance!! 😭"/>
    <s v="negative"/>
    <x v="12"/>
  </r>
  <r>
    <s v="Bitch!!!! That forehead!!!! 😭 #BTSxAMAs #AMAs"/>
    <s v="negative"/>
    <x v="4"/>
  </r>
  <r>
    <s v="Bitch. We agreeing on something. Nigga this shit wayyyyyyy. Too. True. 😭 https://t.co/k5VKQwF2mW"/>
    <s v="negative"/>
    <x v="10"/>
  </r>
  <r>
    <s v="bitch. we in this together 😭 https://t.co/W3YNoFo6uV"/>
    <s v="negative"/>
    <x v="4"/>
  </r>
  <r>
    <s v="Bitch.... 😭 https://t.co/x3OiFUoh11"/>
    <s v="negative"/>
    <x v="11"/>
  </r>
  <r>
    <s v="Bitchass cops this is so fucked up 😡 RT @nowthisnews: Body cam footage caught police planting cocaine on a Black su… https://t.co/zXX713Z6Th"/>
    <s v="strongly negtive"/>
    <x v="0"/>
  </r>
  <r>
    <s v="BITCHDH that’s right 😭 https://t.co/LLDWh9O4Mf"/>
    <s v="negative"/>
    <x v="11"/>
  </r>
  <r>
    <s v="Bitches a go thru a nigga phone. But wont even check they kids bookbag . 😭"/>
    <s v="negative"/>
    <x v="12"/>
  </r>
  <r>
    <s v="bitches always reminiscing on old relationships 😭 knowing it will never ever be that again..😩 gone sus yo time up 🤷🏽‍♀️🤣"/>
    <s v="negative"/>
    <x v="12"/>
  </r>
  <r>
    <s v="Bitches always talking to bout me but never come to me bout it 😭 have a seat in the punk bitch section sis 🤷🏽‍♀️"/>
    <s v="negative"/>
    <x v="10"/>
  </r>
  <r>
    <s v="Bitches are naturally attracted to men of money and power so when she says those things dont matter to her I know she full of shit 😭"/>
    <s v="negative"/>
    <x v="4"/>
  </r>
  <r>
    <s v="Bitches be going through it with broke niggas 😕"/>
    <s v="neutral"/>
    <x v="16"/>
  </r>
  <r>
    <s v="Bitches be like “ Everybody pregnant “ ... &amp;amp; Bitch you minding Everybody Business ! Tf ? 😭"/>
    <s v="negative"/>
    <x v="12"/>
  </r>
  <r>
    <s v="Bitches be like “BYE South Carolina ✈️ “ n b n North Carolina 😭"/>
    <s v="negative"/>
    <x v="4"/>
  </r>
  <r>
    <s v="Bitches be like I love starring at ass 😂😂 but my nigga bet not look tf up 😭"/>
    <s v="negative"/>
    <x v="11"/>
  </r>
  <r>
    <s v="Bitches be like I love starring at ass 😂😂 but my nigga bet not look tf up 😭"/>
    <s v="strongly positive"/>
    <x v="1"/>
  </r>
  <r>
    <s v="BITCHES BE PULLING A ME ON ME . BE LEAVING A NIGGA STICK 😭 https://t.co/kF2KcFSbe7"/>
    <s v="negative"/>
    <x v="11"/>
  </r>
  <r>
    <s v="Bitches be sellin pussy but talking about where someone else works ! 😭 sisss you sell pussy for a living foh ! Fight me"/>
    <s v="negative"/>
    <x v="12"/>
  </r>
  <r>
    <s v="Bitches be smelling so good and burning .......okay candle 😭"/>
    <s v="negative"/>
    <x v="4"/>
  </r>
  <r>
    <s v="Bitches be smelling so good but be burning.. ok candle 😭"/>
    <s v="negative"/>
    <x v="11"/>
  </r>
  <r>
    <s v="Bitches be so GAY 😭 then boom she posting ultrasounds 😂😂"/>
    <s v="negative"/>
    <x v="12"/>
  </r>
  <r>
    <s v="Bitches be so GAY 😭 then boom she posting ultrasounds 😂😂"/>
    <s v="strongly positive"/>
    <x v="1"/>
  </r>
  <r>
    <s v="Bitches be sweet 😭 ain't no damn way"/>
    <s v="negative"/>
    <x v="11"/>
  </r>
  <r>
    <s v="bitches be to glad to get them ham ass nigga bck😭🤦🏾‍♀️ .. “you thought we was done huh” naw Bitch u thought yaw was done 😭"/>
    <s v="negative"/>
    <x v="10"/>
  </r>
  <r>
    <s v="Bitches Be Tryna Call U Bae After Sex ..... 🤔Hold Up We Still Just Friends 😭"/>
    <s v="negative"/>
    <x v="12"/>
  </r>
  <r>
    <s v="Bitches be Walkin around Simeon muggin so hard 😭 Y’all so pressed actin like y’all wanna eat my pussy or sum 😝🤷🏽‍♀️😂😘"/>
    <s v="negative"/>
    <x v="4"/>
  </r>
  <r>
    <s v="Bitches be Walkin around Simeon muggin so hard 😭 Y’all so pressed actin like y’all wanna eat my pussy or sum 😝🤷🏽‍♀️😂😘"/>
    <s v="strongly positive"/>
    <x v="1"/>
  </r>
  <r>
    <s v="Bitches be wanting to beef over a nigga so bad 😭"/>
    <s v="negative"/>
    <x v="12"/>
  </r>
  <r>
    <s v="Bitches buy one frontal and think they know about hair I️t pisses me off 😡"/>
    <s v="strongly negtive"/>
    <x v="15"/>
  </r>
  <r>
    <s v="Bitches buying outfits for Thanksgiving like df is you doing ? You tryna be da baddest bitch in the living room ? 😭"/>
    <s v="negative"/>
    <x v="11"/>
  </r>
  <r>
    <s v="Bitches can't even clean their ears but wanna talk shit 😕"/>
    <s v="neutral"/>
    <x v="7"/>
  </r>
  <r>
    <s v="bitches don’t like me bc I am dating the nigga they feeling 😭"/>
    <s v="negative"/>
    <x v="4"/>
  </r>
  <r>
    <s v="BITCHES GON TRY THEY HARDEST TO STAY OUT OF SIGHT! 😭 U CANT AVOID THIS HOE https://t.co/0HPCfwq7kB"/>
    <s v="negative"/>
    <x v="10"/>
  </r>
  <r>
    <s v="bitches gone forever be bums in this world 😭"/>
    <s v="negative"/>
    <x v="10"/>
  </r>
  <r>
    <s v="Bitches have no shame 😂 😂 😂 "/>
    <s v="positive"/>
    <x v="3"/>
  </r>
  <r>
    <s v="Bitches have no shame 😂 😂 😂 "/>
    <s v="sarcasm"/>
    <x v="9"/>
  </r>
  <r>
    <s v="Bitches I will be crying today during the red carpet and AMAS! OUR BABIES MADE IT YALL 😭 @BTS_twt"/>
    <s v="negative"/>
    <x v="4"/>
  </r>
  <r>
    <s v="Bitches is morracan. I knew it 😭"/>
    <s v="negative"/>
    <x v="11"/>
  </r>
  <r>
    <s v="Bitches just can’t ever leave me out of drama boo 😕 https://t.co/1ghus4pvws"/>
    <s v="neutral"/>
    <x v="6"/>
  </r>
  <r>
    <s v="Bitches just lowkey b mad 😭"/>
    <s v="negative"/>
    <x v="10"/>
  </r>
  <r>
    <s v="Bitches on this app are so crazy and delusional 😭"/>
    <s v="negative"/>
    <x v="11"/>
  </r>
  <r>
    <s v="Bitches really be bothered by my tweets 😭"/>
    <s v="negative"/>
    <x v="4"/>
  </r>
  <r>
    <s v="bitches really dumb over dick lmaoooooo that’s sad... 😭 i could never ewk😂"/>
    <s v="negative"/>
    <x v="12"/>
  </r>
  <r>
    <s v="bitches really dumb over dick lmaoooooo that’s sad... 😭 i could never ewk😂"/>
    <s v="strongly positive"/>
    <x v="8"/>
  </r>
  <r>
    <s v="Bitches said I’m from the ghetto I’ll beat ya ass 😭 bitch live in Branford"/>
    <s v="negative"/>
    <x v="4"/>
  </r>
  <r>
    <s v="Bitches swear they baby bump is poking no you just fat 😭"/>
    <s v="negative"/>
    <x v="4"/>
  </r>
  <r>
    <s v="Bitches that get fisted always got the most shit to talk 😭"/>
    <s v="negative"/>
    <x v="12"/>
  </r>
  <r>
    <s v="Bitches will forever be weird lmao 😭 no way around it"/>
    <s v="negative"/>
    <x v="11"/>
  </r>
  <r>
    <s v="Bitches will really be jealous of your REGULAR life 😭"/>
    <s v="negative"/>
    <x v="10"/>
  </r>
  <r>
    <s v="BITCHH I AM SHOOKD 😭 https://t.co/nDGQUg5oKl"/>
    <s v="negative"/>
    <x v="12"/>
  </r>
  <r>
    <s v="Bitchhh 😭 https://t.co/gQKNAfi8LC"/>
    <s v="negative"/>
    <x v="11"/>
  </r>
  <r>
    <s v="Bitchhh 😭 https://t.co/wrewK5Qwh8"/>
    <s v="negative"/>
    <x v="4"/>
  </r>
  <r>
    <s v="Bitchhh 😭 I was laughing till i thought bout my dog https://t.co/okmVz2vo6E"/>
    <s v="negative"/>
    <x v="10"/>
  </r>
  <r>
    <s v="BITCHHHH DONT TEST ME 😭 https://t.co/GI60RJY0k8"/>
    <s v="negative"/>
    <x v="4"/>
  </r>
  <r>
    <s v="Bitchhhh i am pissed Sam's southern eatery Tyler is closed 😭"/>
    <s v="negative"/>
    <x v="12"/>
  </r>
  <r>
    <s v="BITCHHHH I didn't have time to study for my Medical Terminology exam and I still passed with an A 😭 GOD IS GOOD"/>
    <s v="negative"/>
    <x v="12"/>
  </r>
  <r>
    <s v="BITCHHHH MY HUSBAND @DaveEast IS GOING TO BE @803 THIS SAT IM FREAKING OUT 😭"/>
    <s v="negative"/>
    <x v="4"/>
  </r>
  <r>
    <s v="bitchhhh WHAT? when I say I cried for 3days straight while having this song on repeat 😭 https://t.co/CfEjc5e1Pp"/>
    <s v="negative"/>
    <x v="12"/>
  </r>
  <r>
    <s v="Bitchhhhh my tea🍵is sugga less...I need more sugga 😭 https://t.co/TMSLmhESDc"/>
    <s v="negative"/>
    <x v="10"/>
  </r>
  <r>
    <s v="Bitchhhhh my Twitter has force closed 18 times already @twitter do better hun 😭 https://t.co/czkUde78D5"/>
    <s v="negative"/>
    <x v="12"/>
  </r>
  <r>
    <s v="Bitchhhhh.... Listen. I can't even fathom 😭 https://t.co/0irc3hgHMS"/>
    <s v="negative"/>
    <x v="10"/>
  </r>
  <r>
    <s v="Bitchhhhhhhh.... I had so many people message me about your look 😭 all mostly talking about how… https://t.co/qg4wfZ59Xq"/>
    <s v="negative"/>
    <x v="4"/>
  </r>
  <r>
    <s v="BITCHWHATTHEFUCK  what’s WRONG with white people 😭 https://t.co/tE2RQ5s43o"/>
    <s v="negative"/>
    <x v="4"/>
  </r>
  <r>
    <s v="BITCJZZAZD I WASN'T READY!! THEY LOOK SO GOOD  😭 #AMAS #BTSxAMAs https://t.co/7khfqD9UKG"/>
    <s v="negative"/>
    <x v="10"/>
  </r>
  <r>
    <s v="Bittersweet about moving back to Fontana 😕"/>
    <s v="neutral"/>
    <x v="6"/>
  </r>
  <r>
    <s v="bitxh their hair is real 😡"/>
    <s v="strongly negtive"/>
    <x v="15"/>
  </r>
  <r>
    <s v="BJ you need to stop 😭 https://t.co/JOMwDOetl1"/>
    <s v="negative"/>
    <x v="10"/>
  </r>
  <r>
    <s v="black and gold I love this 😭"/>
    <s v="negative"/>
    <x v="4"/>
  </r>
  <r>
    <s v="black beetles - joey badass such a good ass song 😭 https://t.co/Phqq7eG209"/>
    <s v="negative"/>
    <x v="4"/>
  </r>
  <r>
    <s v="Black Bitches. 😡 https://t.co/2zvEwzrRAC"/>
    <s v="strongly negtive"/>
    <x v="0"/>
  </r>
  <r>
    <s v="Black castor oil and raw Shea butter alone mi have left fi put in there 😭"/>
    <s v="negative"/>
    <x v="10"/>
  </r>
  <r>
    <s v="Black Coffee launches FillUpFnb campaign "/>
    <s v="sarcasm"/>
    <x v="17"/>
  </r>
  <r>
    <s v="Black Friday Countdown Day 2 of Specials! MACE Peppergaurd Pocket Model 😭 2 for $25 . https://t.co/Z1yqvgpOzM"/>
    <s v="negative"/>
    <x v="12"/>
  </r>
  <r>
    <s v="Black Friday is coming and I'm so black broke 😭"/>
    <s v="negative"/>
    <x v="4"/>
  </r>
  <r>
    <s v="Black Friday is coming up and I'm broke till the end of the month 😭"/>
    <s v="negative"/>
    <x v="10"/>
  </r>
  <r>
    <s v="Black Friday is coming.  Pray for me.  😭"/>
    <s v="negative"/>
    <x v="4"/>
  </r>
  <r>
    <s v="Black Friday is fast approaching and the way I'm disgustingly broke 😭"/>
    <s v="negative"/>
    <x v="11"/>
  </r>
  <r>
    <s v="Black Friday is in a couple of days and I'm Broke 😭"/>
    <s v="negative"/>
    <x v="10"/>
  </r>
  <r>
    <s v="Black Friday WYA? I’m trying to get me an Apple Watch 😭"/>
    <s v="negative"/>
    <x v="10"/>
  </r>
  <r>
    <s v="Black men get blamed for everything 😭 https://t.co/XLqoErUurl"/>
    <s v="negative"/>
    <x v="4"/>
  </r>
  <r>
    <s v="Black men speciality 😭 https://t.co/wSjuC7H227"/>
    <s v="negative"/>
    <x v="4"/>
  </r>
  <r>
    <s v="Black Mommas Will Remiz A Cuss Word. Be Like “I Told You Not To Go Nowhere 😡 &amp;amp; You Dissa-Damn-Peared!”"/>
    <s v="strongly negtive"/>
    <x v="15"/>
  </r>
  <r>
    <s v="black moms rude as HELL 😭 https://t.co/0tu4Ua77BN"/>
    <s v="negative"/>
    <x v="12"/>
  </r>
  <r>
    <s v="Black suit out of 100 on melon 😭"/>
    <s v="negative"/>
    <x v="10"/>
  </r>
  <r>
    <s v="Black women be so jazzy 😭"/>
    <s v="negative"/>
    <x v="12"/>
  </r>
  <r>
    <s v="Black 😡 Sheldon 😡 https://t.co/a8f8P7Mp8U"/>
    <s v="strongly negtive"/>
    <x v="13"/>
  </r>
  <r>
    <s v="blade has actual super strength &amp;amp; powers because he’s literally half vampire. what are you talking about? 😭"/>
    <s v="negative"/>
    <x v="11"/>
  </r>
  <r>
    <s v="Blair singing buster to sleep is the cutest thing ever 😭"/>
    <s v="negative"/>
    <x v="10"/>
  </r>
  <r>
    <s v="Blake lively is gorgeous 😭 https://t.co/rs9yt0v34O"/>
    <s v="negative"/>
    <x v="12"/>
  </r>
  <r>
    <s v="Blanket on : too hot :-p Blanket off : too cold :-p 1 leg out : perfect , until the demon from Paranormal Activity grabs it "/>
    <s v="sarcasm"/>
    <x v="9"/>
  </r>
  <r>
    <s v="Bleach fans still salty about the fact that Naruto stomped Ichigo in that Death Battle 😭"/>
    <s v="negative"/>
    <x v="11"/>
  </r>
  <r>
    <s v="bleed broke her phone 😡 can’t even talk to her"/>
    <s v="strongly negtive"/>
    <x v="15"/>
  </r>
  <r>
    <s v="Blended my protein shake with Matcha and it was actually so good 😭"/>
    <s v="negative"/>
    <x v="4"/>
  </r>
  <r>
    <s v="Bless Jimin 😭 https://t.co/BnYK0L9Y8D"/>
    <s v="negative"/>
    <x v="4"/>
  </r>
  <r>
    <s v="Bless my dad for driving me into the city tomorrow morning and driving me home@so I don’t have to take/deal with public transportation 😭"/>
    <s v="negative"/>
    <x v="10"/>
  </r>
  <r>
    <s v="Bless my friends @smashleycee and @StephieeCeee. I don't know what I'd do without them. 😭"/>
    <s v="negative"/>
    <x v="10"/>
  </r>
  <r>
    <s v="BLESS TF UP WE DONT TAKE L’s 7 TIMES IN A ROW 🙏🏽 havent been so hype for a sneak in so long 😭 https://t.co/5o4QYHYO7q"/>
    <s v="negative"/>
    <x v="10"/>
  </r>
  <r>
    <s v="bless they're all so cute 😭"/>
    <s v="negative"/>
    <x v="4"/>
  </r>
  <r>
    <s v="Bless this pic 😭 https://t.co/u3KAS8qLEW"/>
    <s v="negative"/>
    <x v="4"/>
  </r>
  <r>
    <s v="Bless u queens 😭 https://t.co/YC5Hx1WcVQ"/>
    <s v="negative"/>
    <x v="11"/>
  </r>
  <r>
    <s v="Blessed because my pup does this 😭 https://t.co/ybxrkNJqxn"/>
    <s v="negative"/>
    <x v="12"/>
  </r>
  <r>
    <s v="blessed to be back w/ Cass (even though we were only apart two days) 😭"/>
    <s v="negative"/>
    <x v="4"/>
  </r>
  <r>
    <s v="Blessed to have such amazing family &amp;amp; friends 😭 that made my birthday the best."/>
    <s v="negative"/>
    <x v="12"/>
  </r>
  <r>
    <s v="Blessed to have this man in my life ! Can't wait to see what the future has in store for us love ❤ ️ #best #feeling #ever "/>
    <s v="sarcasm"/>
    <x v="17"/>
  </r>
  <r>
    <s v="Blessing! 😭 https://t.co/7RNcmDPzOs"/>
    <s v="negative"/>
    <x v="10"/>
  </r>
  <r>
    <s v="blew a bag and didnt even secure da bag 😕"/>
    <s v="neutral"/>
    <x v="16"/>
  </r>
  <r>
    <s v="Block seating for #PhiXO #EXOLs at #GDA18MNL 😭😭😭😭😭😭 I wanna be with them like on the #EXOPH6C_Resurgence 😭 These lads are soooo nice!!!"/>
    <s v="negative"/>
    <x v="10"/>
  </r>
  <r>
    <s v="Blocked from my phone too I should wait til Saturday at like 12:30 then unblock his ass like wassup 😭"/>
    <s v="negative"/>
    <x v="4"/>
  </r>
  <r>
    <s v="Blocks they ass some months ago 😭 https://t.co/ylOtvezD9J"/>
    <s v="negative"/>
    <x v="12"/>
  </r>
  <r>
    <s v="Blog Post : model amateur sexy nude cute babe doll # blow #job stunning caucasian "/>
    <s v="sarcasm"/>
    <x v="17"/>
  </r>
  <r>
    <s v="Blood grown ass niggas be dry when it comes to texting. 😭"/>
    <s v="negative"/>
    <x v="12"/>
  </r>
  <r>
    <s v="blood jackson in the back tho 😭 https://t.co/iKiN7n7Ykn"/>
    <s v="negative"/>
    <x v="10"/>
  </r>
  <r>
    <s v="Bloody hell poor Amir #ImACeleb 😭"/>
    <s v="negative"/>
    <x v="4"/>
  </r>
  <r>
    <s v="Bloody hell 😭 https://t.co/ndUKFCGrbw"/>
    <s v="negative"/>
    <x v="10"/>
  </r>
  <r>
    <s v="Bloody hell! They got the #RWC2023 as well!! 😡 https://t.co/gYDJd4ZM1N"/>
    <s v="strongly negtive"/>
    <x v="14"/>
  </r>
  <r>
    <s v="Bloody love the fact that ;-p are top of the league ( and I know diddly squat about football ) "/>
    <s v="positive"/>
    <x v="6"/>
  </r>
  <r>
    <s v="blowed asf i missed my dawgs call 2 times 😭"/>
    <s v="negative"/>
    <x v="10"/>
  </r>
  <r>
    <s v="Blud when did Coscharis start selling Tokunbo Cars? 😭"/>
    <s v="negative"/>
    <x v="11"/>
  </r>
  <r>
    <s v="Blue bell got the best vanilla ice cream 😭 don’t @ me"/>
    <s v="negative"/>
    <x v="11"/>
  </r>
  <r>
    <s v="blue eyes and dimples really fuck me up in the worst way 😭"/>
    <s v="negative"/>
    <x v="11"/>
  </r>
  <r>
    <s v="blue is a clownnnnn i’m dead 😭 https://t.co/1Ua55qIu0w"/>
    <s v="negative"/>
    <x v="4"/>
  </r>
  <r>
    <s v="Blue planet 2 makes me cry every time 😭"/>
    <s v="negative"/>
    <x v="4"/>
  </r>
  <r>
    <s v="bluntess : perfect nails - hot cool or not ? cannabis #Marijuana #Pics #Weed #Porn "/>
    <s v="sarcasm"/>
    <x v="18"/>
  </r>
  <r>
    <s v="blush trios are 50% off for @ABHcosmetics's weekend sales im so excited 😭"/>
    <s v="negative"/>
    <x v="10"/>
  </r>
  <r>
    <s v="bmt i wouldn't have let him in 😕 https://t.co/0dluiyWmsU"/>
    <s v="neutral"/>
    <x v="7"/>
  </r>
  <r>
    <s v="Bomb Explosion Kills Couple Having Sex In A Car "/>
    <s v="sarcasm"/>
    <x v="17"/>
  </r>
  <r>
    <s v="Bonnie ain't built for this shit :-p She can die for all I care "/>
    <s v="sarcasm"/>
    <x v="18"/>
  </r>
  <r>
    <s v="Boo my 3 day Chill is over 😭"/>
    <s v="negative"/>
    <x v="12"/>
  </r>
  <r>
    <s v="Boobs : Proof that men can pay attention to two things at once :-p "/>
    <s v="sarcasm"/>
    <x v="17"/>
  </r>
  <r>
    <s v="Book is Knowledge Mankind is being SUED ?!?! |  (CRAZY)  😭"/>
    <s v="negative"/>
    <x v="10"/>
  </r>
  <r>
    <s v="Book is Knowledge Mankind KILLED by Jacob Sartorius |  THIS IS HORRIBLE..  😭"/>
    <s v="negative"/>
    <x v="4"/>
  </r>
  <r>
    <s v="BOOKSHOPPING AT NIGHT YAY ( ps I paid for my books I am a strong independent woman ) "/>
    <s v="sarcasm"/>
    <x v="17"/>
  </r>
  <r>
    <s v="boom there it go lmao . niggas be creeping &amp;amp; loving the bitches fr 😭 https://t.co/NJKpJohpav"/>
    <s v="negative"/>
    <x v="11"/>
  </r>
  <r>
    <s v="Boooooi i bet they was clownin the fuck out of him 😭 https://t.co/5qdi9zBVVJ"/>
    <s v="negative"/>
    <x v="11"/>
  </r>
  <r>
    <s v="booooy I remember when this happened 😭 https://t.co/HutB3serXR"/>
    <s v="negative"/>
    <x v="4"/>
  </r>
  <r>
    <s v="boopa play too much man 😭"/>
    <s v="negative"/>
    <x v="11"/>
  </r>
  <r>
    <s v="Booster bitches comin wit it right now on the gram 😭"/>
    <s v="negative"/>
    <x v="10"/>
  </r>
  <r>
    <s v="Boosters 😡 https://t.co/glqelty7xJ"/>
    <s v="strongly negtive"/>
    <x v="15"/>
  </r>
  <r>
    <s v="Boosting me 😭 https://t.co/r5kcslnsMG"/>
    <s v="negative"/>
    <x v="12"/>
  </r>
  <r>
    <s v="Booty meat 😭 putain quel album"/>
    <s v="negative"/>
    <x v="4"/>
  </r>
  <r>
    <s v="Booty rubs would bring me back to life. 😭"/>
    <s v="negative"/>
    <x v="11"/>
  </r>
  <r>
    <s v="Booty sitting nice on the sink y’all better go look 😭 https://t.co/nTAXCnZsyN"/>
    <s v="negative"/>
    <x v="10"/>
  </r>
  <r>
    <s v="Bored , so I'm going to find a kid that looks like me and tell him I'm him from the future :-p "/>
    <s v="sarcasm"/>
    <x v="17"/>
  </r>
  <r>
    <s v="Bored ? Simply send a text message To a random number saying : &quot; I'm Pregnant &quot; "/>
    <s v="sarcasm"/>
    <x v="18"/>
  </r>
  <r>
    <s v="Bored again 😕 wanna go home."/>
    <s v="neutral"/>
    <x v="6"/>
  </r>
  <r>
    <s v="Bored asf. If you wanna play sum invite me I got all the games nbs 😕"/>
    <s v="neutral"/>
    <x v="6"/>
  </r>
  <r>
    <s v="bored 😕 https://t.co/PKwPYgq03C"/>
    <s v="neutral"/>
    <x v="6"/>
  </r>
  <r>
    <s v="bored 😕 https://t.co/vexFXVwT6W"/>
    <s v="neutral"/>
    <x v="16"/>
  </r>
  <r>
    <s v="Boss thinks his 9 and 11 year old kids know all of the ;-p lyrics ever better than I do :-p #yeah #right "/>
    <s v="positive"/>
    <x v="6"/>
  </r>
  <r>
    <s v="Boss:  why didn't u answer the phone????  😡 "/>
    <s v="strongly negtive"/>
    <x v="13"/>
  </r>
  <r>
    <s v="Both . 😕 https://t.co/CiCGNOB3iT"/>
    <s v="neutral"/>
    <x v="7"/>
  </r>
  <r>
    <s v="Both during the game and beforehand. 😡 https://t.co/Rj58WXVjsd&quot;"/>
    <s v="strongly negtive"/>
    <x v="0"/>
  </r>
  <r>
    <s v="both my friends know how to do make up &amp;amp; neither one of them thots wanna help me learn how to do brows 😕"/>
    <s v="neutral"/>
    <x v="7"/>
  </r>
  <r>
    <s v="BOTH OUR BINS WERE FULL TO BEGIN WITH AND APPARENTLY IT REEKS fukk I hope the garbage men will collect it anyway 😡"/>
    <s v="strongly negtive"/>
    <x v="15"/>
  </r>
  <r>
    <s v="Both. But that's okay. ❤ https://t.co/iheq4CD3ye"/>
    <s v="strongly positive"/>
    <x v="3"/>
  </r>
  <r>
    <s v="Bought a fye ass glass pipe and dropped it before I even walked out of the store. 😕"/>
    <s v="neutral"/>
    <x v="6"/>
  </r>
  <r>
    <s v="Bought myself a 12 pack but got nobody to drink with 😕"/>
    <s v="neutral"/>
    <x v="6"/>
  </r>
  <r>
    <s v="Bourbon bombs and red headed sluts :-p ;-p ;-p ;-p "/>
    <s v="positive"/>
    <x v="8"/>
  </r>
  <r>
    <s v="Bourbon bombs and red headed sluts :-p ;-p ;-p ;-p "/>
    <s v="sarcasm"/>
    <x v="17"/>
  </r>
  <r>
    <s v="Bout to walk on stage but heavy heart for people in Paris :-p:-p no words do justice :-p Prayers tonight with you "/>
    <s v="sarcasm"/>
    <x v="17"/>
  </r>
  <r>
    <s v="bouta pick this hair out 😩 so ii can play wit some styles it’s to long fa me ta maintain 😕"/>
    <s v="neutral"/>
    <x v="16"/>
  </r>
  <r>
    <s v="Boy : &quot; Why do you straighten your hair ? &quot; Girl : &quot; Because it makes it longer :-p &quot; Doctor : &quot; Okay , tell me again how you burned your penis :-p &quot; "/>
    <s v="sarcasm"/>
    <x v="18"/>
  </r>
  <r>
    <s v="Boy I stg if you die too I'm bringing you back to life to kill you 😡 https://t.co/1mQoKOYhTr"/>
    <s v="strongly negtive"/>
    <x v="14"/>
  </r>
  <r>
    <s v="Boy WTF 😕 this couldn’t be aired in today’s time at all lol https://t.co/L5qUsYsT3B"/>
    <s v="neutral"/>
    <x v="7"/>
  </r>
  <r>
    <s v="Boyfriend goes to make the bed.... shatters a lightbulb EVERYWHERE 😡"/>
    <s v="strongly negtive"/>
    <x v="14"/>
  </r>
  <r>
    <s v="bra my drinks be gone before my food 😕"/>
    <s v="neutral"/>
    <x v="7"/>
  </r>
  <r>
    <s v="Brady chants and loud cheering for that Patriots TD. Thanks for having the Raiders play 9 away games @NFL 😡"/>
    <s v="strongly negtive"/>
    <x v="15"/>
  </r>
  <r>
    <s v="Brain's gone dead - will have to wake it up tmrw night. Never been very good at Monday's 😡 Will just end up gawping… https://t.co/bTIQ9V6Xww"/>
    <s v="strongly negtive"/>
    <x v="13"/>
  </r>
  <r>
    <s v="Brandin Cooks always kills the @RAIDERS 😡 Last year with the saints and now patriots 🤬"/>
    <s v="strongly negtive"/>
    <x v="13"/>
  </r>
  <r>
    <s v="BREAKING NEWS SAID NOW SUSPENDED. SHAME ON YOU CHARLIE. IM GONNA STOP BEING SURPRISED AT THIS SHIT NOW. 😡 Eight wom… https://t.co/HVhpSze80K"/>
    <s v="strongly negtive"/>
    <x v="15"/>
  </r>
  <r>
    <s v="BREAKING NEWS: Work mates late again.. 😡 #pethate https://t.co/z5LU7ygkH8"/>
    <s v="strongly negtive"/>
    <x v="13"/>
  </r>
  <r>
    <s v="Breathing feeling good this morning "/>
    <s v="sarcasm"/>
    <x v="18"/>
  </r>
  <r>
    <s v="Breeds don't matter :-p Four paws all make the same pitter patter :-p #dogs #are #love "/>
    <s v="sarcasm"/>
    <x v="5"/>
  </r>
  <r>
    <s v="Brief , interesting article on'the greenest government ever ' not "/>
    <s v="sarcasm"/>
    <x v="5"/>
  </r>
  <r>
    <s v="Bring the Olympics to Boston not ! RT - ;-p Look at Sochi now :-p "/>
    <s v="positive"/>
    <x v="8"/>
  </r>
  <r>
    <s v="Bro I deserve to be happy 😕"/>
    <s v="neutral"/>
    <x v="6"/>
  </r>
  <r>
    <s v="Bro i want some all of garden 😕"/>
    <s v="neutral"/>
    <x v="16"/>
  </r>
  <r>
    <s v="Bro i work in the biggest mall in Columbus i was just lost for like 15 mins 😡"/>
    <s v="strongly negtive"/>
    <x v="14"/>
  </r>
  <r>
    <s v="Bro My Baby Is Growing Too Fast 😕"/>
    <s v="neutral"/>
    <x v="6"/>
  </r>
  <r>
    <s v="Bro my driver needa come on bro he know he go end up tagging me alone to the northside 😡"/>
    <s v="strongly negtive"/>
    <x v="14"/>
  </r>
  <r>
    <s v="bro same 😕 https://t.co/Feap3ObfWU"/>
    <s v="neutral"/>
    <x v="16"/>
  </r>
  <r>
    <s v="Bro. This mf threw my blunt away 😡"/>
    <s v="strongly negtive"/>
    <x v="14"/>
  </r>
  <r>
    <s v="Brooke bit a nerve when she bit my damn leg 😡 done been to the er 3 times! &amp;amp; got 3 shots 😩Shit hurt so bad when I move my leg 😖"/>
    <s v="strongly negtive"/>
    <x v="13"/>
  </r>
  <r>
    <s v="Bros before hoes &quot; is something a bro without a hoe would say :-p "/>
    <s v="sarcasm"/>
    <x v="17"/>
  </r>
  <r>
    <s v="Brother just shows up at my work 😊 #how #nice "/>
    <s v="positive"/>
    <x v="8"/>
  </r>
  <r>
    <s v="Brown is my color :-p #the #full #option not "/>
    <s v="sarcasm"/>
    <x v="9"/>
  </r>
  <r>
    <s v="Browns had no penalties right? When was the last time team did that and lost??!? 😕"/>
    <s v="neutral"/>
    <x v="7"/>
  </r>
  <r>
    <s v="Bruh I frfr gotta go up a size in VS 😕"/>
    <s v="neutral"/>
    <x v="16"/>
  </r>
  <r>
    <s v="Bruh I'm yet to hear a good review about justice league 😕 I'm gonna have to pass on it"/>
    <s v="neutral"/>
    <x v="7"/>
  </r>
  <r>
    <s v="Bruh is really hurt 😕 https://t.co/CIfyDtEGWl"/>
    <s v="neutral"/>
    <x v="7"/>
  </r>
  <r>
    <s v="Bruh my phone really be dying at 35 WTF 😕"/>
    <s v="neutral"/>
    <x v="6"/>
  </r>
  <r>
    <s v="Bruh Physical therapy was rough today ! "/>
    <s v="sarcasm"/>
    <x v="9"/>
  </r>
  <r>
    <s v="Bruh someone bout to jump off the building at the square 😕 #SpringfieldMo"/>
    <s v="neutral"/>
    <x v="6"/>
  </r>
  <r>
    <s v="bruh this is why when women are raped they don’t say anything this is pathetic and it angers me so much 😡 https://t.co/xcv30yU95N"/>
    <s v="strongly negtive"/>
    <x v="14"/>
  </r>
  <r>
    <s v="Bruh what is life!!!! Was pending on the vapormax but my size was gone by the time I got thru 😕 https://t.co/XR0ma6OwWp"/>
    <s v="neutral"/>
    <x v="6"/>
  </r>
  <r>
    <s v="Bruhh , oakridge so wackkkk :-p full of children :-p "/>
    <s v="sarcasm"/>
    <x v="5"/>
  </r>
  <r>
    <s v="Bruhh been waiting in line for 2 hours 😡 https://t.co/O5qE3k5ejg"/>
    <s v="strongly negtive"/>
    <x v="0"/>
  </r>
  <r>
    <s v="Bruhhh 😕 https://t.co/nJeRmqiVcU"/>
    <s v="neutral"/>
    <x v="7"/>
  </r>
  <r>
    <s v="Bruhhhhhh 😕 https://t.co/H0klS6LHVo"/>
    <s v="neutral"/>
    <x v="7"/>
  </r>
  <r>
    <s v="bruuhhhh everybody's pregnant #no #sir not me "/>
    <s v="sarcasm"/>
    <x v="18"/>
  </r>
  <r>
    <s v="Bruv these two nobody slagging off Amir Khan about quitting the task. Sod off you shouldn’t even be in there 😡 #ImACeleb"/>
    <s v="strongly negtive"/>
    <x v="13"/>
  </r>
  <r>
    <s v="bryce is playig xbox and won’t give me attention 😕"/>
    <s v="neutral"/>
    <x v="7"/>
  </r>
  <r>
    <s v="BTS ❤ My babys ❤ I love them too much ❤ 😍&quot;"/>
    <s v="strongly positive"/>
    <x v="3"/>
  </r>
  <r>
    <s v="bts is gonna perform dna and i think fire is gonna be a surprise performance. i don't think they're gonna perform mic drop 😕"/>
    <s v="neutral"/>
    <x v="7"/>
  </r>
  <r>
    <s v="BTS this morning shooting with ;-p magazine Such a great start to my day ! december ISSUE "/>
    <s v="positive"/>
    <x v="3"/>
  </r>
  <r>
    <s v="BTW , has ;-p played ;-p already ? this is scaring ! "/>
    <s v="positive"/>
    <x v="7"/>
  </r>
  <r>
    <s v="Bubba freaking broke our tv 😡"/>
    <s v="strongly negtive"/>
    <x v="13"/>
  </r>
  <r>
    <s v="Buds 420 - hot cool or not ? cannabis #Marijuana #Pics #Weed #Porn "/>
    <s v="sarcasm"/>
    <x v="9"/>
  </r>
  <r>
    <s v="Buffalo Bills benched Tyrod cause he's not aggressive enough yet he doesn't throw picks meanwhile the backup has 4 picks in the 2nd Q. 😕"/>
    <s v="neutral"/>
    <x v="16"/>
  </r>
  <r>
    <s v="Building without a permit , driving without a license : The Tom Hyland Lifestyle "/>
    <s v="sarcasm"/>
    <x v="18"/>
  </r>
  <r>
    <s v="BULL SHIT 😡 That was 2 fast #SurvivorSeries Womens #RAWvsSDLive"/>
    <s v="strongly negtive"/>
    <x v="14"/>
  </r>
  <r>
    <s v="bullshit Might Get You To The Top , But It Won't Keep Yo There :-p So Ma Niqqa , Drop Dah #Bull #Shits #Team #No #Bull #Shits #Swa #G #Kinz "/>
    <s v="sarcasm"/>
    <x v="18"/>
  </r>
  <r>
    <s v="Bullying is no joke ! Nov16 -20 is #Anti #Bullying #Week :-p Stand up &amp; be a good friend #be #the #change "/>
    <s v="sarcasm"/>
    <x v="17"/>
  </r>
  <r>
    <s v="BULLYING IS NOT 😡 OK AT ANY AGE...WOULD LOVE ❤ ️TO SEE 3 FRIENDS COPY &amp;amp; PASTE."/>
    <s v="strongly positive"/>
    <x v="8"/>
  </r>
  <r>
    <s v="BULLYING IS NOT 😡 OK AT ANY AGE...WOULD LOVE ❤ ️TO SEE 3 FRIENDS COPY &amp;amp; PASTE."/>
    <s v="strongly negtive"/>
    <x v="0"/>
  </r>
  <r>
    <s v="Bummed &amp;amp; tryna not be 😕"/>
    <s v="neutral"/>
    <x v="16"/>
  </r>
  <r>
    <s v="Burberry nova handbag tote 100 % authentic "/>
    <s v="sarcasm"/>
    <x v="18"/>
  </r>
  <r>
    <s v="burst like a popped balloon 😕"/>
    <s v="neutral"/>
    <x v="16"/>
  </r>
  <r>
    <s v="But also whyyyyyy has it not switched yet 😡"/>
    <s v="strongly negtive"/>
    <x v="14"/>
  </r>
  <r>
    <s v="But guess who's going to go back right away to get it pierced again ? Me "/>
    <s v="sarcasm"/>
    <x v="18"/>
  </r>
  <r>
    <s v="but he uses a lot of emojis in a single sentence. 😕"/>
    <s v="neutral"/>
    <x v="16"/>
  </r>
  <r>
    <s v="but i don't think they will come in France so 😕 https://t.co/VWife1lX2A"/>
    <s v="neutral"/>
    <x v="16"/>
  </r>
  <r>
    <s v="But I️ just saw you...never mind homie 😕 https://t.co/DowyW2WGJJ"/>
    <s v="neutral"/>
    <x v="16"/>
  </r>
  <r>
    <s v="But I like Wilks 😕 and Beane can be GM as long as he don't draft a DT in first round. https://t.co/7BB9fV3qKu"/>
    <s v="neutral"/>
    <x v="6"/>
  </r>
  <r>
    <s v="but i rly don't give a fuck so ppl are right but let me talk 2 uuuu 😡"/>
    <s v="strongly negtive"/>
    <x v="0"/>
  </r>
  <r>
    <s v="but I think his free flowing football would over come the physical side of it but was not going 2work "/>
    <s v="sarcasm"/>
    <x v="9"/>
  </r>
  <r>
    <s v="But i took a nap in my car and now my neck hurts 😡"/>
    <s v="strongly negtive"/>
    <x v="0"/>
  </r>
  <r>
    <s v="But I wanna cuddle though. 😕"/>
    <s v="neutral"/>
    <x v="7"/>
  </r>
  <r>
    <s v="but I wish my babe was with me 😕"/>
    <s v="neutral"/>
    <x v="7"/>
  </r>
  <r>
    <s v="But im not tired 😕 https://t.co/kig1BGgyIB"/>
    <s v="neutral"/>
    <x v="6"/>
  </r>
  <r>
    <s v="but im still cute without it 😕 https://t.co/kHei2VlPlY"/>
    <s v="neutral"/>
    <x v="7"/>
  </r>
  <r>
    <s v="but it’s not like he’s had a whole year to book it ??? 😕"/>
    <s v="neutral"/>
    <x v="6"/>
  </r>
  <r>
    <s v="But King of My Heart is my fave among all. Is it that bad for some? 😕 https://t.co/LZ8hghq4Mm"/>
    <s v="neutral"/>
    <x v="6"/>
  </r>
  <r>
    <s v="But not enough clout 😕 https://t.co/DSBcpC6dig"/>
    <s v="neutral"/>
    <x v="16"/>
  </r>
  <r>
    <s v="But put me on the board right now 😡"/>
    <s v="strongly negtive"/>
    <x v="0"/>
  </r>
  <r>
    <s v="But she got on stripper type clothes and giving lap dances 😕 https://t.co/qnasQZT36g"/>
    <s v="neutral"/>
    <x v="16"/>
  </r>
  <r>
    <s v="But that dress Tracee 😕 #AMA"/>
    <s v="neutral"/>
    <x v="6"/>
  </r>
  <r>
    <s v="'BUT THE FIRST THING I WANNA DO IS TELL YOU I LOVE YOU' I'M GONNA SCREAM I LOVE MY LIL SPICE BABY SO MUCH 😡"/>
    <s v="strongly negtive"/>
    <x v="15"/>
  </r>
  <r>
    <s v="But then again $500/week is still a lot to some people who stay calling others broke 😕"/>
    <s v="neutral"/>
    <x v="7"/>
  </r>
  <r>
    <s v="but then I laughed because I remembered Michael went clubbing the next day "/>
    <s v="sarcasm"/>
    <x v="5"/>
  </r>
  <r>
    <s v="But they say ya friends treat you better then family tho 😕 hmmmm !!!"/>
    <s v="neutral"/>
    <x v="7"/>
  </r>
  <r>
    <s v="But they were on house arrest 😕 https://t.co/pm5yP5Gknn"/>
    <s v="neutral"/>
    <x v="16"/>
  </r>
  <r>
    <s v="But this is how I communicate with the girls that I like 😕 https://t.co/Bh7nneP4ZP"/>
    <s v="neutral"/>
    <x v="7"/>
  </r>
  <r>
    <s v="But this is real life not twitter 😕 https://t.co/GJVGC6rJXM"/>
    <s v="neutral"/>
    <x v="7"/>
  </r>
  <r>
    <s v="But to niggas you be tripping 😕 https://t.co/EmW3FcsmTb"/>
    <s v="neutral"/>
    <x v="6"/>
  </r>
  <r>
    <s v="But too dumb to stay off train tracks 😡 https://t.co/Cih8eWKzpS"/>
    <s v="strongly negtive"/>
    <x v="13"/>
  </r>
  <r>
    <s v="But u dancing like one 😕 https://t.co/81kYKSk6le"/>
    <s v="neutral"/>
    <x v="16"/>
  </r>
  <r>
    <s v="But we know this could never happen :-p:-p:-p lol ! #Go #Blue "/>
    <s v="sarcasm"/>
    <x v="18"/>
  </r>
  <r>
    <s v="But what about the Garza and Asad loans? 😕 And now I’m freaking out about who we’re protecting in the expansion dra… https://t.co/teQbOPSGhc"/>
    <s v="neutral"/>
    <x v="6"/>
  </r>
  <r>
    <s v="But where are they though? 😕 https://t.co/S0ydQOFx7h"/>
    <s v="neutral"/>
    <x v="16"/>
  </r>
  <r>
    <s v="But why does Christina Aguilera look so beat up by Botox and plastic surgery ? 😕"/>
    <s v="neutral"/>
    <x v="6"/>
  </r>
  <r>
    <s v="but why this emoji?Zain holds mic but this emoji 😕"/>
    <s v="neutral"/>
    <x v="16"/>
  </r>
  <r>
    <s v="But wtf is this tho? These accounts have no posts and aren't following me. 😕 https://t.co/Y5F4ghjdRP"/>
    <s v="neutral"/>
    <x v="6"/>
  </r>
  <r>
    <s v="But you was just on a date 😕 https://t.co/2QmyicRhf5"/>
    <s v="neutral"/>
    <x v="16"/>
  </r>
  <r>
    <s v="But....I want to see Laura's new move 😕 https://t.co/72MEwuW49z"/>
    <s v="neutral"/>
    <x v="6"/>
  </r>
  <r>
    <s v="Buying clothes is getting harder and harder as fashion changes to cater towards overweight women. 😕"/>
    <s v="neutral"/>
    <x v="7"/>
  </r>
  <r>
    <s v="By what I wanted to hear but it will suffice 😕 https://t.co/VWIhabTfoI"/>
    <s v="neutral"/>
    <x v="16"/>
  </r>
  <r>
    <s v="By which I mean she appears to be implying that she’s better than the people who have been abused in Hollywood 😕"/>
    <s v="neutral"/>
    <x v="16"/>
  </r>
  <r>
    <s v="c tars trap music makes my day is Spanish not swag "/>
    <s v="sarcasm"/>
    <x v="18"/>
  </r>
  <r>
    <s v="cad 1 i will conquer you 😡"/>
    <s v="strongly negtive"/>
    <x v="15"/>
  </r>
  <r>
    <s v="CAI80thm : Traffic Collision - Car vs :-p Scooter - Ambulance Responding ;-p 205 PACIFICA AVE # ch #p #Contra #Costa traffic "/>
    <s v="positive"/>
    <x v="8"/>
  </r>
  <r>
    <s v="CalExotics Debuts Pumps Line "/>
    <s v="sarcasm"/>
    <x v="18"/>
  </r>
  <r>
    <s v="Called #Addisson #Lee to complain :-p Control said costumer service would call me :-p Have they ? not ! #bad #Service "/>
    <s v="sarcasm"/>
    <x v="17"/>
  </r>
  <r>
    <s v="Calling all hoes! Happy Birthday 😕 miss you everyday."/>
    <s v="neutral"/>
    <x v="6"/>
  </r>
  <r>
    <s v="Calling girls needy eh , he keeps it classy "/>
    <s v="sarcasm"/>
    <x v="9"/>
  </r>
  <r>
    <s v="Calling One Direction ' rock ' is an insult + an absolute travesty on the part of your publication ;-p "/>
    <s v="positive"/>
    <x v="7"/>
  </r>
  <r>
    <s v="Calling One Direction ' rock ' is an insult + an absolute travesty on the part of your publication ;-p "/>
    <s v="sarcasm"/>
    <x v="17"/>
  </r>
  <r>
    <s v="Cameras On Tha Spot So You Know Its Real "/>
    <s v="sarcasm"/>
    <x v="17"/>
  </r>
  <r>
    <s v="Campus alerts make me feel so safe not "/>
    <s v="sarcasm"/>
    <x v="5"/>
  </r>
  <r>
    <s v="Can 2014 be the year I become attractive "/>
    <s v="sarcasm"/>
    <x v="18"/>
  </r>
  <r>
    <s v="Can a man pamper a woman without her getting spoiled ? Or is it inevitable ? "/>
    <s v="sarcasm"/>
    <x v="17"/>
  </r>
  <r>
    <s v="Can always count on pleasant weather when returning home to England from a holiday not "/>
    <s v="sarcasm"/>
    <x v="5"/>
  </r>
  <r>
    <s v="Can I get a scholarship for eating ? "/>
    <s v="sarcasm"/>
    <x v="5"/>
  </r>
  <r>
    <s v="can one of my friends have a baby so I can babysit , oh wait I only have one friend , so ;-p have a baby :-p "/>
    <s v="positive"/>
    <x v="3"/>
  </r>
  <r>
    <s v="can summer come faster please "/>
    <s v="sarcasm"/>
    <x v="18"/>
  </r>
  <r>
    <s v="can thanksgiving break come faster "/>
    <s v="sarcasm"/>
    <x v="18"/>
  </r>
  <r>
    <s v="Can we all just take a minute &amp; appreciate the blessing that was ;-p performance at the AMA's tonight ? "/>
    <s v="positive"/>
    <x v="3"/>
  </r>
  <r>
    <s v="Can we bring back even little maknae kookie ? Yahhhhsbnsbs "/>
    <s v="sarcasm"/>
    <x v="17"/>
  </r>
  <r>
    <s v="Can we talk about ;-p &amp; ;-p new song ? ! # i #kwydls #IKWYDLS #Video #AM #As "/>
    <s v="positive"/>
    <x v="7"/>
  </r>
  <r>
    <s v="Can you stop snapping me ? "/>
    <s v="sarcasm"/>
    <x v="17"/>
  </r>
  <r>
    <s v="Canceled my flight to London just now and I get a whopping €6 refund :-p 😂 Thanks , Aer Lingus :-p "/>
    <s v="positive"/>
    <x v="8"/>
  </r>
  <r>
    <s v="cancer #Zodiac #People - Cancerian women can be manipulative in a very subtle way :-p "/>
    <s v="sarcasm"/>
    <x v="17"/>
  </r>
  <r>
    <s v="Can't agree :-p Capitalism and socialism both cause poverty :-p The old Catholic economy did not :-p "/>
    <s v="sarcasm"/>
    <x v="5"/>
  </r>
  <r>
    <s v="Can't believe it all started 4 years ago in HighSchool :-p I love you and happy anniversary ;-p 😊 😘 "/>
    <s v="positive"/>
    <x v="7"/>
  </r>
  <r>
    <s v="Can't believe it all started 4 years ago in HighSchool :-p I love you and happy anniversary ;-p 😊 😘 "/>
    <s v="positive"/>
    <x v="3"/>
  </r>
  <r>
    <s v="Can't decide what I love most on ;-p his lips , his body hair , his cock , his balls :-p:-p:-p Help ! 😍 "/>
    <s v="positive"/>
    <x v="7"/>
  </r>
  <r>
    <s v="Can't decide what I love most on ;-p his lips , his body hair , his cock , his balls :-p:-p:-p Help ! 😍 "/>
    <s v="sarcasm"/>
    <x v="18"/>
  </r>
  <r>
    <s v="Can't recall the last time I've gotten a good night's sleep "/>
    <s v="sarcasm"/>
    <x v="5"/>
  </r>
  <r>
    <s v="Can't sleep :-p Watchin one more chance :-p Super relate :-p 😂 "/>
    <s v="positive"/>
    <x v="7"/>
  </r>
  <r>
    <s v="Can't sleep thinking too much been single for the longest time maybe it's time :-p:-p:-p "/>
    <s v="sarcasm"/>
    <x v="18"/>
  </r>
  <r>
    <s v="Cant wait ;-p to sing :-p:-p She has a nice voice #ALDUB #Sumptuous #Lunch "/>
    <s v="positive"/>
    <x v="8"/>
  </r>
  <r>
    <s v="Can't wait for convention 😊 "/>
    <s v="positive"/>
    <x v="3"/>
  </r>
  <r>
    <s v="Can't wait for detention tomorrow not "/>
    <s v="sarcasm"/>
    <x v="9"/>
  </r>
  <r>
    <s v="Can't wait for high school season ⚽️ ❤ ️ "/>
    <s v="sarcasm"/>
    <x v="17"/>
  </r>
  <r>
    <s v="Can't wait for the fight to start boxing # exit #ed #Cant #Wait "/>
    <s v="sarcasm"/>
    <x v="18"/>
  </r>
  <r>
    <s v="Can't wait for the rain to ruin my hair ! ☔️ "/>
    <s v="sarcasm"/>
    <x v="17"/>
  </r>
  <r>
    <s v="can't wait to babysit ur kids one day ;-p "/>
    <s v="positive"/>
    <x v="6"/>
  </r>
  <r>
    <s v="Cant wait to get back to nice hot sunny England "/>
    <s v="sarcasm"/>
    <x v="17"/>
  </r>
  <r>
    <s v="Can't wait to get my &quot; Only God Can Judge Me Tattoo &quot; on my chest before I head to the Sucking A Billion Dicks convention this weekend :-p "/>
    <s v="sarcasm"/>
    <x v="5"/>
  </r>
  <r>
    <s v="Can't wait to get my hands on one of these :-p ;-p #Lexus #GSF #V 8Power ;-p Los Angeles Convention Center "/>
    <s v="positive"/>
    <x v="3"/>
  </r>
  <r>
    <s v="Can't wait to get out the shocking general and into the oaks at 1 "/>
    <s v="sarcasm"/>
    <x v="9"/>
  </r>
  <r>
    <s v="Can't wait to head home after class tomorrow ! "/>
    <s v="sarcasm"/>
    <x v="18"/>
  </r>
  <r>
    <s v="Can't wait to hear ;-p perform secret love song pt 2 live 3 that'll be the day "/>
    <s v="positive"/>
    <x v="8"/>
  </r>
  <r>
    <s v="Can't wait to hear ;-p perform secret love song pt 2 live 3 that'll be the day "/>
    <s v="sarcasm"/>
    <x v="5"/>
  </r>
  <r>
    <s v="Can't wait to play tonight with the squad ! #BLC #Hoops "/>
    <s v="sarcasm"/>
    <x v="18"/>
  </r>
  <r>
    <s v="can't wait to post on insta for michael's bday tomorrow and have everyone at school be like lmao what "/>
    <s v="sarcasm"/>
    <x v="18"/>
  </r>
  <r>
    <s v="Cant wait to sell my rusty voodoo for a nice clean one #GTA #Online #Lowrider #DLC # ps # 4 "/>
    <s v="sarcasm"/>
    <x v="17"/>
  </r>
  <r>
    <s v="capitalism versus Socialism – Open System , Closed System Discover the Open System of #Unhampered #Capitalism "/>
    <s v="sarcasm"/>
    <x v="5"/>
  </r>
  <r>
    <s v="car rides without music = awkward "/>
    <s v="sarcasm"/>
    <x v="5"/>
  </r>
  <r>
    <s v="Carla Connor bursts into tears in Corrie spoiler via ;-p ALI KING YOU GORGEOUS GAL 😏 "/>
    <s v="positive"/>
    <x v="6"/>
  </r>
  <r>
    <s v="Carnival by ;-p - Sound Design # film #making #Royalty #Free #Music "/>
    <s v="positive"/>
    <x v="8"/>
  </r>
  <r>
    <s v="Carrying a back full of book , a purse full of notebooks &amp; a soccer game #Kill #Me "/>
    <s v="sarcasm"/>
    <x v="18"/>
  </r>
  <r>
    <s v="Carson invests with business associate convicted of fraud #ms #nbc #mad #dow #in #ne #rs hardball lawrence FYI WOW ! "/>
    <s v="sarcasm"/>
    <x v="5"/>
  </r>
  <r>
    <s v="Catch Me ( I'm Falling ) [ HD ] - Pretty Poison in joy video time is over 😞 "/>
    <s v="sarcasm"/>
    <x v="18"/>
  </r>
  <r>
    <s v="Catch the ball bruh! 😡 #RaiderNation"/>
    <s v="strongly negtive"/>
    <x v="0"/>
  </r>
  <r>
    <s v="Catch the ball wit two hands nigga 😡"/>
    <s v="strongly negtive"/>
    <x v="13"/>
  </r>
  <r>
    <s v="Catch the damn ball Julio! 😡"/>
    <s v="strongly negtive"/>
    <x v="15"/>
  </r>
  <r>
    <s v="Catch the damn ball SH*T. Coming off from a bye week and this how they prepared 😡"/>
    <s v="strongly negtive"/>
    <x v="13"/>
  </r>
  <r>
    <s v="Catch the fucking ball @RAIDERS 😡"/>
    <s v="strongly negtive"/>
    <x v="14"/>
  </r>
  <r>
    <s v="Cause I can't stay here , if there's no love :-p #on #repeat # "/>
    <s v="sarcasm"/>
    <x v="17"/>
  </r>
  <r>
    <s v="Cause that wasnt creepy at all #You #Know #Who #You #Are "/>
    <s v="sarcasm"/>
    <x v="9"/>
  </r>
  <r>
    <s v="CEC girls hockey team with a good fight against Proctor/Hermantown last night , but fell 4 -1 :-p Lady Jacks are young , but fast :-p Getting better :-p "/>
    <s v="sarcasm"/>
    <x v="9"/>
  </r>
  <r>
    <s v="certain songs bring back all these memories &amp; its just like woah "/>
    <s v="sarcasm"/>
    <x v="5"/>
  </r>
  <r>
    <s v="Challenge #8 for # g #pe #dc outlined by ;-p : prepare a successful 2nd High Level Meeting in Nairobi , Kenya "/>
    <s v="positive"/>
    <x v="7"/>
  </r>
  <r>
    <s v="Champion visits school to share memorable moments - Champion visits school to share memorable moments "/>
    <s v="sarcasm"/>
    <x v="18"/>
  </r>
  <r>
    <s v="Changing my twitter name to ~ ~ September ~ 27th ~ ~ #My #Birth #Fucking #Day "/>
    <s v="sarcasm"/>
    <x v="9"/>
  </r>
  <r>
    <s v="CHEATING is NOT an accident :-p:-p:-p falling off a bike is an accident ! You don't trip and fall into coochie "/>
    <s v="sarcasm"/>
    <x v="9"/>
  </r>
  <r>
    <s v="Check out this awesome new best of NCS mix 09 by ;-p ! Download and listen to it for free here : "/>
    <s v="positive"/>
    <x v="7"/>
  </r>
  <r>
    <s v="Check out what I found :-p via ;-p coat #hob #bs fashion great look value available "/>
    <s v="positive"/>
    <x v="6"/>
  </r>
  <r>
    <s v="Checking out ;-p Pitch Night at ;-p can't wait to see what this class has come up with :-p "/>
    <s v="positive"/>
    <x v="6"/>
  </r>
  <r>
    <s v="Cheeky snack blueberries #riv #it #a #snack #jack #bulk #ing not sulking "/>
    <s v="sarcasm"/>
    <x v="5"/>
  </r>
  <r>
    <s v="Cheerleader Shania Lowery , 15 , home from the hospital w/a bullet still in leg after NW #Miami #Dade shooting :-p ;-p "/>
    <s v="positive"/>
    <x v="8"/>
  </r>
  <r>
    <s v="Chemistry is not fun ! 😓 😓 "/>
    <s v="sarcasm"/>
    <x v="5"/>
  </r>
  <r>
    <s v="chicago med's pilot was huge ! all doctors have a history , can't wait to learn more about them 😊 ;-p ;-p "/>
    <s v="positive"/>
    <x v="3"/>
  </r>
  <r>
    <s v="chicago med's pilot was huge ! all doctors have a history , can't wait to learn more about them 😊 ;-p ;-p "/>
    <s v="positive"/>
    <x v="8"/>
  </r>
  <r>
    <s v="Children learn from seeing what others do so it's important to show them love , hope &amp; strength #Motivation #Monday "/>
    <s v="sarcasm"/>
    <x v="18"/>
  </r>
  <r>
    <s v="Chilly and sunny the next several days :-p No real rain chances until the weekend "/>
    <s v="sarcasm"/>
    <x v="18"/>
  </r>
  <r>
    <s v="China watchers are about to get their next big dose of clues about the economy's health "/>
    <s v="sarcasm"/>
    <x v="9"/>
  </r>
  <r>
    <s v="Chocolate is pretty good to :-p I like it dark just like my roast :-p Milk chocolate is pretty good too :-p "/>
    <s v="sarcasm"/>
    <x v="18"/>
  </r>
  <r>
    <s v="Choose a telephone answering package that is right for your business :-p "/>
    <s v="sarcasm"/>
    <x v="5"/>
  </r>
  <r>
    <s v="Chris Brown is an incredible singer , dancer , performer , artist , athlete :-p:-p:-p Like ? "/>
    <s v="sarcasm"/>
    <x v="18"/>
  </r>
  <r>
    <s v="Chris Brown might just be in a fight club that hes not allowed to talk about :-p "/>
    <s v="sarcasm"/>
    <x v="18"/>
  </r>
  <r>
    <s v="Christmas music started on the radio ! My heart is so happy ! "/>
    <s v="sarcasm"/>
    <x v="9"/>
  </r>
  <r>
    <s v="Chuchu could not handle today 😂 🍼 ;-p "/>
    <s v="positive"/>
    <x v="8"/>
  </r>
  <r>
    <s v="Chupo goal knocking me down 50k to 289k 😕"/>
    <s v="neutral"/>
    <x v="6"/>
  </r>
  <r>
    <s v="Cincy don’t wanna throw to AJ 😕"/>
    <s v="neutral"/>
    <x v="6"/>
  </r>
  <r>
    <s v="Cindy can really live it up now. $700 a yr. Take a vacation Cindy or remodel your kitchen. Congrats! 😕 https://t.co/O8vyUoCS4e"/>
    <s v="neutral"/>
    <x v="16"/>
  </r>
  <r>
    <s v="claro son bts ❤ :D https://t.co/mfz0vsuQnX"/>
    <s v="strongly positive"/>
    <x v="2"/>
  </r>
  <r>
    <s v="Class , sleep , class , work :-p #ya #yy "/>
    <s v="sarcasm"/>
    <x v="18"/>
  </r>
  <r>
    <s v="Class trip to ;-p :-p This is gonna suck :-p #Best #In #The #World "/>
    <s v="positive"/>
    <x v="6"/>
  </r>
  <r>
    <s v="Class trip to ;-p :-p This is gonna suck :-p #Best #In #The #World "/>
    <s v="sarcasm"/>
    <x v="5"/>
  </r>
  <r>
    <s v="Classic Greys before it went to shit 😕 https://t.co/VxWr0mU6k4"/>
    <s v="neutral"/>
    <x v="7"/>
  </r>
  <r>
    <s v="Clay and I are having wayyyy too much fun with the new voice filters on snapchat dying 😂 😂 "/>
    <s v="positive"/>
    <x v="7"/>
  </r>
  <r>
    <s v="Clay and I are having wayyyy too much fun with the new voice filters on snapchat dying 😂 😂 "/>
    <s v="sarcasm"/>
    <x v="18"/>
  </r>
  <r>
    <s v="Cleaning jeffs cpap machine just really made me think about how much Christopher and i used to funnel beers.. 😕 i miss him."/>
    <s v="neutral"/>
    <x v="7"/>
  </r>
  <r>
    <s v="Cleaning my house is such a hassle for me especially when @Z_Evans4 is not here. But it gets done...I hate a dirty house 😡"/>
    <s v="strongly negtive"/>
    <x v="15"/>
  </r>
  <r>
    <s v="Cleaning the house always puts me in a happy mood ! 😊🏡 #my #therapy #a #cleanhome #is #a #happy #home "/>
    <s v="positive"/>
    <x v="6"/>
  </r>
  <r>
    <s v="Clearly devastated I missed R :-p I :-p O at Leeds "/>
    <s v="sarcasm"/>
    <x v="17"/>
  </r>
  <r>
    <s v="Clearly home games aren’t me this year 😡 #immagetright"/>
    <s v="strongly negtive"/>
    <x v="13"/>
  </r>
  <r>
    <s v="Clearly someone’s buying stuff from that barbie range at miss guided as the whole website is full of it 😡"/>
    <s v="strongly negtive"/>
    <x v="0"/>
  </r>
  <r>
    <s v="Click and collect is terrible 😡"/>
    <s v="strongly negtive"/>
    <x v="0"/>
  </r>
  <r>
    <s v="Click here to visit the #link #up I added my link to : via ;-p #Thank #You gratitude "/>
    <s v="positive"/>
    <x v="7"/>
  </r>
  <r>
    <s v="Clinton soccer walkin around like they run shit lol not "/>
    <s v="sarcasm"/>
    <x v="17"/>
  </r>
  <r>
    <s v="Closing all the internet windows by the time your boss gets to your desk is like getting the keys into the door before the killer gets you :-p "/>
    <s v="sarcasm"/>
    <x v="18"/>
  </r>
  <r>
    <s v="Clubbing Friday 😕 https://t.co/ASDvTHHBjD"/>
    <s v="neutral"/>
    <x v="7"/>
  </r>
  <r>
    <s v="C'mon lads , make the Christmas music in Ditty free :-p You can't expect me to pay for what is basically royalty free music :-p ;-p "/>
    <s v="positive"/>
    <x v="8"/>
  </r>
  <r>
    <s v="C'mon lads , make the Christmas music in Ditty free :-p You can't expect me to pay for what is basically royalty free music :-p ;-p "/>
    <s v="sarcasm"/>
    <x v="5"/>
  </r>
  <r>
    <s v="C'mon you pussies GUESS :) I will give you a cookie if you guess it right :-p "/>
    <s v="sarcasm"/>
    <x v="17"/>
  </r>
  <r>
    <s v="cn - Tm : it took a long time , but meeting with everyone i've gained stregth :-p And hmm :-p:-p trhxctlkssjddj He just forget the text ( what to say ) "/>
    <s v="sarcasm"/>
    <x v="18"/>
  </r>
  <r>
    <s v="Coca Cola 😕 Protest against the Coca-Cola truck will be held this weekend by ... ♥➡️  https://t.co/BxvH9xP4bL"/>
    <s v="neutral"/>
    <x v="16"/>
  </r>
  <r>
    <s v="Cods actually starting to piss me off... can’t hit shit 😡"/>
    <s v="strongly negtive"/>
    <x v="15"/>
  </r>
  <r>
    <s v="Colds are the best not "/>
    <s v="sarcasm"/>
    <x v="18"/>
  </r>
  <r>
    <s v="college algebra for 2 hrs turn up not "/>
    <s v="sarcasm"/>
    <x v="9"/>
  </r>
  <r>
    <s v="College is cool bc if u relax for 5 seconds then all of a sudden ur failing 11 classes even tho ur only taking 5 "/>
    <s v="sarcasm"/>
    <x v="5"/>
  </r>
  <r>
    <s v="college is full of so many options should I study ? sleep ? socialize ? shower ? eat ? drop out ? "/>
    <s v="sarcasm"/>
    <x v="5"/>
  </r>
  <r>
    <s v="College life :-p:-p:-p eating stale Cheez -It's ;-p #this #is #whatmylifeh #as #come #to #yum #my satisfying not "/>
    <s v="positive"/>
    <x v="6"/>
  </r>
  <r>
    <s v="College life :-p:-p:-p eating stale Cheez -It's ;-p #this #is #whatmylifeh #as #come #to #yum #my satisfying not "/>
    <s v="sarcasm"/>
    <x v="18"/>
  </r>
  <r>
    <s v="Come 2019. I can't wait to hide my Grandma's ID so ANC can loose Votes. These grannies are too loyal. 😕 https://t.co/PU88cIwBcb"/>
    <s v="neutral"/>
    <x v="7"/>
  </r>
  <r>
    <s v="come again? 😕 https://t.co/iUX9usk8k1"/>
    <s v="neutral"/>
    <x v="16"/>
  </r>
  <r>
    <s v="Come again? 😕 https://t.co/SxkTZVAHRo"/>
    <s v="neutral"/>
    <x v="7"/>
  </r>
  <r>
    <s v="Come home to everyone asleep and no food "/>
    <s v="sarcasm"/>
    <x v="18"/>
  </r>
  <r>
    <s v="Come home to no food "/>
    <s v="sarcasm"/>
    <x v="5"/>
  </r>
  <r>
    <s v="Come in France i want meet you ! 😍 @milliebbrown Do you love the France ? ❤"/>
    <s v="strongly positive"/>
    <x v="2"/>
  </r>
  <r>
    <s v="Come on baby girl!! 😕 https://t.co/HWE4QZo08Q"/>
    <s v="neutral"/>
    <x v="6"/>
  </r>
  <r>
    <s v="Come watch this guy playing AW , socialises with viewers :D via ;-p "/>
    <s v="positive"/>
    <x v="6"/>
  </r>
  <r>
    <s v="coming back from the health center to a nice fire drill 😊 not "/>
    <s v="positive"/>
    <x v="8"/>
  </r>
  <r>
    <s v="Coming home to shower &amp; fresh sheets after long day of work 😍 #best #feeling #ever "/>
    <s v="sarcasm"/>
    <x v="17"/>
  </r>
  <r>
    <s v="Coming home without Mom waking up and doctors who still don't know sucks :-p I like roller coasters :-p:-p:-p but not this "/>
    <s v="sarcasm"/>
    <x v="18"/>
  </r>
  <r>
    <s v="Commence six months of the clock in my car being wrong :-p "/>
    <s v="sarcasm"/>
    <x v="9"/>
  </r>
  <r>
    <s v="Common sense is so rare these days , it should be classified as a superpower :-p "/>
    <s v="sarcasm"/>
    <x v="18"/>
  </r>
  <r>
    <s v="Communication changed and all because of ONE girl. That’s temporary. Smh 😕 . Crazy right?"/>
    <s v="neutral"/>
    <x v="16"/>
  </r>
  <r>
    <s v="Complain I’m tired all day then stay awake til daft o’clock 😡"/>
    <s v="strongly negtive"/>
    <x v="13"/>
  </r>
  <r>
    <s v="Complexity and the changing role of the managers :-p // global macro Roundtable by Dr :-p Rudy Snippe :-p news "/>
    <s v="sarcasm"/>
    <x v="18"/>
  </r>
  <r>
    <s v="Complicated not to have you anymore — 😕 https://t.co/xLzCcfJIvr"/>
    <s v="neutral"/>
    <x v="6"/>
  </r>
  <r>
    <s v="Confirmation of what we already knew. 😡 Black Men's Sentences 20 Percent Longer Than White Men's For Similar Crimes https://t.co/IyLLKfWzxs"/>
    <s v="strongly negtive"/>
    <x v="0"/>
  </r>
  <r>
    <s v="CONFIRMED Coming soon to Indonesia , Korean Music Festival in Jakarta # 2016KM #Fin #JKT ;-p Artist Line up ▶️ "/>
    <s v="positive"/>
    <x v="6"/>
  </r>
  <r>
    <s v="CONFIRMED Coming soon to Indonesia , Korean Music Festival in Jakarta # 2016KM #Fin #JKT ;-p Artist Line up ▶️ "/>
    <s v="sarcasm"/>
    <x v="17"/>
  </r>
  <r>
    <s v="Congrats babe! ❤ really happy for u ! https://t.co/SCpOIMBT10"/>
    <s v="strongly positive"/>
    <x v="8"/>
  </r>
  <r>
    <s v="congrats Jason , will really miss your pens coverage and your spot on the pens roundtable :-p "/>
    <s v="sarcasm"/>
    <x v="18"/>
  </r>
  <r>
    <s v="CONGRATS LONG-TIME LODI!!!!! God bless youu ❤ @nikkigil https://t.co/KDTZNZZ2r2"/>
    <s v="strongly positive"/>
    <x v="2"/>
  </r>
  <r>
    <s v="Congrats nikki! ❤ https://t.co/Qj0sgTyExI"/>
    <s v="strongly positive"/>
    <x v="2"/>
  </r>
  <r>
    <s v="Congrats to Katie Rising , swimming &amp; diving on Wildcat Athlete of the Week # stk #a #tes "/>
    <s v="sarcasm"/>
    <x v="18"/>
  </r>
  <r>
    <s v="Congrats to Westwood students on a very successful craft and bake sale to raise money for grad "/>
    <s v="sarcasm"/>
    <x v="5"/>
  </r>
  <r>
    <s v="Congrats! 🎈 You’re fired. 😡 https://t.co/WjJYZGWNDP"/>
    <s v="strongly negtive"/>
    <x v="13"/>
  </r>
  <r>
    <s v="Congratulations Amsterdam. Nice one Brexiteers. 😕 https://t.co/wD6hP4SA8W"/>
    <s v="neutral"/>
    <x v="7"/>
  </r>
  <r>
    <s v="Congratulations Brexiteers. 😡 https://t.co/CPVSc7EPK2"/>
    <s v="strongly negtive"/>
    <x v="14"/>
  </r>
  <r>
    <s v="Congratulations girl ❤ https://t.co/EiUmmDcBFM"/>
    <s v="strongly positive"/>
    <x v="2"/>
  </r>
  <r>
    <s v="Congratulations Mr Kevin Terrel on your 2014 Nissan Altima :-p Welcome to the family :-p Thank you Mrs Jinny for your "/>
    <s v="sarcasm"/>
    <x v="9"/>
  </r>
  <r>
    <s v="CONGRATULATIONS on Your Own Radio Show Mr ;-p Woo Hoo ! ( ;-p ;-p ;-p ;-p ) # yeah #right "/>
    <s v="positive"/>
    <x v="6"/>
  </r>
  <r>
    <s v="CONGRATULATIONS on Your Own Radio Show Mr ;-p Woo Hoo ! ( ;-p ;-p ;-p ;-p ) # yeah #right "/>
    <s v="sarcasm"/>
    <x v="18"/>
  </r>
  <r>
    <s v="Congratulations to #tud #ex for winning #s #we #du #a #se #an :-p Awesome job ! #gsb # 2 #0 #1 #5 "/>
    <s v="sarcasm"/>
    <x v="9"/>
  </r>
  <r>
    <s v="Connor Barth fucking sucks and it pisses me off how bad he sucks. 😡"/>
    <s v="strongly negtive"/>
    <x v="14"/>
  </r>
  <r>
    <s v="Consider yourself warned 😂. Cause it's true 😜 https://t.co/sRPe9sMUPh"/>
    <s v="strongly positive"/>
    <x v="8"/>
  </r>
  <r>
    <s v="Considering how many years it’s been.. I highly disagree 😕 https://t.co/QkeznDwLPB"/>
    <s v="neutral"/>
    <x v="6"/>
  </r>
  <r>
    <s v="Contemplating if I should attempt to sleep again or to try and stay awake the entire day which I do most of the time :-p "/>
    <s v="sarcasm"/>
    <x v="17"/>
  </r>
  <r>
    <s v="Cool :-p I'm so prepared right now :-p:-p:-p not 😩😫😡 "/>
    <s v="sarcasm"/>
    <x v="18"/>
  </r>
  <r>
    <s v="Corny niggas that'll say whatever to get a little pussy on they lips 😕"/>
    <s v="neutral"/>
    <x v="16"/>
  </r>
  <r>
    <s v="Correction ! ;-p ;-p ;-p and ;-p 😊 "/>
    <s v="positive"/>
    <x v="3"/>
  </r>
  <r>
    <s v="Correction ! ;-p ;-p ;-p and ;-p 😊 "/>
    <s v="positive"/>
    <x v="6"/>
  </r>
  <r>
    <s v="CORRECTION : Game today starts at 12:45 PM on GMA News TV :-p We apologize for the error :-p #V #League #On #GNTV #Live "/>
    <s v="sarcasm"/>
    <x v="18"/>
  </r>
  <r>
    <s v="Correction Pussy :-p ! Pussy keeps the world spinning :-p "/>
    <s v="sarcasm"/>
    <x v="9"/>
  </r>
  <r>
    <s v="Corrupt ;-p Chief rewarding inept Captain with MORE POWER ! scandal corrupt police #a #cab #ft #p fail # w #a # p #nw "/>
    <s v="positive"/>
    <x v="3"/>
  </r>
  <r>
    <s v="Corrupt ;-p Chief rewarding inept Captain with MORE POWER ! scandal corrupt police #a #cab #ft #p fail # w #a # p #nw "/>
    <s v="sarcasm"/>
    <x v="18"/>
  </r>
  <r>
    <s v="Corruption - Corruption - Corruption - Corruption       *Just add it to the never-ending list 😡 https://t.co/2dR7KO1uDR"/>
    <s v="strongly negtive"/>
    <x v="0"/>
  </r>
  <r>
    <s v="Costa Rican Fruits :-p Yummy ! Like , Share and Subscribe :-p It's FREE ! : via ;-p "/>
    <s v="positive"/>
    <x v="3"/>
  </r>
  <r>
    <s v="Cottage pie for tea tonight :-p Always with a spoon full ( or2 ) of ;-p pickle to go with it ! 😍 "/>
    <s v="positive"/>
    <x v="8"/>
  </r>
  <r>
    <s v="Could really go for some dunkin and chocolate covered pretzels rn 😕"/>
    <s v="neutral"/>
    <x v="7"/>
  </r>
  <r>
    <s v="couldn’t even manage to cop one pair 😕 #MajorL https://t.co/tAFZUfJD9a"/>
    <s v="neutral"/>
    <x v="7"/>
  </r>
  <r>
    <s v="Couldn’t tell if it was rain or tears yesterday for my last home football game. Can’t believe it’s over 😕"/>
    <s v="neutral"/>
    <x v="6"/>
  </r>
  <r>
    <s v="Couldn't bts perform in the middle of the show 😕"/>
    <s v="neutral"/>
    <x v="7"/>
  </r>
  <r>
    <s v="couldve been in chicagooo 😕 https://t.co/qcL9wo7XDM"/>
    <s v="neutral"/>
    <x v="7"/>
  </r>
  <r>
    <s v="Countdown to American Ed Week ! We can't wait to see the great things happening in schools ! Make sure to tweet pics &amp; events ! #BCP #Sedweek 2015 "/>
    <s v="sarcasm"/>
    <x v="5"/>
  </r>
  <r>
    <s v="Courtney why u arguing with them ? 😂 We know who the best is :-p No need to explain 🅿️ :-p Knowing how 2 dribble and shoot doesn't make u the best :-p 😕 "/>
    <s v="positive"/>
    <x v="6"/>
  </r>
  <r>
    <s v="Courtney why u arguing with them ? 😂 We know who the best is :-p No need to explain 🅿️ :-p Knowing how 2 dribble and shoot doesn't make u the best :-p 😕 "/>
    <s v="sarcasm"/>
    <x v="9"/>
  </r>
  <r>
    <s v="Cowboy boots and shorts :-p:-p:-p Classy :-p "/>
    <s v="sarcasm"/>
    <x v="9"/>
  </r>
  <r>
    <s v="Cowboys coaches don’t get the defense aggressive yo 😡"/>
    <s v="strongly negtive"/>
    <x v="13"/>
  </r>
  <r>
    <s v="Cracker Barrel is delicious but can’t help but get that “white only pies” vibe sometimes 😕"/>
    <s v="neutral"/>
    <x v="7"/>
  </r>
  <r>
    <s v="Crap :-p:-p:-p I'm so tired I only shaved one leg 😧 "/>
    <s v="sarcasm"/>
    <x v="5"/>
  </r>
  <r>
    <s v="Craving a funnel cake right now 😕"/>
    <s v="neutral"/>
    <x v="7"/>
  </r>
  <r>
    <s v="craving for someone who can take risks and fight for me &amp;amp; for us 😕"/>
    <s v="neutral"/>
    <x v="6"/>
  </r>
  <r>
    <s v="craving for someone who can take risks and fight for me but also for us; just to keep the relationship going 😕"/>
    <s v="neutral"/>
    <x v="16"/>
  </r>
  <r>
    <s v="Crazy holiday shoppers on the roads already 😡"/>
    <s v="strongly negtive"/>
    <x v="14"/>
  </r>
  <r>
    <s v="crazy how many nuts you busted in a year 😕"/>
    <s v="neutral"/>
    <x v="7"/>
  </r>
  <r>
    <s v="Crazy how they treat you when they in a better position 😕"/>
    <s v="neutral"/>
    <x v="7"/>
  </r>
  <r>
    <s v="Crazy how you appreciate everything way more as you grow up "/>
    <s v="sarcasm"/>
    <x v="18"/>
  </r>
  <r>
    <s v="Crazy that this man died 😕 was just with him Friday 😢"/>
    <s v="neutral"/>
    <x v="6"/>
  </r>
  <r>
    <s v="Creating Your Own Opportunities To Succeed - entrepreneur business success #small #biz startup profit "/>
    <s v="sarcasm"/>
    <x v="5"/>
  </r>
  <r>
    <s v="credit limit : credit card limit too low ? Don t cancel ! You want to do a balance transfer , you apply for a "/>
    <s v="sarcasm"/>
    <x v="18"/>
  </r>
  <r>
    <s v="cricket UPDATE 1 -Cricket -Dazzling Buttler , Roy lead England to series win : Nov 20 ( Reuters ) - Jos Butt :-p:-p:-p sport "/>
    <s v="sarcasm"/>
    <x v="17"/>
  </r>
  <r>
    <s v="Crossfit athlete attempts 100 pull-ups ! "/>
    <s v="sarcasm"/>
    <x v="9"/>
  </r>
  <r>
    <s v="Croup...will it go away on its own or not?  😕"/>
    <s v="neutral"/>
    <x v="6"/>
  </r>
  <r>
    <s v="Cry cry 😕 #AMAs https://t.co/Nj7fUPFrz1"/>
    <s v="neutral"/>
    <x v="16"/>
  </r>
  <r>
    <s v="cry me a river im gonna buy you a belt 😕"/>
    <s v="neutral"/>
    <x v="6"/>
  </r>
  <r>
    <s v="Crying doesn't always mean you're weak , it just means you've been strong for too long :-p "/>
    <s v="sarcasm"/>
    <x v="9"/>
  </r>
  <r>
    <s v="CtrlSec: RT 1683Ven: GdSxYrPhS4q10 &amp;lt; 😡 isis coward / daesh terror propaganda pls suspend rapidly twitterSupport Twi… https://t.co/2CkA9hZv4d"/>
    <s v="strongly negtive"/>
    <x v="13"/>
  </r>
  <r>
    <s v="CtrlSec: RT 1683Ven: Helga74h1 &amp;lt; 😡 isis coward / daesh terror propaganda pls suspend rapidly twitterSupport Twitter… https://t.co/OYWEpd8g0V"/>
    <s v="strongly negtive"/>
    <x v="13"/>
  </r>
  <r>
    <s v="CtrlSec: RT 1683Ven: T53HqtSJg5Ugtsv &amp;lt; 😡 isis coward / daesh terror propaganda pls suspend rapidly twitterSupport T… https://t.co/ZL9fRJzw0y"/>
    <s v="strongly negtive"/>
    <x v="14"/>
  </r>
  <r>
    <s v="Cudve been u all along 😕"/>
    <s v="neutral"/>
    <x v="16"/>
  </r>
  <r>
    <s v="current stress level : when Kim Kardashian lost her $ 75,000 earring in the ocean "/>
    <s v="sarcasm"/>
    <x v="9"/>
  </r>
  <r>
    <s v="currently feeling blue because my little @briandaa20 isn’t here 😕 lately she’s been the only one who’s been able to… https://t.co/aqMA5XMsqS"/>
    <s v="neutral"/>
    <x v="7"/>
  </r>
  <r>
    <s v="currently feeling blue because my little bri isn’t here 😕 lately she’s been the only one who’s been be able to brig… https://t.co/1NkBhgtkF8"/>
    <s v="neutral"/>
    <x v="16"/>
  </r>
  <r>
    <s v="Currently frustrated with how slow my internet is 😡"/>
    <s v="strongly negtive"/>
    <x v="0"/>
  </r>
  <r>
    <s v="Currently laying in the dark bc no tv 😭 "/>
    <s v="sarcasm"/>
    <x v="5"/>
  </r>
  <r>
    <s v="Currently loosing my hair dying virginity "/>
    <s v="sarcasm"/>
    <x v="18"/>
  </r>
  <r>
    <s v="Currently missing @mariaverso a little extra 😕"/>
    <s v="neutral"/>
    <x v="6"/>
  </r>
  <r>
    <s v="Currently wanting all things ;-p Snow Village :-p obsessed 😍🎄 😍🎄 😍🎄 😍🎄 😍🎄 "/>
    <s v="positive"/>
    <x v="6"/>
  </r>
  <r>
    <s v="Currently watching Gladiator #m #cm not they should totally just stab Caesar :-p "/>
    <s v="sarcasm"/>
    <x v="17"/>
  </r>
  <r>
    <s v="Currently 😕 https://t.co/I7TAQ8dLt6"/>
    <s v="neutral"/>
    <x v="6"/>
  </r>
  <r>
    <s v="Cut her off when I get tired 😕"/>
    <s v="neutral"/>
    <x v="6"/>
  </r>
  <r>
    <s v="Cute Australian Kid Fights Through Hiccups To Perform National Anthem "/>
    <s v="sarcasm"/>
    <x v="18"/>
  </r>
  <r>
    <s v="cute cats Between shadow and light #yum #my #pets european cat "/>
    <s v="sarcasm"/>
    <x v="5"/>
  </r>
  <r>
    <s v="Cute kids doing great things ! Mom , Abby Shyavitz educates her children through serving dinner to those less fortunate :-p Shabbat Shalom ! "/>
    <s v="sarcasm"/>
    <x v="18"/>
  </r>
  <r>
    <s v="Cutie patootie dog :-p:-p:-p dog not mine #re #post #pi #c "/>
    <s v="sarcasm"/>
    <x v="18"/>
  </r>
  <r>
    <s v="Cutting out smoking for the month of December. 😕"/>
    <s v="neutral"/>
    <x v="16"/>
  </r>
  <r>
    <s v="Cuuuuhhhhz that not what I needed 😕 https://t.co/U7fTnaCREb"/>
    <s v="neutral"/>
    <x v="16"/>
  </r>
  <r>
    <s v="cuz my body so numb all i do is kill pain all i do is smoke loud put you niggas to shame "/>
    <s v="sarcasm"/>
    <x v="5"/>
  </r>
  <r>
    <s v="Cyaaa beliiiieve mah think bout carnival. 😕"/>
    <s v="neutral"/>
    <x v="6"/>
  </r>
  <r>
    <s v="D :-p I :-p E :-p T :-p = Did I eat that :-p "/>
    <s v="sarcasm"/>
    <x v="18"/>
  </r>
  <r>
    <s v="D accidentally bought bacon cheddar cheesies. They're not the same 😕 #stuckunderababy #sendcheesies #momproblems"/>
    <s v="neutral"/>
    <x v="7"/>
  </r>
  <r>
    <s v="Da bitch lied She a 6 😕"/>
    <s v="neutral"/>
    <x v="7"/>
  </r>
  <r>
    <s v="Da hood fell apart if you ask me 😡"/>
    <s v="strongly negtive"/>
    <x v="15"/>
  </r>
  <r>
    <s v="Dad: that’s my hunting stuff 😡"/>
    <s v="strongly negtive"/>
    <x v="13"/>
  </r>
  <r>
    <s v="Dakota is confirmed to be in SUSPIRIA Thanks for translation ;-p "/>
    <s v="positive"/>
    <x v="6"/>
  </r>
  <r>
    <s v="Dakota is confirmed to be in SUSPIRIA Thanks for translation ;-p "/>
    <s v="sarcasm"/>
    <x v="18"/>
  </r>
  <r>
    <s v="Dam bro we knew it 😕 https://t.co/ueii6QE5U6"/>
    <s v="neutral"/>
    <x v="6"/>
  </r>
  <r>
    <s v="Dam I hate wen I get sick 😡 "/>
    <s v="sarcasm"/>
    <x v="17"/>
  </r>
  <r>
    <s v="dam that how you feeling 😕"/>
    <s v="neutral"/>
    <x v="16"/>
  </r>
  <r>
    <s v="Damm I like really just when be there for you now smh 😕"/>
    <s v="neutral"/>
    <x v="16"/>
  </r>
  <r>
    <s v="Damm They both looks so gorgeous 😍 i cant wait til they are back together and reunited ❤ #Robron #Emmerdale https://t.co/uXl8c6LzZV"/>
    <s v="strongly positive"/>
    <x v="1"/>
  </r>
  <r>
    <s v="Dammit @Elisa_aspa for removing TravelChannel. The one of rare watchable channels this days. I hope you replace it with TravelChannelHD! 😡"/>
    <s v="strongly negtive"/>
    <x v="0"/>
  </r>
  <r>
    <s v="Damn , girl , are you Terms and Conditions ? Because I just want to blindly agree to whatever you say :-p "/>
    <s v="sarcasm"/>
    <x v="5"/>
  </r>
  <r>
    <s v="Damn @Kenny_Rhymes aka Randy Moss ain’t here this holiday 😕"/>
    <s v="neutral"/>
    <x v="7"/>
  </r>
  <r>
    <s v="Damn 8:45-6:45 half shift Tues off weds &amp;amp; Thurs 😡"/>
    <s v="strongly negtive"/>
    <x v="15"/>
  </r>
  <r>
    <s v="Damn but I talk to everyone through snap 😕 it’s just easier https://t.co/n2frvCW1m9"/>
    <s v="neutral"/>
    <x v="16"/>
  </r>
  <r>
    <s v="Damn David’s mom got invited to the wedding but Barb didn’t that’s messed up! Jenelle ain’t shit I swear 😡 #TeenMom2"/>
    <s v="strongly negtive"/>
    <x v="0"/>
  </r>
  <r>
    <s v="Damn dice got me sick 😡"/>
    <s v="strongly negtive"/>
    <x v="15"/>
  </r>
  <r>
    <s v="Damn everytime I️ look up it’s finna be dinner time 😕"/>
    <s v="neutral"/>
    <x v="7"/>
  </r>
  <r>
    <s v="Damn he really injured 😕 hope it’s not too bad"/>
    <s v="neutral"/>
    <x v="16"/>
  </r>
  <r>
    <s v="Damn he rlly was soft for priscilla 😕 https://t.co/qmpJuA9Ftg"/>
    <s v="neutral"/>
    <x v="16"/>
  </r>
  <r>
    <s v="Damn I️ can’t believe I️ lost my wallet 😕"/>
    <s v="neutral"/>
    <x v="6"/>
  </r>
  <r>
    <s v="damn i didnt know the devil was soo close to me 😕 https://t.co/rNZjHFkra8"/>
    <s v="neutral"/>
    <x v="7"/>
  </r>
  <r>
    <s v="Damn I️ had so much fun in DC. Is I️t too early to say take me back?? 😕"/>
    <s v="neutral"/>
    <x v="16"/>
  </r>
  <r>
    <s v="Damn I honestly thought she had already passed 😕 https://t.co/qh4epXFphk"/>
    <s v="neutral"/>
    <x v="7"/>
  </r>
  <r>
    <s v="Damn I hope Lillard isn't seriously injured 😕"/>
    <s v="neutral"/>
    <x v="6"/>
  </r>
  <r>
    <s v="Damn I Just Broke My Damn Nail 😕"/>
    <s v="neutral"/>
    <x v="16"/>
  </r>
  <r>
    <s v="damn i know that feeling 😕 https://t.co/W0orO45t55"/>
    <s v="neutral"/>
    <x v="16"/>
  </r>
  <r>
    <s v="Damn I need me a boo 😕"/>
    <s v="neutral"/>
    <x v="6"/>
  </r>
  <r>
    <s v="Damn I slept on the off whites... ain’t no service at the gig 😡"/>
    <s v="strongly negtive"/>
    <x v="15"/>
  </r>
  <r>
    <s v="Damn i wanna travel somewhere for the winter 😕"/>
    <s v="neutral"/>
    <x v="6"/>
  </r>
  <r>
    <s v="damn I want a foot in my pocket 😕 https://t.co/jsdR8lFehX"/>
    <s v="neutral"/>
    <x v="7"/>
  </r>
  <r>
    <s v="Damn I was just about to hit up Edgar to go to this event tonight 😕"/>
    <s v="neutral"/>
    <x v="6"/>
  </r>
  <r>
    <s v="Damn I was just watching Harlem Nights the other day 😕 https://t.co/ftU1DphtUS"/>
    <s v="neutral"/>
    <x v="6"/>
  </r>
  <r>
    <s v="Damn I was one minute late 😡"/>
    <s v="strongly negtive"/>
    <x v="0"/>
  </r>
  <r>
    <s v="Damn I️ wish I️ lived in Dallas 😕"/>
    <s v="neutral"/>
    <x v="7"/>
  </r>
  <r>
    <s v="Damn I’m not ready for all them questions about why yo girl ain’t got a man 😡 https://t.co/kwLXOB34Vo"/>
    <s v="strongly negtive"/>
    <x v="15"/>
  </r>
  <r>
    <s v="Damn I’ve been through that.. shit hurts 😕 https://t.co/CH7QBUcOq6"/>
    <s v="neutral"/>
    <x v="16"/>
  </r>
  <r>
    <s v="Damn im gone miss y'all 😕 https://t.co/Cvu4uv5ndT"/>
    <s v="neutral"/>
    <x v="16"/>
  </r>
  <r>
    <s v="Damn imma be on campus on thanksgiving 😕"/>
    <s v="neutral"/>
    <x v="6"/>
  </r>
  <r>
    <s v="damn it I can’t sleep and I have work tomorrow morning 😡"/>
    <s v="strongly negtive"/>
    <x v="14"/>
  </r>
  <r>
    <s v="Damn it 😡 https://t.co/VFHriLjVhV"/>
    <s v="strongly negtive"/>
    <x v="0"/>
  </r>
  <r>
    <s v="Damn it’s a tie 😡 https://t.co/emHdqq3c4z"/>
    <s v="strongly negtive"/>
    <x v="14"/>
  </r>
  <r>
    <s v="Damn it's really over. 😕"/>
    <s v="neutral"/>
    <x v="7"/>
  </r>
  <r>
    <s v="Damn Kara deactivated his twitter and deleted his channel 😕"/>
    <s v="neutral"/>
    <x v="6"/>
  </r>
  <r>
    <s v="Damn kids got fucking honey mustard on my pants 😡"/>
    <s v="strongly negtive"/>
    <x v="0"/>
  </r>
  <r>
    <s v="Damn like wassup . I️m trynna start my own business. Help me I’ll help you ... no I️ won’t but still 😕 https://t.co/iZ0vZNyGfz"/>
    <s v="neutral"/>
    <x v="7"/>
  </r>
  <r>
    <s v="Damn mbn to have even gotten one EVER 😕 https://t.co/dj9Nr1t27y"/>
    <s v="neutral"/>
    <x v="6"/>
  </r>
  <r>
    <s v="Damn my lil cousin finna be in high school 😕 mane growing fast"/>
    <s v="neutral"/>
    <x v="16"/>
  </r>
  <r>
    <s v="Damn my streaks on Snapchat keep ending sorry guys 😕"/>
    <s v="neutral"/>
    <x v="7"/>
  </r>
  <r>
    <s v="Damn near guilty 😕 https://t.co/RmSO5QuAoM"/>
    <s v="neutral"/>
    <x v="7"/>
  </r>
  <r>
    <s v="Damn not gonna see her smh 😕"/>
    <s v="neutral"/>
    <x v="7"/>
  </r>
  <r>
    <s v="Damn phone on 2% swear ion feel like getting my charger 😡"/>
    <s v="strongly negtive"/>
    <x v="13"/>
  </r>
  <r>
    <s v="Damn so many people are getting back with there ex’s. 😕 That’s life."/>
    <s v="neutral"/>
    <x v="6"/>
  </r>
  <r>
    <s v="Damn so the guy who was reported missing by his GF last night was found dead in his car 😕 he was drunk and driving… https://t.co/QTFVOqqYz9"/>
    <s v="neutral"/>
    <x v="7"/>
  </r>
  <r>
    <s v="damn they ain't even got it in Morgantown lol "/>
    <s v="sarcasm"/>
    <x v="5"/>
  </r>
  <r>
    <s v="Damn today was actually getting good I just have that damn bad luck 😕"/>
    <s v="neutral"/>
    <x v="6"/>
  </r>
  <r>
    <s v="Damn we had that game won!! 😡"/>
    <s v="strongly negtive"/>
    <x v="15"/>
  </r>
  <r>
    <s v="Damn we that dumb? 😕 https://t.co/hY1aLQSzFB"/>
    <s v="neutral"/>
    <x v="7"/>
  </r>
  <r>
    <s v="Damn when they die 😕 https://t.co/Xatqs19BnS"/>
    <s v="neutral"/>
    <x v="7"/>
  </r>
  <r>
    <s v="Damn why they gotta do my boy Russ like that 😕 https://t.co/ESQgK11x3B"/>
    <s v="neutral"/>
    <x v="7"/>
  </r>
  <r>
    <s v="Damn wish I got that. 😕"/>
    <s v="neutral"/>
    <x v="16"/>
  </r>
  <r>
    <s v="Damn woke up thinking it was Sunday 😭 Back to work already 😡"/>
    <s v="negative"/>
    <x v="12"/>
  </r>
  <r>
    <s v="Damn woke up thinking it was Sunday 😭 Back to work already 😡"/>
    <s v="strongly negtive"/>
    <x v="15"/>
  </r>
  <r>
    <s v="Damn word gets around quick 😕"/>
    <s v="neutral"/>
    <x v="16"/>
  </r>
  <r>
    <s v="Damn y’all hoes jumped my fav. 😡"/>
    <s v="strongly negtive"/>
    <x v="14"/>
  </r>
  <r>
    <s v="Damn 😕 https://t.co/be0qTLlwut"/>
    <s v="neutral"/>
    <x v="6"/>
  </r>
  <r>
    <s v="Damn 😕 https://t.co/KBirjZQmYZ"/>
    <s v="neutral"/>
    <x v="7"/>
  </r>
  <r>
    <s v="Damn 😕 https://t.co/Mqzmf3dp43"/>
    <s v="neutral"/>
    <x v="16"/>
  </r>
  <r>
    <s v="Damn 😕 https://t.co/rhQtKGmftc"/>
    <s v="neutral"/>
    <x v="7"/>
  </r>
  <r>
    <s v="Damn 😕 https://t.co/Ul1EzaZdqy"/>
    <s v="neutral"/>
    <x v="6"/>
  </r>
  <r>
    <s v="Damn 😕 https://t.co/uuFZkFi3ey"/>
    <s v="neutral"/>
    <x v="7"/>
  </r>
  <r>
    <s v="Damn! 😕 https://t.co/faSFRXU6Bh"/>
    <s v="neutral"/>
    <x v="16"/>
  </r>
  <r>
    <s v="Damn, I guess they all did 😕 https://t.co/eEr1I7tfZx&quot;"/>
    <s v="neutral"/>
    <x v="16"/>
  </r>
  <r>
    <s v="Damn. I thought Math was hard to comprehend... 😕 https://t.co/5i4esQgvk4"/>
    <s v="neutral"/>
    <x v="6"/>
  </r>
  <r>
    <s v="Damn. Someone i genuinely liked. 😡 https://t.co/O4mMZmlWaS"/>
    <s v="strongly negtive"/>
    <x v="13"/>
  </r>
  <r>
    <s v="Damn.. it's been a year can't believe I blew that 😕"/>
    <s v="neutral"/>
    <x v="6"/>
  </r>
  <r>
    <s v="damn... 😕 https://t.co/E7rDkYgJpZ"/>
    <s v="neutral"/>
    <x v="6"/>
  </r>
  <r>
    <s v="Damn....I guess all of them did 😕 https://t.co/rjAjAFGENK&quot;"/>
    <s v="neutral"/>
    <x v="7"/>
  </r>
  <r>
    <s v="Damn....I remember this franchise being a lot less graphic 😕 https://t.co/S0fsg2OEYA"/>
    <s v="neutral"/>
    <x v="7"/>
  </r>
  <r>
    <s v="Damn...you can’t even beat ya meat after someone breaks your heart?. 😕"/>
    <s v="neutral"/>
    <x v="7"/>
  </r>
  <r>
    <s v="Damn..you too?!?! Who isn’t being accused of sexual misconduct? That would be a shorter list 😕 https://t.co/fSJaSNDWiH"/>
    <s v="neutral"/>
    <x v="16"/>
  </r>
  <r>
    <s v="DAMNIT SKINS 😡 YOU HAD ONE JOB"/>
    <s v="strongly negtive"/>
    <x v="0"/>
  </r>
  <r>
    <s v="Damnn I’m getting transferred... 😕"/>
    <s v="neutral"/>
    <x v="16"/>
  </r>
  <r>
    <s v="Dancing on the City of Dreams tour at the Hollywood Palladium ! #tbt #city #of #dreams #hollywood #palladium dancer love "/>
    <s v="sarcasm"/>
    <x v="18"/>
  </r>
  <r>
    <s v="Dang it. Amelia's quit making mole. Truly disappointing. 😕 (@ Amelia's Restaurant) on #Yelp https://t.co/iJzRZ0UXNW"/>
    <s v="neutral"/>
    <x v="16"/>
  </r>
  <r>
    <s v="Dang some of us not. 😕 https://t.co/vAQQ4sogH9"/>
    <s v="neutral"/>
    <x v="7"/>
  </r>
  <r>
    <s v="Dang. It was like the Charlie Brown Christmas tree. What grinch would take down #ConeWeed? 😕 https://t.co/4ruRvCQY7R"/>
    <s v="neutral"/>
    <x v="7"/>
  </r>
  <r>
    <s v="dang. this slick hurt seein this 😕 https://t.co/IGMybzvp8t"/>
    <s v="neutral"/>
    <x v="6"/>
  </r>
  <r>
    <s v="Dangerous bus driving 😡 puts me off using #publictransport that goes on the freeway in #Melbourne"/>
    <s v="strongly negtive"/>
    <x v="14"/>
  </r>
  <r>
    <s v="Dangggg we don't have any zip lock bags to marinate my chicken in 😕"/>
    <s v="neutral"/>
    <x v="7"/>
  </r>
  <r>
    <s v="Dankie Mtase , get back to me with the explanation :-p #One #Love "/>
    <s v="sarcasm"/>
    <x v="18"/>
  </r>
  <r>
    <s v="Danny why are you doing that to this girl 😡 https://t.co/HSvK9oum6e"/>
    <s v="strongly negtive"/>
    <x v="14"/>
  </r>
  <r>
    <s v="Darn!! Can't get home because the car won't start.  😡 Step daughter does have her cat. Had call husbands ex-wife to… https://t.co/Kr9LopK2aY"/>
    <s v="strongly negtive"/>
    <x v="13"/>
  </r>
  <r>
    <s v="Dasia is trying to make me watch scary movies 😕"/>
    <s v="neutral"/>
    <x v="7"/>
  </r>
  <r>
    <s v="Date a darkskin nigga with tattoos cause that obviously mean he got money to waste 😊 😊 😊 "/>
    <s v="positive"/>
    <x v="3"/>
  </r>
  <r>
    <s v="Date a darkskin nigga with tattoos cause that obviously mean he got money to waste 😊 😊 😊 "/>
    <s v="sarcasm"/>
    <x v="5"/>
  </r>
  <r>
    <s v="dating someone based only on looks is very shallow , consider other things like , do they have a lot of pets ? "/>
    <s v="sarcasm"/>
    <x v="17"/>
  </r>
  <r>
    <s v="Dats shit jus make me mad 😡"/>
    <s v="strongly negtive"/>
    <x v="13"/>
  </r>
  <r>
    <s v="Davy Jones’ first Christmas. 😡 https://t.co/LKyFPY3Fmv"/>
    <s v="strongly negtive"/>
    <x v="0"/>
  </r>
  <r>
    <s v="Dawg I ain’t get no music motivation for the gym this morning and I’m kinda hurt 😕 https://t.co/lPw2Jd6mCL"/>
    <s v="neutral"/>
    <x v="16"/>
  </r>
  <r>
    <s v="Dawg I’m Never Going Byke To Jacksonville 😕"/>
    <s v="neutral"/>
    <x v="7"/>
  </r>
  <r>
    <s v="Day 1 &amp;amp; no oxtail in site 😡"/>
    <s v="strongly negtive"/>
    <x v="13"/>
  </r>
  <r>
    <s v="Day 1 back at uni and the 10am lecturer tells us all that the only thing that’s certain in life is death. Thanks for easing us in 😕"/>
    <s v="neutral"/>
    <x v="7"/>
  </r>
  <r>
    <s v="day 2 and I'm already fed up with this feeling 😕"/>
    <s v="neutral"/>
    <x v="6"/>
  </r>
  <r>
    <s v="Day 5 smoke free :-p Thank you ;-p luv Babs "/>
    <s v="positive"/>
    <x v="7"/>
  </r>
  <r>
    <s v="Day off today :-p:-p Cant complain well deserved :-p:-p Missing my love tho #Day #Off #love #you #to #the #stars :-p ;-p "/>
    <s v="positive"/>
    <x v="7"/>
  </r>
  <r>
    <s v="day off today but I want to work :-p I could also render 4 videos tonight and finish next week's homework if i dont go :-p I have 1 hr to decide "/>
    <s v="sarcasm"/>
    <x v="5"/>
  </r>
  <r>
    <s v="Day ones only last till the second day 😕"/>
    <s v="neutral"/>
    <x v="16"/>
  </r>
  <r>
    <s v="Day 😡 😠 boaaaaaa she trys me !!!"/>
    <s v="strongly negtive"/>
    <x v="0"/>
  </r>
  <r>
    <s v="Daylight robbery by @OfficialFPL 😡 https://t.co/9pzsso7vjV"/>
    <s v="strongly negtive"/>
    <x v="13"/>
  </r>
  <r>
    <s v="daylight savings really messes up my sleeping schedule 😕"/>
    <s v="neutral"/>
    <x v="6"/>
  </r>
  <r>
    <s v="Days have been pretty shitty lately 😕"/>
    <s v="neutral"/>
    <x v="6"/>
  </r>
  <r>
    <s v="Days like this make it hard to not go back to my old ways 😕"/>
    <s v="neutral"/>
    <x v="6"/>
  </r>
  <r>
    <s v="Days off = sleeping in until late then regretting it because I have shit to do 😕"/>
    <s v="neutral"/>
    <x v="7"/>
  </r>
  <r>
    <s v="dayum i did wanna bite too 😕"/>
    <s v="neutral"/>
    <x v="16"/>
  </r>
  <r>
    <s v="DC NIGGAS WILL FUCK YOU OVER AND TAKE YOUR LAST 😕"/>
    <s v="neutral"/>
    <x v="6"/>
  </r>
  <r>
    <s v="Dead car battery , really not impressed right now #nota #good #start literally "/>
    <s v="sarcasm"/>
    <x v="17"/>
  </r>
  <r>
    <s v="Dear ;-p - Finished your latest work - #Fools #Quest - and am soooo invested in this tale :-p Thank you again ! #bo #ok #ne #rd "/>
    <s v="positive"/>
    <x v="7"/>
  </r>
  <r>
    <s v="Dear ;-p , I want to wish you a very happy birthday ! Have an amazing day ! Love you from The Netherlands ! "/>
    <s v="positive"/>
    <x v="6"/>
  </r>
  <r>
    <s v="Dear ;-p , I want to wish you a very happy birthday ! Have an amazing day ! Love you from The Netherlands ! "/>
    <s v="sarcasm"/>
    <x v="9"/>
  </r>
  <r>
    <s v="Dear ;-p seller ( pjnbj97 ) , It's a dream to order candy in Sept :-p 2014 &amp; for the box to say Best by Jan :-p 2014 :-p not "/>
    <s v="positive"/>
    <x v="6"/>
  </r>
  <r>
    <s v="Dear @Sling @slinganswers why em I paying premium with a blurry nfl redzone for over an hour. Come on! 😡"/>
    <s v="strongly negtive"/>
    <x v="14"/>
  </r>
  <r>
    <s v="Dear boys upstairs : IT'S ALMOST ONE IN THE MORNING STOP DROPPING THINGS EVERY FIVE SECONDS ALSO YOU SOUND LIKE ELEPHANTS PLEASE STOP RUNNING "/>
    <s v="sarcasm"/>
    <x v="9"/>
  </r>
  <r>
    <s v="Dear parents , I'll make you proud soon :-p 😊 "/>
    <s v="positive"/>
    <x v="7"/>
  </r>
  <r>
    <s v="Dear shaving commercials , stop shaving hairless legs :-p If you want impress us , please shave a gorilla :-p "/>
    <s v="sarcasm"/>
    <x v="18"/>
  </r>
  <r>
    <s v="Dear Teacher , I talk to everyone , so moving my seat won't help :-p Sincerely , Student :-p "/>
    <s v="sarcasm"/>
    <x v="17"/>
  </r>
  <r>
    <s v="Dear Twitter , Sometimes I need more than 140 characters to describe what's on my mind :-p "/>
    <s v="sarcasm"/>
    <x v="17"/>
  </r>
  <r>
    <s v="Dear USA , please stop remaking brilliant television such as #The #Returned you are not subtle or French enough to pull it off :-p Please stop :-p "/>
    <s v="sarcasm"/>
    <x v="17"/>
  </r>
  <r>
    <s v="Death Penalty for each. Case closed. https://t.co/LwprZn0gFn 😡"/>
    <s v="strongly negtive"/>
    <x v="14"/>
  </r>
  <r>
    <s v="Debating whether or not to have some of this coffee from work or not 😕"/>
    <s v="neutral"/>
    <x v="16"/>
  </r>
  <r>
    <s v="Debbie did not dance better than Jonnie in that Dance off! 😡 #bbcstrictly"/>
    <s v="strongly negtive"/>
    <x v="14"/>
  </r>
  <r>
    <s v="decisions too big for me to make 😕"/>
    <s v="neutral"/>
    <x v="16"/>
  </r>
  <r>
    <s v="Definately buy more ! #김재중 &quot; ;-p : When Jae's 2nd album comes out , lets all give our best to support it :-p #김재중 #Waitingfor #Jaejoong &quot; "/>
    <s v="positive"/>
    <x v="6"/>
  </r>
  <r>
    <s v="Definitely ❤ https://t.co/1jM4JCSJ0u"/>
    <s v="strongly positive"/>
    <x v="8"/>
  </r>
  <r>
    <s v="Definitely 'Aitch' - not 'Haitch'! Why don't people know this?? 😕 https://t.co/5WsaPxZVPe"/>
    <s v="neutral"/>
    <x v="16"/>
  </r>
  <r>
    <s v="Definitely felt the tension that time. 😕"/>
    <s v="neutral"/>
    <x v="7"/>
  </r>
  <r>
    <s v="DELET THIS 😡 https://t.co/kFCIy4CQpr"/>
    <s v="strongly negtive"/>
    <x v="0"/>
  </r>
  <r>
    <s v="Delete this you rusty Camilizers 😡 https://t.co/1ZSCszf5PI"/>
    <s v="strongly negtive"/>
    <x v="14"/>
  </r>
  <r>
    <s v="Della Reese dead at 86 😕 https://t.co/W1IWR2lGoF"/>
    <s v="neutral"/>
    <x v="7"/>
  </r>
  <r>
    <s v="Della Reese died and I am seriously sad dude 😕"/>
    <s v="neutral"/>
    <x v="16"/>
  </r>
  <r>
    <s v="Della Reese Dieeeeed ? 🙁 she was one of my favorite actress 😕  she will be missed foreal 💛 RIP 🙏🏾🙏🏾"/>
    <s v="neutral"/>
    <x v="6"/>
  </r>
  <r>
    <s v="Della Reese has always reminded me of my great grandma 😕 ..."/>
    <s v="neutral"/>
    <x v="6"/>
  </r>
  <r>
    <s v="DeMario you care to explain this? 😕 https://t.co/2AGtOyFPEj"/>
    <s v="neutral"/>
    <x v="7"/>
  </r>
  <r>
    <s v="Demi Lovato been fucking up the Culé’s head for years! 😡 https://t.co/3UGSBLNyAa"/>
    <s v="strongly negtive"/>
    <x v="0"/>
  </r>
  <r>
    <s v="Demi should sing Instruction 😡 https://t.co/bXJsO2OSnR"/>
    <s v="strongly negtive"/>
    <x v="0"/>
  </r>
  <r>
    <s v="Dentist timeee 😍 I love going so much and being in the environment that my future career will be in ❤"/>
    <s v="strongly positive"/>
    <x v="8"/>
  </r>
  <r>
    <s v="Depression ain’t no joke 😕 https://t.co/TcwpFzgovt"/>
    <s v="neutral"/>
    <x v="7"/>
  </r>
  <r>
    <s v="Derek Carr truly pisses me off 😡"/>
    <s v="strongly negtive"/>
    <x v="15"/>
  </r>
  <r>
    <s v="Despite the recent news , I'll continue to support ;-p :-p They've always been very fair with me and are generous w/ store credit ! "/>
    <s v="positive"/>
    <x v="6"/>
  </r>
  <r>
    <s v="Despite the recent news , I'll continue to support ;-p :-p They've always been very fair with me and are generous w/ store credit ! "/>
    <s v="sarcasm"/>
    <x v="5"/>
  </r>
  <r>
    <s v="Developed my first app with swift 2 :-p 0 :-p:-p:-p Now on to something more challenging :-p #apple #developer #app #de #v #challenge #accepted learning "/>
    <s v="sarcasm"/>
    <x v="18"/>
  </r>
  <r>
    <s v="did I pass the anatomy test "/>
    <s v="sarcasm"/>
    <x v="18"/>
  </r>
  <r>
    <s v="Did just clam-slam ;-p in the killcam 😜 ( it'll never happen again ) "/>
    <s v="positive"/>
    <x v="3"/>
  </r>
  <r>
    <s v="did what i could to be even so you know its real "/>
    <s v="sarcasm"/>
    <x v="5"/>
  </r>
  <r>
    <s v="Did you know ? Science proves that most people are born on their birthday :-p "/>
    <s v="sarcasm"/>
    <x v="17"/>
  </r>
  <r>
    <s v="Did you know that when someone annoys you , it takes 42 muscles to frown , but only 5 to extend your arm and slap them in the face :-p "/>
    <s v="sarcasm"/>
    <x v="5"/>
  </r>
  <r>
    <s v="Didn't even know your name 😂 😂 stop foolin "/>
    <s v="positive"/>
    <x v="6"/>
  </r>
  <r>
    <s v="Didn't even know your name 😂 😂 stop foolin "/>
    <s v="sarcasm"/>
    <x v="5"/>
  </r>
  <r>
    <s v="Distance doesn't matter if you really love someone , what matters most is your honesty and trust for that relationship to work out :-p "/>
    <s v="sarcasm"/>
    <x v="17"/>
  </r>
  <r>
    <s v="DJ says the 2 not a factor. 😡"/>
    <s v="strongly negtive"/>
    <x v="15"/>
  </r>
  <r>
    <s v="Djamila Houd , 41 , France :-p Mom to an 8 -year -old girl :-p &quot; Full of life and generosity :-p &quot; #en #me #moire "/>
    <s v="sarcasm"/>
    <x v="9"/>
  </r>
  <r>
    <s v="Do all pharmacist learn how to be a bitch in pharmacy school?! 😡"/>
    <s v="strongly negtive"/>
    <x v="15"/>
  </r>
  <r>
    <s v="Do any of y’all know any good emison fanfics I’m bored 😕"/>
    <s v="neutral"/>
    <x v="16"/>
  </r>
  <r>
    <s v="Do females that don’t smoke even exist anymore 😕"/>
    <s v="neutral"/>
    <x v="7"/>
  </r>
  <r>
    <s v="Do I continually put myself in the zone?? 😕"/>
    <s v="neutral"/>
    <x v="16"/>
  </r>
  <r>
    <s v="Do I Go To Sleep Or Stay Up For @RoseEllenDix @RoxeteraRibbons New Video 😕"/>
    <s v="neutral"/>
    <x v="7"/>
  </r>
  <r>
    <s v="Do I have time for your bullshit ? no no no no no no \_ no no no no no no "/>
    <s v="sarcasm"/>
    <x v="18"/>
  </r>
  <r>
    <s v="do u ever just get a vibe that someone has a crush on u &amp; then ur not sure if they actually do or if ur just really really self-absorbed "/>
    <s v="sarcasm"/>
    <x v="5"/>
  </r>
  <r>
    <s v="do u ever just miss someone and then u realize how trash they were and realize like fuck them "/>
    <s v="sarcasm"/>
    <x v="18"/>
  </r>
  <r>
    <s v="Do u honestly hate me c? 😕"/>
    <s v="neutral"/>
    <x v="7"/>
  </r>
  <r>
    <s v="Do we know if aaron regrets the kiss #Robron 😕"/>
    <s v="neutral"/>
    <x v="7"/>
  </r>
  <r>
    <s v="Do we not know how to move and create space when in possession? #SCFC 😡"/>
    <s v="strongly negtive"/>
    <x v="14"/>
  </r>
  <r>
    <s v="Do we really get what we deserve? 😕"/>
    <s v="neutral"/>
    <x v="16"/>
  </r>
  <r>
    <s v="Do y you hate when your “boyfriend “  breaks up” with you and then calls you a hoe like you dated her 😡 https://t.co/BKIUXWV1CB"/>
    <s v="strongly negtive"/>
    <x v="13"/>
  </r>
  <r>
    <s v="do y'all  fart in front of your partner ? 😕"/>
    <s v="neutral"/>
    <x v="6"/>
  </r>
  <r>
    <s v="do you ever eat so much you feel like ur gonna die but then keep eating "/>
    <s v="sarcasm"/>
    <x v="5"/>
  </r>
  <r>
    <s v="do you ever get so bad and shitty you forget to shower for a whole week haha yeah same "/>
    <s v="sarcasm"/>
    <x v="17"/>
  </r>
  <r>
    <s v="do you ever have so much to do that you just decide to take a nap "/>
    <s v="sarcasm"/>
    <x v="18"/>
  </r>
  <r>
    <s v="Do you ever just have a really shitty day? I knew it was going to be shit when I woke up. I could feel it in my womb 😕"/>
    <s v="neutral"/>
    <x v="16"/>
  </r>
  <r>
    <s v="do you ever just look at someone and think &quot; wow , let me take off your pants ? &quot; "/>
    <s v="sarcasm"/>
    <x v="18"/>
  </r>
  <r>
    <s v="Do you ever wanna do a backflip then you realize you can't ? "/>
    <s v="sarcasm"/>
    <x v="18"/>
  </r>
  <r>
    <s v="Do you know what fake friends do to you daily? They ☺ infront of you and 😡 behind your back. So beware of fake friends!"/>
    <s v="strongly negtive"/>
    <x v="14"/>
  </r>
  <r>
    <s v="Do you know who is awesome ? My 1 new follower in the last day ! Growing with "/>
    <s v="sarcasm"/>
    <x v="18"/>
  </r>
  <r>
    <s v="Do you know your ABC's ? Cause I wanna give you the 4th letter of the alphabet :-p "/>
    <s v="sarcasm"/>
    <x v="18"/>
  </r>
  <r>
    <s v="Do you need a lake for your thirst ? ! #thirsty #guys # 2014 not going to respond "/>
    <s v="sarcasm"/>
    <x v="18"/>
  </r>
  <r>
    <s v="Do you remember the night When you brought it all up How you couldn't move on How You were still I love "/>
    <s v="sarcasm"/>
    <x v="18"/>
  </r>
  <r>
    <s v="do you solemnly swear to stay in your lane , your whole lane , and nothing but your lane "/>
    <s v="sarcasm"/>
    <x v="5"/>
  </r>
  <r>
    <s v="Do you sometimes feel that there isn't room in your car for YOU anymore ? As usual , we rush to the rescue with :-p:-p:-p ;-p haha aww nothing wrong with that sometimes , I think I'm going out tomorrow for the first time in months ! "/>
    <s v="positive"/>
    <x v="7"/>
  </r>
  <r>
    <s v="Do you sometimes feel that there isn't room in your car for YOU anymore ? As usual , we rush to the rescue with :-p:-p:-p ;-p haha aww nothing wrong with that sometimes , I think I'm going out tomorrow for the first time in months ! "/>
    <s v="sarcasm"/>
    <x v="17"/>
  </r>
  <r>
    <s v="Do you still support Trump and his little clan. Devils!! 😡 https://t.co/HbiXVemgIk"/>
    <s v="strongly negtive"/>
    <x v="13"/>
  </r>
  <r>
    <s v="Do you think that shops put xmas chocolates out in October cos they know you'll munch them before xmas and need to buy more? 😡"/>
    <s v="strongly negtive"/>
    <x v="14"/>
  </r>
  <r>
    <s v="Do you want government taking practically everything from you , or doing practically nothing and letting "/>
    <s v="sarcasm"/>
    <x v="17"/>
  </r>
  <r>
    <s v="Do you want to be a part of #VictoriaSecret Fam? ❤ Greetings from Russia  😍 @VaLuZenere #AskValu"/>
    <s v="strongly positive"/>
    <x v="3"/>
  </r>
  <r>
    <s v="Do you work at Little Caesars ? Cause you're hot and I'm ready :-p "/>
    <s v="sarcasm"/>
    <x v="5"/>
  </r>
  <r>
    <s v="Do your parents even know that you're Pragya Roshni Banda on Facebook? 😕"/>
    <s v="neutral"/>
    <x v="7"/>
  </r>
  <r>
    <s v="Doctors appointment tomorrow with Dr :-p Joseph Fairbanks :-p Yay ! I can't wait :-p 😍 I love going to see him :-p He's the best counselor ever :-p "/>
    <s v="sarcasm"/>
    <x v="18"/>
  </r>
  <r>
    <s v="Does anyone else find the new @hulu pause/rewind/fast forward frustrating? I hit unpasue and it rewinds 😡"/>
    <s v="strongly negtive"/>
    <x v="0"/>
  </r>
  <r>
    <s v="Does her Maj get a medal or a paper hat? 😕"/>
    <s v="neutral"/>
    <x v="16"/>
  </r>
  <r>
    <s v="Does it hurt to focus on yourself 😕 Keep your toxins to yourself sis. We living. https://t.co/UzPikpAmfc"/>
    <s v="neutral"/>
    <x v="16"/>
  </r>
  <r>
    <s v="Does my friend look like Pocahontas ? "/>
    <s v="sarcasm"/>
    <x v="18"/>
  </r>
  <r>
    <s v="Does she boil holy water to steep that tea in? Betta not be heathen water! 😡 https://t.co/5C1Imsm9tn"/>
    <s v="strongly negtive"/>
    <x v="15"/>
  </r>
  <r>
    <s v="Does the end justify the means? 😕"/>
    <s v="neutral"/>
    <x v="16"/>
  </r>
  <r>
    <s v="Doesn’t matter how good you think a guy is bcos deep down he is still a fucking bastor 😡"/>
    <s v="strongly negtive"/>
    <x v="15"/>
  </r>
  <r>
    <s v="Doesn’t work. 😕 https://t.co/1MLEwtVJ1J"/>
    <s v="neutral"/>
    <x v="7"/>
  </r>
  <r>
    <s v="Doesn't it hurt your chest ? "/>
    <s v="sarcasm"/>
    <x v="5"/>
  </r>
  <r>
    <s v="Doing laundry at night nothing better ! not "/>
    <s v="sarcasm"/>
    <x v="9"/>
  </r>
  <r>
    <s v="Doing weights in the gym feels like I'm in the men's section in a shop. It's like I know I want to be here but I don't know why 😕"/>
    <s v="neutral"/>
    <x v="16"/>
  </r>
  <r>
    <s v="Don Lemon Tells Joy Behar His Career'Took Off ' After Coming Out via ;-p "/>
    <s v="positive"/>
    <x v="3"/>
  </r>
  <r>
    <s v="Don’t get spicy 😡 https://t.co/JB9lY1sTnJ"/>
    <s v="strongly negtive"/>
    <x v="13"/>
  </r>
  <r>
    <s v="Don’t give me no fro 😕 just keep my curls neat and tight .. then maybe you can pin it up in the back for me 😢😢😢😢 rest up Della Reese ❤️❤️"/>
    <s v="neutral"/>
    <x v="7"/>
  </r>
  <r>
    <s v="Don’t give me no fro 😕 just keep my curls neat and tight .. then maybe you can pin it up in the back for me 😢😢😢😢 rest up Della Reese ❤️❤️"/>
    <s v="strongly positive"/>
    <x v="2"/>
  </r>
  <r>
    <s v="don’t have any numbers 😕"/>
    <s v="neutral"/>
    <x v="16"/>
  </r>
  <r>
    <s v="Don’t have your friends add me 😡"/>
    <s v="strongly negtive"/>
    <x v="13"/>
  </r>
  <r>
    <s v="Don’t kill me but something like the “perm” number would’ve showed off the essence of Frankie better imo 😕 #dwts"/>
    <s v="neutral"/>
    <x v="6"/>
  </r>
  <r>
    <s v="Don’t know if I should be happy 😃 or mad 😡 about this. #mixedfeelings https://t.co/LfixCjFPFp"/>
    <s v="strongly negtive"/>
    <x v="0"/>
  </r>
  <r>
    <s v="Don’t know what to do 😕"/>
    <s v="neutral"/>
    <x v="6"/>
  </r>
  <r>
    <s v="Don’t know who you think you are talking about my family like that 😡"/>
    <s v="strongly negtive"/>
    <x v="0"/>
  </r>
  <r>
    <s v="Don’t know why but I’m not feeling shit right now 😕"/>
    <s v="neutral"/>
    <x v="7"/>
  </r>
  <r>
    <s v="Don’t know why I even come home 😕"/>
    <s v="neutral"/>
    <x v="7"/>
  </r>
  <r>
    <s v="Don’t like this new meal ticket system instead of stars 😕 #ImACeleb"/>
    <s v="neutral"/>
    <x v="6"/>
  </r>
  <r>
    <s v="Don’t no how people can have daily naps. I either can’t sleep or wake up super grumpy 😕"/>
    <s v="neutral"/>
    <x v="7"/>
  </r>
  <r>
    <s v="don’t say sorry if you keep doing your mistakes ove and over again. 😡 https://t.co/IUUXOTG1uH"/>
    <s v="strongly negtive"/>
    <x v="0"/>
  </r>
  <r>
    <s v="Don’t see the point anymore 😕"/>
    <s v="neutral"/>
    <x v="6"/>
  </r>
  <r>
    <s v="Don’t tell me Russ is getting sour on his music too. His verse on issues wasn’t all that 😕"/>
    <s v="neutral"/>
    <x v="7"/>
  </r>
  <r>
    <s v="Don’t think I’m ready for kids what if I leave them on top of my car and drive off like I did my shoes 😕"/>
    <s v="neutral"/>
    <x v="7"/>
  </r>
  <r>
    <s v="Don’t think imma ever feel sorry for you 😕"/>
    <s v="neutral"/>
    <x v="16"/>
  </r>
  <r>
    <s v="Don’t try to act marginalized when you’re anything but. 😡"/>
    <s v="strongly negtive"/>
    <x v="13"/>
  </r>
  <r>
    <s v="Don’t understand why people say one thing and do another bugs me 😡"/>
    <s v="strongly negtive"/>
    <x v="14"/>
  </r>
  <r>
    <s v="Don’t use someone’s death to get clout on Twitter smh 🤦🏼‍♂️ especially if you didn’t even fuck with Peeps music until he died 😡 #RIPeep"/>
    <s v="strongly negtive"/>
    <x v="14"/>
  </r>
  <r>
    <s v="Don’t wanna go to work today 😕"/>
    <s v="neutral"/>
    <x v="7"/>
  </r>
  <r>
    <s v="don’t you guys hate when you get stuck pooping and have to be doing something or going somewhere 😡"/>
    <s v="strongly negtive"/>
    <x v="14"/>
  </r>
  <r>
    <s v="Don’t you hate it when someone cleans out your bank accnt &amp;amp; you are leaving on a family vacation for thanksgiving. Happy freaking holidays 😡"/>
    <s v="strongly negtive"/>
    <x v="14"/>
  </r>
  <r>
    <s v="Done with school yay :-p Came for like 3 hours "/>
    <s v="sarcasm"/>
    <x v="18"/>
  </r>
  <r>
    <s v="Don't be ashamed of who you are :-p That's your parents job :-p "/>
    <s v="sarcasm"/>
    <x v="5"/>
  </r>
  <r>
    <s v="Don't be offended if someone doesn't reply to your text :-p Their phone is probably &quot; just on silent &quot; or &quot; right in front of their lying face &quot; "/>
    <s v="sarcasm"/>
    <x v="18"/>
  </r>
  <r>
    <s v="Don't Care What Happens To Your Boarding Pass After Flyin "/>
    <s v="sarcasm"/>
    <x v="17"/>
  </r>
  <r>
    <s v="Don't catch an attitude with me trying to look cool for your &quot; bros &quot; :-p I don't play that shit B :-p "/>
    <s v="sarcasm"/>
    <x v="18"/>
  </r>
  <r>
    <s v="Don't come here ;-p is smelly and Ape Escape is a good game "/>
    <s v="positive"/>
    <x v="8"/>
  </r>
  <r>
    <s v="DON'T COME INTO MY LIFE TEMPORARILY CUZ MY PARENTS WILL CONTINUOUSLY ASK ABOUT YOU &amp; ILL GET SAD "/>
    <s v="sarcasm"/>
    <x v="5"/>
  </r>
  <r>
    <s v="Don't even need to watch im a celeb to know that the crew fucked up , thanks twitter 😂 😂 "/>
    <s v="positive"/>
    <x v="6"/>
  </r>
  <r>
    <s v="Don't even need to watch im a celeb to know that the crew fucked up , thanks twitter 😂 😂 "/>
    <s v="sarcasm"/>
    <x v="9"/>
  </r>
  <r>
    <s v="Don't ever think I haven't built enough evidence to prove all this shit was you 😊 I'm just waiting for you to fuck up really good "/>
    <s v="positive"/>
    <x v="3"/>
  </r>
  <r>
    <s v="Don't ever think I haven't built enough evidence to prove all this shit was you 😊 I'm just waiting for you to fuck up really good "/>
    <s v="sarcasm"/>
    <x v="18"/>
  </r>
  <r>
    <s v="Dont forget Hillary his favorite punching bag 😡 #bully https://t.co/t0F5534ZIN"/>
    <s v="strongly negtive"/>
    <x v="15"/>
  </r>
  <r>
    <s v="Dont fuck with me 😡 https://t.co/NA5LWR9kRr"/>
    <s v="strongly negtive"/>
    <x v="13"/>
  </r>
  <r>
    <s v="Don't give him nothing! 😡 https://t.co/kW6fZJaB5M"/>
    <s v="strongly negtive"/>
    <x v="15"/>
  </r>
  <r>
    <s v="Don't give your boyfriend your Netflix password because you'll never get to watch anything 😡 https://t.co/I6EJewpJel"/>
    <s v="strongly negtive"/>
    <x v="14"/>
  </r>
  <r>
    <s v="Don't hmu if you gotta a gf 😕"/>
    <s v="neutral"/>
    <x v="16"/>
  </r>
  <r>
    <s v="Don't just tell me show me💯or you're just like the rest 😕 ...I️ wouldn’t believe it tho 😚💁🏾😁&quot;"/>
    <s v="neutral"/>
    <x v="7"/>
  </r>
  <r>
    <s v="Don't know what to have for my tea 😫 hungry #not #hungry food "/>
    <s v="sarcasm"/>
    <x v="18"/>
  </r>
  <r>
    <s v="Don't know where where we're going 9 until the morning we rolling rolling rolling "/>
    <s v="sarcasm"/>
    <x v="18"/>
  </r>
  <r>
    <s v="Don't know why he took sooo much in last time 😕 dude what the faarrrk"/>
    <s v="neutral"/>
    <x v="7"/>
  </r>
  <r>
    <s v="Don't know why I'm feeling a little overwhelmed instead of excited.  So many xmas catchups from now until xmas. #Anxiety #Peri-Menopause 😕"/>
    <s v="neutral"/>
    <x v="6"/>
  </r>
  <r>
    <s v="Don't lemme come and smack u n come back 😕 https://t.co/D8EVF1bZ0N"/>
    <s v="neutral"/>
    <x v="6"/>
  </r>
  <r>
    <s v="Don't let anyone call you ugly because deep down you are truly beautiful :-p You know , way down under all that ugliness :-p "/>
    <s v="sarcasm"/>
    <x v="9"/>
  </r>
  <r>
    <s v="Don't let my tweets confuse y'all I just be talking most of the time sometimes not even about my life soooo 😕"/>
    <s v="neutral"/>
    <x v="16"/>
  </r>
  <r>
    <s v="don't let the negative influence your pure heart 😕"/>
    <s v="neutral"/>
    <x v="7"/>
  </r>
  <r>
    <s v="Don't like the new lipsticks 😕 smh"/>
    <s v="neutral"/>
    <x v="6"/>
  </r>
  <r>
    <s v="Don't like this shit at all 😡"/>
    <s v="strongly negtive"/>
    <x v="13"/>
  </r>
  <r>
    <s v="don't look like that's gonna happen. 😡"/>
    <s v="strongly negtive"/>
    <x v="14"/>
  </r>
  <r>
    <s v="Don't mess with the one and only Ari Gold! 😡 https://t.co/atDSttVdCx"/>
    <s v="strongly negtive"/>
    <x v="14"/>
  </r>
  <r>
    <s v="Don't miss this glorious monstrosity , only available until Tuesday ! "/>
    <s v="sarcasm"/>
    <x v="18"/>
  </r>
  <r>
    <s v="Don't miss your chance to win a beautiful ;-p cocktail shaker with ;-p ! giveaway win "/>
    <s v="positive"/>
    <x v="8"/>
  </r>
  <r>
    <s v="Don't miss your chance to win a beautiful ;-p cocktail shaker with ;-p ! giveaway win "/>
    <s v="sarcasm"/>
    <x v="5"/>
  </r>
  <r>
    <s v="Don't need to compare your stressed with mine "/>
    <s v="sarcasm"/>
    <x v="18"/>
  </r>
  <r>
    <s v="Don't pack up yet &quot; 😂 😂 #Yeah #Right "/>
    <s v="positive"/>
    <x v="3"/>
  </r>
  <r>
    <s v="Don't pay Miley dust 😡 @selenagomez"/>
    <s v="strongly negtive"/>
    <x v="15"/>
  </r>
  <r>
    <s v="Don't play me now!!  😕 https://t.co/TFERtn7VE4"/>
    <s v="neutral"/>
    <x v="7"/>
  </r>
  <r>
    <s v="Don't promise when you're happy , don't reply when you're angry , and don't decide when you're sad :-p "/>
    <s v="sarcasm"/>
    <x v="18"/>
  </r>
  <r>
    <s v="Don't ruin it 😕 https://t.co/YZYPtiOWPU"/>
    <s v="neutral"/>
    <x v="6"/>
  </r>
  <r>
    <s v="don't say no awkward shit 😂 😂 "/>
    <s v="positive"/>
    <x v="7"/>
  </r>
  <r>
    <s v="Don't sweat the butterfly after you diss the caterpillar 😕"/>
    <s v="neutral"/>
    <x v="7"/>
  </r>
  <r>
    <s v="Don't switch up on me. That's all I ask 😕"/>
    <s v="neutral"/>
    <x v="16"/>
  </r>
  <r>
    <s v="-don't take it TOO far 😡"/>
    <s v="strongly negtive"/>
    <x v="14"/>
  </r>
  <r>
    <s v="Don't talk to me if your breathe smell like yo tongue farted :-p "/>
    <s v="sarcasm"/>
    <x v="17"/>
  </r>
  <r>
    <s v="don't think this night could have gone any better "/>
    <s v="sarcasm"/>
    <x v="5"/>
  </r>
  <r>
    <s v="Don't touch @WWERollins 😡 #RAW"/>
    <s v="strongly negtive"/>
    <x v="13"/>
  </r>
  <r>
    <s v="don't want to get caught smelling like pink :-p Smell like blue , dark green and black :-p "/>
    <s v="sarcasm"/>
    <x v="17"/>
  </r>
  <r>
    <s v="Don't worry #RAIDERNATION this offense will start clicking.... During garbage time. 😕"/>
    <s v="neutral"/>
    <x v="16"/>
  </r>
  <r>
    <s v="Don't you just love it when &quot; accidentally &quot; spills freezing cold water down you when it's -10000 degrees :-p "/>
    <s v="sarcasm"/>
    <x v="18"/>
  </r>
  <r>
    <s v="Don't you wish people were like money , you could just hold them up to the sun and see which ones are real and which ones are fake "/>
    <s v="sarcasm"/>
    <x v="18"/>
  </r>
  <r>
    <s v="double class being a loner is the best 😂 not "/>
    <s v="positive"/>
    <x v="8"/>
  </r>
  <r>
    <s v="Double deppressed :-p:-p One , can't go out becoz bro didn't come home , second :-p:-p NO FOOD left :-p "/>
    <s v="sarcasm"/>
    <x v="18"/>
  </r>
  <r>
    <s v="Double text me :-p Annoy me :-p Give me your attention :-p I love tf outta that shit :-p 😍 "/>
    <s v="sarcasm"/>
    <x v="18"/>
  </r>
  <r>
    <s v="Download &quot; BACK AGAIN ( YON LOT JAN ) &quot; Back -Again -Yon -Lot -Jan -Nucci :-p mp3 – Downloaded 3049 times – 3 MB # "/>
    <s v="sarcasm"/>
    <x v="17"/>
  </r>
  <r>
    <s v="Dr :-p G's Mailbag -I have smoke free apartment &amp; smell my neighbor smokes :-p What are my options ? What'sToxicSeg4UShow ;-p :-p com 3 -5 &amp; 5 -7pE2day "/>
    <s v="positive"/>
    <x v="7"/>
  </r>
  <r>
    <s v="Dr. Carter shoulda canceled class today bruh 😕"/>
    <s v="neutral"/>
    <x v="7"/>
  </r>
  <r>
    <s v="Dracula had impeccable hair for a guy who couldn't see himself in a mirror :-p "/>
    <s v="sarcasm"/>
    <x v="9"/>
  </r>
  <r>
    <s v="Dragonball Xenoverse is kicking my ass rn 😡"/>
    <s v="strongly negtive"/>
    <x v="14"/>
  </r>
  <r>
    <s v="Drama queen! 😡 https://t.co/YB76dEr0Df"/>
    <s v="strongly negtive"/>
    <x v="0"/>
  </r>
  <r>
    <s v="Dream 😍 ❤ 😍 https://t.co/51n41ZmBww"/>
    <s v="strongly positive"/>
    <x v="2"/>
  </r>
  <r>
    <s v="dreams are what i used to chase but by God's grace and favour :-p:-p:-p they are chasing me now :-p:-p:-p always grateful "/>
    <s v="sarcasm"/>
    <x v="9"/>
  </r>
  <r>
    <s v="Dress ordered for Saturday looking forward to a girls night "/>
    <s v="sarcasm"/>
    <x v="18"/>
  </r>
  <r>
    <s v="Dress rehearsal went really well tonight , finally looking forward to performing Much Ado "/>
    <s v="sarcasm"/>
    <x v="9"/>
  </r>
  <r>
    <s v="Drew dreams of &quot; Jiro Dreams Of Sushi :-p &quot; Exquisite :-p "/>
    <s v="sarcasm"/>
    <x v="17"/>
  </r>
  <r>
    <s v="drink bleach I hate sharp things "/>
    <s v="sarcasm"/>
    <x v="5"/>
  </r>
  <r>
    <s v="Drinking double for the homies who can't ;-p lol "/>
    <s v="positive"/>
    <x v="8"/>
  </r>
  <r>
    <s v="Drinking double for the homies who can't ;-p lol "/>
    <s v="sarcasm"/>
    <x v="18"/>
  </r>
  <r>
    <s v="Drinking on the job lol "/>
    <s v="sarcasm"/>
    <x v="9"/>
  </r>
  <r>
    <s v="Drinking through my hangover wasn't one of my best ideas 😷 "/>
    <s v="sarcasm"/>
    <x v="9"/>
  </r>
  <r>
    <s v="Driving to Manchester , topic of conversation - Who names hurricanes and why do they have normal names ? #deep #thought "/>
    <s v="sarcasm"/>
    <x v="9"/>
  </r>
  <r>
    <s v="driving without license , if that's a thing "/>
    <s v="sarcasm"/>
    <x v="18"/>
  </r>
  <r>
    <s v="Dropped 13 music videos for purpose yesterday :-p Which one is your favorite ? All videos on my YouTube "/>
    <s v="sarcasm"/>
    <x v="17"/>
  </r>
  <r>
    <s v="DROWNING SHADOWS Pre -order the album on ;-p and my new song will download instantly :-p "/>
    <s v="positive"/>
    <x v="6"/>
  </r>
  <r>
    <s v="dude - you look so pretty , what are you doing this weekend ? me - thank you , you look pretty too have a good weekend I suck at flirting fml "/>
    <s v="sarcasm"/>
    <x v="17"/>
  </r>
  <r>
    <s v="dude I love going poop at work bc you get paid for it &quot; - @gigi_noelle "/>
    <s v="sarcasm"/>
    <x v="5"/>
  </r>
  <r>
    <s v="Dun dun duuuuuuuunnnn this just in from the doc #third #times #a #ch #ram not #whiplash #too "/>
    <s v="sarcasm"/>
    <x v="9"/>
  </r>
  <r>
    <s v="eagles backup QB Lewis looking forward to dressing on Sunday via ;-p "/>
    <s v="positive"/>
    <x v="7"/>
  </r>
  <r>
    <s v="Early am flex before I lost an earring 😕 https://t.co/iz92YK6jDV"/>
    <s v="neutral"/>
    <x v="16"/>
  </r>
  <r>
    <s v="Early bird tickets are officially sold out. 😕 whoa. 🔥 #AllWhiteSendOff https://t.co/Q7kpiUt4Z8"/>
    <s v="neutral"/>
    <x v="6"/>
  </r>
  <r>
    <s v="Early birthday gift for love ❤ https://t.co/4hY3nTbH9I"/>
    <s v="strongly positive"/>
    <x v="3"/>
  </r>
  <r>
    <s v="ebola spreading like wildfire in africa :-p:-p obama's response , of course not enough ;-p ;-p teaparty faith liberty # t #cot "/>
    <s v="positive"/>
    <x v="7"/>
  </r>
  <r>
    <s v="Ed Sheeran is going to star in the new Bridget Jones movie "/>
    <s v="sarcasm"/>
    <x v="18"/>
  </r>
  <r>
    <s v="Effing holiday crowds starting already 😡"/>
    <s v="strongly negtive"/>
    <x v="14"/>
  </r>
  <r>
    <s v="Ehh @ParcelMotel if you emailed me to say you had my parcel on the 17th how much longer do i have to wait? 😡"/>
    <s v="strongly negtive"/>
    <x v="15"/>
  </r>
  <r>
    <s v="Ehh why not run another one back :-p "/>
    <s v="sarcasm"/>
    <x v="9"/>
  </r>
  <r>
    <s v="Eight Women Accuse Charlie Rose of Sexual Harassment https://t.co/Og5RhHrqRL via @thedailybeast 😡"/>
    <s v="strongly negtive"/>
    <x v="0"/>
  </r>
  <r>
    <s v="Eish 😕 Askies vha https://t.co/zIpdmIpeLp"/>
    <s v="neutral"/>
    <x v="7"/>
  </r>
  <r>
    <s v="either mfs switch or they up in leave.. 😡"/>
    <s v="strongly negtive"/>
    <x v="15"/>
  </r>
  <r>
    <s v="Either one or the other ay? 😕"/>
    <s v="neutral"/>
    <x v="6"/>
  </r>
  <r>
    <s v="El Classico , I'm A Celeb and tea ☕ tonight 😊 "/>
    <s v="positive"/>
    <x v="8"/>
  </r>
  <r>
    <s v="El Classico , I'm A Celeb and tea ☕ tonight 😊 "/>
    <s v="sarcasm"/>
    <x v="9"/>
  </r>
  <r>
    <s v="Elçom are you remember güzide🙆🙈😍 me never forget her ❤ 😭 😍 one of your most amazing roles @elcnsng ❤ ❤"/>
    <s v="negative"/>
    <x v="11"/>
  </r>
  <r>
    <s v="Elçom are you remember güzide🙆🙈😍 me never forget her ❤ 😭 😍 one of your most amazing roles @elcnsng ❤ ❤"/>
    <s v="strongly positive"/>
    <x v="2"/>
  </r>
  <r>
    <s v="Elections have consequences. 😡 https://t.co/8kyLEy9xzI"/>
    <s v="strongly negtive"/>
    <x v="0"/>
  </r>
  <r>
    <s v="elenamateus0 Harry_Styles needs to let me braid his hair "/>
    <s v="sarcasm"/>
    <x v="17"/>
  </r>
  <r>
    <s v="Eleven chapters of nonsense 😡 https://t.co/uCOvkaKBiK"/>
    <s v="strongly negtive"/>
    <x v="15"/>
  </r>
  <r>
    <s v="Elliott just scratched the crap out of his face 😕"/>
    <s v="neutral"/>
    <x v="7"/>
  </r>
  <r>
    <s v="Embrace a child today :-p &quot; When I close my eyes , I dream of peace :-p &quot; Judy Collins - Song For Sarajevo via ;-p "/>
    <s v="positive"/>
    <x v="6"/>
  </r>
  <r>
    <s v="Emotionally : I'm done :-p Mentally : I'm drained :-p Spiritually : I feel dead :-p Physically : I smile :-p "/>
    <s v="sarcasm"/>
    <x v="5"/>
  </r>
  <r>
    <s v="End of school year ! * whoop yeah #vac #a "/>
    <s v="sarcasm"/>
    <x v="17"/>
  </r>
  <r>
    <s v="Endless Horizontal by ;-p - Rock/Pop/Folk/Acoustic # film #making #Royalty #Free #Music "/>
    <s v="positive"/>
    <x v="7"/>
  </r>
  <r>
    <s v="Enemy &quot; It was once said keep your friends close , and keep your enemy ( s ) closer , after all who knows you better than you :-p Catch It ! "/>
    <s v="sarcasm"/>
    <x v="18"/>
  </r>
  <r>
    <s v="English Literature is pretty tolerable and A -level History , while interesting , is the most horribly difficult subject I've ever done :-p "/>
    <s v="sarcasm"/>
    <x v="17"/>
  </r>
  <r>
    <s v="ENJOY A NICE TALK Coffee breaks are a way of meeting new people :-p Enjoy the conference and new connections in our "/>
    <s v="sarcasm"/>
    <x v="18"/>
  </r>
  <r>
    <s v="Enjoy the fresh smell of apples and imagine eating a slice of warm apple pie ! "/>
    <s v="sarcasm"/>
    <x v="18"/>
  </r>
  <r>
    <s v="Enjoying reading this ;-p article by Melanie Towers with my cup of tea tonight :-p #O #Tnews # creative #occupations "/>
    <s v="positive"/>
    <x v="8"/>
  </r>
  <r>
    <s v="Erm :-p:-p:-p Good point tonight ;-p #p #ne "/>
    <s v="positive"/>
    <x v="7"/>
  </r>
  <r>
    <s v="Especially those people who put up snap stories of them smoking , &quot; vaping &quot; or drinking :-p:-p:-p Lol wyd "/>
    <s v="sarcasm"/>
    <x v="18"/>
  </r>
  <r>
    <s v="espn is disapionted that they didnt get the #CFL game tonight :-p it is monday night after all #mnf "/>
    <s v="sarcasm"/>
    <x v="18"/>
  </r>
  <r>
    <s v="Eternity - Epic Cinematic Trailer by ;-p - Cinematic/Filmscore # film #making #Royalty #Free #Music "/>
    <s v="positive"/>
    <x v="6"/>
  </r>
  <r>
    <s v="Eternity - Epic Cinematic Trailer by ;-p - Cinematic/Filmscore # film #making #Royalty #Free #Music "/>
    <s v="sarcasm"/>
    <x v="5"/>
  </r>
  <r>
    <s v="Even if you're not particularly interested in cricket I think you'll enjoy our ;-p doc about ;-p :-p Tonight ;-p 10 o ' clock :-p "/>
    <s v="positive"/>
    <x v="7"/>
  </r>
  <r>
    <s v="Even the realist nigga been fake before :-p Wit the chick he lead on jus for some pussy then dropped her :-p not #Thats #Fake "/>
    <s v="sarcasm"/>
    <x v="9"/>
  </r>
  <r>
    <s v="Even tho it was raining last night and I got a great watering system :-p:-p STILL gotta water the plants :-p It's relaxing :-p &quot; - ;-p "/>
    <s v="positive"/>
    <x v="3"/>
  </r>
  <r>
    <s v="Evening news is where they begin with ‘ Good evening ' , and then proceed to tell you why it isn't :-p "/>
    <s v="sarcasm"/>
    <x v="5"/>
  </r>
  <r>
    <s v="Eventually the entire written English language will be taken over by emoticons :-p Teenage girls will bring us back to Egyptian hieroglyphs :-p "/>
    <s v="sarcasm"/>
    <x v="9"/>
  </r>
  <r>
    <s v="Ever noticed how perfect by ;-p is basically a song about a no strings attached relationship ? 😯 "/>
    <s v="positive"/>
    <x v="8"/>
  </r>
  <r>
    <s v="EVERY child has the right to be protected , loved and given quality education #Fight #Unfair #Child #Rights #Day ;-p "/>
    <s v="positive"/>
    <x v="7"/>
  </r>
  <r>
    <s v="Every day my phone asks me if I wanna update it :-p:-p:-p and everyday I click &quot; later &quot; "/>
    <s v="sarcasm"/>
    <x v="5"/>
  </r>
  <r>
    <s v="Every single person in my house had plans with friends :-p Been home alone all day lol loner "/>
    <s v="sarcasm"/>
    <x v="17"/>
  </r>
  <r>
    <s v="Every single winter I am confused and shocked by how cold it gets :-p Global Warming where art thou ? "/>
    <s v="sarcasm"/>
    <x v="17"/>
  </r>
  <r>
    <s v="Every time I see a preview for Hoarders , I grab the closest thing to me and immediately throw it away :-p "/>
    <s v="sarcasm"/>
    <x v="18"/>
  </r>
  <r>
    <s v="Every year I'm always shocked about how fucking cold it is "/>
    <s v="sarcasm"/>
    <x v="18"/>
  </r>
  <r>
    <s v="Everybody has a girlfriend and a boyfriend , and I'm over here like &quot; I love food &quot; "/>
    <s v="sarcasm"/>
    <x v="18"/>
  </r>
  <r>
    <s v="Everybody has the power to make someone else happy :-p Some do it by entering the room , while some do it by leaving :-p "/>
    <s v="sarcasm"/>
    <x v="17"/>
  </r>
  <r>
    <s v="Everybody is falling in love , and I'm just trying to not fall asleep In class :-p:-p:-p Happy Monday y'all 😫 "/>
    <s v="sarcasm"/>
    <x v="18"/>
  </r>
  <r>
    <s v="Everybody out drinking and I'm tightly tucked in bed lol "/>
    <s v="sarcasm"/>
    <x v="17"/>
  </r>
  <r>
    <s v="Everybody's smiling when you win :-p The true test of character is how you handle defeat :-p This team lacks character :-p "/>
    <s v="sarcasm"/>
    <x v="18"/>
  </r>
  <r>
    <s v="everyday i wanna be a better person but today is not that day "/>
    <s v="sarcasm"/>
    <x v="9"/>
  </r>
  <r>
    <s v="everyone gets names :-p without names , we don't know who put down and warn others about you ! "/>
    <s v="sarcasm"/>
    <x v="17"/>
  </r>
  <r>
    <s v="EVERYONE KNOWS THAT IF U SEND THE LAST TEXT AT NIGHT , THE OTHER PERSON IS SUPPOSED TO START THE CONVO THE NEXT DAY :-p THATS HOW IT WORKS :-p "/>
    <s v="sarcasm"/>
    <x v="5"/>
  </r>
  <r>
    <s v="Everyone should make sure to go &amp; Check out ;-p new album Live Like A Legend ✌ 😊 it so freaking amazing ! ❤ "/>
    <s v="positive"/>
    <x v="8"/>
  </r>
  <r>
    <s v="Everyone should make sure to go &amp; Check out ;-p new album Live Like A Legend ✌ 😊 it so freaking amazing ! ❤ "/>
    <s v="positive"/>
    <x v="7"/>
  </r>
  <r>
    <s v="Everyone wants to find out how you're doing , its not like they care :-p:-p they just want to be sure you're not doing better than them :-p:-p:-p life "/>
    <s v="sarcasm"/>
    <x v="9"/>
  </r>
  <r>
    <s v="Everyone was making comments about how big my butt was :-p awwkkkk "/>
    <s v="sarcasm"/>
    <x v="18"/>
  </r>
  <r>
    <s v="Everyone's tweeting &quot; I swear summer lasted like 3 minutes &quot; Bitch Shut Up no It didn't yo ass obviously gotta go back to school u can't count "/>
    <s v="sarcasm"/>
    <x v="5"/>
  </r>
  <r>
    <s v="Everything and more Cherry Snow Egg quayrestaurant ❄️ 🍒 obsessed ;-p Quay Restaurant - Peter Gilmore "/>
    <s v="positive"/>
    <x v="7"/>
  </r>
  <r>
    <s v="Everything and more Cherry Snow Egg quayrestaurant ❄️ 🍒 obsessed ;-p Quay Restaurant - Peter Gilmore "/>
    <s v="sarcasm"/>
    <x v="9"/>
  </r>
  <r>
    <s v="everything doesn't need a reaction 😕 you gotta charge that shit to the game &amp; move on :-p "/>
    <s v="sarcasm"/>
    <x v="18"/>
  </r>
  <r>
    <s v="Everything just keeps getting better and better :-p not 😠 "/>
    <s v="sarcasm"/>
    <x v="18"/>
  </r>
  <r>
    <s v="Everythingz Working Mixshow ;-p Recipe - ;-p #Dj #Kool #Ant "/>
    <s v="positive"/>
    <x v="6"/>
  </r>
  <r>
    <s v="Everytime I cough Gabriel copies me and it's so cute 😂 😍 I can't wait till my baby is here :-p "/>
    <s v="positive"/>
    <x v="3"/>
  </r>
  <r>
    <s v="Ew why are you saying I love you , you legitimately met 48 hours ago and I want to puke :-p For shame , ;-p "/>
    <s v="positive"/>
    <x v="3"/>
  </r>
  <r>
    <s v="Exactly , but some middle class want it raised apparently :-p RT ;-p : Romney is lying now -Obama CUT middle class taxes :-p "/>
    <s v="positive"/>
    <x v="3"/>
  </r>
  <r>
    <s v="Excited to go to the ;-p game tomorrow night but it's going to be a cold one ! #Beat #TCU "/>
    <s v="positive"/>
    <x v="3"/>
  </r>
  <r>
    <s v="exciting steps ahead :-p Find more ;-p "/>
    <s v="positive"/>
    <x v="6"/>
  </r>
  <r>
    <s v="Exciting stuff happening on transfer deadline day in the SPL "/>
    <s v="sarcasm"/>
    <x v="18"/>
  </r>
  <r>
    <s v="Expecting is my favorite crime and disappointment is always my punishment :-p:-p 😎😎 😥 😊 "/>
    <s v="positive"/>
    <x v="7"/>
  </r>
  <r>
    <s v="Expecting is my favorite crime and disappointment is always my punishment :-p:-p 😎😎 😥 😊 "/>
    <s v="sarcasm"/>
    <x v="18"/>
  </r>
  <r>
    <s v="Explain this 😡 @EASPORTSFIFA https://t.co/rdRICYmWro"/>
    <s v="strongly negtive"/>
    <x v="15"/>
  </r>
  <r>
    <s v="Explosion on bus carrying presidential guards in Tunis kills at least 11 people , Tunisian interior ministry says "/>
    <s v="sarcasm"/>
    <x v="18"/>
  </r>
  <r>
    <s v="Eye pencil fell out of my purse &amp;amp; is long gone. Dammit! 😡"/>
    <s v="strongly negtive"/>
    <x v="13"/>
  </r>
  <r>
    <s v="Eyelashes every single day. Lol and my walk 😕 https://t.co/TN0F81I9oC"/>
    <s v="neutral"/>
    <x v="16"/>
  </r>
  <r>
    <s v="Eyes are swollen :-p Face covered in hives :-p Cute :-p "/>
    <s v="sarcasm"/>
    <x v="5"/>
  </r>
  <r>
    <s v="f***n 😡 #BeckyLynch Eliminated 😡 #SurvivorSeries 😡"/>
    <s v="strongly negtive"/>
    <x v="0"/>
  </r>
  <r>
    <s v="FaceTime ain’t enough face time 😕"/>
    <s v="neutral"/>
    <x v="7"/>
  </r>
  <r>
    <s v="Fair point..@GOP fought against then and now advocating for the scummiest of the scum 😡 https://t.co/Q81F22ewOF"/>
    <s v="strongly negtive"/>
    <x v="13"/>
  </r>
  <r>
    <s v="Fake is the new trend and everyone seems to be in style :-p "/>
    <s v="sarcasm"/>
    <x v="18"/>
  </r>
  <r>
    <s v="Falling bacC from everybody cause m’f only seem to fwm whenever they feel like they wanna be bothered 😕"/>
    <s v="neutral"/>
    <x v="6"/>
  </r>
  <r>
    <s v="Family know how to make me feel good about myself not "/>
    <s v="sarcasm"/>
    <x v="18"/>
  </r>
  <r>
    <s v="Fantastic piece of goalkeeping from Pepe Reina again "/>
    <s v="sarcasm"/>
    <x v="18"/>
  </r>
  <r>
    <s v="Fantastic piece on a young man's college experience , navigating race/class lines :-p Eye -opening :-p "/>
    <s v="sarcasm"/>
    <x v="18"/>
  </r>
  <r>
    <s v="Fascination by ;-p - Electronica # film #making #Royalty #Free #Music "/>
    <s v="positive"/>
    <x v="6"/>
  </r>
  <r>
    <s v="Fascination by ;-p - Electronica # film #making #Royalty #Free #Music "/>
    <s v="sarcasm"/>
    <x v="9"/>
  </r>
  <r>
    <s v="Fat &quot; isn't funny :-p That's rude :-p The disappointment you feel When your favorite band tweets problematic things :-p:-p:-p 😑 "/>
    <s v="sarcasm"/>
    <x v="5"/>
  </r>
  <r>
    <s v="Fate is when you find something you were never looking for and realize its everything you never knew you wanted :-p "/>
    <s v="sarcasm"/>
    <x v="17"/>
  </r>
  <r>
    <s v="Fav if I can hug you 😫 I need a hug babe "/>
    <s v="sarcasm"/>
    <x v="17"/>
  </r>
  <r>
    <s v="Fear is the path to the dark side :-p Fear leads to anger :-p Anger leads to hate :-p Hate leads to suffering :-p &quot; -- Master "/>
    <s v="sarcasm"/>
    <x v="5"/>
  </r>
  <r>
    <s v="Fear leads to anger , anger leads to hate , hate leads to suffering :-p &quot; ~ Yoda ;-p ;-p ;-p "/>
    <s v="positive"/>
    <x v="3"/>
  </r>
  <r>
    <s v="FEEL LIKE I NEED A NEW GIRL TO BE BOTHERED WITH BUT THE GRASS AINT ALWAYS GREENER ON THE OTHER SIDE ITS GREEN WHERE YOU WATER IT "/>
    <s v="sarcasm"/>
    <x v="5"/>
  </r>
  <r>
    <s v="Feel like this might be a great day to share some things I have been really digging :-p "/>
    <s v="sarcasm"/>
    <x v="18"/>
  </r>
  <r>
    <s v="Feeling emotions I've never felt before or thought I could feel :-p Thank you ;-p ☺ ️ 😭 😩 # a #dele # 25 "/>
    <s v="positive"/>
    <x v="6"/>
  </r>
  <r>
    <s v="Feeling emotions I've never felt before or thought I could feel :-p Thank you ;-p ☺ ️ 😭 😩 # a #dele # 25 "/>
    <s v="sarcasm"/>
    <x v="9"/>
  </r>
  <r>
    <s v="Feeling particularly &quot; on brand &quot; as I listen to Shout Out Louds 2007 release like there's a song on here called &quot; go sadness &quot; like lmao true "/>
    <s v="sarcasm"/>
    <x v="18"/>
  </r>
  <r>
    <s v="Feeling quited chilled Incubus - are you in ? bass face is not very attractive "/>
    <s v="sarcasm"/>
    <x v="9"/>
  </r>
  <r>
    <s v="Feelings are not right or wrong :-p They just are :-p "/>
    <s v="sarcasm"/>
    <x v="18"/>
  </r>
  <r>
    <s v="Feels good to hear our record on ;-p s/o to ;-p and ;-p breathe #Diamond #Lane #Champions #Only 98 #Jamla #Records "/>
    <s v="positive"/>
    <x v="8"/>
  </r>
  <r>
    <s v="Fell in love with a love that I should've left alone for my own better &quot; That line so powerful :-p "/>
    <s v="sarcasm"/>
    <x v="18"/>
  </r>
  <r>
    <s v="Females do not have this ✩ "/>
    <s v="sarcasm"/>
    <x v="17"/>
  </r>
  <r>
    <s v="Festive hot chocolate with mum ☺ ️ ;-p Costa Coffee Beeston "/>
    <s v="positive"/>
    <x v="6"/>
  </r>
  <r>
    <s v="ffs I just want Lyndsey to get caught so much "/>
    <s v="sarcasm"/>
    <x v="18"/>
  </r>
  <r>
    <s v="Fight for freedom ;-p rain sound #더쇼 what the well bap secret love "/>
    <s v="positive"/>
    <x v="8"/>
  </r>
  <r>
    <s v="Final day at #Pres #Cup Thank u to ;-p and ;-p and all who helped run a successful meeting and tourney ! #see #you #next #year # i #wg #at #lax #on "/>
    <s v="positive"/>
    <x v="3"/>
  </r>
  <r>
    <s v="Final day at #Pres #Cup Thank u to ;-p and ;-p and all who helped run a successful meeting and tourney ! #see #you #next #year # i #wg #at #lax #on "/>
    <s v="sarcasm"/>
    <x v="5"/>
  </r>
  <r>
    <s v="Finally ! I'm done with all these bullshits "/>
    <s v="sarcasm"/>
    <x v="18"/>
  </r>
  <r>
    <s v="Finally after one and half hour the one we cant live without came back :-p:-p now i cn sleep happily ! #Thankyou #Electricity "/>
    <s v="sarcasm"/>
    <x v="17"/>
  </r>
  <r>
    <s v="Finally getting to play Battlefront #o #mg battlefront #Star #Wars #Battlefront "/>
    <s v="sarcasm"/>
    <x v="18"/>
  </r>
  <r>
    <s v="Finally getting up :-p:-p:-p I love my days off :-p 😴 😴 😴 😴 "/>
    <s v="sarcasm"/>
    <x v="17"/>
  </r>
  <r>
    <s v="Finally got around to wrapping up the ending for Fallout 4 :-p:-p:-p Was expecting more really :-p The story line overall was great though :-p "/>
    <s v="sarcasm"/>
    <x v="18"/>
  </r>
  <r>
    <s v="Finally saw ;-p and ;-p can't wait for next week #The #Walking #Dead excited #cant #wait awesome live obsessed "/>
    <s v="positive"/>
    <x v="6"/>
  </r>
  <r>
    <s v="Finally saw ;-p and ;-p can't wait for next week #The #Walking #Dead excited #cant #wait awesome live obsessed "/>
    <s v="sarcasm"/>
    <x v="5"/>
  </r>
  <r>
    <s v="Finally they decide to answer the phone , thank you LJMU :)))) "/>
    <s v="sarcasm"/>
    <x v="18"/>
  </r>
  <r>
    <s v="Finals are approaching and all I can do is weep tears of joy that I am DONE WITH SCHOOL FOREVER :-p ( It gets better , kids :-p Hang in there :-p ) "/>
    <s v="sarcasm"/>
    <x v="17"/>
  </r>
  <r>
    <s v="Find myself reminiscing about our late nights , early mornings "/>
    <s v="sarcasm"/>
    <x v="5"/>
  </r>
  <r>
    <s v="Find the #hidden #mickey ！ #gut #om ;-p #late #dinner "/>
    <s v="positive"/>
    <x v="7"/>
  </r>
  <r>
    <s v="First Day at Physical Therapy #Back 2Health #Road #To #Walking xoxo - GloZell "/>
    <s v="sarcasm"/>
    <x v="5"/>
  </r>
  <r>
    <s v="First Quarter Browns ' grades via ;-p "/>
    <s v="positive"/>
    <x v="6"/>
  </r>
  <r>
    <s v="First stop :-p 🌊 #worth #the #wait #no #pain #no #gain 🌄 ;-p Palaui Island "/>
    <s v="positive"/>
    <x v="6"/>
  </r>
  <r>
    <s v="First the Jerk cut me off in traffic , then stole my parking space , then his stupid car got paint all over my key ! "/>
    <s v="sarcasm"/>
    <x v="18"/>
  </r>
  <r>
    <s v="First they ignore you , then they laugh at you , then they fight you , then you win "/>
    <s v="sarcasm"/>
    <x v="18"/>
  </r>
  <r>
    <s v="first time i actually remembered to record the death fall #Blurryface #Tour #Europe "/>
    <s v="sarcasm"/>
    <x v="9"/>
  </r>
  <r>
    <s v="First tweet ever - this is my &quot; testing 1 -2 -3 &quot; :-p Figured it was time ! "/>
    <s v="sarcasm"/>
    <x v="17"/>
  </r>
  <r>
    <s v="FLASHBACK : ;-p and ;-p bring down the house with ' Friends in Low Places ' ! "/>
    <s v="positive"/>
    <x v="3"/>
  </r>
  <r>
    <s v="Flipping Meath County Council have decided to do overnight works on the street right outside my bedroom window. No sleep tonight for me 😡"/>
    <s v="strongly negtive"/>
    <x v="0"/>
  </r>
  <r>
    <s v="Flirt play and have fun ❤ ▶ https://t.co/LnzcrNPCQi with mygirlfund. #virtualgirlfriend 😍"/>
    <s v="strongly positive"/>
    <x v="1"/>
  </r>
  <r>
    <s v="Flood gates Bring them all to justice 😡 https://t.co/aZqwvJgzKy"/>
    <s v="strongly negtive"/>
    <x v="14"/>
  </r>
  <r>
    <s v="Florida is nice but the humidity is life threatening "/>
    <s v="sarcasm"/>
    <x v="18"/>
  </r>
  <r>
    <s v="Flying back to the UK tomorrow :-p #i #love #packing not #nothing #else #matters #food #and #only #food "/>
    <s v="sarcasm"/>
    <x v="18"/>
  </r>
  <r>
    <s v="FML! Imma stop watching this damn game. #RaiderNation we suckin ass!! Get it together 😡"/>
    <s v="strongly negtive"/>
    <x v="13"/>
  </r>
  <r>
    <s v="FNV Live Brings Together Celebrities , Companies and Athletes for a One -of -a -Kind Celebrat :-p:-p:-p entertainment news "/>
    <s v="sarcasm"/>
    <x v="17"/>
  </r>
  <r>
    <s v="Focus intently doing ur homework or writing Ur own novel while wearing Ur own Lucas Hoodie ! "/>
    <s v="sarcasm"/>
    <x v="18"/>
  </r>
  <r>
    <s v="Focus on the Falcons vs. Seattle 😡 https://t.co/PBrihZnprj"/>
    <s v="strongly negtive"/>
    <x v="15"/>
  </r>
  <r>
    <s v="folks don’t wanna start texting and calling until I wanna take a fucking nap 😡"/>
    <s v="strongly negtive"/>
    <x v="0"/>
  </r>
  <r>
    <s v="Football hands down 😡 https://t.co/m5unCENdjI"/>
    <s v="strongly negtive"/>
    <x v="15"/>
  </r>
  <r>
    <s v="For BBQ takeaway call us ;-p 22464818 &amp; will prepare the beef patties for grilling :-p Enjoy ? "/>
    <s v="positive"/>
    <x v="6"/>
  </r>
  <r>
    <s v="for Christmas I want another baby @mr_flamerzzz 😕"/>
    <s v="neutral"/>
    <x v="6"/>
  </r>
  <r>
    <s v="For F Sakes !!! 😡 https://t.co/YTUMz3Q5eb&quot;"/>
    <s v="strongly negtive"/>
    <x v="14"/>
  </r>
  <r>
    <s v="For girls : A nice , warm and cozy cuddle :-p For guys : A dead arm , a face full of hair and a awkward boner that you can't do anything about :-p "/>
    <s v="sarcasm"/>
    <x v="18"/>
  </r>
  <r>
    <s v="For me to be a female I have the biggest pride issue 😕"/>
    <s v="neutral"/>
    <x v="7"/>
  </r>
  <r>
    <s v="For me? Things getting cold 😕"/>
    <s v="neutral"/>
    <x v="7"/>
  </r>
  <r>
    <s v="For my job I drive a ton so I use a vehicle that is paid off and has no Bluetooth. 😡 it’s like all the radio statio… https://t.co/wODDT8hJ9e"/>
    <s v="strongly negtive"/>
    <x v="0"/>
  </r>
  <r>
    <s v="For once i dont feel like drinking anymore 😕"/>
    <s v="neutral"/>
    <x v="7"/>
  </r>
  <r>
    <s v="For real? 😕 https://t.co/gbgvJBPPRe"/>
    <s v="neutral"/>
    <x v="7"/>
  </r>
  <r>
    <s v="For real? 😡 https://t.co/FSoBvsd65I"/>
    <s v="strongly negtive"/>
    <x v="0"/>
  </r>
  <r>
    <s v="For some reason Demi just wasn’t sounding right 😕"/>
    <s v="neutral"/>
    <x v="7"/>
  </r>
  <r>
    <s v="for the fun group 5 Seconds of Retirement #MTV #Stars 5 Seconds of Summer "/>
    <s v="sarcasm"/>
    <x v="18"/>
  </r>
  <r>
    <s v="For the next twenty minutes I will be doing nothing :-p not :-p "/>
    <s v="sarcasm"/>
    <x v="17"/>
  </r>
  <r>
    <s v="For the record , the boy ;-p is a legend :-p Thank you for pulling up and blessing me with wave bro :-p Appreciate you :-p "/>
    <s v="positive"/>
    <x v="7"/>
  </r>
  <r>
    <s v="For Xmas my man says he wants no gag reflex 😕"/>
    <s v="neutral"/>
    <x v="6"/>
  </r>
  <r>
    <s v="Forever going to school looking like a wet dog "/>
    <s v="sarcasm"/>
    <x v="18"/>
  </r>
  <r>
    <s v="Forever wishing I could rewind time 😕"/>
    <s v="neutral"/>
    <x v="6"/>
  </r>
  <r>
    <s v="forever wishing you cared when i said bye. 😕"/>
    <s v="neutral"/>
    <x v="16"/>
  </r>
  <r>
    <s v="Forgiveness pays off :-p Just takes patience :-p #come #sofar "/>
    <s v="sarcasm"/>
    <x v="5"/>
  </r>
  <r>
    <s v="Forgot to put lotion on my ankles 😕"/>
    <s v="neutral"/>
    <x v="16"/>
  </r>
  <r>
    <s v="Forgot to set my lineup 😕"/>
    <s v="neutral"/>
    <x v="7"/>
  </r>
  <r>
    <s v="Fosters sweatshirt smells like him and makes me miss him even more. 😕"/>
    <s v="neutral"/>
    <x v="16"/>
  </r>
  <r>
    <s v="Found another lion kill. 😕 https://t.co/F1GGElNo8R"/>
    <s v="neutral"/>
    <x v="16"/>
  </r>
  <r>
    <s v="Found another lion kill. 😕 https://t.co/nHhXKSOoqL"/>
    <s v="neutral"/>
    <x v="16"/>
  </r>
  <r>
    <s v="Found another lion kill. 😕 https://t.co/otFLX5f4o7"/>
    <s v="neutral"/>
    <x v="16"/>
  </r>
  <r>
    <s v="Found another lion kill. 😕 https://t.co/PfvA9Lp9ku"/>
    <s v="neutral"/>
    <x v="16"/>
  </r>
  <r>
    <s v="Found another lion kill. 😕 https://t.co/YuBnev3nGc"/>
    <s v="neutral"/>
    <x v="7"/>
  </r>
  <r>
    <s v="Found as a stray in this condition!!! Only TWO years old!! 😡 https://t.co/pxXdapUyc0"/>
    <s v="strongly negtive"/>
    <x v="0"/>
  </r>
  <r>
    <s v="Found my love for winged eyeliner again but... when it goes wrong 😡 https://t.co/NkD8T3V8An"/>
    <s v="strongly negtive"/>
    <x v="0"/>
  </r>
  <r>
    <s v="Found out who runs The Headline Planet account now I wonder why do they hate Fifth Harmony 😕 same with Chart Data"/>
    <s v="neutral"/>
    <x v="16"/>
  </r>
  <r>
    <s v="Found this on Sunday :-p Made me laugh ! Clever people "/>
    <s v="sarcasm"/>
    <x v="5"/>
  </r>
  <r>
    <s v="FOUR ;-p officers blocking TWO LANES of traffic on University and 13th because someone rear-ended a scooter :-p No one injured :-p "/>
    <s v="positive"/>
    <x v="6"/>
  </r>
  <r>
    <s v="FOUR ;-p officers blocking TWO LANES of traffic on University and 13th because someone rear-ended a scooter :-p No one injured :-p "/>
    <s v="sarcasm"/>
    <x v="9"/>
  </r>
  <r>
    <s v="Four accepted penalties so far against lsu :-p Not exactly helping the Les Miles cause :-p understatement "/>
    <s v="sarcasm"/>
    <x v="18"/>
  </r>
  <r>
    <s v="Four keys to a successful first ministers meeting on climate change "/>
    <s v="sarcasm"/>
    <x v="9"/>
  </r>
  <r>
    <s v="Four more &quot; sleeps &quot; until we move into our new house ! #Worth #The #Wait # ♡ #Miss #My #Clothes "/>
    <s v="sarcasm"/>
    <x v="17"/>
  </r>
  <r>
    <s v="Four more 😋❤️ #vickysquince #imsoextrawiththefirstonebutwhocares 😜 https://t.co/6spV9fsI1G"/>
    <s v="strongly positive"/>
    <x v="8"/>
  </r>
  <r>
    <s v="Fox and T Rumps just spew more and more lies!! 😡 Sorry dufass uranium story debunked. And all those... https://t.co/hUBJyWHOqn"/>
    <s v="strongly negtive"/>
    <x v="15"/>
  </r>
  <r>
    <s v="Fox judge for ya 😕 https://t.co/ttRMiJCclm"/>
    <s v="neutral"/>
    <x v="7"/>
  </r>
  <r>
    <s v="Fox just cut away from the Saints game 😡"/>
    <s v="strongly negtive"/>
    <x v="13"/>
  </r>
  <r>
    <s v="Fr but I'm broke &amp;amp; I can't grab my purse 😕 https://t.co/9KvRjReAAo"/>
    <s v="neutral"/>
    <x v="6"/>
  </r>
  <r>
    <s v="Frances in Frances Ha reminds me a lot about myself 😕"/>
    <s v="neutral"/>
    <x v="7"/>
  </r>
  <r>
    <s v="frankie is a headache 😡 like how tf"/>
    <s v="strongly negtive"/>
    <x v="13"/>
  </r>
  <r>
    <s v="Freak extra credit for going to class..... I just want to go home 😕"/>
    <s v="neutral"/>
    <x v="16"/>
  </r>
  <r>
    <s v="Free #BarryLetItSpray #LongLivePaco ftl🖕🏽👮‍♂️ fuck you bitch ass niggas who keep taking the real niggas 😡 2️⃣💯🤟🏽 https://t.co/avvysVqnbf"/>
    <s v="strongly negtive"/>
    <x v="14"/>
  </r>
  <r>
    <s v="Free from the hospital and doing history homework now :-p I have a sinus infection but it should be better soon :-p First day of work tomorrow ! "/>
    <s v="sarcasm"/>
    <x v="18"/>
  </r>
  <r>
    <s v="free my dawg shmurda mane 😕"/>
    <s v="neutral"/>
    <x v="7"/>
  </r>
  <r>
    <s v="Free samples shouldn't be limited to ice cream stores :-p How can I be sure this fifth of Vodka is worth the 6 dollars without a quick chug ? "/>
    <s v="sarcasm"/>
    <x v="9"/>
  </r>
  <r>
    <s v="FREE THIS GIRL 😡 https://t.co/asKd0A2qdu"/>
    <s v="strongly negtive"/>
    <x v="0"/>
  </r>
  <r>
    <s v="Freshly fallen leaves and vanilla smell awful to Draco "/>
    <s v="sarcasm"/>
    <x v="5"/>
  </r>
  <r>
    <s v="From throwing up yesterday all over my bed , to dropping all of my modge podge on it today , I still love my babies ❤ ️ "/>
    <s v="sarcasm"/>
    <x v="18"/>
  </r>
  <r>
    <s v="fuck a 5 paged paper 😡"/>
    <s v="strongly negtive"/>
    <x v="14"/>
  </r>
  <r>
    <s v="Fuck all that JLo named her kids after the kids on this cartoon show 😕 RT @pharaohxiv_: Twitter try toooooo hard to… https://t.co/V5k3xC1Za9"/>
    <s v="neutral"/>
    <x v="7"/>
  </r>
  <r>
    <s v="Fuck bro I couldn’t cop the AF1 Offs 😕"/>
    <s v="neutral"/>
    <x v="16"/>
  </r>
  <r>
    <s v="Fuck he say 😕 https://t.co/X3iraSMK00"/>
    <s v="neutral"/>
    <x v="16"/>
  </r>
  <r>
    <s v="Fuck i gotta renew my insurance 😕"/>
    <s v="neutral"/>
    <x v="7"/>
  </r>
  <r>
    <s v="fuck I hate when I see a good tweet and it just so happens to be from Common White Girl 😡"/>
    <s v="strongly negtive"/>
    <x v="15"/>
  </r>
  <r>
    <s v="Fuck it 😡 https://t.co/eJOOSU9Jjg&quot;"/>
    <s v="strongly negtive"/>
    <x v="14"/>
  </r>
  <r>
    <s v="Fuck iTunes dude. @Apple is getting on my last nerve today. 😡"/>
    <s v="strongly negtive"/>
    <x v="15"/>
  </r>
  <r>
    <s v="Fuck me over ? Fuck you &amp; your life :-p I could careless about you ✌️ "/>
    <s v="sarcasm"/>
    <x v="9"/>
  </r>
  <r>
    <s v="Fuck me. Spent half hour fixing an ipod. Then lost another 2 hrs because my Dad doesn't listen and disabled it again. 😡"/>
    <s v="strongly negtive"/>
    <x v="14"/>
  </r>
  <r>
    <s v="Fuck no! I have standards 😕 https://t.co/Q6c4dNajqC"/>
    <s v="neutral"/>
    <x v="6"/>
  </r>
  <r>
    <s v="FUCK OFF 😡 https://t.co/WdPkaF9Yx9"/>
    <s v="strongly negtive"/>
    <x v="14"/>
  </r>
  <r>
    <s v="fuck okafor out for the rest of the season 😕"/>
    <s v="neutral"/>
    <x v="16"/>
  </r>
  <r>
    <s v="Fuck should I even go to my English class 😕"/>
    <s v="neutral"/>
    <x v="6"/>
  </r>
  <r>
    <s v="Fuck Sinclair , I'm so glad that bitch is dead "/>
    <s v="sarcasm"/>
    <x v="17"/>
  </r>
  <r>
    <s v="FUCK TANNER’s TWEET about the Celtics is gone 😕"/>
    <s v="neutral"/>
    <x v="16"/>
  </r>
  <r>
    <s v="Fuck telemarketers. The new calls have real people and then they go to voice message static 😡"/>
    <s v="strongly negtive"/>
    <x v="15"/>
  </r>
  <r>
    <s v="Fuck the judge 😡 what if it were their daughter ? Will they boycott the prosecution? https://t.co/lk7z2bMfWm"/>
    <s v="strongly negtive"/>
    <x v="15"/>
  </r>
  <r>
    <s v="Fuck the Nike SNKRS app. I️ can’t even get lucky once 😡 #L"/>
    <s v="strongly negtive"/>
    <x v="13"/>
  </r>
  <r>
    <s v="Fuck the police , cause I know that they watchin ✌️ "/>
    <s v="sarcasm"/>
    <x v="18"/>
  </r>
  <r>
    <s v="Fuck the system 😡 https://t.co/TtMsB4r0AG"/>
    <s v="strongly negtive"/>
    <x v="13"/>
  </r>
  <r>
    <s v="Fuck the system 😡 shit ain’t right ! https://t.co/yQas4Q5sMx"/>
    <s v="strongly negtive"/>
    <x v="13"/>
  </r>
  <r>
    <s v="Fuck u 😡 https://t.co/3dmmwSSc0W"/>
    <s v="strongly negtive"/>
    <x v="0"/>
  </r>
  <r>
    <s v="fuck u. 😡 https://t.co/2iUubcLRFh"/>
    <s v="strongly negtive"/>
    <x v="13"/>
  </r>
  <r>
    <s v="Fuck we need groceries but I hate going out in public. I gotta see people 😕"/>
    <s v="neutral"/>
    <x v="6"/>
  </r>
  <r>
    <s v="Fuck you disneyland for discontinuing my annual pass you greedy pieces of shit 😡"/>
    <s v="strongly negtive"/>
    <x v="13"/>
  </r>
  <r>
    <s v="Fuck you donna pleading the 5th 😡 #Suits"/>
    <s v="strongly negtive"/>
    <x v="0"/>
  </r>
  <r>
    <s v="Fuck 😕 https://t.co/Ti7DOHV3W3"/>
    <s v="neutral"/>
    <x v="16"/>
  </r>
  <r>
    <s v="Fucked yo teeth 😕 https://t.co/dTfCXAAqpe"/>
    <s v="neutral"/>
    <x v="6"/>
  </r>
  <r>
    <s v="Fucker deserved this and more 😡 https://t.co/JdKnHCK2c9"/>
    <s v="strongly negtive"/>
    <x v="0"/>
  </r>
  <r>
    <s v="fuckers need to give me my bread! 😡"/>
    <s v="strongly negtive"/>
    <x v="15"/>
  </r>
  <r>
    <s v="Fuckery! 😡 https://t.co/EPxhPzmby4"/>
    <s v="strongly negtive"/>
    <x v="15"/>
  </r>
  <r>
    <s v="Fuckinell we all know I'm a celebs on can u all stop postin the same shitty pic of ur tv on snapchat 😕"/>
    <s v="neutral"/>
    <x v="16"/>
  </r>
  <r>
    <s v="Fucking @jesshilarious is sold out at @PghImprov 😡"/>
    <s v="strongly negtive"/>
    <x v="14"/>
  </r>
  <r>
    <s v="Fucking deer got into my yard and ate my new blackberry plants! I'm sooooo fucking pissed. 😡"/>
    <s v="strongly negtive"/>
    <x v="15"/>
  </r>
  <r>
    <s v="fucking disgusting 😡 https://t.co/5AfLudRb1W"/>
    <s v="strongly negtive"/>
    <x v="13"/>
  </r>
  <r>
    <s v="Fucking mad how much has changed in a year 😕"/>
    <s v="neutral"/>
    <x v="16"/>
  </r>
  <r>
    <s v="Fucking shit ass twitter always making my videos look like balled up paper and shit 😡"/>
    <s v="strongly negtive"/>
    <x v="0"/>
  </r>
  <r>
    <s v="Fucking text me before i kill you 😡"/>
    <s v="strongly negtive"/>
    <x v="13"/>
  </r>
  <r>
    <s v="Fucking tilted already 44/50 😡"/>
    <s v="strongly negtive"/>
    <x v="0"/>
  </r>
  <r>
    <s v="Fuckkkkk debating so hard about going to see Steve Aoki 😡"/>
    <s v="strongly negtive"/>
    <x v="13"/>
  </r>
  <r>
    <s v="Fuh :-p Tgk shredz je terus happy mood aku :-p Now I know what makes me happy :-p 😌 "/>
    <s v="sarcasm"/>
    <x v="18"/>
  </r>
  <r>
    <s v="Fumin Cos can’t watch im a celeb Cos can find my remote 😡"/>
    <s v="strongly negtive"/>
    <x v="0"/>
  </r>
  <r>
    <s v="Fumin that bein a wonderful girlfriend has caused me to miss I’m a celeb 😡"/>
    <s v="strongly negtive"/>
    <x v="14"/>
  </r>
  <r>
    <s v="Fuming all dressed for the gym and not a bus in site ! 😡 get me driving !"/>
    <s v="strongly negtive"/>
    <x v="15"/>
  </r>
  <r>
    <s v="fuming work have said they can’t pay my maternity 😡"/>
    <s v="strongly negtive"/>
    <x v="0"/>
  </r>
  <r>
    <s v="Fun and sexy night ! 😉 😘 So honored to perform and be at the ;-p ! "/>
    <s v="positive"/>
    <x v="8"/>
  </r>
  <r>
    <s v="Fun set of Irish drinking songs last night at The Excelsior :-p I wish ;-p was there to sing along :-p "/>
    <s v="positive"/>
    <x v="7"/>
  </r>
  <r>
    <s v="Fun Upbeat Instrumental Music - Royalty Free Music For Video , Presentation , Commercial : via ;-p "/>
    <s v="positive"/>
    <x v="3"/>
  </r>
  <r>
    <s v="funniest shit I seen today 😂 "/>
    <s v="positive"/>
    <x v="3"/>
  </r>
  <r>
    <s v="Funniest thing that happened last night. Never seen a nigga so 😡"/>
    <s v="strongly negtive"/>
    <x v="15"/>
  </r>
  <r>
    <s v="Funny as fuck 😂😂love @snakebitewright ❤ https://t.co/k0EloXTILC"/>
    <s v="strongly positive"/>
    <x v="1"/>
  </r>
  <r>
    <s v="Funny as fuck 😂😂love @snakebitewright ❤ https://t.co/k0EloXTILC"/>
    <s v="strongly positive"/>
    <x v="8"/>
  </r>
  <r>
    <s v="Funny guy 😕 https://t.co/AqmKXNMLkY"/>
    <s v="neutral"/>
    <x v="6"/>
  </r>
  <r>
    <s v="funny that you keep talking shit even though we both know who won that fight 😕 https://t.co/gomO0Kq6rU"/>
    <s v="neutral"/>
    <x v="7"/>
  </r>
  <r>
    <s v="Funny. Real funny. You should be ashamed. 😡 https://t.co/jcUwzKPJ3z"/>
    <s v="strongly negtive"/>
    <x v="0"/>
  </r>
  <r>
    <s v="FYI the grass is greener on this side :-p My side :-p I'm the greenest fucking grass you're ever gonna get :-p Act accordingly "/>
    <s v="sarcasm"/>
    <x v="18"/>
  </r>
  <r>
    <s v="G Hill could not handle ;-p and ;-p at the same time last night 😂 legendary "/>
    <s v="positive"/>
    <x v="3"/>
  </r>
  <r>
    <s v="G Hill could not handle ;-p and ;-p at the same time last night 😂 legendary "/>
    <s v="positive"/>
    <x v="6"/>
  </r>
  <r>
    <s v="G this ugly ass man tryna get a bumper sticker in office max holding up the line finna fight him BITCH I gotta go to work 😡"/>
    <s v="strongly negtive"/>
    <x v="0"/>
  </r>
  <r>
    <s v="GameDay tomorrow :-p That means hanging with friends in a house with 3 cats :-p I usually pack catnip :-p I look forward to this every week :-p "/>
    <s v="sarcasm"/>
    <x v="18"/>
  </r>
  <r>
    <s v="Gave my first injections today ! Nursing school is fun "/>
    <s v="sarcasm"/>
    <x v="5"/>
  </r>
  <r>
    <s v="Genuinely never laughed so much at an interview ever "/>
    <s v="sarcasm"/>
    <x v="5"/>
  </r>
  <r>
    <s v="Geometry dash is love , geometry dash is life "/>
    <s v="sarcasm"/>
    <x v="9"/>
  </r>
  <r>
    <s v="Get done with a calc 2 quiz and then go learn how to multiply , divide , add , and subtract when there's parentheses #str #uggl #in not "/>
    <s v="sarcasm"/>
    <x v="9"/>
  </r>
  <r>
    <s v="Get the fxck out lol &quot; ;-p : SOOOWOOOOOOOO RT ;-p I like them cyber-thugs ! Lol they meannn ! &quot; "/>
    <s v="positive"/>
    <x v="8"/>
  </r>
  <r>
    <s v="Get your tickets for the pre new years turn up ! already sold a couple so far cant wait to get sweaty with all of u "/>
    <s v="sarcasm"/>
    <x v="18"/>
  </r>
  <r>
    <s v="Gets a text * :-p:-p:-p * Grabs Phone * :-p:-p * Reads Name * :-p:-p:-p * Puts phone back down without replying * "/>
    <s v="sarcasm"/>
    <x v="17"/>
  </r>
  <r>
    <s v="getting 3 shots yay not "/>
    <s v="sarcasm"/>
    <x v="18"/>
  </r>
  <r>
    <s v="Getting addicted to a show , then watching all the episodes and feeling so empty when you finish them , because it's over :-p Just fucking over :-p "/>
    <s v="sarcasm"/>
    <x v="18"/>
  </r>
  <r>
    <s v="Getting dropped off at college sure makes me feel like an adult ? Seriously today is gonna kick my butt :-p Not feeling good and I have to sit through a tuesday schedule :-p:-p:-p #so #o #of #uuu #un "/>
    <s v="sarcasm"/>
    <x v="17"/>
  </r>
  <r>
    <s v="Getting gas and then I'm starting the drive back to OKC :-p Can't wait to be home ! Missing good old OK ! "/>
    <s v="sarcasm"/>
    <x v="5"/>
  </r>
  <r>
    <s v="Getting hit up with that ntb :-p "/>
    <s v="sarcasm"/>
    <x v="9"/>
  </r>
  <r>
    <s v="Getting ignored , I LOVE IT 😍 "/>
    <s v="sarcasm"/>
    <x v="18"/>
  </r>
  <r>
    <s v="Getting new northface ! The highlight of my life ! obsessed "/>
    <s v="sarcasm"/>
    <x v="18"/>
  </r>
  <r>
    <s v="Getting texts from my coworkers about how stressful my day will be tomorrow :-p:-p:-p I need 5 more drinks please :-p All the tequila :-p All of it :-p "/>
    <s v="sarcasm"/>
    <x v="18"/>
  </r>
  <r>
    <s v="Getting to Reinhart is a hikeeee "/>
    <s v="sarcasm"/>
    <x v="9"/>
  </r>
  <r>
    <s v="gia yelled &quot; twice &quot; today and ronicka said &quot; i love them ! &quot; "/>
    <s v="sarcasm"/>
    <x v="5"/>
  </r>
  <r>
    <s v="Girl , I like you so much , I might even let you hold my phone :-p:-p:-p some day , while its locked "/>
    <s v="sarcasm"/>
    <x v="18"/>
  </r>
  <r>
    <s v="girl : why can't I be in a cute relationship already ? me : because you're ugly :-p "/>
    <s v="sarcasm"/>
    <x v="9"/>
  </r>
  <r>
    <s v="Girls are fascinated by mythical creatures like unicorns , vampires , and men who are good listeners :-p "/>
    <s v="sarcasm"/>
    <x v="5"/>
  </r>
  <r>
    <s v="Girls be like :-p:-p &quot; the text oomf just sent me &amp; gt ; &amp; gt ; &amp; gt ; &amp; gt ; ! &quot; :) The text : &quot; who dis ? &quot; "/>
    <s v="sarcasm"/>
    <x v="5"/>
  </r>
  <r>
    <s v="GIRLS COULD ARGUE FOR 6 HOURS STRAIGHT BUT 5 MINUTES OF SUCKING DICK THEY TALKING ABOUT &quot; MY MOUTH HURTS &quot; 😑 "/>
    <s v="sarcasm"/>
    <x v="17"/>
  </r>
  <r>
    <s v="Girls who say , &quot; a lot of guys are after me &quot; , should keep in mind that low prices always attract many customers :-p "/>
    <s v="sarcasm"/>
    <x v="18"/>
  </r>
  <r>
    <s v="Glad that bitch dead ! # htg #a #wm "/>
    <s v="sarcasm"/>
    <x v="17"/>
  </r>
  <r>
    <s v="Glad to see ;-p is clearly an unbiased blog reporting on &quot; voter repression &quot; #fake #media "/>
    <s v="positive"/>
    <x v="7"/>
  </r>
  <r>
    <s v="Glad to see terror attacks don't interrupt ;-p party schedule "/>
    <s v="positive"/>
    <x v="3"/>
  </r>
  <r>
    <s v="Glad to see terror attacks don't interrupt ;-p party schedule "/>
    <s v="sarcasm"/>
    <x v="18"/>
  </r>
  <r>
    <s v="go into ulta wearing my fridays uniform and 2 people asked me where something was 😕"/>
    <s v="neutral"/>
    <x v="7"/>
  </r>
  <r>
    <s v="Go to college they said :-p It'll be fun they said :-p:-p:-p not "/>
    <s v="sarcasm"/>
    <x v="18"/>
  </r>
  <r>
    <s v="Go to hell HEARTS..episode didn't even  telecast ..u guys are bashing priyank 😡"/>
    <s v="strongly negtive"/>
    <x v="15"/>
  </r>
  <r>
    <s v="God can interrupt your schedule :-p "/>
    <s v="sarcasm"/>
    <x v="18"/>
  </r>
  <r>
    <s v="God didn't promise days without pain , sun without rain , but He did promise strength for the day and light for the way :-p "/>
    <s v="sarcasm"/>
    <x v="5"/>
  </r>
  <r>
    <s v="God made men :-p But sandwiches weren't going to make themselves :-p So God made women :-p "/>
    <s v="sarcasm"/>
    <x v="18"/>
  </r>
  <r>
    <s v="Going from being super busy all year with Uni to nothing is very tricky! 😕 https://t.co/aeicN9tg6S"/>
    <s v="neutral"/>
    <x v="7"/>
  </r>
  <r>
    <s v="going from sleeping with someone everyday to sleeping alone is hard 😕"/>
    <s v="neutral"/>
    <x v="16"/>
  </r>
  <r>
    <s v="Going home just to hug me 😍 Awe ❤"/>
    <s v="strongly positive"/>
    <x v="2"/>
  </r>
  <r>
    <s v="Going out lookin all like a dyke 😕"/>
    <s v="neutral"/>
    <x v="16"/>
  </r>
  <r>
    <s v="Going to attempt to sleep early today "/>
    <s v="sarcasm"/>
    <x v="18"/>
  </r>
  <r>
    <s v="Going to be sad eating on thanksgiving while everyone is stuffing their faces 😕 but f it my body will thank me later 💖😎"/>
    <s v="neutral"/>
    <x v="6"/>
  </r>
  <r>
    <s v="Going to bed with these thoughts ! Yay bring on the nightmares not :/ "/>
    <s v="sarcasm"/>
    <x v="17"/>
  </r>
  <r>
    <s v="going to make myself live incredibly tight the next couple months 😡"/>
    <s v="strongly negtive"/>
    <x v="14"/>
  </r>
  <r>
    <s v="Going to repost this tweet from 35 minutes ago. Nothing more to say. Except f... Oh never mind. 😡 https://t.co/iKuLl9315L"/>
    <s v="strongly negtive"/>
    <x v="14"/>
  </r>
  <r>
    <s v="Going to studio to snap on my birthday is never happening 😕"/>
    <s v="neutral"/>
    <x v="7"/>
  </r>
  <r>
    <s v="gold - What You Need To Know To Cash In On Your Gold - "/>
    <s v="sarcasm"/>
    <x v="18"/>
  </r>
  <r>
    <s v="Gonna be so weird when we're throwing a paper ball into a garbage can yelling &quot; Kobe ! &quot; and our kids don't understand what we mean :-p "/>
    <s v="sarcasm"/>
    <x v="18"/>
  </r>
  <r>
    <s v="gonna be the first holiday without my nanny this year 😕"/>
    <s v="neutral"/>
    <x v="7"/>
  </r>
  <r>
    <s v="Gonna go to School i hate that 😕"/>
    <s v="neutral"/>
    <x v="16"/>
  </r>
  <r>
    <s v="Gonna miss my boo these next couple of days 😕 https://t.co/YzRQx8GPBs"/>
    <s v="neutral"/>
    <x v="6"/>
  </r>
  <r>
    <s v="Gonna start applying for benefits since #you #tube is not a real job according to ;-p and ;-p and ;-p "/>
    <s v="positive"/>
    <x v="7"/>
  </r>
  <r>
    <s v="Gonna start putting my boyfriend my man crush every Monday to fit in not #we #get #the #point #you #have #a #crush #on #yourownboyfriend #long #hash #tags "/>
    <s v="sarcasm"/>
    <x v="18"/>
  </r>
  <r>
    <s v="Gonna Stream Today... gotta put the Christmas lights on the house first 😕"/>
    <s v="neutral"/>
    <x v="7"/>
  </r>
  <r>
    <s v="Gonna wake up at midnight to listen to Adele's new album Bc I'm that excited for it 😍 😁 "/>
    <s v="sarcasm"/>
    <x v="18"/>
  </r>
  <r>
    <s v="good ;-p : no thanks &quot; ;-p : Be a bxtch Having a good heart can put you in some fucked up situations &quot; &quot; "/>
    <s v="positive"/>
    <x v="6"/>
  </r>
  <r>
    <s v="good ;-p : no thanks &quot; ;-p : Be a bxtch Having a good heart can put you in some fucked up situations &quot; &quot; "/>
    <s v="sarcasm"/>
    <x v="18"/>
  </r>
  <r>
    <s v="Good bye twitter friends it’s been nice to get to know a lot of you have a good one 😕"/>
    <s v="neutral"/>
    <x v="16"/>
  </r>
  <r>
    <s v="Good cycling session tonight , done 23 :-p 9 miles with rain and winds but all round it was a good strong ride 😀😀 "/>
    <s v="sarcasm"/>
    <x v="5"/>
  </r>
  <r>
    <s v="GOOD DAY 2 HOOK UP SUM GRUB ON DA GRILL :-p:-p:-p Have an amazin day everybody wherever u r around the world :-p:-p:-p Cheers ! 😎 "/>
    <s v="sarcasm"/>
    <x v="5"/>
  </r>
  <r>
    <s v="Good Eats Roast Turkey via ;-p : "/>
    <s v="positive"/>
    <x v="7"/>
  </r>
  <r>
    <s v="Good evening #HappyHammers thought I'd share this with you listening to kiss on the way home after a bad day at work and shit Sunday WH 😡"/>
    <s v="strongly negtive"/>
    <x v="14"/>
  </r>
  <r>
    <s v="Good grief.. 1/2 of Cincy is hurt and we beat ourselves? 😡"/>
    <s v="strongly negtive"/>
    <x v="15"/>
  </r>
  <r>
    <s v="Good lab session tonight with Di KinG and ;-p "/>
    <s v="positive"/>
    <x v="6"/>
  </r>
  <r>
    <s v="Good mornin :-p:-p I hope u have an amazin day :-p:-p If u learn somethin hmu asap "/>
    <s v="sarcasm"/>
    <x v="18"/>
  </r>
  <r>
    <s v="good morning ! ang foggy sa labas 🌁 "/>
    <s v="sarcasm"/>
    <x v="17"/>
  </r>
  <r>
    <s v="Good morning , it's a beautiful day ! "/>
    <s v="sarcasm"/>
    <x v="5"/>
  </r>
  <r>
    <s v="Good morning :-p A wet start to Friday :-p ;-p and ;-p have the SW news , weather and travel this morning from 6 :-p 25am BBC1 :-p "/>
    <s v="positive"/>
    <x v="7"/>
  </r>
  <r>
    <s v="Good morning :-p:-p:-p not "/>
    <s v="sarcasm"/>
    <x v="5"/>
  </r>
  <r>
    <s v="Good morning from my happy veve 😄 #babylove ❤ #priceless 😍 https://t.co/TVRVBIF9m2"/>
    <s v="strongly positive"/>
    <x v="8"/>
  </r>
  <r>
    <s v="Good morning from my happy veve 😄 #babylove ❤ #priceless 😍 https://t.co/ZMyrWEd5MH"/>
    <s v="strongly positive"/>
    <x v="3"/>
  </r>
  <r>
    <s v="Good morning 😕 back to reality! Huhu"/>
    <s v="neutral"/>
    <x v="16"/>
  </r>
  <r>
    <s v="Good Morning 😘 Thanks God for this another day ❤"/>
    <s v="strongly positive"/>
    <x v="3"/>
  </r>
  <r>
    <s v="Good morning 😜 Off to work 😂☺"/>
    <s v="strongly positive"/>
    <x v="2"/>
  </r>
  <r>
    <s v="Good music taste is ridiculously attractive 😕"/>
    <s v="neutral"/>
    <x v="16"/>
  </r>
  <r>
    <s v="Good Night World :-p &quot; Tomorrow's another day full of potential &amp; opportunity &quot; to move my furniture ! Finally ! ❤ ️ ❤ ️ ❤ ️ "/>
    <s v="sarcasm"/>
    <x v="18"/>
  </r>
  <r>
    <s v="Good one ;-p - give me a form so I can transfer the liability for a fine to my wife :-p That will work :-p not "/>
    <s v="positive"/>
    <x v="8"/>
  </r>
  <r>
    <s v="Good riddance!  Why did the system pay to keep him alive this long?  A truly evil man who should of died year ago 😡 https://t.co/6OFgR0exE1"/>
    <s v="strongly negtive"/>
    <x v="15"/>
  </r>
  <r>
    <s v="Good start to the week when your last class of the day gets canceled 😎 "/>
    <s v="sarcasm"/>
    <x v="18"/>
  </r>
  <r>
    <s v="Good strategy for avoiding tough questions. Was subject to this at a meeting once. Same reaction: 😡 True gratitude… https://t.co/8y63ZvV8lk"/>
    <s v="strongly negtive"/>
    <x v="0"/>
  </r>
  <r>
    <s v="Good thing I asked for a caramel apple spice and got a cappuccino :-p Thanks a lot Starbucks :-p not "/>
    <s v="sarcasm"/>
    <x v="18"/>
  </r>
  <r>
    <s v="good thing i didn’t hold my breath. 😕"/>
    <s v="neutral"/>
    <x v="7"/>
  </r>
  <r>
    <s v="Good thing I have work till close tonight "/>
    <s v="sarcasm"/>
    <x v="17"/>
  </r>
  <r>
    <s v="Good times.. 😡 https://t.co/8VnKXwCTEW"/>
    <s v="strongly negtive"/>
    <x v="13"/>
  </r>
  <r>
    <s v="good to see u in happy mood , congratulation on your successful filmdom ;-p "/>
    <s v="positive"/>
    <x v="7"/>
  </r>
  <r>
    <s v="Good way to end my night not "/>
    <s v="sarcasm"/>
    <x v="9"/>
  </r>
  <r>
    <s v="Good wetty ! - Drinking a Wet ( 2015 ) by ;-p - "/>
    <s v="positive"/>
    <x v="8"/>
  </r>
  <r>
    <s v="Goodluck and have fun on your performance 😘 love u guys to the moon &amp;amp; back ❤ @BTS_twt"/>
    <s v="strongly positive"/>
    <x v="1"/>
  </r>
  <r>
    <s v="Goodluck to the Moody Football players today ! been looking forward to this all week ! Love Y'all 😋 😜 ;-p "/>
    <s v="positive"/>
    <x v="6"/>
  </r>
  <r>
    <s v="Goodmorning ate @glaizaredux always take care 😍 Iloveyou ❤"/>
    <s v="strongly positive"/>
    <x v="8"/>
  </r>
  <r>
    <s v="Goodmorning beautiful @glaizaredux  ❤ with Color blonde hair! Ingat sa Lakad mo today ate 🙏 Iloveyou Always 😍"/>
    <s v="strongly positive"/>
    <x v="3"/>
  </r>
  <r>
    <s v="Goodmorning beautiful ❤ with Color blonde hair! Ingat sa Lakad mo today ate 🙏 Iloveyou Always 😍"/>
    <s v="strongly positive"/>
    <x v="3"/>
  </r>
  <r>
    <s v="GOODNIGHT ✨✨✨ friendly reminder that Mark Tuan is the Most Beautiful Sunshine Boy ✨✨☀️ "/>
    <s v="sarcasm"/>
    <x v="9"/>
  </r>
  <r>
    <s v="Goodnight beautiful people ♡ Peaceful night to you ! #love #is #louder #compassion #is #the #key "/>
    <s v="sarcasm"/>
    <x v="18"/>
  </r>
  <r>
    <s v="Goodnight loves remember that you are beautiful and deserve every bit of happiness and more ! sleep tight xxx "/>
    <s v="sarcasm"/>
    <x v="5"/>
  </r>
  <r>
    <s v="Gorgeous , warm &amp; beautiful singing ! We love you ! 🎄⛄🎅🎵 ;-p ;-p ;-p ;-p "/>
    <s v="positive"/>
    <x v="6"/>
  </r>
  <r>
    <s v="Gorgeous , warm &amp; beautiful singing ! We love you ! 🎄⛄🎅🎵 ;-p ;-p ;-p ;-p "/>
    <s v="sarcasm"/>
    <x v="17"/>
  </r>
  <r>
    <s v="Gorgeous picture! Love it ❤ Thanks for the picture 😍 https://t.co/QbqV4h9mJ0"/>
    <s v="strongly positive"/>
    <x v="2"/>
  </r>
  <r>
    <s v="Gosh it's almost 5am 😕"/>
    <s v="neutral"/>
    <x v="16"/>
  </r>
  <r>
    <s v="Gossip Girl taught me two things : 1 :-p Always dress to kill 2 :-p Don't settle for anyone less than Chuck Bass "/>
    <s v="sarcasm"/>
    <x v="9"/>
  </r>
  <r>
    <s v="Got 2 papers to type and my brain just not functioning rn 😡"/>
    <s v="strongly negtive"/>
    <x v="0"/>
  </r>
  <r>
    <s v="Got 3 CDs of today for 50 % off from via US only sale ! I can never find their albums at a good price :-p #best #day #ever "/>
    <s v="sarcasm"/>
    <x v="9"/>
  </r>
  <r>
    <s v="Got a @HotTopic coupon in my online order that expired yesterday. I got the package today. 😕"/>
    <s v="neutral"/>
    <x v="6"/>
  </r>
  <r>
    <s v="Got a Chemistry midterm tonight and I haven't studied yet 😁 this should be fun "/>
    <s v="sarcasm"/>
    <x v="9"/>
  </r>
  <r>
    <s v="Got a papercut during a meeting ;-p work ; later , tripped &amp; scraped my knee while jogging :-p What am I , 5yrs old ? ! 😩 😭 #makes #me #feel #young not 😒 "/>
    <s v="positive"/>
    <x v="6"/>
  </r>
  <r>
    <s v="got a parking ticket 45 minutes before my parking meter expire... mmmm whats up with these offices just want to take your money 😡"/>
    <s v="strongly negtive"/>
    <x v="13"/>
  </r>
  <r>
    <s v="Got a placement tmr and I’m not sure what to expect 😕 let’s hope all goes well"/>
    <s v="neutral"/>
    <x v="6"/>
  </r>
  <r>
    <s v="Got a pretty face looking like a stallion TURN OFF DA LITE -I FOUND HA ! "/>
    <s v="sarcasm"/>
    <x v="9"/>
  </r>
  <r>
    <s v="Got a really good feeling putting on that jersey ! ;-p #Reign #Cane "/>
    <s v="positive"/>
    <x v="7"/>
  </r>
  <r>
    <s v="Got an interview at 10pm tomorrow night so I’m hoping the attire is smart pjs 😕"/>
    <s v="neutral"/>
    <x v="6"/>
  </r>
  <r>
    <s v="Got asked if I wanted to become a supervisor here but tbh I can’t leave the hours and pay @ non stop 😕"/>
    <s v="neutral"/>
    <x v="7"/>
  </r>
  <r>
    <s v="Got baby fever bad 😕 https://t.co/HTuHEdg9Un"/>
    <s v="neutral"/>
    <x v="16"/>
  </r>
  <r>
    <s v="Got dang it @Naty_Precious 😕 https://t.co/bPixIenJ1u"/>
    <s v="neutral"/>
    <x v="6"/>
  </r>
  <r>
    <s v="Got Denver D -&amp;gt; 😡 Got Kroft-&amp;gt; 😁"/>
    <s v="strongly negtive"/>
    <x v="15"/>
  </r>
  <r>
    <s v="Got hella memories with her :-p:-p:-p I remember we both got arrested together for Fighting these bitches 😂 😂 "/>
    <s v="positive"/>
    <x v="6"/>
  </r>
  <r>
    <s v="Got hella memories with her :-p:-p:-p I remember we both got arrested together for Fighting these bitches 😂 😂 "/>
    <s v="sarcasm"/>
    <x v="18"/>
  </r>
  <r>
    <s v="Got in trouble with Andile's boyfriend for this video 😕 https://t.co/KtRAbTZRw8"/>
    <s v="neutral"/>
    <x v="7"/>
  </r>
  <r>
    <s v="Got me looking thirsty i just wanna know damn 😡"/>
    <s v="strongly negtive"/>
    <x v="0"/>
  </r>
  <r>
    <s v="got my ass slapped by a man at a party last night with such shameless audacity 😡"/>
    <s v="strongly negtive"/>
    <x v="0"/>
  </r>
  <r>
    <s v="Got my first stack &amp;amp; I learned dat a stack ain't much 😕"/>
    <s v="neutral"/>
    <x v="7"/>
  </r>
  <r>
    <s v="got Noah his favorite snacks at Walmart today , and I'm fixing him dinner and cheesecake tomorrow night #im #the #best 😊 "/>
    <s v="positive"/>
    <x v="8"/>
  </r>
  <r>
    <s v="Got that right Richard... the attention span of a goldfish... 😡 https://t.co/jUhJqGguxO"/>
    <s v="strongly negtive"/>
    <x v="0"/>
  </r>
  <r>
    <s v="Got the call that my crew got the cut today , so I guess today was the last day at work lol "/>
    <s v="sarcasm"/>
    <x v="18"/>
  </r>
  <r>
    <s v="Got the honor of being a ref in James Storm's match ;-p tonight :-p Had a great time ! Best of luck ;-p "/>
    <s v="positive"/>
    <x v="3"/>
  </r>
  <r>
    <s v="got the og flap bird. dm if interested (serious inquiries only) 😡"/>
    <s v="strongly negtive"/>
    <x v="15"/>
  </r>
  <r>
    <s v="Got the same shit 😡 https://t.co/2rIFbQJLIu"/>
    <s v="strongly negtive"/>
    <x v="14"/>
  </r>
  <r>
    <s v="Got your name on me so you know its real i love baby see you soon nuni_rosso "/>
    <s v="sarcasm"/>
    <x v="9"/>
  </r>
  <r>
    <s v="GOTG vol 2 was so........lackluster 😕 it just had prettier visuals and a better score...."/>
    <s v="neutral"/>
    <x v="6"/>
  </r>
  <r>
    <s v="Gotta be 😕 https://t.co/QEAkNY969E"/>
    <s v="neutral"/>
    <x v="6"/>
  </r>
  <r>
    <s v="Gotta cash out for this fuccn ticket I’m mad 😡 ion even wna go to court omn i dnt"/>
    <s v="strongly negtive"/>
    <x v="0"/>
  </r>
  <r>
    <s v="gotta change and attend an info session 😕"/>
    <s v="neutral"/>
    <x v="16"/>
  </r>
  <r>
    <s v="Gotta find a new prom date now 😕"/>
    <s v="neutral"/>
    <x v="7"/>
  </r>
  <r>
    <s v="Gotta get a new phone 😡"/>
    <s v="strongly negtive"/>
    <x v="13"/>
  </r>
  <r>
    <s v="Gotta get back into my tracksuit in a few as I have a fitting with a client JOY TO THE WORLD 😕"/>
    <s v="neutral"/>
    <x v="7"/>
  </r>
  <r>
    <s v="Gotta love getting drunk dialed not #i #will #get #pay #back "/>
    <s v="sarcasm"/>
    <x v="18"/>
  </r>
  <r>
    <s v="Gotta love my parents ' logic 😑 "/>
    <s v="sarcasm"/>
    <x v="9"/>
  </r>
  <r>
    <s v="Gotta love Saturdays hehehe chill "/>
    <s v="sarcasm"/>
    <x v="9"/>
  </r>
  <r>
    <s v="gotta pull myself together not just for me but for my family. 😕"/>
    <s v="neutral"/>
    <x v="16"/>
  </r>
  <r>
    <s v="Gotta wash &amp;amp; do my girls and meechie hair 😕 bout to say fuck thanksgiving"/>
    <s v="neutral"/>
    <x v="7"/>
  </r>
  <r>
    <s v="Grabe maka rush si Sir. Hahaha today listing tomorrow viewing. 😕"/>
    <s v="neutral"/>
    <x v="6"/>
  </r>
  <r>
    <s v="Grape...Vikings color. 😡 https://t.co/GylGc0xCGg"/>
    <s v="strongly negtive"/>
    <x v="14"/>
  </r>
  <r>
    <s v="grateful -13 :-p 7 mi at age 42 :-p God is Good 👆✌️ #One #Love ❤ ️ "/>
    <s v="sarcasm"/>
    <x v="18"/>
  </r>
  <r>
    <s v="Gratitude thought/affirmation of the day &quot; I am awake and full of life &quot; "/>
    <s v="sarcasm"/>
    <x v="18"/>
  </r>
  <r>
    <s v="Gratitude 😡 https://t.co/SzwaB9MQ9c"/>
    <s v="strongly negtive"/>
    <x v="15"/>
  </r>
  <r>
    <s v="Grayson wont complete the mutual 😡 https://t.co/gIVLHNdyPM"/>
    <s v="strongly negtive"/>
    <x v="15"/>
  </r>
  <r>
    <s v="Greaaaaaat ! Jus wat we need RT &quot; ;-p : The drought in the United States is likely to push food up prices in South Africa :-p &quot; "/>
    <s v="positive"/>
    <x v="7"/>
  </r>
  <r>
    <s v="Great :-p Jonathan exploded :-p Bless Crane's photographic memory :-p &quot; Lost to the pox &quot; the pox of EEEEVVVVVIIIILLLLLL :-p #Sleepy #Hollow "/>
    <s v="sarcasm"/>
    <x v="17"/>
  </r>
  <r>
    <s v="Great ;-p excerpt in the ;-p right here : "/>
    <s v="positive"/>
    <x v="6"/>
  </r>
  <r>
    <s v="Great article on building a Real Brand that Builds a Better World by ;-p ;-p "/>
    <s v="positive"/>
    <x v="8"/>
  </r>
  <r>
    <s v="great article over ;-p about #Sound #Cloud's future :-p ( found via ;-p ) "/>
    <s v="positive"/>
    <x v="8"/>
  </r>
  <r>
    <s v="Great artist now playing on - ' Oh Love My Lady Love ' by ' LB Loxley ' ;-p :-p #on #line radio "/>
    <s v="positive"/>
    <x v="6"/>
  </r>
  <r>
    <s v="Great artist now playing on - ' Oh Love My Lady Love ' by ' LB Loxley ' ;-p :-p #on #line radio "/>
    <s v="sarcasm"/>
    <x v="18"/>
  </r>
  <r>
    <s v="Great because THAT WILL JUST FIX EVERYTHING 😡 #flint #FlintWaterCrisis https://t.co/5XfjbMNSRD"/>
    <s v="strongly negtive"/>
    <x v="15"/>
  </r>
  <r>
    <s v="Great come back at least you served your country :-p His money kept him from serving by being deferred :-p Money works "/>
    <s v="sarcasm"/>
    <x v="18"/>
  </r>
  <r>
    <s v="Great comedy show happening next Wed :-p Laugh until u have a 6 pack :-p Here's ur invite comedy # funniest #thing #ever "/>
    <s v="sarcasm"/>
    <x v="5"/>
  </r>
  <r>
    <s v="Great day at the open ! "/>
    <s v="sarcasm"/>
    <x v="17"/>
  </r>
  <r>
    <s v="Great documentary on #bbc4 - so why does Boris have to be involved... 😕 #BuildingTheAncientCity"/>
    <s v="neutral"/>
    <x v="16"/>
  </r>
  <r>
    <s v="Great helper when you're trying type in front of the tele :-p:-p:-p not #im #a #cat #and #will #sleepwhereiwant "/>
    <s v="sarcasm"/>
    <x v="17"/>
  </r>
  <r>
    <s v="Great it’s Monday again! 😡 #6OCC @samfmbristol"/>
    <s v="strongly negtive"/>
    <x v="14"/>
  </r>
  <r>
    <s v="Great Job Opportunity : Student Exam Proctors - 3 week part time assignment in Downers Grove , IL job "/>
    <s v="sarcasm"/>
    <x v="9"/>
  </r>
  <r>
    <s v="Great night with Friends and kids lots Of laughter Fun Games and Food :-p Nothing like a house Party Cookout :-p "/>
    <s v="sarcasm"/>
    <x v="18"/>
  </r>
  <r>
    <s v="Great now my bag is lost fuck I just wanna eat and sleep 😡"/>
    <s v="strongly negtive"/>
    <x v="0"/>
  </r>
  <r>
    <s v="Great now we have a player down! 😕 #BuffaloBills"/>
    <s v="neutral"/>
    <x v="7"/>
  </r>
  <r>
    <s v="Great Philosophers yeah what #Sam #Macaroni "/>
    <s v="sarcasm"/>
    <x v="18"/>
  </r>
  <r>
    <s v="GREAT RUN TODAY IN THE GYM :-p:-p WE GETTING BETTER EVERYDAY :-p:-p:-p THIS WHAT I ` VE BEEN WAITING FOR "/>
    <s v="sarcasm"/>
    <x v="9"/>
  </r>
  <r>
    <s v="Great season loved playing with the guys I played with got first team all league for defense sure gonna miss the seniors 😕"/>
    <s v="neutral"/>
    <x v="16"/>
  </r>
  <r>
    <s v="Great start to the day ;-p ;-p ;-p ;-p ;-p ;-p ;-p "/>
    <s v="positive"/>
    <x v="3"/>
  </r>
  <r>
    <s v="Great story on #decker #sd #o #gs on the NFL network :-p Awesome job by ;-p and ;-p :-p:-p:-p keep up the great work :-p "/>
    <s v="positive"/>
    <x v="6"/>
  </r>
  <r>
    <s v="Great team :-p Florida is better for ;-p and ;-p serving it :-p "/>
    <s v="positive"/>
    <x v="3"/>
  </r>
  <r>
    <s v="Great time this morning talking with our friends at ;-p about new music and our show at Artegon this weekend ! 😀 "/>
    <s v="positive"/>
    <x v="6"/>
  </r>
  <r>
    <s v="Great to see ;-p today , one of Arkansas's own whose serving with AFCENT in Qatar :-p "/>
    <s v="positive"/>
    <x v="8"/>
  </r>
  <r>
    <s v="Great to see ;-p today , one of Arkansas's own whose serving with AFCENT in Qatar :-p "/>
    <s v="sarcasm"/>
    <x v="5"/>
  </r>
  <r>
    <s v="Great to see Arby's doing their bit to tackle obesity in America :-p not "/>
    <s v="sarcasm"/>
    <x v="5"/>
  </r>
  <r>
    <s v="Great way to end the night :-p #add #that #to #a #list #offuckups change "/>
    <s v="sarcasm"/>
    <x v="17"/>
  </r>
  <r>
    <s v="Great work , ;-p :-p That was quite an impressive performance ! Almost as epic as your singing &amp; dancing at coffeeteria :-p #Runners #High "/>
    <s v="positive"/>
    <x v="3"/>
  </r>
  <r>
    <s v="Great! Look what you made me do @webergrillsca with your stupid sexy limited edition red kettle!!! 😡 https://t.co/rigvaETsU1"/>
    <s v="strongly negtive"/>
    <x v="0"/>
  </r>
  <r>
    <s v="GreenPandaCo Keep on doing what you're doing ! shatter cannabis ganja #One #Love #Daily #Dabs # daba #lot # dab #be #rs wax "/>
    <s v="sarcasm"/>
    <x v="9"/>
  </r>
  <r>
    <s v="Grind in Paradise Best... I miss you man 😕"/>
    <s v="neutral"/>
    <x v="16"/>
  </r>
  <r>
    <s v="Grinders take away all the substance but i wouldn't kno cuz i don't smoke 😕 https://t.co/6ioZwvBe0g"/>
    <s v="neutral"/>
    <x v="16"/>
  </r>
  <r>
    <s v="Gross. I'm boycotting all bloggers who wear real fur. It's outdated and barbaric 😡 https://t.co/TrssNJDHmc"/>
    <s v="strongly negtive"/>
    <x v="13"/>
  </r>
  <r>
    <s v="Group work makes me want to grate my HEAD AGAINST A WALL 😡"/>
    <s v="strongly negtive"/>
    <x v="0"/>
  </r>
  <r>
    <s v="Grow the fuck up 😂 #Oh #Wow #Your #Cool not 😂 😂 "/>
    <s v="positive"/>
    <x v="8"/>
  </r>
  <r>
    <s v="Grow the fuck up 😂 #Oh #Wow #Your #Cool not 😂 😂 "/>
    <s v="sarcasm"/>
    <x v="5"/>
  </r>
  <r>
    <s v="Growing up especially sucks around the holidays because no one's ever home at the same time and all your traditions change 😕"/>
    <s v="neutral"/>
    <x v="16"/>
  </r>
  <r>
    <s v="Growth through what you go through! 😕"/>
    <s v="neutral"/>
    <x v="7"/>
  </r>
  <r>
    <s v="Grrrrr hate it when the whimps get chosen for every trial. Amir better not be another Gillian McKieth 😡"/>
    <s v="strongly negtive"/>
    <x v="13"/>
  </r>
  <r>
    <s v="GSW isn't satisfied , Toronto gets back to D , a ;-p trade proposal &amp; a Q &amp; A with ;-p in the Tip : "/>
    <s v="positive"/>
    <x v="7"/>
  </r>
  <r>
    <s v="Gucci is really playing with my daughter outfit 😡"/>
    <s v="strongly negtive"/>
    <x v="0"/>
  </r>
  <r>
    <s v="Guess I gotta 🗣🗣🗣🗣🗣🗣WALK TO THE FUCKING GAS STATION BECAUSE MFS DON'T LOVE ME !!! 😡"/>
    <s v="strongly negtive"/>
    <x v="13"/>
  </r>
  <r>
    <s v="guess i won't be going to jersey for break 😡"/>
    <s v="strongly negtive"/>
    <x v="14"/>
  </r>
  <r>
    <s v="Guess I’ll get my hair done tomorrow make me feel better 😕"/>
    <s v="neutral"/>
    <x v="7"/>
  </r>
  <r>
    <s v="Guess I’ll go back to sleep nothing else to do &amp;amp; nobody to talk to 😕"/>
    <s v="neutral"/>
    <x v="16"/>
  </r>
  <r>
    <s v="guess i’ll just sleep 😕"/>
    <s v="neutral"/>
    <x v="6"/>
  </r>
  <r>
    <s v="guess i’m one black person that never had this 😕 https://t.co/TbA3aalIzb"/>
    <s v="neutral"/>
    <x v="6"/>
  </r>
  <r>
    <s v="Guess I'm just not a lovable person "/>
    <s v="sarcasm"/>
    <x v="18"/>
  </r>
  <r>
    <s v="Guess I'm not the first school governor to bring a Robot and a ;-p to a schools &amp; careers fair ;-p ;-p Wait , I am ? "/>
    <s v="positive"/>
    <x v="6"/>
  </r>
  <r>
    <s v="Guess no shoots today... Sorry guy 😕"/>
    <s v="neutral"/>
    <x v="6"/>
  </r>
  <r>
    <s v="Guess what am I doing right now ? ! I'm 3D -printing in my lab ! Hahahaha probably mansturbating while waiting ! LOL "/>
    <s v="sarcasm"/>
    <x v="5"/>
  </r>
  <r>
    <s v="Guessing mayweather said nah 😕 https://t.co/12RzSp3PtS"/>
    <s v="neutral"/>
    <x v="6"/>
  </r>
  <r>
    <s v="Guide to Life : Legislative changes , training help young Ohio drivers stay safe via ;-p "/>
    <s v="positive"/>
    <x v="8"/>
  </r>
  <r>
    <s v="Gunna wrap myself in turkey skin #cant #wait #cr #i #spy silky "/>
    <s v="sarcasm"/>
    <x v="17"/>
  </r>
  <r>
    <s v="Guys ! Guys ! Guys ! GUYS ! When we wake up we can bingewatch ;-p 😈 To :-p Excited :-p To :-p Sleep "/>
    <s v="positive"/>
    <x v="8"/>
  </r>
  <r>
    <s v="Guys ! Guys ! Guys ! GUYS ! When we wake up we can bingewatch ;-p 😈 To :-p Excited :-p To :-p Sleep "/>
    <s v="sarcasm"/>
    <x v="17"/>
  </r>
  <r>
    <s v="Guys :-p:-p:-p This is ( especially ) for you too ! Love Dawn Maslar ! In this episode of &quot; Love School &quot; she shares a "/>
    <s v="sarcasm"/>
    <x v="18"/>
  </r>
  <r>
    <s v="guys i will have to start liking my own shit dont make me do this 😡"/>
    <s v="strongly negtive"/>
    <x v="13"/>
  </r>
  <r>
    <s v="Guys u should all block and report this account! They post fucking disgusting stuff! 😡 https://t.co/B76fCgnZcU"/>
    <s v="strongly negtive"/>
    <x v="15"/>
  </r>
  <r>
    <s v="Guys we are all about to freeze at the game tomorrow night ! ⛄️ 🌬 "/>
    <s v="sarcasm"/>
    <x v="9"/>
  </r>
  <r>
    <s v="Guys will act like you’re the one that asked them out in the first place 😡"/>
    <s v="strongly negtive"/>
    <x v="14"/>
  </r>
  <r>
    <s v="Gym tonight took a week off 😕"/>
    <s v="neutral"/>
    <x v="6"/>
  </r>
  <r>
    <s v="H e r e j i a 😡 https://t.co/XVM4q7ZaJu"/>
    <s v="strongly negtive"/>
    <x v="15"/>
  </r>
  <r>
    <s v="Ha sh*t dry 😕 https://t.co/58mH8xpLWQ"/>
    <s v="neutral"/>
    <x v="16"/>
  </r>
  <r>
    <s v="Haaaa see wash ! RT ;-p : ;-p the great white lord of the city of lagos "/>
    <s v="positive"/>
    <x v="3"/>
  </r>
  <r>
    <s v="Haaaa see wash ! RT ;-p : ;-p the great white lord of the city of lagos "/>
    <s v="sarcasm"/>
    <x v="17"/>
  </r>
  <r>
    <s v="Habersham comment falls under the category of #cantfixstupid 😕 https://t.co/WENKNguBNb"/>
    <s v="neutral"/>
    <x v="6"/>
  </r>
  <r>
    <s v="Had a @Jaguars fan tell me I should quit being a @Broncos fan and like a real team 😡 #thatsjustdumb"/>
    <s v="strongly negtive"/>
    <x v="0"/>
  </r>
  <r>
    <s v="Had a bad day ? Follow this and Just breathe deeply :-p Ahhh "/>
    <s v="sarcasm"/>
    <x v="18"/>
  </r>
  <r>
    <s v="Had a bit of good news after having shit news all week , hopefully things are getting better "/>
    <s v="sarcasm"/>
    <x v="9"/>
  </r>
  <r>
    <s v="had a crazy ass day at work now I gotta babysit :-p:-p:-p Go to class and then the gymmmm deff gonna pass out when I get home I cannot wait "/>
    <s v="sarcasm"/>
    <x v="9"/>
  </r>
  <r>
    <s v="had a dream about my parents last night. been very emo all day. 😕"/>
    <s v="neutral"/>
    <x v="16"/>
  </r>
  <r>
    <s v="Had a great day at ;-p and had positive conversations with ;-p and Simon Wales about the issues that affect young people "/>
    <s v="positive"/>
    <x v="6"/>
  </r>
  <r>
    <s v="Had a great day at ;-p and had positive conversations with ;-p and Simon Wales about the issues that affect young people "/>
    <s v="sarcasm"/>
    <x v="9"/>
  </r>
  <r>
    <s v="Had a great time at ;-p with ;-p Now time for a cocktail ;-p #Get #To #The #Lost "/>
    <s v="positive"/>
    <x v="3"/>
  </r>
  <r>
    <s v="had a great time at the U :-p K game :-p even though like a freaking blizzard came through 😂 😱 "/>
    <s v="positive"/>
    <x v="7"/>
  </r>
  <r>
    <s v="Had a great time today at the game #forks #up great job sun devils ! ;-p Tempe , Arizona "/>
    <s v="positive"/>
    <x v="7"/>
  </r>
  <r>
    <s v="Had a great time today with The Renaissance Men's Book Club ! Don't sleep on this great book :-p "/>
    <s v="sarcasm"/>
    <x v="18"/>
  </r>
  <r>
    <s v="Had a nice naptime with ;-p today #party #in #my #bedroom not #were #losers "/>
    <s v="positive"/>
    <x v="3"/>
  </r>
  <r>
    <s v="Had a nice naptime with ;-p today #party #in #my #bedroom not #were #losers "/>
    <s v="sarcasm"/>
    <x v="18"/>
  </r>
  <r>
    <s v="Had a really fun night last night ! Thanks to Nathan 😘 it was amazing "/>
    <s v="sarcasm"/>
    <x v="5"/>
  </r>
  <r>
    <s v="Had a record four shots tonight :-p I know , I'm such a pro :-p "/>
    <s v="sarcasm"/>
    <x v="17"/>
  </r>
  <r>
    <s v="Had an amazing day yesterday 😊 thank you for all the lovely messages ! ❤ ️ "/>
    <s v="positive"/>
    <x v="7"/>
  </r>
  <r>
    <s v="had fun with my family last night 😌 "/>
    <s v="sarcasm"/>
    <x v="9"/>
  </r>
  <r>
    <s v="Had so much fun at Stages Last night :-p ;-p ;-p Sister Christmas Catechism it was so hilarious "/>
    <s v="positive"/>
    <x v="6"/>
  </r>
  <r>
    <s v="Had so much fun at Stages Last night :-p ;-p ;-p Sister Christmas Catechism it was so hilarious "/>
    <s v="sarcasm"/>
    <x v="18"/>
  </r>
  <r>
    <s v="Had something really great happen to me today and noticed I literally have one girl-friend I could hype about it with... 😕"/>
    <s v="neutral"/>
    <x v="7"/>
  </r>
  <r>
    <s v="had super fun night cause hover board is my ish "/>
    <s v="sarcasm"/>
    <x v="5"/>
  </r>
  <r>
    <s v="Had the same mindset before 😕 https://t.co/59BKHYwsnu"/>
    <s v="neutral"/>
    <x v="7"/>
  </r>
  <r>
    <s v="Had the worst damn luck today. 😕"/>
    <s v="neutral"/>
    <x v="7"/>
  </r>
  <r>
    <s v="had to go upstairs and hit the neighbor's door with my skateboard to get their pet elephants to stop dancing on the hardwood "/>
    <s v="sarcasm"/>
    <x v="18"/>
  </r>
  <r>
    <s v="Had to miss ;-p Volleyball win its second straight state title ? See our recap and photo gallery : ;-p "/>
    <s v="positive"/>
    <x v="3"/>
  </r>
  <r>
    <s v="Had to wake up an hour earlier and sit through hours of training this morning because of ONE dumbass in Okinawa 😡"/>
    <s v="strongly negtive"/>
    <x v="14"/>
  </r>
  <r>
    <s v="Hadids just aren’t VS material at all 😕 bring back the originals"/>
    <s v="neutral"/>
    <x v="6"/>
  </r>
  <r>
    <s v="Hah ! That's awesome ! Two weeks of no laundry to do :-p Sweet :-p "/>
    <s v="sarcasm"/>
    <x v="18"/>
  </r>
  <r>
    <s v="haha dis would be my mama highkey lol 😡 https://t.co/X8XME4eoX8"/>
    <s v="strongly negtive"/>
    <x v="14"/>
  </r>
  <r>
    <s v="Haha Go Tpeeps!! ❤ https://t.co/WMps3P4W1E"/>
    <s v="strongly positive"/>
    <x v="2"/>
  </r>
  <r>
    <s v="haha naaaaa , i know tons of ppl who love them too ^ _ ^ &quot; ;-p : ;-p I thought I was the only one ! &quot; "/>
    <s v="positive"/>
    <x v="7"/>
  </r>
  <r>
    <s v="Haha! Damn! You should. I’m always #ComebacksAfterTheFact 😕 https://t.co/h2wRwwCuYu"/>
    <s v="neutral"/>
    <x v="16"/>
  </r>
  <r>
    <s v="Hahaaaaa ;-p Brilliant ! Know what I'm having for tea tonight ! 😂 "/>
    <s v="positive"/>
    <x v="7"/>
  </r>
  <r>
    <s v="Hahaaaaa ;-p Brilliant ! Know what I'm having for tea tonight ! 😂 "/>
    <s v="positive"/>
    <x v="3"/>
  </r>
  <r>
    <s v="Hahaaaaa ;-p Brilliant ! Know what I'm having for tea tonight ! 😂 "/>
    <s v="sarcasm"/>
    <x v="18"/>
  </r>
  <r>
    <s v="Hahaha ! I LOVE it ! It's been so hot down here :-p It's about 10 degrees cooler where you are though , right ? "/>
    <s v="sarcasm"/>
    <x v="18"/>
  </r>
  <r>
    <s v="Hahaha ! Tak hipster ! ;-p I should be the one who should be excited to meet Kakak hipster ! 😁 "/>
    <s v="positive"/>
    <x v="7"/>
  </r>
  <r>
    <s v="HAHAHA can't wait to run the Living History Farms race the morning after this 😂 "/>
    <s v="positive"/>
    <x v="8"/>
  </r>
  <r>
    <s v="Hahaha I hate everyone and today sucks :-p 😅 Everyone please , don't ask me what's wrong all at once :-p "/>
    <s v="sarcasm"/>
    <x v="9"/>
  </r>
  <r>
    <s v="Hahaha wow sore than scold me gay face 😂 😂 score worst than mine somemore lolol "/>
    <s v="positive"/>
    <x v="6"/>
  </r>
  <r>
    <s v="Hahaha... You got me there. I was wondering what stock are you hinting with the Turkey picture. Duhhh on me 😕 https://t.co/TjL1wPVBN9"/>
    <s v="neutral"/>
    <x v="16"/>
  </r>
  <r>
    <s v="Hahahahaha atleast i made u happy. 😘 You're always welcome! ❤ Lovelove. ♥🤗 https://t.co/bg84FWRblv"/>
    <s v="strongly positive"/>
    <x v="1"/>
  </r>
  <r>
    <s v="Hala qty 😍 i want ❤ https://t.co/X7pqZdxwCq"/>
    <s v="strongly positive"/>
    <x v="1"/>
  </r>
  <r>
    <s v="Hallmark Christmas movies seem to be very generic 😕 and not really much to do with Christmas...but I still love the… https://t.co/DeZzTDu6vB"/>
    <s v="neutral"/>
    <x v="7"/>
  </r>
  <r>
    <s v="Halsey comes tonight and I’m not going... ouch my heart 😕"/>
    <s v="neutral"/>
    <x v="16"/>
  </r>
  <r>
    <s v="hang out with people who make the best out of every situation ! "/>
    <s v="sarcasm"/>
    <x v="9"/>
  </r>
  <r>
    <s v="Hang that lying Bitch! 😡 https://t.co/jEjatlyXeI"/>
    <s v="strongly negtive"/>
    <x v="14"/>
  </r>
  <r>
    <s v="happiest birthday my ericka 💖 u know how much i love u kahit inaasar/iniinis/pinipikon kita hehe ❤ godbless !! i lo… https://t.co/ecCMuXzMgP"/>
    <s v="strongly positive"/>
    <x v="3"/>
  </r>
  <r>
    <s v="Happy # tg #if ! Oh , how I ❤ ;-p soul voice :-p obsessed much ? YES ! Check out her new cover #Bills #Bills #Bills "/>
    <s v="positive"/>
    <x v="7"/>
  </r>
  <r>
    <s v="Happy # tg #if ! Oh , how I ❤ ;-p soul voice :-p obsessed much ? YES ! Check out her new cover #Bills #Bills #Bills "/>
    <s v="sarcasm"/>
    <x v="5"/>
  </r>
  <r>
    <s v="Happy #InternationalMensDay 😕 #Equality https://t.co/EdAggF9hhm"/>
    <s v="neutral"/>
    <x v="16"/>
  </r>
  <r>
    <s v="Happy 13th birthday @AlyssaDellert @LindseyDellert 🎉🎊 sorry i still havent been able to tell you guys apart 😕 hope u guys had a great day 👌"/>
    <s v="neutral"/>
    <x v="7"/>
  </r>
  <r>
    <s v="HAPPY 20TH BIRTHDAY OUR KITTEN ! HAVE AN AMAZIN DAY WITH VIDEO GAMES AND PIZZA ;-p #Happy #Birthday #Michael "/>
    <s v="positive"/>
    <x v="7"/>
  </r>
  <r>
    <s v="Happy 21st birthday Tap ! Hope you didn't have to much fun at Sammy Ts last night :-p Have a great day :-p 😊 ;-p "/>
    <s v="positive"/>
    <x v="3"/>
  </r>
  <r>
    <s v="Happy 21st birthday Tap ! Hope you didn't have to much fun at Sammy Ts last night :-p Have a great day :-p 😊 ;-p "/>
    <s v="positive"/>
    <x v="8"/>
  </r>
  <r>
    <s v="Happy 21st birthday Tap ! Hope you didn't have to much fun at Sammy Ts last night :-p Have a great day :-p 😊 ;-p "/>
    <s v="sarcasm"/>
    <x v="9"/>
  </r>
  <r>
    <s v="Happy 21st Birthday to one of my best buds ❤️ love you @HaleyClark9! Hope your day is full of sharks and moscato 😜 https://t.co/oroVMOzBqc"/>
    <s v="strongly positive"/>
    <x v="1"/>
  </r>
  <r>
    <s v="Happy 22nd birthday to my brotha from anotha motha @AGruett32! Hopefully the Pack didn't ruin your whole day 😕 https://t.co/ijXtVNFsXF"/>
    <s v="neutral"/>
    <x v="16"/>
  </r>
  <r>
    <s v="Happy 8th month my love! ❤ 😘 https://t.co/kvHpjqIQeE"/>
    <s v="strongly positive"/>
    <x v="3"/>
  </r>
  <r>
    <s v="Happy b day to the most sav girl I kno ;-p hope u had an amazin day u still my girl but boi :-p:-p:-p #happy #now "/>
    <s v="positive"/>
    <x v="3"/>
  </r>
  <r>
    <s v="Happy Bacteria = Happy Mood via ;-p Happy weekend everyone ! "/>
    <s v="positive"/>
    <x v="3"/>
  </r>
  <r>
    <s v="Happy bday dear bro ;-p Hav a rockin year :-p God bless :-p Sorry for late wishes :-p nite shoots :-p Zombie mood :-p "/>
    <s v="positive"/>
    <x v="8"/>
  </r>
  <r>
    <s v="Happy bday to ;-p #i #ly not "/>
    <s v="positive"/>
    <x v="6"/>
  </r>
  <r>
    <s v="Happy b'day 🎂 sweet ❤ #ShaliniAjith 😘"/>
    <s v="strongly positive"/>
    <x v="8"/>
  </r>
  <r>
    <s v="Happy birthday ! I hope you have an amazing day ! ;-p "/>
    <s v="positive"/>
    <x v="6"/>
  </r>
  <r>
    <s v="happy birthday ! I luv girl have an amazin day ;-p "/>
    <s v="positive"/>
    <x v="3"/>
  </r>
  <r>
    <s v="Happy Birthday , ;-p &amp; ;-p :-p Enjoy your tea tonight , ladies ! "/>
    <s v="positive"/>
    <x v="7"/>
  </r>
  <r>
    <s v="happy birthday , pretty ;-p I hope your birthday is amazing ! "/>
    <s v="positive"/>
    <x v="3"/>
  </r>
  <r>
    <s v="Happy Birthday ;-p ! "/>
    <s v="positive"/>
    <x v="8"/>
  </r>
  <r>
    <s v="Happy birthday ;-p ! Don't forget to masturbate before making any important decisions ;) "/>
    <s v="positive"/>
    <x v="6"/>
  </r>
  <r>
    <s v="HAPPY BIRTHDAY ;-p ! HAVE A GREAT DAY TODAY AND GOD BLESS ! LOVE YOU SO MUCH ❤ ️ 😘 HEHEHE "/>
    <s v="positive"/>
    <x v="3"/>
  </r>
  <r>
    <s v="Happy birthday ;-p ! Hope it was great and throwback to this wonderful project ! not "/>
    <s v="positive"/>
    <x v="3"/>
  </r>
  <r>
    <s v="happy birthday ;-p ! I miss you so much &amp; hope you had an amazing day ! love you &amp; can't wait for gesher ! 😘 "/>
    <s v="positive"/>
    <x v="7"/>
  </r>
  <r>
    <s v="HAPPY BIRTHDAY ;-p #Michael #Clifford #Happy #Birthday #Michael "/>
    <s v="positive"/>
    <x v="3"/>
  </r>
  <r>
    <s v="Happy Birthday ;-p , I hope you have a great day , bc mine was horrible 😱 I love you dude ❤ ️ ❤ ️ "/>
    <s v="positive"/>
    <x v="3"/>
  </r>
  <r>
    <s v="Happy Birthday ;-p glad we got close again this year and i have somebody to not do work with in math :-p love you &amp; hope its great "/>
    <s v="positive"/>
    <x v="6"/>
  </r>
  <r>
    <s v="happy birthday ;-p hope you an amazing day ! 😊 "/>
    <s v="positive"/>
    <x v="6"/>
  </r>
  <r>
    <s v="happy birthday ;-p hope you an amazing day ! 😊 "/>
    <s v="positive"/>
    <x v="7"/>
  </r>
  <r>
    <s v="Happy birthday ;-p thanks for everything you do and being such an amazing , squishy , lovable person that you are 🎈 ❤ 😘✨ "/>
    <s v="positive"/>
    <x v="8"/>
  </r>
  <r>
    <s v="Happy Birthday ;-p Wifey ! hope you're having the most Fabulous Bday ! Yay ! Kisses ! Love u ! "/>
    <s v="positive"/>
    <x v="8"/>
  </r>
  <r>
    <s v="happy birthday ;-p you helped me live through geometry last year and I love you ✔️ 🤑 "/>
    <s v="positive"/>
    <x v="7"/>
  </r>
  <r>
    <s v="happy birthday ;-p you helped me live through geometry last year and I love you ✔️ 🤑 "/>
    <s v="sarcasm"/>
    <x v="17"/>
  </r>
  <r>
    <s v="happy birthday @jadyncaves4 😜 love and miss you ❤️ hope we can go together to more concerts this summer 🙌🏼🎉 https://t.co/c2rOWY44Vl"/>
    <s v="strongly positive"/>
    <x v="1"/>
  </r>
  <r>
    <s v="Happy Birthday @JoeBiden ... we took both of you for granted 😕 https://t.co/IrjgOKECY6"/>
    <s v="neutral"/>
    <x v="6"/>
  </r>
  <r>
    <s v="Happy birthday @Michael5SOS ❤ hope you have an amazing day sweetie 💕 love you 😘"/>
    <s v="strongly positive"/>
    <x v="2"/>
  </r>
  <r>
    <s v="HAPPY BIRTHDAY BABY WILL ❤ ️ ;-p you're kind , reliable &amp; put up with me even when I'm being extra hahaha ILY "/>
    <s v="positive"/>
    <x v="3"/>
  </r>
  <r>
    <s v="HAPPY BIRTHDAY BABY WILL ❤ ️ ;-p you're kind , reliable &amp; put up with me even when I'm being extra hahaha ILY "/>
    <s v="sarcasm"/>
    <x v="5"/>
  </r>
  <r>
    <s v="Happy birthday bae ;-p "/>
    <s v="positive"/>
    <x v="7"/>
  </r>
  <r>
    <s v="happy birthday beautiful ;-p ! Hope you have the most amazing day ! Celebrate well tonight ! I love you lots ! 🎈🎊🎁 ❤ ️ 😘 "/>
    <s v="positive"/>
    <x v="3"/>
  </r>
  <r>
    <s v="HAPPY BIRTHDAY CYN!!! ❤❤❤ You're truly one of a kind 😉 our get together mean more to me than you'll ever know ❤ You… https://t.co/8xNWa9YNwM"/>
    <s v="strongly positive"/>
    <x v="1"/>
  </r>
  <r>
    <s v="Happy birthday fellow weirdo. 😍 ❤ you to bits https://t.co/YJdOfa2w4H"/>
    <s v="strongly positive"/>
    <x v="2"/>
  </r>
  <r>
    <s v="happy birthday kat ! i hope your day is as amazing as you are ;-p ilyyyy "/>
    <s v="positive"/>
    <x v="8"/>
  </r>
  <r>
    <s v="happy birthday kat ! i hope your day is as amazing as you are ;-p ilyyyy "/>
    <s v="sarcasm"/>
    <x v="9"/>
  </r>
  <r>
    <s v="Happy birthday Katelyn , have the best day ever , thank you for being awesome ! ;-p 💙💙💙 "/>
    <s v="positive"/>
    <x v="6"/>
  </r>
  <r>
    <s v="happy birthday little cutie ;-p I love u so soso much and I'm so proud of how far you've come have a great day today + everyday "/>
    <s v="positive"/>
    <x v="3"/>
  </r>
  <r>
    <s v="Happy birthday love :-p Can't believe you're 20 holy balls ily tho have a great day 🎈 ;-p "/>
    <s v="positive"/>
    <x v="3"/>
  </r>
  <r>
    <s v="Happy birthday Megan ! Hope it was as great as doing nothing in calc ! 😂 ;-p "/>
    <s v="positive"/>
    <x v="6"/>
  </r>
  <r>
    <s v="Happy birthday Megan ! Hope it was as great as doing nothing in calc ! 😂 ;-p "/>
    <s v="positive"/>
    <x v="3"/>
  </r>
  <r>
    <s v="Happy birthday mikey ! ❤ ️ ❤ ️ ;-p ;-p "/>
    <s v="positive"/>
    <x v="8"/>
  </r>
  <r>
    <s v="Happy birthday mikey ! ❤ ️ ❤ ️ ;-p ;-p "/>
    <s v="sarcasm"/>
    <x v="18"/>
  </r>
  <r>
    <s v="Happy Birthday Mikey , you are old man now ! ;-p #Happy #Birthday #Michael #MTV #Stars 5 Seconds of Summer "/>
    <s v="positive"/>
    <x v="3"/>
  </r>
  <r>
    <s v="Happy birthday Mikey ;-p You're so old 😂 😂 ly "/>
    <s v="positive"/>
    <x v="7"/>
  </r>
  <r>
    <s v="Happy birthday Mikey ;-p You're so old 😂 😂 ly "/>
    <s v="positive"/>
    <x v="7"/>
  </r>
  <r>
    <s v="Happy Birthday my not so mini-me!! He's bigger than me now. 😕 16 years old!! I can't believe… https://t.co/0kGdxzG19Q"/>
    <s v="neutral"/>
    <x v="6"/>
  </r>
  <r>
    <s v="Happy birthday papi @jcvalenciaaa 🎊🍻  AMEN to you HAHAHA 😂😇 libre ko ha 😜 https://t.co/2umyANCZ0X"/>
    <s v="strongly positive"/>
    <x v="1"/>
  </r>
  <r>
    <s v="Happy Birthday pretty ! Miss you so much hope you have an amazin day ! ;-p 🎂🎁 $$$$ "/>
    <s v="positive"/>
    <x v="7"/>
  </r>
  <r>
    <s v="Happy birthday Sammy ! You're super funny n ur car is really cute n buggy :) I hope u have an amazin day 🌞 ;-p "/>
    <s v="positive"/>
    <x v="7"/>
  </r>
  <r>
    <s v="HAPPY BIRTHDAY TO MY BFF ;-p thanks for loving mexican food as much as me &amp; for getting yelled at for Bailey's throw :-p LOVE YOU BAE ❤ ❤ "/>
    <s v="positive"/>
    <x v="7"/>
  </r>
  <r>
    <s v="Happy Birthday to my Bff ;-p 🎊🎂🎈 ! Now time to go see ;-p ;-p # pan #da #funk #deor #ro #time #cant #wait clouds #happy # 2 #0 #b #day "/>
    <s v="positive"/>
    <x v="6"/>
  </r>
  <r>
    <s v="happy birthday to my old dancing buddy ! hope you have a great day love ! 😋 ;-p "/>
    <s v="positive"/>
    <x v="7"/>
  </r>
  <r>
    <s v="Happy Birthday to one of my day 1's hope you have a lovely day , see you when you get home , love you lots xxx "/>
    <s v="sarcasm"/>
    <x v="18"/>
  </r>
  <r>
    <s v="Happy birthday to one of the only freshman I can handle and a pretty awesome baseball player 💙 "/>
    <s v="sarcasm"/>
    <x v="18"/>
  </r>
  <r>
    <s v="Happy birthday to the most funny and lovable person aka ;-p love you so much ! ❤ hope you're having an awesome day "/>
    <s v="positive"/>
    <x v="3"/>
  </r>
  <r>
    <s v="Happy birthday to the most funny and lovable person aka ;-p love you so much ! ❤ hope you're having an awesome day "/>
    <s v="sarcasm"/>
    <x v="17"/>
  </r>
  <r>
    <s v="HAPPY BIRTHDAY TO THIS BA :-p It all started here :-p I love you and your crazy mind :-p Awadd since day 1 ❤ 😍 😍🐯 "/>
    <s v="sarcasm"/>
    <x v="18"/>
  </r>
  <r>
    <s v="HAPPY BIRTHDAY TO THIS LIL KITTEN I hope u have an amazing day and remember that I love u to the moon and back "/>
    <s v="sarcasm"/>
    <x v="5"/>
  </r>
  <r>
    <s v="HAPPY BIRTHDAY TO THIS LOVELY HUMAN BEING ;-p I'm so glad the earth has been blessed with you being born ! hope to see you soon 💙 "/>
    <s v="positive"/>
    <x v="6"/>
  </r>
  <r>
    <s v="Happy birthday to this princess #Happy #Birthday #Michael #MTV #Stars 5 seconds of summer "/>
    <s v="sarcasm"/>
    <x v="17"/>
  </r>
  <r>
    <s v="Happy Birthday to this weirdo can't believe you're not a child anymore still look like it though 😜 love you girl ❤️… https://t.co/bYlnSzVTow"/>
    <s v="strongly positive"/>
    <x v="3"/>
  </r>
  <r>
    <s v="Happy birthday you gorj girl ;-p ! Hope you have an amazin day love and miss u long time "/>
    <s v="positive"/>
    <x v="3"/>
  </r>
  <r>
    <s v="Happy Birthday 🎈 ;-p I hope you had an amazin ' day 😊 "/>
    <s v="positive"/>
    <x v="8"/>
  </r>
  <r>
    <s v="Happy customers :-p 😃 #7 #hour #delay ;-p "/>
    <s v="positive"/>
    <x v="8"/>
  </r>
  <r>
    <s v="Happy Friday ! Get your weekend started with a WONDERFUL Cocktail made with your favorite OC Distilling Vodka ! "/>
    <s v="sarcasm"/>
    <x v="5"/>
  </r>
  <r>
    <s v="Happy Friday ! We hope everyone is enjoying this beautiful day :-p #Happy #Friday "/>
    <s v="sarcasm"/>
    <x v="5"/>
  </r>
  <r>
    <s v="HAPPY FUCKING BIRTHDAY @Mr_jdmef9!!!❤️✨ you're getting old my friend. 😜"/>
    <s v="strongly positive"/>
    <x v="8"/>
  </r>
  <r>
    <s v="Happy Monday ! There's snow on the ground , it's cold , and ohio is the worst state ever :-p #Hate #Week ( vid credit : ? ) "/>
    <s v="sarcasm"/>
    <x v="18"/>
  </r>
  <r>
    <s v="Happy Monday 😕 https://t.co/8UKgAYoVhg"/>
    <s v="neutral"/>
    <x v="16"/>
  </r>
  <r>
    <s v="Happy Pills funny humor "/>
    <s v="sarcasm"/>
    <x v="9"/>
  </r>
  <r>
    <s v="Happy Sunday friends ❤ https://t.co/YUPDMpiw9n&quot;"/>
    <s v="strongly positive"/>
    <x v="1"/>
  </r>
  <r>
    <s v="Happy sunday not "/>
    <s v="sarcasm"/>
    <x v="5"/>
  </r>
  <r>
    <s v="happy to be off thanksgiving but i work friday 😕"/>
    <s v="neutral"/>
    <x v="6"/>
  </r>
  <r>
    <s v="Har Series Test_ODI_T20 Live_Update Toss Batting_Card Bowling_Card Man_Of_The_Match - Follow ;-p sexy TiPs Follow ;-p "/>
    <s v="positive"/>
    <x v="3"/>
  </r>
  <r>
    <s v="Hard af to go from talking to somebody everyday to barely talking to em at all 😕"/>
    <s v="neutral"/>
    <x v="6"/>
  </r>
  <r>
    <s v="Hard for me to see what happened to my Baby Daisy 😕 but this dog fucked the shit outta her 🤣😭 https://t.co/ZIypFE5NNk"/>
    <s v="neutral"/>
    <x v="16"/>
  </r>
  <r>
    <s v="Hard to believe this is something we have to dream about. 😡 What if voters withdrew their support for state-funded… https://t.co/Yc4Zo3eOee"/>
    <s v="strongly negtive"/>
    <x v="15"/>
  </r>
  <r>
    <s v="Hardcore Jammin ' in the truck today with mom while behind a tractor &amp; seeing all of the confused/irritated drivers enjoying the show :-p ☺ ️ not "/>
    <s v="sarcasm"/>
    <x v="9"/>
  </r>
  <r>
    <s v="Harry's absolute joy over this mug is my favorite thing ever "/>
    <s v="sarcasm"/>
    <x v="18"/>
  </r>
  <r>
    <s v="Has anyone ever ordered anything from ThinkGeek? Is it a legitimate company? I always get so nervous with sites I've never heard of before 😕"/>
    <s v="neutral"/>
    <x v="6"/>
  </r>
  <r>
    <s v="Has everyone forgot Ant had a drink and drug problem.. what are people congratulating him for 😕 #ImACeleb"/>
    <s v="neutral"/>
    <x v="16"/>
  </r>
  <r>
    <s v="Hate being in friendships where all you do is fight. 😕"/>
    <s v="neutral"/>
    <x v="7"/>
  </r>
  <r>
    <s v="Hate crying when you're angry 😡 makes you look so weak when you're just abso fuming and trying to stop urself from stabbing someone"/>
    <s v="strongly negtive"/>
    <x v="0"/>
  </r>
  <r>
    <s v="Hate dealing with so much extra for nothing tho 😡"/>
    <s v="strongly negtive"/>
    <x v="14"/>
  </r>
  <r>
    <s v="Hate double texting but when a wanna talk to someone I can’t help myself 😕"/>
    <s v="neutral"/>
    <x v="7"/>
  </r>
  <r>
    <s v="hate getting woke up out my sleep 😡"/>
    <s v="strongly negtive"/>
    <x v="15"/>
  </r>
  <r>
    <s v="Hate guys that play games 😡 https://t.co/oByawIhUN7"/>
    <s v="strongly negtive"/>
    <x v="15"/>
  </r>
  <r>
    <s v="Hate how I’m not enough to keep oomfs attention 😕"/>
    <s v="neutral"/>
    <x v="16"/>
  </r>
  <r>
    <s v="Hate how we don't get a thanksgiving break ! 😡"/>
    <s v="strongly negtive"/>
    <x v="14"/>
  </r>
  <r>
    <s v="Hate losing my blistex in this weather 😡"/>
    <s v="strongly negtive"/>
    <x v="14"/>
  </r>
  <r>
    <s v="Hate Rebekah Vardy all ready! 😡"/>
    <s v="strongly negtive"/>
    <x v="14"/>
  </r>
  <r>
    <s v="Hate seeing my friends being mistreated. 😡"/>
    <s v="strongly negtive"/>
    <x v="15"/>
  </r>
  <r>
    <s v="Hate sending meaningful texts only to get a half ass reply 10hours later 😕"/>
    <s v="neutral"/>
    <x v="16"/>
  </r>
  <r>
    <s v="Hate that we don’t get our for break till Tuesday 😡"/>
    <s v="strongly negtive"/>
    <x v="15"/>
  </r>
  <r>
    <s v="Hate that we don’t get out for break till Tuesday 😡"/>
    <s v="strongly negtive"/>
    <x v="14"/>
  </r>
  <r>
    <s v="hate this class "/>
    <s v="sarcasm"/>
    <x v="18"/>
  </r>
  <r>
    <s v="HATE THIS GAME 1 OUT OF 10! 😡 Cuphead Co-op Gameplay Part 4: https://t.co/IhW4Zc3AWs via @YouTube"/>
    <s v="strongly negtive"/>
    <x v="15"/>
  </r>
  <r>
    <s v="Hate this time of the year only because of the fact that my lips never fail to get extremely chapped 😕"/>
    <s v="neutral"/>
    <x v="6"/>
  </r>
  <r>
    <s v="Hate to beat a dead horse , but I also hate # o #u woman beaters :-p With Bedlam soon , don't forget Mixon wasn't arrested "/>
    <s v="sarcasm"/>
    <x v="18"/>
  </r>
  <r>
    <s v="Hate u wit a passion but he asking for a job 😕"/>
    <s v="neutral"/>
    <x v="16"/>
  </r>
  <r>
    <s v="Hate waiting for my phone to charge up "/>
    <s v="sarcasm"/>
    <x v="9"/>
  </r>
  <r>
    <s v="hate when i lose things at school like my pencils and papers and life ambitions "/>
    <s v="sarcasm"/>
    <x v="9"/>
  </r>
  <r>
    <s v="Hate when I’m hungry but I don’t don’t know what to eat 😕"/>
    <s v="neutral"/>
    <x v="6"/>
  </r>
  <r>
    <s v="Hate when it's slow on my break and poppin right when I clock back in 😡"/>
    <s v="strongly negtive"/>
    <x v="0"/>
  </r>
  <r>
    <s v="Hate when my screen is sticky 😡"/>
    <s v="strongly negtive"/>
    <x v="14"/>
  </r>
  <r>
    <s v="hate when ppl order they food &amp;amp; wait on it at the counter.. get out my face go sit down or some 😡"/>
    <s v="strongly negtive"/>
    <x v="0"/>
  </r>
  <r>
    <s v="Hate when ppl start messing with somebody else and they not over their past relationship 😕"/>
    <s v="neutral"/>
    <x v="7"/>
  </r>
  <r>
    <s v="Hate when random shitty memories pop back up 😕"/>
    <s v="neutral"/>
    <x v="6"/>
  </r>
  <r>
    <s v="Hate when she pull off 😕"/>
    <s v="neutral"/>
    <x v="16"/>
  </r>
  <r>
    <s v="Hate when somebody try to talk to me like imma child. 😕"/>
    <s v="neutral"/>
    <x v="6"/>
  </r>
  <r>
    <s v="hate when you show someone a song you really like and they pay no attention to it 😕"/>
    <s v="neutral"/>
    <x v="16"/>
  </r>
  <r>
    <s v="Hate whn i got em on ma mind but cant touch em 😕"/>
    <s v="neutral"/>
    <x v="16"/>
  </r>
  <r>
    <s v="Hate working on Monday’s bc work is so slow 😡"/>
    <s v="strongly negtive"/>
    <x v="15"/>
  </r>
  <r>
    <s v="Hate/Love my thick hair 😕"/>
    <s v="neutral"/>
    <x v="16"/>
  </r>
  <r>
    <s v="Hating Amir and Toff already 😕 so annoying"/>
    <s v="neutral"/>
    <x v="7"/>
  </r>
  <r>
    <s v="Have a great day ahead, Jbu ❤ https://t.co/FJQI7TPLrA&quot;"/>
    <s v="strongly positive"/>
    <x v="1"/>
  </r>
  <r>
    <s v="Have a listen to our roundtable with on the role of data and analytics in political campaigns :-p "/>
    <s v="sarcasm"/>
    <x v="18"/>
  </r>
  <r>
    <s v="Have a worrying amount of hate for some people at the moment 😡"/>
    <s v="strongly negtive"/>
    <x v="14"/>
  </r>
  <r>
    <s v="Have I mentioned HOW MUCH I MISS @BarackObama!?!?! 😕 PS: Happy birthday @JoeBiden! Maybe we can celebrate together… https://t.co/r12XBWdWf8"/>
    <s v="neutral"/>
    <x v="6"/>
  </r>
  <r>
    <s v="Have the GOAT's of schedules next semester :-p 4 classes on T/Th , no classes on Fridays and only golf on M/W "/>
    <s v="sarcasm"/>
    <x v="17"/>
  </r>
  <r>
    <s v="Have u ever wanted someone but at the same time you really don't ? lmao "/>
    <s v="sarcasm"/>
    <x v="17"/>
  </r>
  <r>
    <s v="Have watched @CharlieRoseShow @charlierose for many years just unfollowed! Really disappointed and disgusted 😡 @PBS"/>
    <s v="strongly negtive"/>
    <x v="15"/>
  </r>
  <r>
    <s v="haven’t ate not one thing today 😕"/>
    <s v="neutral"/>
    <x v="7"/>
  </r>
  <r>
    <s v="haven’t eaten anything all day .. still feeling a little weak 😕"/>
    <s v="neutral"/>
    <x v="7"/>
  </r>
  <r>
    <s v="Haven’t gotten my favorite one yet 😕 https://t.co/PhOcs0NZZV"/>
    <s v="neutral"/>
    <x v="7"/>
  </r>
  <r>
    <s v="Haven’t talk to my older brothers in a while i miss them 😕"/>
    <s v="neutral"/>
    <x v="6"/>
  </r>
  <r>
    <s v="Haven't been able to sleep , so I've been playing Words With Friends and Angry Birds all night :-p What a thrilling life I lead :-p "/>
    <s v="sarcasm"/>
    <x v="17"/>
  </r>
  <r>
    <s v="Haven't even been able to eat my damn food yet.  😡"/>
    <s v="strongly negtive"/>
    <x v="0"/>
  </r>
  <r>
    <s v="Haven't had motivation to do homework since the first day of school "/>
    <s v="sarcasm"/>
    <x v="5"/>
  </r>
  <r>
    <s v="Haven't had such a nice dream in a while :-p:-p:-p I felt at peace 😏 ❤ ️ "/>
    <s v="sarcasm"/>
    <x v="18"/>
  </r>
  <r>
    <s v="Haven't listened to neither 😕 https://t.co/KHtUb29JoL"/>
    <s v="neutral"/>
    <x v="16"/>
  </r>
  <r>
    <s v="Haven't seen justice league yet 😕"/>
    <s v="neutral"/>
    <x v="7"/>
  </r>
  <r>
    <s v="havin a bad break down 😕"/>
    <s v="neutral"/>
    <x v="7"/>
  </r>
  <r>
    <s v="Having a broken family really sucks around the holidays 😕"/>
    <s v="neutral"/>
    <x v="6"/>
  </r>
  <r>
    <s v="Having a cold sore in the corner of your mouth is the worst thing ever :-p "/>
    <s v="sarcasm"/>
    <x v="5"/>
  </r>
  <r>
    <s v="Having a dirt backyard after it rains and dogs makes for a sad Katie when it comes to cleaning 😕"/>
    <s v="neutral"/>
    <x v="6"/>
  </r>
  <r>
    <s v="Having a headache and trying to study is just making my headache worse. 😡"/>
    <s v="strongly negtive"/>
    <x v="0"/>
  </r>
  <r>
    <s v="Having a really shitty day 😒 😕 "/>
    <s v="sarcasm"/>
    <x v="5"/>
  </r>
  <r>
    <s v="Having a sore throat is actually the worst "/>
    <s v="sarcasm"/>
    <x v="18"/>
  </r>
  <r>
    <s v="Having a strong social support network can reduce stress and boost happiness via ;-p "/>
    <s v="positive"/>
    <x v="3"/>
  </r>
  <r>
    <s v="Having a stuffy nose is the worst part of being sick 😡"/>
    <s v="strongly negtive"/>
    <x v="15"/>
  </r>
  <r>
    <s v="Having bad dreams abt you 😕"/>
    <s v="neutral"/>
    <x v="6"/>
  </r>
  <r>
    <s v="having long hair is the most annoying and wonderful thing ever "/>
    <s v="sarcasm"/>
    <x v="17"/>
  </r>
  <r>
    <s v="Having such a great day not "/>
    <s v="sarcasm"/>
    <x v="17"/>
  </r>
  <r>
    <s v="Having to deal with death three times this week... 😕"/>
    <s v="neutral"/>
    <x v="6"/>
  </r>
  <r>
    <s v="Having to drive so far to see my chiropractor ain’t wassup 😕"/>
    <s v="neutral"/>
    <x v="6"/>
  </r>
  <r>
    <s v="Having to let go of those you love bc they only hinder your wellbeing has got to be the hardest things 😕"/>
    <s v="neutral"/>
    <x v="16"/>
  </r>
  <r>
    <s v="Having to shower with a bag on my arm because I can't get my cast wet 😕 most awkward situation ever https://t.co/4rYT53rQWl"/>
    <s v="neutral"/>
    <x v="6"/>
  </r>
  <r>
    <s v="Having to wear a life jacket in public because you're drowning in all the bitches :-p "/>
    <s v="sarcasm"/>
    <x v="17"/>
  </r>
  <r>
    <s v="Hawaiian Chicken &amp; Rice Casserole ! An easy dinner your family will love ! ;-p #CGYC ad "/>
    <s v="positive"/>
    <x v="3"/>
  </r>
  <r>
    <s v="Hawaiian Chicken &amp; Rice Casserole ! An easy dinner your family will love ! ;-p #CGYC ad "/>
    <s v="sarcasm"/>
    <x v="5"/>
  </r>
  <r>
    <s v="Hazzashot Looking forward to my day off Saturday , love my job but I am so tired ! #job #satisfaction nurse #rcn #nmc #mental #health "/>
    <s v="sarcasm"/>
    <x v="17"/>
  </r>
  <r>
    <s v="HB COURTNEYhope u had an amazin day and get this drunk on sat xxx love u ;-p "/>
    <s v="positive"/>
    <x v="6"/>
  </r>
  <r>
    <s v="He ain't even cute :-p cute not "/>
    <s v="sarcasm"/>
    <x v="17"/>
  </r>
  <r>
    <s v="He failed so bad as a president a large percentage of democrats voted republican 😕 oh well"/>
    <s v="neutral"/>
    <x v="7"/>
  </r>
  <r>
    <s v="He has his own song. 😕 https://t.co/i1a1ZbSuh9"/>
    <s v="neutral"/>
    <x v="6"/>
  </r>
  <r>
    <s v="He has returned to haunt his former club ! &quot; ;-p shows no love after equaliser against ;-p :-p "/>
    <s v="positive"/>
    <x v="6"/>
  </r>
  <r>
    <s v="he just ends up all those foods 😕"/>
    <s v="neutral"/>
    <x v="7"/>
  </r>
  <r>
    <s v="He knows who he is.. 😕 https://t.co/D7sV82SSij"/>
    <s v="neutral"/>
    <x v="16"/>
  </r>
  <r>
    <s v="He looks like a winner ! not ! ;-p ;-p "/>
    <s v="positive"/>
    <x v="7"/>
  </r>
  <r>
    <s v="He looks so creepy there :-p I swear he's not actually creepy #super #swank #party "/>
    <s v="sarcasm"/>
    <x v="18"/>
  </r>
  <r>
    <s v="He really fumbled that omfg 😡"/>
    <s v="strongly negtive"/>
    <x v="13"/>
  </r>
  <r>
    <s v="He really just called me crying 😕"/>
    <s v="neutral"/>
    <x v="7"/>
  </r>
  <r>
    <s v="He really wasn’t exaggerating 😕 https://t.co/P0yf6w6nXT"/>
    <s v="neutral"/>
    <x v="16"/>
  </r>
  <r>
    <s v="He said “if you really love me why you leaving” 😕"/>
    <s v="neutral"/>
    <x v="7"/>
  </r>
  <r>
    <s v="He said bad things about Barack 😡 https://t.co/5d1sMb7VRC"/>
    <s v="strongly negtive"/>
    <x v="13"/>
  </r>
  <r>
    <s v="He Spit This Red Ass Candy On My Couch 😡"/>
    <s v="strongly negtive"/>
    <x v="0"/>
  </r>
  <r>
    <s v="He sucked it like it is a very fine desert he's determined to enjoy :-p Hi , Logan ! hahaha ! "/>
    <s v="sarcasm"/>
    <x v="9"/>
  </r>
  <r>
    <s v="He told me he love me but his actions don’t show it 😕"/>
    <s v="neutral"/>
    <x v="6"/>
  </r>
  <r>
    <s v="He truly is lucky that I grew up not to be the gold digger I’ve always dreamed of being. 😡"/>
    <s v="strongly negtive"/>
    <x v="13"/>
  </r>
  <r>
    <s v="He turns into a meanie when he plays his stupid ass game 😡 punk"/>
    <s v="strongly negtive"/>
    <x v="0"/>
  </r>
  <r>
    <s v="he was so small 😕 🦊 https://t.co/JGMuOcH7f0"/>
    <s v="neutral"/>
    <x v="7"/>
  </r>
  <r>
    <s v="He wishes him the best this week when they play him?! WTF 😡 https://t.co/V2OEVKajj6"/>
    <s v="strongly negtive"/>
    <x v="15"/>
  </r>
  <r>
    <s v="He’s admitted his egregious behavior tape. 😡 https://t.co/sX5BNWw2lm"/>
    <s v="strongly negtive"/>
    <x v="0"/>
  </r>
  <r>
    <s v="he’s bogus for not moving away but how did she not kick that hoe in the face? 😕 smh https://t.co/FBHoDu1grP"/>
    <s v="neutral"/>
    <x v="7"/>
  </r>
  <r>
    <s v="He’s just jealous!!! 😡 https://t.co/1B5HVtn65G"/>
    <s v="strongly negtive"/>
    <x v="14"/>
  </r>
  <r>
    <s v="He’s mixed 😕 https://t.co/vm6RS9ShXg"/>
    <s v="neutral"/>
    <x v="16"/>
  </r>
  <r>
    <s v="HE’S NOT A MISSING PERSON HE IS PISSED UP 😡"/>
    <s v="strongly negtive"/>
    <x v="13"/>
  </r>
  <r>
    <s v="He’s not holding her ... 😕 https://t.co/WukWwxi6MN"/>
    <s v="neutral"/>
    <x v="16"/>
  </r>
  <r>
    <s v="He’s so annoying I can’t cope 😡"/>
    <s v="strongly negtive"/>
    <x v="15"/>
  </r>
  <r>
    <s v="Headache all day + shitty weather all day = sleeping all day :-p "/>
    <s v="sarcasm"/>
    <x v="9"/>
  </r>
  <r>
    <s v="Headache bhi count kar le bhai. 😕 https://t.co/ut7F8uYQ8D"/>
    <s v="neutral"/>
    <x v="7"/>
  </r>
  <r>
    <s v="Headaches from lack of sleep is horrible 😕"/>
    <s v="neutral"/>
    <x v="7"/>
  </r>
  <r>
    <s v="Headed to see ;-p at # eagle #pa #lo #o #z #a #cant #wait "/>
    <s v="positive"/>
    <x v="8"/>
  </r>
  <r>
    <s v="Healing process is 36% done 😕"/>
    <s v="neutral"/>
    <x v="6"/>
  </r>
  <r>
    <s v="Hear ;-p &quot; We Are Losing Sleep &quot; from the stoner-metal band's impressive EP :-p "/>
    <s v="positive"/>
    <x v="7"/>
  </r>
  <r>
    <s v="Hear ;-p &quot; We Are Losing Sleep &quot; from the stoner-metal band's impressive EP :-p "/>
    <s v="sarcasm"/>
    <x v="17"/>
  </r>
  <r>
    <s v="Heard the @RamsNFL lost today. That’s...uhm...too bad. 😕"/>
    <s v="neutral"/>
    <x v="16"/>
  </r>
  <r>
    <s v="heard the same shit about june 😡 https://t.co/AKOUyW5zZi"/>
    <s v="strongly negtive"/>
    <x v="0"/>
  </r>
  <r>
    <s v="Heard this weekend the reason we don't have rain , because #zu #ma didn't put tender out for rain , bcause there is no money left after #nk #and #la "/>
    <s v="sarcasm"/>
    <x v="18"/>
  </r>
  <r>
    <s v="Hearing your favorite song on the radio is more exciting than on your iPod :-p "/>
    <s v="sarcasm"/>
    <x v="9"/>
  </r>
  <r>
    <s v="heart &amp;amp; mind all over the place 😕"/>
    <s v="neutral"/>
    <x v="16"/>
  </r>
  <r>
    <s v="Heart : * beats faster for no apparent reason * Me : am I getting anxiety or am I dying "/>
    <s v="sarcasm"/>
    <x v="9"/>
  </r>
  <r>
    <s v="Heart :-p Broken :-p My long luscious hair is gone :-p 😢 😢 😢 😢 "/>
    <s v="sarcasm"/>
    <x v="18"/>
  </r>
  <r>
    <s v="Heartbreaking I must do better 😔🐬🐋🐳🦈🌎🌍🌏hate that we use so much plastic it's on everything 😡 #BluePlanet2"/>
    <s v="strongly negtive"/>
    <x v="0"/>
  </r>
  <r>
    <s v="Heavy rain expected this weekend :-p Potential for flooding across N Wales , NW Eng &amp; SW Scot :-p Jo "/>
    <s v="sarcasm"/>
    <x v="18"/>
  </r>
  <r>
    <s v="Hehehehe no one will ever uncover mein plan that i has put in plac.......... could've give me a chance to finish my sentence bruh? 😕"/>
    <s v="neutral"/>
    <x v="16"/>
  </r>
  <r>
    <s v="Hell Nah He NOT 😕 #iBeatABitchUpYup 💯🙏🏽 https://t.co/64AAjC5n9B"/>
    <s v="neutral"/>
    <x v="7"/>
  </r>
  <r>
    <s v="Hell no I’d be beyond pissed off 😡 https://t.co/yDS4vuj0OK"/>
    <s v="strongly negtive"/>
    <x v="13"/>
  </r>
  <r>
    <s v="Hell week has started. Last fucking time I’m working in retail during the holidays. 😡"/>
    <s v="strongly negtive"/>
    <x v="13"/>
  </r>
  <r>
    <s v="Hella missing my family in California 😕"/>
    <s v="neutral"/>
    <x v="16"/>
  </r>
  <r>
    <s v="hella waiting for the legends 😕  #AMAs"/>
    <s v="neutral"/>
    <x v="6"/>
  </r>
  <r>
    <s v="Hella wanna dye my hair black but my roots look wayyy lighter when my hair grows out 😕"/>
    <s v="neutral"/>
    <x v="16"/>
  </r>
  <r>
    <s v="hellabayish420 : Enjoying this nice california weather ☀ :-p:-p:-p - hot cool or not ? cannabis #Marijuana #Pics "/>
    <s v="sarcasm"/>
    <x v="9"/>
  </r>
  <r>
    <s v="Helllll fucking no 😡 https://t.co/dqEgAXuc1M"/>
    <s v="strongly negtive"/>
    <x v="14"/>
  </r>
  <r>
    <s v="Hello handsome ♥ u look so cool , captain ;-p "/>
    <s v="positive"/>
    <x v="8"/>
  </r>
  <r>
    <s v="Hello handsome ♥ u look so cool , captain ;-p "/>
    <s v="sarcasm"/>
    <x v="5"/>
  </r>
  <r>
    <s v="hello 😡 talk 😡 to 😡 me  https://t.co/Gws7AkKErA"/>
    <s v="strongly negtive"/>
    <x v="15"/>
  </r>
  <r>
    <s v="Her : 911 , what's your emerge - Me : SOMEONE'S WEARING CROCS ! Her : Sir , that's not an em - Me : WITH A FANNY PACK ! Her : I'll send an officer :-p "/>
    <s v="sarcasm"/>
    <x v="18"/>
  </r>
  <r>
    <s v="Her biggest mistake was letting him put everything in his name. THEN she signed a prenup and didn’t work 😕 likes sh… https://t.co/S9LlP9sSAx"/>
    <s v="neutral"/>
    <x v="7"/>
  </r>
  <r>
    <s v="HERALD SUN WHAT ARE YOU DOING. 😡 @theheraldsun https://t.co/tLJIUSJqwA"/>
    <s v="strongly negtive"/>
    <x v="0"/>
  </r>
  <r>
    <s v="Here , here :-p Straddle the pan like a real man :-p are attracted to a wide variety of new ideas during this t :-p:-p:-p More for Capricorn "/>
    <s v="sarcasm"/>
    <x v="9"/>
  </r>
  <r>
    <s v="here :-p { Grinning and taking in the massive courtyard , wondering what can go where , I'm/partly/ taken off guard as I hug ;-p + "/>
    <s v="positive"/>
    <x v="8"/>
  </r>
  <r>
    <s v="here :-p { Grinning and taking in the massive courtyard , wondering what can go where , I'm/partly/ taken off guard as I hug ;-p + "/>
    <s v="sarcasm"/>
    <x v="5"/>
  </r>
  <r>
    <s v="Here comes the Falconing again.  Getting up big and blowing it every game.  Figures 😕"/>
    <s v="neutral"/>
    <x v="7"/>
  </r>
  <r>
    <s v="Here is my DM to @netflix ..just a few errors in spelling (sorry)  😕 https://t.co/XtvNUSEF2N"/>
    <s v="neutral"/>
    <x v="6"/>
  </r>
  <r>
    <s v="Here she go again :-p:-p:-p waking up looking at me tweet , gets mad , and falls back to sleep ! 😂 Like YOU keep falling back to sleep 😂 &amp; waking up "/>
    <s v="positive"/>
    <x v="8"/>
  </r>
  <r>
    <s v="Here she go again :-p:-p:-p waking up looking at me tweet , gets mad , and falls back to sleep ! 😂 Like YOU keep falling back to sleep 😂 &amp; waking up "/>
    <s v="sarcasm"/>
    <x v="9"/>
  </r>
  <r>
    <s v="Here Tamra is again doing the one thing her daughter asked her not to do; talk about her on the show! 😡 #RHOC"/>
    <s v="strongly negtive"/>
    <x v="0"/>
  </r>
  <r>
    <s v="Here you go guys 😘 just a quick pic for you all ❤ hope you like it 🤞🤞 https://t.co/pQ99rImhfa"/>
    <s v="strongly positive"/>
    <x v="2"/>
  </r>
  <r>
    <s v="Here’s another reason why. 😡 https://t.co/cvZiL6RQE9&quot;"/>
    <s v="strongly negtive"/>
    <x v="14"/>
  </r>
  <r>
    <s v="Heres to a long night with u on my mind .. 😕"/>
    <s v="neutral"/>
    <x v="7"/>
  </r>
  <r>
    <s v="Here's to long bus rides w/ nonstop singing , reminiscing over deep dish pizza , and CHICAGO ! "/>
    <s v="sarcasm"/>
    <x v="18"/>
  </r>
  <r>
    <s v="He's an on time God :-p Dottie have me feeling good this morning :-p "/>
    <s v="sarcasm"/>
    <x v="9"/>
  </r>
  <r>
    <s v="He's genuinely threatening :-p It's a nice change from &quot; meanie wants McGuffin to make a laser come out of portal because they are super angry :-p &quot; "/>
    <s v="sarcasm"/>
    <x v="18"/>
  </r>
  <r>
    <s v="He's so warm 😭 i really wanna have a talk wz him and tell him how much I'm proud to be his fan ❤ https://t.co/UyCqhmIL11"/>
    <s v="negative"/>
    <x v="10"/>
  </r>
  <r>
    <s v="He's so warm 😭 i really wanna have a talk wz him and tell him how much I'm proud to be his fan ❤ https://t.co/UyCqhmIL11"/>
    <s v="strongly positive"/>
    <x v="8"/>
  </r>
  <r>
    <s v="hey &amp;amp; i’m sharp 😕 https://t.co/CRTO325OE5"/>
    <s v="neutral"/>
    <x v="6"/>
  </r>
  <r>
    <s v="Hey , how long are you supposed to chase someone after they steal your wallet ? Cause I'm getting tired of running and he's catching up to me :-p "/>
    <s v="sarcasm"/>
    <x v="18"/>
  </r>
  <r>
    <s v="Hey ;-p , thanks a lot for providing resolution so quickly :-p Shall recommend you to my friends "/>
    <s v="positive"/>
    <x v="8"/>
  </r>
  <r>
    <s v="Hey ;-p thanks for driving out to eagleville with me last night and letting me vent :-p You're such a good friend "/>
    <s v="positive"/>
    <x v="3"/>
  </r>
  <r>
    <s v="Hey ;-p working on turning this book into a play , thanks for the honor and challenge not a starving artist but a hungry 1 "/>
    <s v="positive"/>
    <x v="3"/>
  </r>
  <r>
    <s v="hey ;-p yeah , just wanted to say thanks for following me :) :-p "/>
    <s v="positive"/>
    <x v="7"/>
  </r>
  <r>
    <s v="Hey @Apple how am I supposed to communicate w people if my phone is dying every 10 minutes 😡"/>
    <s v="strongly negtive"/>
    <x v="14"/>
  </r>
  <r>
    <s v="Hey @Apple should your Face ID be this easy to circumvent? Or maybe we all DO look alike! 😕 https://t.co/aPwOth8PGv #iphonexfail"/>
    <s v="neutral"/>
    <x v="16"/>
  </r>
  <r>
    <s v="Hey @CBSSports we’d like the name of the person who decided to kill the #NEvsOAK broadcast. Thank you in advance. 😡"/>
    <s v="strongly negtive"/>
    <x v="15"/>
  </r>
  <r>
    <s v="hey @google EXPLAIN THIS RIGHT NOW!! 😡 https://t.co/WAbYRSCHlv"/>
    <s v="strongly negtive"/>
    <x v="13"/>
  </r>
  <r>
    <s v="Hey @HelloFreshUK - I’ve had my box today but there’s no recipes in there! Second mistake in as many weeks! 😡"/>
    <s v="strongly negtive"/>
    <x v="15"/>
  </r>
  <r>
    <s v="Hey @karleesteel how are you today? Ok you’ve been depressed lately 😕 but I hope it helps if I tell you you’re a bi… https://t.co/uPQLZlGnA3"/>
    <s v="neutral"/>
    <x v="16"/>
  </r>
  <r>
    <s v="Hey @sebtsb can you dm me . Going through some stuff 😕"/>
    <s v="neutral"/>
    <x v="7"/>
  </r>
  <r>
    <s v="Hey @SSJWHB remember that one time Mizzou got the #1 player in the land but he only played 2 official minutes? SMH 😕 https://t.co/VDcVAWlmjx"/>
    <s v="neutral"/>
    <x v="7"/>
  </r>
  <r>
    <s v="Hey babe , You wanna bang tonight ? I mean hang , duck auto-cucumber God donut How the duck do I turn this off ! ? "/>
    <s v="sarcasm"/>
    <x v="18"/>
  </r>
  <r>
    <s v="Hey babies 😘 read this! ❤ https://t.co/cOS7dHxeRe"/>
    <s v="strongly positive"/>
    <x v="8"/>
  </r>
  <r>
    <s v="Hey cliffaconda happy happy 22nd birthday to you! ❤ ur not a kitten anymore 😭 I love u Cliffo more birthdays to com… https://t.co/eCgzAPIZeW"/>
    <s v="negative"/>
    <x v="11"/>
  </r>
  <r>
    <s v="Hey cliffaconda happy happy 22nd birthday to you! ❤ ur not a kitten anymore 😭 I love u Cliffo more birthdays to com… https://t.co/eCgzAPIZeW"/>
    <s v="strongly positive"/>
    <x v="2"/>
  </r>
  <r>
    <s v="Hey couples on Facebook that share an account , so which one of you got caught having an cheating ? "/>
    <s v="sarcasm"/>
    <x v="9"/>
  </r>
  <r>
    <s v="Hey girl that makeup is really covering up those hickeys on your neck :-p:-p:-p not "/>
    <s v="sarcasm"/>
    <x v="5"/>
  </r>
  <r>
    <s v="Hey guys , just a heads up from Australia :-p Monday was shit :-p "/>
    <s v="sarcasm"/>
    <x v="9"/>
  </r>
  <r>
    <s v="hey heres a cool concept : treat the people that r important to u :-p:-p:-p like they r :-p:-p:-p important to u "/>
    <s v="sarcasm"/>
    <x v="18"/>
  </r>
  <r>
    <s v="Hey hi um yes bus drivers ? Yeah I need to get to class so if you could quit fucking around that'd be super fantastic "/>
    <s v="sarcasm"/>
    <x v="17"/>
  </r>
  <r>
    <s v="hey lima 😉 ;-p I hope you're having a great day 😊 Just wanted to say #Made #In #The #AM is amazing ! follow me ? Love you ! ❣ x25 , 751 "/>
    <s v="positive"/>
    <x v="8"/>
  </r>
  <r>
    <s v="hey lima 😉 ;-p I hope you're having a great day 😊 Just wanted to say #Made #In #The #AM is amazing ! follow me ? Love you ! ❣ x25 , 751 "/>
    <s v="positive"/>
    <x v="8"/>
  </r>
  <r>
    <s v="hey mom can i - &quot; no no no no no no \_ no no no no no no "/>
    <s v="sarcasm"/>
    <x v="18"/>
  </r>
  <r>
    <s v="Hey shall getting ready Eagles football let go? 😕"/>
    <s v="neutral"/>
    <x v="7"/>
  </r>
  <r>
    <s v="HEY YO CAN U TURN THE FAN ON ITS HOT DOWN HERE "/>
    <s v="sarcasm"/>
    <x v="9"/>
  </r>
  <r>
    <s v="Hey you guys :-p I love you too ! Can't wait to see all of you when I'm in Japan :-p #Burn #It #Up unbreakable "/>
    <s v="sarcasm"/>
    <x v="18"/>
  </r>
  <r>
    <s v="Hey you have a cute smile — Thank you very much ☺ ️ "/>
    <s v="sarcasm"/>
    <x v="5"/>
  </r>
  <r>
    <s v="Hey z have a great day I love you and miss you a lot ❤ ️ ;-p "/>
    <s v="positive"/>
    <x v="6"/>
  </r>
  <r>
    <s v="Hey 💎 I love the album so much ! Can't stop listen to it ! Thank you ;-p # 1D #Niall #Made #In #The #AM "/>
    <s v="positive"/>
    <x v="6"/>
  </r>
  <r>
    <s v="Hey 💎 I love the album so much ! Can't stop listen to it ! Thank you ;-p # 1D #Niall #Made #In #The #AM "/>
    <s v="sarcasm"/>
    <x v="18"/>
  </r>
  <r>
    <s v="Hey! The iOS 11 update really slows down the keyboard rhythm on the iPhone 5s 😕 will there be an update in the near… https://t.co/Jxrtn09lpa"/>
    <s v="neutral"/>
    <x v="16"/>
  </r>
  <r>
    <s v="Hey! They just changed the Raiders-Patriots game over to the “more competitive” Bengals-Broncos game 😡 Booooo"/>
    <s v="strongly negtive"/>
    <x v="14"/>
  </r>
  <r>
    <s v="Hey! They just changed the Raiders-Patriots game over to the “more competitive” Bengals-Broncos game 😡 Booooo #OAKvsNE"/>
    <s v="strongly negtive"/>
    <x v="15"/>
  </r>
  <r>
    <s v="Heyyyy pass the ball to Klay 😡"/>
    <s v="strongly negtive"/>
    <x v="14"/>
  </r>
  <r>
    <s v="hh which means i have to put my glasses on 😡"/>
    <s v="strongly negtive"/>
    <x v="14"/>
  </r>
  <r>
    <s v="hhhhhhmmmmph i love them i love bangtan  😡"/>
    <s v="strongly negtive"/>
    <x v="14"/>
  </r>
  <r>
    <s v="HI , MAN ! HAPPY B -DAY , YAY :-p 🎁🎊🎈 ;-p "/>
    <s v="positive"/>
    <x v="8"/>
  </r>
  <r>
    <s v="Hi po ;-p ! Are you with bailona and jadine po ? Please reply po :-p "/>
    <s v="positive"/>
    <x v="7"/>
  </r>
  <r>
    <s v="hiddenlove sex sexy horny pussy ass booty Watch Live Sluts "/>
    <s v="sarcasm"/>
    <x v="9"/>
  </r>
  <r>
    <s v="High key wish I had someone to bring to Thanksgiving 😕"/>
    <s v="neutral"/>
    <x v="16"/>
  </r>
  <r>
    <s v="High school football is just a memory now .... 😕"/>
    <s v="neutral"/>
    <x v="7"/>
  </r>
  <r>
    <s v="Highkey wish I had someone to watch these LMN movies with 😕"/>
    <s v="neutral"/>
    <x v="7"/>
  </r>
  <r>
    <s v="Highlight from ;-p : &quot; that people still say'metrosexual ' may be the biggest surprise &quot; in #buttoned #up #book "/>
    <s v="positive"/>
    <x v="8"/>
  </r>
  <r>
    <s v="Highlight of my day was placing my holiday bundle liquid lippies order from ;-p #cant #wait "/>
    <s v="positive"/>
    <x v="3"/>
  </r>
  <r>
    <s v="Highlight of the weekend is still ;-p shouting suck MY DICK * unbelievably loudly * at a bunch of homophobes on Tottenham Court Road :-p "/>
    <s v="positive"/>
    <x v="8"/>
  </r>
  <r>
    <s v="Highlight of the weekend is still ;-p shouting suck MY DICK * unbelievably loudly * at a bunch of homophobes on Tottenham Court Road :-p "/>
    <s v="sarcasm"/>
    <x v="18"/>
  </r>
  <r>
    <s v="High-Rise was pretty angry 😡 #edfringe"/>
    <s v="strongly negtive"/>
    <x v="13"/>
  </r>
  <r>
    <s v="Hii can you suggest twt accs :-p that are active TAEHYUNG stans :)))) thank you ~ ~ — I only follow ;-p "/>
    <s v="positive"/>
    <x v="6"/>
  </r>
  <r>
    <s v="Hii can you suggest twt accs :-p that are active TAEHYUNG stans :)))) thank you ~ ~ — I only follow ;-p "/>
    <s v="sarcasm"/>
    <x v="9"/>
  </r>
  <r>
    <s v="Hilarious birthday gift ;-p :-p My sister gets me :-p LOL :-p "/>
    <s v="positive"/>
    <x v="7"/>
  </r>
  <r>
    <s v="Hilarious Tracy McGrady went from , &quot; Where my hug at Sister Kathy &quot; to &quot; New Testament , who dis ? &quot; "/>
    <s v="sarcasm"/>
    <x v="18"/>
  </r>
  <r>
    <s v="hillary &amp; the dems : out of ideas ? that's the point , everyone seen the playbook , &amp; its proven not good for us ;-p teaparty # t #cot "/>
    <s v="positive"/>
    <x v="6"/>
  </r>
  <r>
    <s v="hillary &amp; the dems : out of ideas ? that's the point , everyone seen the playbook , &amp; its proven not good for us ;-p teaparty # t #cot "/>
    <s v="sarcasm"/>
    <x v="18"/>
  </r>
  <r>
    <s v="Hillary on confronting an ideology of hate : "/>
    <s v="sarcasm"/>
    <x v="9"/>
  </r>
  <r>
    <s v="Him himself told me he had to see me :-p But yeah I'm insane &amp; lie about shit lmao "/>
    <s v="sarcasm"/>
    <x v="18"/>
  </r>
  <r>
    <s v="his phone keeps going off , more like his wife keeps walking in when he texts me #yeah #right "/>
    <s v="sarcasm"/>
    <x v="9"/>
  </r>
  <r>
    <s v="Hit the gym , now seeing a movie :-p Great start to the day "/>
    <s v="sarcasm"/>
    <x v="5"/>
  </r>
  <r>
    <s v="Hittin they hay :-p Classes start in the morning :-p joy :-p "/>
    <s v="sarcasm"/>
    <x v="5"/>
  </r>
  <r>
    <s v="Hmm ya i just love hearing something about myself that i didnt even fucking know 😊 😊 not "/>
    <s v="positive"/>
    <x v="8"/>
  </r>
  <r>
    <s v="Hockey game tomorrow night with my girl 😈🏒 "/>
    <s v="sarcasm"/>
    <x v="18"/>
  </r>
  <r>
    <s v="Hoes be like &quot; hoes be like &quot; but they be the hoes that be like :-p "/>
    <s v="sarcasm"/>
    <x v="18"/>
  </r>
  <r>
    <s v="Holiday by ;-p - Hip -Hop # film #making #Royalty #Free #Music "/>
    <s v="positive"/>
    <x v="6"/>
  </r>
  <r>
    <s v="holy shit i havent updated my drivers since i built this computer in february lmao "/>
    <s v="sarcasm"/>
    <x v="9"/>
  </r>
  <r>
    <s v="Holy smokes ;-p is absolute fire ! Side note : Beliebe it or not I didn't intentionally plan that pun but I'm psyched it happened :-p "/>
    <s v="positive"/>
    <x v="8"/>
  </r>
  <r>
    <s v="Holy smokes ;-p is absolute fire ! Side note : Beliebe it or not I didn't intentionally plan that pun but I'm psyched it happened :-p "/>
    <s v="sarcasm"/>
    <x v="5"/>
  </r>
  <r>
    <s v="Home for literally 2 minutes and I get kicked in the face with a football :-p I cannot feel my nose or lips :-p #nota #football #fan "/>
    <s v="sarcasm"/>
    <x v="9"/>
  </r>
  <r>
    <s v="Honestly , I love Thursdays because ;-p doesn't have any classes Thursday evenings or Friday , so we always hang out 😩 😍 "/>
    <s v="positive"/>
    <x v="8"/>
  </r>
  <r>
    <s v="Honestly , I love Thursdays because ;-p doesn't have any classes Thursday evenings or Friday , so we always hang out 😩 😍 "/>
    <s v="sarcasm"/>
    <x v="18"/>
  </r>
  <r>
    <s v="honestly can't wait for highschool to be over so I can start the next stages in my life 😌 "/>
    <s v="sarcasm"/>
    <x v="18"/>
  </r>
  <r>
    <s v="honestly if i roast u that means we good friends 😂 "/>
    <s v="positive"/>
    <x v="8"/>
  </r>
  <r>
    <s v="honestly if i roast u that means we good friends 😂 "/>
    <s v="sarcasm"/>
    <x v="17"/>
  </r>
  <r>
    <s v="Honestly ignoring me is the worst thing you can do to me :-p "/>
    <s v="sarcasm"/>
    <x v="9"/>
  </r>
  <r>
    <s v="Honey ! Great news :-p I could charge my new phone to the account and I can then pay it in January when I have the money from school ! ❤ ️ "/>
    <s v="sarcasm"/>
    <x v="9"/>
  </r>
  <r>
    <s v="Honte sur vous ;-p ! Shame on you ! These are Assad's 2014 air strikes on # ra #qq #a #Stop #Fake "/>
    <s v="positive"/>
    <x v="7"/>
  </r>
  <r>
    <s v="Hope everyone had a great time at #college #application #day ! ;-p college #a #pps "/>
    <s v="positive"/>
    <x v="7"/>
  </r>
  <r>
    <s v="Hope she bounces back :-p We all take L's in some form or another in life :-p True test of character is how we come back :-p "/>
    <s v="sarcasm"/>
    <x v="18"/>
  </r>
  <r>
    <s v="Hope these little girlies like their frames frozen #dis #ne #y #el #s #a handmade daughters "/>
    <s v="sarcasm"/>
    <x v="5"/>
  </r>
  <r>
    <s v="hope they cancel your show fucking boring I bet you can lick a pussy dry tho PS do something with that hair ! "/>
    <s v="sarcasm"/>
    <x v="17"/>
  </r>
  <r>
    <s v="Hope Wilderness Chapel - Love &amp; Thanksgiving ;-p tour :-p photo by ;-p ;-p "/>
    <s v="positive"/>
    <x v="6"/>
  </r>
  <r>
    <s v="hoping my FOID card comes in sooner than later :-p:-p want to hit up the range ! 🎯🎯🎯🎯 "/>
    <s v="sarcasm"/>
    <x v="17"/>
  </r>
  <r>
    <s v="Hoping shit will get better "/>
    <s v="sarcasm"/>
    <x v="18"/>
  </r>
  <r>
    <s v="Hoping that we can skip the entire &quot; New Year , New Me &quot; bull shit tweets "/>
    <s v="sarcasm"/>
    <x v="17"/>
  </r>
  <r>
    <s v="Hoping the wonderful ;-p had an incredible birthday today ! May this year be filled with many many Blessings ! Xoxox "/>
    <s v="positive"/>
    <x v="7"/>
  </r>
  <r>
    <s v="Hot babe girl is naked playing with her big sex toy "/>
    <s v="sarcasm"/>
    <x v="9"/>
  </r>
  <r>
    <s v="Hot pool fun in # han #mer after a big day of training #time #to #relax "/>
    <s v="sarcasm"/>
    <x v="17"/>
  </r>
  <r>
    <s v="How can a kid go to school when they don't have a consistent place to sleep at night ? # nhh #aw "/>
    <s v="sarcasm"/>
    <x v="5"/>
  </r>
  <r>
    <s v="How Can I Get a Bad Credit Credit Card with a High Spending Limit ? "/>
    <s v="sarcasm"/>
    <x v="5"/>
  </r>
  <r>
    <s v="How can you ' love ' somebody that you've never met ? 😂 😂 have a day off ! People Throw the love word around way to much nowadays ✋ just stop "/>
    <s v="positive"/>
    <x v="7"/>
  </r>
  <r>
    <s v="how can you be so stupid to do that , if you think it's cool to do that shit , it's not , you look like a fucking idiot :-p "/>
    <s v="sarcasm"/>
    <x v="18"/>
  </r>
  <r>
    <s v="How Casual Hookups Can Help You Live a Better life » #on #line #dating "/>
    <s v="sarcasm"/>
    <x v="18"/>
  </r>
  <r>
    <s v="How did it go from shorts to sweatpants weather literally overnight #not #ready #for #this "/>
    <s v="sarcasm"/>
    <x v="18"/>
  </r>
  <r>
    <s v="How do u squish a cupcake for no reason :-p I am devastated "/>
    <s v="sarcasm"/>
    <x v="18"/>
  </r>
  <r>
    <s v="How do you pitch a movie or tv show idea ? Who do I talk to ? Who got the connections :-p "/>
    <s v="sarcasm"/>
    <x v="9"/>
  </r>
  <r>
    <s v="How do you say bistro in foreign ? ;-p "/>
    <s v="positive"/>
    <x v="3"/>
  </r>
  <r>
    <s v="How do you say bistro in foreign ? ;-p "/>
    <s v="sarcasm"/>
    <x v="18"/>
  </r>
  <r>
    <s v="How have you been ? its really been awhile since we last TALKED (; — im fine thank-you &amp; you are ? 😳 "/>
    <s v="sarcasm"/>
    <x v="17"/>
  </r>
  <r>
    <s v="How I look when I wake up 😕 😂 #yeah #right #holy #bo #o #bs #viewer #discretion #advised "/>
    <s v="positive"/>
    <x v="7"/>
  </r>
  <r>
    <s v="How I look when I wake up 😕 😂 #yeah #right #holy #bo #o #bs #viewer #discretion #advised "/>
    <s v="sarcasm"/>
    <x v="18"/>
  </r>
  <r>
    <s v="how i stop making myself feel like shit 100 % of the time "/>
    <s v="sarcasm"/>
    <x v="18"/>
  </r>
  <r>
    <s v="How I use my phone : 50 % to check the internet 20 % to text 15 % to take photos 10 % check the time 5 % to actually call "/>
    <s v="sarcasm"/>
    <x v="18"/>
  </r>
  <r>
    <s v="how many cups till I'm immortal ? "/>
    <s v="sarcasm"/>
    <x v="18"/>
  </r>
  <r>
    <s v="how the fuck does ;-p still have a job at which he's not laughed ? "/>
    <s v="positive"/>
    <x v="3"/>
  </r>
  <r>
    <s v="how the fuck does ;-p still have a job at which he's not laughed ? "/>
    <s v="sarcasm"/>
    <x v="17"/>
  </r>
  <r>
    <s v="How to get a woman mad in 2 easy steps : 1 :-p Take a picture of her :-p 2 :-p Don't show it to her :-p "/>
    <s v="sarcasm"/>
    <x v="9"/>
  </r>
  <r>
    <s v="How To Have The Greatest Relationship Of Your Life ;-p ;-p Courses "/>
    <s v="positive"/>
    <x v="8"/>
  </r>
  <r>
    <s v="How to make it easy for people to help you success business entrepreneur startup "/>
    <s v="sarcasm"/>
    <x v="17"/>
  </r>
  <r>
    <s v="How to train your doge by ;-p not a #tar #dis #Am #I #Doing #It #Right happy #pop #pop #is #going #to #stealmytreats ;-p "/>
    <s v="positive"/>
    <x v="8"/>
  </r>
  <r>
    <s v="https://t.co/OqTD9QJJfw  🤓 😜 Google Home &amp;amp; Chromecast (2nd Gen 1080p) Bundle for $99.99 🤓 😭 🙍 🙍 🙍 ⚰️ ⚰️ ⚰️ ❤ ❤ ❤… https://t.co/1pDQYq7jaw"/>
    <s v="negative"/>
    <x v="11"/>
  </r>
  <r>
    <s v="https://t.co/OqTD9QJJfw  🤓 😜 Google Home &amp;amp; Chromecast (2nd Gen 1080p) Bundle for $99.99 🤓 😭 🙍 🙍 🙍 ⚰️ ⚰️ ⚰️ ❤ ❤ ❤… https://t.co/1pDQYq7jaw"/>
    <s v="strongly positive"/>
    <x v="1"/>
  </r>
  <r>
    <s v="https://t.co/OqTD9QJJfw  🤓 😜 Google Home &amp;amp; Chromecast (2nd Gen 1080p) Bundle for $99.99 🤓 😭 🙍 🙍 🙍 ⚰️ ⚰️ ⚰️ ❤ ❤ ❤… https://t.co/2HLM1vsSof"/>
    <s v="negative"/>
    <x v="11"/>
  </r>
  <r>
    <s v="https://t.co/OqTD9QJJfw  🤓 😜 Google Home &amp;amp; Chromecast (2nd Gen 1080p) Bundle for $99.99 🤓 😭 🙍 🙍 🙍 ⚰️ ⚰️ ⚰️ ❤ ❤ ❤… https://t.co/2HLM1vsSof"/>
    <s v="strongly positive"/>
    <x v="3"/>
  </r>
  <r>
    <s v="https://t.co/OqTD9QJJfw  🤓 😜 Google Home &amp;amp; Chromecast (2nd Gen 1080p) Bundle for $99.99 🤓 😭 🙍 🙍 🙍 ⚰️ ⚰️ ⚰️ ❤ ❤ ❤… https://t.co/58l1GoJVG1"/>
    <s v="negative"/>
    <x v="11"/>
  </r>
  <r>
    <s v="https://t.co/OqTD9QJJfw  🤓 😜 Google Home &amp;amp; Chromecast (2nd Gen 1080p) Bundle for $99.99 🤓 😭 🙍 🙍 🙍 ⚰️ ⚰️ ⚰️ ❤ ❤ ❤… https://t.co/58l1GoJVG1"/>
    <s v="strongly positive"/>
    <x v="1"/>
  </r>
  <r>
    <s v="https://t.co/OqTD9QJJfw  🤓 😜 Google Home &amp;amp; Chromecast (2nd Gen 1080p) Bundle for $99.99 🤓 😭 🙍 🙍 🙍 ⚰️ ⚰️ ⚰️ ❤ ❤ ❤… https://t.co/83IGJFtZvC"/>
    <s v="negative"/>
    <x v="4"/>
  </r>
  <r>
    <s v="https://t.co/OqTD9QJJfw  🤓 😜 Google Home &amp;amp; Chromecast (2nd Gen 1080p) Bundle for $99.99 🤓 😭 🙍 🙍 🙍 ⚰️ ⚰️ ⚰️ ❤ ❤ ❤… https://t.co/83IGJFtZvC"/>
    <s v="strongly positive"/>
    <x v="3"/>
  </r>
  <r>
    <s v="https://t.co/OqTD9QJJfw  🤓 😜 Google Home &amp;amp; Chromecast (2nd Gen 1080p) Bundle for $99.99 🤓 😭 🙍 🙍 🙍 ⚰️ ⚰️ ⚰️ ❤ ❤ ❤… https://t.co/aKESonUUS0"/>
    <s v="negative"/>
    <x v="12"/>
  </r>
  <r>
    <s v="https://t.co/OqTD9QJJfw  🤓 😜 Google Home &amp;amp; Chromecast (2nd Gen 1080p) Bundle for $99.99 🤓 😭 🙍 🙍 🙍 ⚰️ ⚰️ ⚰️ ❤ ❤ ❤… https://t.co/aKESonUUS0"/>
    <s v="strongly positive"/>
    <x v="8"/>
  </r>
  <r>
    <s v="https://t.co/OqTD9QJJfw  🤓 😜 Google Home &amp;amp; Chromecast (2nd Gen 1080p) Bundle for $99.99 🤓 😭 🙍 🙍 🙍 ⚰️ ⚰️ ⚰️ ❤ ❤ ❤… https://t.co/aTTAbc9vdu"/>
    <s v="negative"/>
    <x v="11"/>
  </r>
  <r>
    <s v="https://t.co/OqTD9QJJfw  🤓 😜 Google Home &amp;amp; Chromecast (2nd Gen 1080p) Bundle for $99.99 🤓 😭 🙍 🙍 🙍 ⚰️ ⚰️ ⚰️ ❤ ❤ ❤… https://t.co/aTTAbc9vdu"/>
    <s v="strongly positive"/>
    <x v="2"/>
  </r>
  <r>
    <s v="https://t.co/OqTD9QJJfw  🤓 😜 Google Home &amp;amp; Chromecast (2nd Gen 1080p) Bundle for $99.99 🤓 😭 🙍 🙍 🙍 ⚰️ ⚰️ ⚰️ ❤ ❤ ❤… https://t.co/dHPM8bFeVj"/>
    <s v="negative"/>
    <x v="11"/>
  </r>
  <r>
    <s v="https://t.co/OqTD9QJJfw  🤓 😜 Google Home &amp;amp; Chromecast (2nd Gen 1080p) Bundle for $99.99 🤓 😭 🙍 🙍 🙍 ⚰️ ⚰️ ⚰️ ❤ ❤ ❤… https://t.co/dHPM8bFeVj"/>
    <s v="strongly positive"/>
    <x v="8"/>
  </r>
  <r>
    <s v="https://t.co/OqTD9QJJfw  🤓 😜 Google Home &amp;amp; Chromecast (2nd Gen 1080p) Bundle for $99.99 🤓 😭 🙍 🙍 🙍 ⚰️ ⚰️ ⚰️ ❤ ❤ ❤… https://t.co/dVUA7z9h9e"/>
    <s v="negative"/>
    <x v="4"/>
  </r>
  <r>
    <s v="https://t.co/OqTD9QJJfw  🤓 😜 Google Home &amp;amp; Chromecast (2nd Gen 1080p) Bundle for $99.99 🤓 😭 🙍 🙍 🙍 ⚰️ ⚰️ ⚰️ ❤ ❤ ❤… https://t.co/dVUA7z9h9e"/>
    <s v="strongly positive"/>
    <x v="8"/>
  </r>
  <r>
    <s v="https://t.co/OqTD9QJJfw  🤓 😜 Google Home &amp;amp; Chromecast (2nd Gen 1080p) Bundle for $99.99 🤓 😭 🙍 🙍 🙍 ⚰️ ⚰️ ⚰️ ❤ ❤ ❤… https://t.co/HM7MdI7zL0"/>
    <s v="negative"/>
    <x v="4"/>
  </r>
  <r>
    <s v="https://t.co/OqTD9QJJfw  🤓 😜 Google Home &amp;amp; Chromecast (2nd Gen 1080p) Bundle for $99.99 🤓 😭 🙍 🙍 🙍 ⚰️ ⚰️ ⚰️ ❤ ❤ ❤… https://t.co/HM7MdI7zL0"/>
    <s v="strongly positive"/>
    <x v="2"/>
  </r>
  <r>
    <s v="https://t.co/OqTD9QJJfw  🤓 😜 Google Home &amp;amp; Chromecast (2nd Gen 1080p) Bundle for $99.99 🤓 😭 🙍 🙍 🙍 ⚰️ ⚰️ ⚰️ ❤ ❤ ❤… https://t.co/kbFMpi1dLA"/>
    <s v="negative"/>
    <x v="10"/>
  </r>
  <r>
    <s v="https://t.co/OqTD9QJJfw  🤓 😜 Google Home &amp;amp; Chromecast (2nd Gen 1080p) Bundle for $99.99 🤓 😭 🙍 🙍 🙍 ⚰️ ⚰️ ⚰️ ❤ ❤ ❤… https://t.co/kbFMpi1dLA"/>
    <s v="strongly positive"/>
    <x v="3"/>
  </r>
  <r>
    <s v="https://t.co/OqTD9QJJfw  🤓 😜 Google Home &amp;amp; Chromecast (2nd Gen 1080p) Bundle for $99.99 🤓 😭 🙍 🙍 🙍 ⚰️ ⚰️ ⚰️ ❤ ❤ ❤… https://t.co/LcvfEFBYcr"/>
    <s v="negative"/>
    <x v="12"/>
  </r>
  <r>
    <s v="https://t.co/OqTD9QJJfw  🤓 😜 Google Home &amp;amp; Chromecast (2nd Gen 1080p) Bundle for $99.99 🤓 😭 🙍 🙍 🙍 ⚰️ ⚰️ ⚰️ ❤ ❤ ❤… https://t.co/LcvfEFBYcr"/>
    <s v="strongly positive"/>
    <x v="8"/>
  </r>
  <r>
    <s v="https://t.co/OqTD9QJJfw  🤓 😜 Google Home &amp;amp; Chromecast (2nd Gen 1080p) Bundle for $99.99 🤓 😭 🙍 🙍 🙍 ⚰️ ⚰️ ⚰️ ❤ ❤ ❤… https://t.co/LfFCUH5rCX"/>
    <s v="negative"/>
    <x v="12"/>
  </r>
  <r>
    <s v="https://t.co/OqTD9QJJfw  🤓 😜 Google Home &amp;amp; Chromecast (2nd Gen 1080p) Bundle for $99.99 🤓 😭 🙍 🙍 🙍 ⚰️ ⚰️ ⚰️ ❤ ❤ ❤… https://t.co/LfFCUH5rCX"/>
    <s v="strongly positive"/>
    <x v="8"/>
  </r>
  <r>
    <s v="https://t.co/OqTD9QJJfw  🤓 😜 Google Home &amp;amp; Chromecast (2nd Gen 1080p) Bundle for $99.99 🤓 😭 🙍 🙍 🙍 ⚰️ ⚰️ ⚰️ ❤ ❤ ❤… https://t.co/mz0nQSVC5Q"/>
    <s v="negative"/>
    <x v="11"/>
  </r>
  <r>
    <s v="https://t.co/OqTD9QJJfw  🤓 😜 Google Home &amp;amp; Chromecast (2nd Gen 1080p) Bundle for $99.99 🤓 😭 🙍 🙍 🙍 ⚰️ ⚰️ ⚰️ ❤ ❤ ❤… https://t.co/mz0nQSVC5Q"/>
    <s v="strongly positive"/>
    <x v="2"/>
  </r>
  <r>
    <s v="https://t.co/OqTD9QJJfw  🤓 😜 Google Home &amp;amp; Chromecast (2nd Gen 1080p) Bundle for $99.99 🤓 😭 🙍 🙍 🙍 ⚰️ ⚰️ ⚰️ ❤ ❤ ❤… https://t.co/okEexknRaF"/>
    <s v="negative"/>
    <x v="10"/>
  </r>
  <r>
    <s v="https://t.co/OqTD9QJJfw  🤓 😜 Google Home &amp;amp; Chromecast (2nd Gen 1080p) Bundle for $99.99 🤓 😭 🙍 🙍 🙍 ⚰️ ⚰️ ⚰️ ❤ ❤ ❤… https://t.co/okEexknRaF"/>
    <s v="strongly positive"/>
    <x v="1"/>
  </r>
  <r>
    <s v="https://t.co/OqTD9QJJfw  🤓 😜 Google Home &amp;amp; Chromecast (2nd Gen 1080p) Bundle for $99.99 🤓 😭 🙍 🙍 🙍 ⚰️ ⚰️ ⚰️ ❤ ❤ ❤… https://t.co/qORkyrZfyv"/>
    <s v="negative"/>
    <x v="4"/>
  </r>
  <r>
    <s v="https://t.co/OqTD9QJJfw  🤓 😜 Google Home &amp;amp; Chromecast (2nd Gen 1080p) Bundle for $99.99 🤓 😭 🙍 🙍 🙍 ⚰️ ⚰️ ⚰️ ❤ ❤ ❤… https://t.co/qORkyrZfyv"/>
    <s v="strongly positive"/>
    <x v="8"/>
  </r>
  <r>
    <s v="https://t.co/OqTD9QJJfw  🤓 😜 Google Home &amp;amp; Chromecast (2nd Gen 1080p) Bundle for $99.99 🤓 😭 🙍 🙍 🙍 ⚰️ ⚰️ ⚰️ ❤ ❤ ❤… https://t.co/tb7q7NFvrj"/>
    <s v="negative"/>
    <x v="4"/>
  </r>
  <r>
    <s v="https://t.co/OqTD9QJJfw  🤓 😜 Google Home &amp;amp; Chromecast (2nd Gen 1080p) Bundle for $99.99 🤓 😭 🙍 🙍 🙍 ⚰️ ⚰️ ⚰️ ❤ ❤ ❤… https://t.co/tb7q7NFvrj"/>
    <s v="strongly positive"/>
    <x v="8"/>
  </r>
  <r>
    <s v="https://t.co/OqTD9QJJfw  🤓 😜 Google Home &amp;amp; Chromecast (2nd Gen 1080p) Bundle for $99.99 🤓 😭 🙍 🙍 🙍 ⚰️ ⚰️ ⚰️ ❤ ❤ ❤… https://t.co/TiRBGr1g8d"/>
    <s v="negative"/>
    <x v="12"/>
  </r>
  <r>
    <s v="https://t.co/OqTD9QJJfw  🤓 😜 Google Home &amp;amp; Chromecast (2nd Gen 1080p) Bundle for $99.99 🤓 😭 🙍 🙍 🙍 ⚰️ ⚰️ ⚰️ ❤ ❤ ❤… https://t.co/TiRBGr1g8d"/>
    <s v="strongly positive"/>
    <x v="1"/>
  </r>
  <r>
    <s v="https://t.co/OqTD9QJJfw  🤓 😜 Google Home &amp;amp; Chromecast (2nd Gen 1080p) Bundle for $99.99 🤓 😭 🙍 🙍 🙍 ⚰️ ⚰️ ⚰️ ❤ ❤ ❤… https://t.co/tkpFRlGfPo"/>
    <s v="negative"/>
    <x v="12"/>
  </r>
  <r>
    <s v="https://t.co/OqTD9QJJfw  🤓 😜 Google Home &amp;amp; Chromecast (2nd Gen 1080p) Bundle for $99.99 🤓 😭 🙍 🙍 🙍 ⚰️ ⚰️ ⚰️ ❤ ❤ ❤… https://t.co/tkpFRlGfPo"/>
    <s v="strongly positive"/>
    <x v="3"/>
  </r>
  <r>
    <s v="https://t.co/OqTD9QJJfw  🤓 😜 Google Home &amp;amp; Chromecast (2nd Gen 1080p) Bundle for $99.99 🤓 😭 🙍 🙍 🙍 ⚰️ ⚰️ ⚰️ ❤ ❤ ❤… https://t.co/XbVR3YuazJ"/>
    <s v="negative"/>
    <x v="12"/>
  </r>
  <r>
    <s v="https://t.co/OqTD9QJJfw  🤓 😜 Google Home &amp;amp; Chromecast (2nd Gen 1080p) Bundle for $99.99 🤓 😭 🙍 🙍 🙍 ⚰️ ⚰️ ⚰️ ❤ ❤ ❤… https://t.co/XbVR3YuazJ"/>
    <s v="strongly positive"/>
    <x v="3"/>
  </r>
  <r>
    <s v="https://t.co/OqTD9QJJfw  🤓 😜 Google Home &amp;amp; Chromecast (2nd Gen 1080p) Bundle for $99.99 🤓 😭 🙍 🙍 🙍 ⚰️ ⚰️ ⚰️ ❤ ❤ ❤… https://t.co/yzS17n0iXW"/>
    <s v="negative"/>
    <x v="12"/>
  </r>
  <r>
    <s v="https://t.co/OqTD9QJJfw  🤓 😜 Google Home &amp;amp; Chromecast (2nd Gen 1080p) Bundle for $99.99 🤓 😭 🙍 🙍 🙍 ⚰️ ⚰️ ⚰️ ❤ ❤ ❤… https://t.co/yzS17n0iXW"/>
    <s v="strongly positive"/>
    <x v="1"/>
  </r>
  <r>
    <s v="https://t.co/SkFv0osZ0Z 😡 and so it begins"/>
    <s v="strongly negtive"/>
    <x v="13"/>
  </r>
  <r>
    <s v="https://t.co/SnUzJtzOvf  This was taken in past 2 days! #bigpinekey Still a mess! Wheres @fema now? 😡 @ABC @nbc… https://t.co/0p7K5XF1qG"/>
    <s v="strongly negtive"/>
    <x v="14"/>
  </r>
  <r>
    <s v="https://t.co/sQLNmEFtyt  🤓 😜 Used Textbooks - Save up to 90% 🤓 😭 🙍 🙍 🙍 ⚰️ ⚰️ ⚰️ ❤ ❤ ❤ https://t.co/elAHOSFRrE 72544.92"/>
    <s v="negative"/>
    <x v="12"/>
  </r>
  <r>
    <s v="https://t.co/sQLNmEFtyt  🤓 😜 Used Textbooks - Save up to 90% 🤓 😭 🙍 🙍 🙍 ⚰️ ⚰️ ⚰️ ❤ ❤ ❤ https://t.co/elAHOSFRrE 72544.92"/>
    <s v="strongly positive"/>
    <x v="1"/>
  </r>
  <r>
    <s v="https://t.co/sQLNmEFtyt  🤓 😜 Used Textbooks - Save up to 90% 🤓 😭 🙍 🙍 🙍 ⚰️ ⚰️ ⚰️ ❤ ❤ ❤ https://t.co/elAHOSXsQe 58142.59"/>
    <s v="negative"/>
    <x v="11"/>
  </r>
  <r>
    <s v="https://t.co/sQLNmEFtyt  🤓 😜 Used Textbooks - Save up to 90% 🤓 😭 🙍 🙍 🙍 ⚰️ ⚰️ ⚰️ ❤ ❤ ❤ https://t.co/elAHOSXsQe 58142.59"/>
    <s v="strongly positive"/>
    <x v="1"/>
  </r>
  <r>
    <s v="https://t.co/sQLNmEFtyt  🤓 😜 Used Textbooks - Save up to 90% 🤓 😭 🙍 🙍 🙍 ⚰️ ⚰️ ⚰️ ❤ ❤ ❤ https://t.co/elAHOSXsQe 59043.05"/>
    <s v="negative"/>
    <x v="10"/>
  </r>
  <r>
    <s v="https://t.co/sQLNmEFtyt  🤓 😜 Used Textbooks - Save up to 90% 🤓 😭 🙍 🙍 🙍 ⚰️ ⚰️ ⚰️ ❤ ❤ ❤ https://t.co/elAHOSXsQe 59043.05"/>
    <s v="strongly positive"/>
    <x v="2"/>
  </r>
  <r>
    <s v="https://t.co/sQLNmEFtyt  🤓 😜 Used Textbooks - Save up to 90% 🤓 😭 🙍 🙍 🙍 ⚰️ ⚰️ ⚰️ ❤ ❤ ❤ https://t.co/elAHOSXsQe 59942.5"/>
    <s v="negative"/>
    <x v="12"/>
  </r>
  <r>
    <s v="https://t.co/sQLNmEFtyt  🤓 😜 Used Textbooks - Save up to 90% 🤓 😭 🙍 🙍 🙍 ⚰️ ⚰️ ⚰️ ❤ ❤ ❤ https://t.co/elAHOSXsQe 59942.5"/>
    <s v="strongly positive"/>
    <x v="3"/>
  </r>
  <r>
    <s v="https://t.co/sQLNmEFtyt  🤓 😜 Used Textbooks - Save up to 90% 🤓 😭 🙍 🙍 🙍 ⚰️ ⚰️ ⚰️ ❤ ❤ ❤ https://t.co/elAHOSXsQe 60842.47"/>
    <s v="negative"/>
    <x v="12"/>
  </r>
  <r>
    <s v="https://t.co/sQLNmEFtyt  🤓 😜 Used Textbooks - Save up to 90% 🤓 😭 🙍 🙍 🙍 ⚰️ ⚰️ ⚰️ ❤ ❤ ❤ https://t.co/elAHOSXsQe 60842.47"/>
    <s v="strongly positive"/>
    <x v="8"/>
  </r>
  <r>
    <s v="https://t.co/sQLNmEFtyt  🤓 😜 Used Textbooks - Save up to 90% 🤓 😭 🙍 🙍 🙍 ⚰️ ⚰️ ⚰️ ❤ ❤ ❤ https://t.co/elAHOSXsQe 61742.57"/>
    <s v="negative"/>
    <x v="12"/>
  </r>
  <r>
    <s v="https://t.co/sQLNmEFtyt  🤓 😜 Used Textbooks - Save up to 90% 🤓 😭 🙍 🙍 🙍 ⚰️ ⚰️ ⚰️ ❤ ❤ ❤ https://t.co/elAHOSXsQe 61742.57"/>
    <s v="strongly positive"/>
    <x v="3"/>
  </r>
  <r>
    <s v="https://t.co/sQLNmEFtyt  🤓 😜 Used Textbooks - Save up to 90% 🤓 😭 🙍 🙍 🙍 ⚰️ ⚰️ ⚰️ ❤ ❤ ❤ https://t.co/elAHOSXsQe 62643.13"/>
    <s v="negative"/>
    <x v="10"/>
  </r>
  <r>
    <s v="https://t.co/sQLNmEFtyt  🤓 😜 Used Textbooks - Save up to 90% 🤓 😭 🙍 🙍 🙍 ⚰️ ⚰️ ⚰️ ❤ ❤ ❤ https://t.co/elAHOSXsQe 62643.13"/>
    <s v="strongly positive"/>
    <x v="1"/>
  </r>
  <r>
    <s v="https://t.co/sQLNmEFtyt  🤓 😜 Used Textbooks - Save up to 90% 🤓 😭 🙍 🙍 🙍 ⚰️ ⚰️ ⚰️ ❤ ❤ ❤ https://t.co/elAHOSXsQe 63542.68"/>
    <s v="negative"/>
    <x v="4"/>
  </r>
  <r>
    <s v="https://t.co/sQLNmEFtyt  🤓 😜 Used Textbooks - Save up to 90% 🤓 😭 🙍 🙍 🙍 ⚰️ ⚰️ ⚰️ ❤ ❤ ❤ https://t.co/elAHOSXsQe 63542.68"/>
    <s v="strongly positive"/>
    <x v="1"/>
  </r>
  <r>
    <s v="https://t.co/sQLNmEFtyt  🤓 😜 Used Textbooks - Save up to 90% 🤓 😭 🙍 🙍 🙍 ⚰️ ⚰️ ⚰️ ❤ ❤ ❤ https://t.co/elAHOSXsQe 64442.52"/>
    <s v="negative"/>
    <x v="12"/>
  </r>
  <r>
    <s v="https://t.co/sQLNmEFtyt  🤓 😜 Used Textbooks - Save up to 90% 🤓 😭 🙍 🙍 🙍 ⚰️ ⚰️ ⚰️ ❤ ❤ ❤ https://t.co/elAHOSXsQe 64442.52"/>
    <s v="strongly positive"/>
    <x v="8"/>
  </r>
  <r>
    <s v="https://t.co/sQLNmEFtyt  🤓 😜 Used Textbooks - Save up to 90% 🤓 😭 🙍 🙍 🙍 ⚰️ ⚰️ ⚰️ ❤ ❤ ❤ https://t.co/elAHOSXsQe 65343.2"/>
    <s v="negative"/>
    <x v="4"/>
  </r>
  <r>
    <s v="https://t.co/sQLNmEFtyt  🤓 😜 Used Textbooks - Save up to 90% 🤓 😭 🙍 🙍 🙍 ⚰️ ⚰️ ⚰️ ❤ ❤ ❤ https://t.co/elAHOSXsQe 65343.2"/>
    <s v="strongly positive"/>
    <x v="3"/>
  </r>
  <r>
    <s v="https://t.co/sQLNmEFtyt  🤓 😜 Used Textbooks - Save up to 90% 🤓 😭 🙍 🙍 🙍 ⚰️ ⚰️ ⚰️ ❤ ❤ ❤ https://t.co/elAHOSXsQe 66243.31"/>
    <s v="negative"/>
    <x v="4"/>
  </r>
  <r>
    <s v="https://t.co/sQLNmEFtyt  🤓 😜 Used Textbooks - Save up to 90% 🤓 😭 🙍 🙍 🙍 ⚰️ ⚰️ ⚰️ ❤ ❤ ❤ https://t.co/elAHOSXsQe 66243.31"/>
    <s v="strongly positive"/>
    <x v="8"/>
  </r>
  <r>
    <s v="https://t.co/sQLNmEFtyt  🤓 😜 Used Textbooks - Save up to 90% 🤓 😭 🙍 🙍 🙍 ⚰️ ⚰️ ⚰️ ❤ ❤ ❤ https://t.co/elAHOSXsQe 67143.13"/>
    <s v="negative"/>
    <x v="4"/>
  </r>
  <r>
    <s v="https://t.co/sQLNmEFtyt  🤓 😜 Used Textbooks - Save up to 90% 🤓 😭 🙍 🙍 🙍 ⚰️ ⚰️ ⚰️ ❤ ❤ ❤ https://t.co/elAHOSXsQe 67143.13"/>
    <s v="strongly positive"/>
    <x v="1"/>
  </r>
  <r>
    <s v="https://t.co/sQLNmEFtyt  🤓 😜 Used Textbooks - Save up to 90% 🤓 😭 🙍 🙍 🙍 ⚰️ ⚰️ ⚰️ ❤ ❤ ❤ https://t.co/elAHOSXsQe 68043.26"/>
    <s v="negative"/>
    <x v="4"/>
  </r>
  <r>
    <s v="https://t.co/sQLNmEFtyt  🤓 😜 Used Textbooks - Save up to 90% 🤓 😭 🙍 🙍 🙍 ⚰️ ⚰️ ⚰️ ❤ ❤ ❤ https://t.co/elAHOSXsQe 68043.26"/>
    <s v="strongly positive"/>
    <x v="8"/>
  </r>
  <r>
    <s v="https://t.co/sQLNmEFtyt  🤓 😜 Used Textbooks - Save up to 90% 🤓 😭 🙍 🙍 🙍 ⚰️ ⚰️ ⚰️ ❤ ❤ ❤ https://t.co/elAHOSXsQe 68943.11"/>
    <s v="negative"/>
    <x v="11"/>
  </r>
  <r>
    <s v="https://t.co/sQLNmEFtyt  🤓 😜 Used Textbooks - Save up to 90% 🤓 😭 🙍 🙍 🙍 ⚰️ ⚰️ ⚰️ ❤ ❤ ❤ https://t.co/elAHOSXsQe 68943.11"/>
    <s v="strongly positive"/>
    <x v="1"/>
  </r>
  <r>
    <s v="https://t.co/sQLNmEFtyt  🤓 😜 Used Textbooks - Save up to 90% 🤓 😭 🙍 🙍 🙍 ⚰️ ⚰️ ⚰️ ❤ ❤ ❤ https://t.co/elAHOSXsQe 69843.37"/>
    <s v="negative"/>
    <x v="10"/>
  </r>
  <r>
    <s v="https://t.co/sQLNmEFtyt  🤓 😜 Used Textbooks - Save up to 90% 🤓 😭 🙍 🙍 🙍 ⚰️ ⚰️ ⚰️ ❤ ❤ ❤ https://t.co/elAHOSXsQe 69843.37"/>
    <s v="strongly positive"/>
    <x v="2"/>
  </r>
  <r>
    <s v="https://t.co/sQLNmEFtyt  🤓 😜 Used Textbooks - Save up to 90% 🤓 😭 🙍 🙍 🙍 ⚰️ ⚰️ ⚰️ ❤ ❤ ❤ https://t.co/elAHOSXsQe 70743.48"/>
    <s v="negative"/>
    <x v="10"/>
  </r>
  <r>
    <s v="https://t.co/sQLNmEFtyt  🤓 😜 Used Textbooks - Save up to 90% 🤓 😭 🙍 🙍 🙍 ⚰️ ⚰️ ⚰️ ❤ ❤ ❤ https://t.co/elAHOSXsQe 70743.48"/>
    <s v="strongly positive"/>
    <x v="3"/>
  </r>
  <r>
    <s v="https://t.co/sQLNmEFtyt  🤓 😜 Used Textbooks - Save up to 90% 🤓 😭 🙍 🙍 🙍 ⚰️ ⚰️ ⚰️ ❤ ❤ ❤ https://t.co/elAHOSXsQe 71643.88"/>
    <s v="negative"/>
    <x v="4"/>
  </r>
  <r>
    <s v="https://t.co/sQLNmEFtyt  🤓 😜 Used Textbooks - Save up to 90% 🤓 😭 🙍 🙍 🙍 ⚰️ ⚰️ ⚰️ ❤ ❤ ❤ https://t.co/elAHOSXsQe 71643.88"/>
    <s v="strongly positive"/>
    <x v="2"/>
  </r>
  <r>
    <s v="https://t.co/sQLNmEFtyt  🤓 😜 Used Textbooks - Save up to 90% 🤓 😭 🙍 🙍 🙍 ⚰️ ⚰️ ⚰️ ❤ ❤ ❤ https://t.co/elAHOSXsQe 73444.62"/>
    <s v="negative"/>
    <x v="10"/>
  </r>
  <r>
    <s v="https://t.co/sQLNmEFtyt  🤓 😜 Used Textbooks - Save up to 90% 🤓 😭 🙍 🙍 🙍 ⚰️ ⚰️ ⚰️ ❤ ❤ ❤ https://t.co/elAHOSXsQe 73444.62"/>
    <s v="strongly positive"/>
    <x v="3"/>
  </r>
  <r>
    <s v="https://t.co/sQLNmEFtyt  🤓 😜 Used Textbooks - Save up to 90% 🤓 😭 🙍 🙍 🙍 ⚰️ ⚰️ ⚰️ ❤ ❤ ❤ https://t.co/elAHOSXsQe 74343.97"/>
    <s v="negative"/>
    <x v="12"/>
  </r>
  <r>
    <s v="https://t.co/sQLNmEFtyt  🤓 😜 Used Textbooks - Save up to 90% 🤓 😭 🙍 🙍 🙍 ⚰️ ⚰️ ⚰️ ❤ ❤ ❤ https://t.co/elAHOSXsQe 74343.97"/>
    <s v="strongly positive"/>
    <x v="1"/>
  </r>
  <r>
    <s v="https://t.co/sQLNmEFtyt  🤓 😜 Used Textbooks - Save up to 90% 🤓 😭 🙍 🙍 🙍 ⚰️ ⚰️ ⚰️ ❤ ❤ ❤ https://t.co/elAHOSXsQe 75245.65"/>
    <s v="negative"/>
    <x v="11"/>
  </r>
  <r>
    <s v="https://t.co/sQLNmEFtyt  🤓 😜 Used Textbooks - Save up to 90% 🤓 😭 🙍 🙍 🙍 ⚰️ ⚰️ ⚰️ ❤ ❤ ❤ https://t.co/elAHOSXsQe 75245.65"/>
    <s v="strongly positive"/>
    <x v="1"/>
  </r>
  <r>
    <s v="https://t.co/xG6ikOb7Ke dont want to see a disney deadpool movie 😕"/>
    <s v="neutral"/>
    <x v="6"/>
  </r>
  <r>
    <s v="Hubby away until Thursday with work 😴😴 bloody hate it! Boring nights 😡"/>
    <s v="strongly negtive"/>
    <x v="14"/>
  </r>
  <r>
    <s v="Hubby is grabbing some grub so we can tackle some packing 😅 Clara’s room is so bare 😕"/>
    <s v="neutral"/>
    <x v="16"/>
  </r>
  <r>
    <s v="Hug it out ! You can rewatch last night's #I #Love #KP on the CMT App or online : ;-p "/>
    <s v="positive"/>
    <x v="3"/>
  </r>
  <r>
    <s v="HUGE block in the back on that kickoff return almost caused a touchdown 😡"/>
    <s v="strongly negtive"/>
    <x v="15"/>
  </r>
  <r>
    <s v="Hugo_Matz celebrities TV star's plastic surgery nightmare #Hugo #Matz "/>
    <s v="sarcasm"/>
    <x v="18"/>
  </r>
  <r>
    <s v="Huh?? RT @NesquikShae: 😕 RT @iAmTerrace: they’re trying to get you @ShannonSharpe https://t.co/l1q5ePHNzN"/>
    <s v="neutral"/>
    <x v="6"/>
  </r>
  <r>
    <s v="Hulu is being a piece of shit tonight.  😡"/>
    <s v="strongly negtive"/>
    <x v="15"/>
  </r>
  <r>
    <s v="Hungry I Wanna Go Get Food 😕"/>
    <s v="neutral"/>
    <x v="6"/>
  </r>
  <r>
    <s v="Hunting for a Christmas tree cause the one I bought was broken 😡 wth"/>
    <s v="strongly negtive"/>
    <x v="14"/>
  </r>
  <r>
    <s v="Husband stole my couch blanket. Not a problem except for the fact that he has pink eye so it's now HIS couch blanket. 😡"/>
    <s v="strongly negtive"/>
    <x v="15"/>
  </r>
  <r>
    <s v="HW for tonight : 15 page lab report , 12 pg packet of questions , study for Spanish quiz , study for midterm exam , buy a book , and book work 😐 "/>
    <s v="sarcasm"/>
    <x v="18"/>
  </r>
  <r>
    <s v="Hype for new games then I remember my laptop is wrecked. Fuuuuu 😡"/>
    <s v="strongly negtive"/>
    <x v="0"/>
  </r>
  <r>
    <s v="Hyperadapt 1.0 sitting. There’s goes your 1k resell 😕 https://t.co/g9PdSksT0E"/>
    <s v="neutral"/>
    <x v="6"/>
  </r>
  <r>
    <s v="I #CouldUseAnExorcist when Jehovah witness comes around. 😡 https://t.co/KunMpmFn7i"/>
    <s v="strongly negtive"/>
    <x v="15"/>
  </r>
  <r>
    <s v="I #vote #bi #eber for the 2012 MTV # vm #a bing Most Share -Worthy Video ! See who's in the lead and tweet your vote : fjdh "/>
    <s v="sarcasm"/>
    <x v="18"/>
  </r>
  <r>
    <s v="I :-p can't :-p stop rotating ;-p &amp; ;-p obsessed #Dont #Judge "/>
    <s v="positive"/>
    <x v="6"/>
  </r>
  <r>
    <s v="I ♥️ shameless -but someone needs to tell the writers that Chicagoans do NOT call gym shoes - sneakers!!!! 😡"/>
    <s v="strongly negtive"/>
    <x v="14"/>
  </r>
  <r>
    <s v="I ❤ ️ Union County High school's dress code 😍 😊 "/>
    <s v="positive"/>
    <x v="7"/>
  </r>
  <r>
    <s v="I ❤ Touched by an Angel. 😭 https://t.co/zvNChyrusZ"/>
    <s v="negative"/>
    <x v="10"/>
  </r>
  <r>
    <s v="I ❤ Touched by an Angel. 😭 https://t.co/zvNChyrusZ"/>
    <s v="strongly positive"/>
    <x v="2"/>
  </r>
  <r>
    <s v="I ❤ You xxvnatsumii 😘 https://t.co/HKagvNzoL0"/>
    <s v="strongly positive"/>
    <x v="2"/>
  </r>
  <r>
    <s v="I m still waiting for the day my parents will say , It s all fake , we are millionaires , this was just to teach you to be humble  :-p "/>
    <s v="sarcasm"/>
    <x v="18"/>
  </r>
  <r>
    <s v="I absolutely love my new ;-p bracelet ! Its so pretty and they are going to donate ;-p too ! "/>
    <s v="positive"/>
    <x v="3"/>
  </r>
  <r>
    <s v="I absolutely love third wheeling :-p not "/>
    <s v="sarcasm"/>
    <x v="9"/>
  </r>
  <r>
    <s v="i actually hate when the teacher asks u to tell them what happened so u do and they say &quot; that's not a good excuse &quot; CAUSE ITS NOT AN EXCUSE "/>
    <s v="sarcasm"/>
    <x v="17"/>
  </r>
  <r>
    <s v="I actually love ;-p family so much "/>
    <s v="positive"/>
    <x v="7"/>
  </r>
  <r>
    <s v="I actually love ;-p idk why people have such a problem with her she seems pretty cool "/>
    <s v="positive"/>
    <x v="6"/>
  </r>
  <r>
    <s v="I agree :-) #to #mi #ho #'s solid fan "/>
    <s v="sarcasm"/>
    <x v="17"/>
  </r>
  <r>
    <s v="I agree but I think ai would be able to do just enough make every shot difficult "/>
    <s v="sarcasm"/>
    <x v="18"/>
  </r>
  <r>
    <s v="I agree with 30 % :-p:-p:-p Maybe more :-p "/>
    <s v="sarcasm"/>
    <x v="17"/>
  </r>
  <r>
    <s v="I agree with this 100 % "/>
    <s v="sarcasm"/>
    <x v="18"/>
  </r>
  <r>
    <s v="I agree with you , many people disagree :-p:-p:-p but yeah , my fav :-p "/>
    <s v="sarcasm"/>
    <x v="9"/>
  </r>
  <r>
    <s v="I agree 😕 https://t.co/sFIEulWcef"/>
    <s v="neutral"/>
    <x v="16"/>
  </r>
  <r>
    <s v="I agree! 😡 https://t.co/jKk9DBGEB8"/>
    <s v="strongly negtive"/>
    <x v="0"/>
  </r>
  <r>
    <s v="i ain’t been happy in a while .. 😕"/>
    <s v="neutral"/>
    <x v="16"/>
  </r>
  <r>
    <s v="I ain’t been on here in a lil min 😕"/>
    <s v="neutral"/>
    <x v="7"/>
  </r>
  <r>
    <s v="I ain’t even surprised 😕 https://t.co/XOHiZSVcCi"/>
    <s v="neutral"/>
    <x v="7"/>
  </r>
  <r>
    <s v="I Ain’t Gonna Lie I Miss You 😕"/>
    <s v="neutral"/>
    <x v="16"/>
  </r>
  <r>
    <s v="I ain’t seen my cousin in some years &amp;amp; I just walked out the back door to avoid speaking  😕"/>
    <s v="neutral"/>
    <x v="16"/>
  </r>
  <r>
    <s v="I ain’t talk to my bf since yesterday morning he alrdy getting cut off 😡"/>
    <s v="strongly negtive"/>
    <x v="13"/>
  </r>
  <r>
    <s v="I ain’t want dem shits anyway 😕 https://t.co/S3L2msJzlX"/>
    <s v="neutral"/>
    <x v="16"/>
  </r>
  <r>
    <s v="I ain't hopped in like 8 months 😕"/>
    <s v="neutral"/>
    <x v="7"/>
  </r>
  <r>
    <s v="I ain't trynna be betrayed 😕"/>
    <s v="neutral"/>
    <x v="6"/>
  </r>
  <r>
    <s v="I almost died in my dreams 😕"/>
    <s v="neutral"/>
    <x v="6"/>
  </r>
  <r>
    <s v="I almost gave up today 😕"/>
    <s v="neutral"/>
    <x v="16"/>
  </r>
  <r>
    <s v="I almost hit somebody from the back cause this idiot didn't have NO BREAK LIGHTS not one. Get that fuckin bucket off the road 😡"/>
    <s v="strongly negtive"/>
    <x v="13"/>
  </r>
  <r>
    <s v="I already did 😕 https://t.co/p2U7fnnEts"/>
    <s v="neutral"/>
    <x v="6"/>
  </r>
  <r>
    <s v="I already hate my pregnancy symptoms 😕"/>
    <s v="neutral"/>
    <x v="6"/>
  </r>
  <r>
    <s v="I already know that @GraysonDolan won’t follow me... it’s cause I’m not made of pizza 🍕 SORRY MOM IS THIS WHY WE CANT HAVE NICE THINGS 😕"/>
    <s v="neutral"/>
    <x v="6"/>
  </r>
  <r>
    <s v="I️ already miss all my college friends 😕"/>
    <s v="neutral"/>
    <x v="7"/>
  </r>
  <r>
    <s v="I already said y'all would though 😕 https://t.co/hpPqRLCSoB"/>
    <s v="neutral"/>
    <x v="16"/>
  </r>
  <r>
    <s v="I also love how you can see that they really enjoyed the interview ❤ https://t.co/lPxH1R2LjV&quot;"/>
    <s v="strongly positive"/>
    <x v="3"/>
  </r>
  <r>
    <s v="I also work Black Friday which is gonna be a pain in the ass 😕"/>
    <s v="neutral"/>
    <x v="7"/>
  </r>
  <r>
    <s v="I always always always put other people's happiness before mine and ignore what I want and it kinda screws me over a lot and is exhausting 😕"/>
    <s v="neutral"/>
    <x v="6"/>
  </r>
  <r>
    <s v="I always care more than I should 😕"/>
    <s v="neutral"/>
    <x v="6"/>
  </r>
  <r>
    <s v="i always end up liking people more than they like me :/ "/>
    <s v="sarcasm"/>
    <x v="9"/>
  </r>
  <r>
    <s v="I always get Brazilian waxes but today was the best but worst one 😕"/>
    <s v="neutral"/>
    <x v="16"/>
  </r>
  <r>
    <s v="I always go hard on leg day 😕"/>
    <s v="neutral"/>
    <x v="6"/>
  </r>
  <r>
    <s v="I always have a headache 😕"/>
    <s v="neutral"/>
    <x v="7"/>
  </r>
  <r>
    <s v="I always look forward to #ImACeleb but this year the people are a bit meh 😕"/>
    <s v="neutral"/>
    <x v="7"/>
  </r>
  <r>
    <s v="I always miss amusing and interesting things :-p Tell me , how did y'all find out , were the reactions iconic ? 😩 😂 "/>
    <s v="positive"/>
    <x v="3"/>
  </r>
  <r>
    <s v="I always open a text and mentally respond , but actually forget to respond "/>
    <s v="sarcasm"/>
    <x v="5"/>
  </r>
  <r>
    <s v="I always said she’s a lying two face friend of Hannity 😡 https://t.co/jmimkskG1y"/>
    <s v="strongly negtive"/>
    <x v="0"/>
  </r>
  <r>
    <s v="I always seem to do something wrong 😕"/>
    <s v="neutral"/>
    <x v="6"/>
  </r>
  <r>
    <s v="I always start listening to Hawaiian music when I’m in my feels. 😕"/>
    <s v="neutral"/>
    <x v="7"/>
  </r>
  <r>
    <s v="i always thought the stories about girls in lei were just myths 😢 i can assure you they really aren’t 😕"/>
    <s v="neutral"/>
    <x v="7"/>
  </r>
  <r>
    <s v="i always want chickfila on sunday.. 😕"/>
    <s v="neutral"/>
    <x v="16"/>
  </r>
  <r>
    <s v="i am :-p Even his power punches were bullshit pitter patter :-p Meaningful punches Canelo slipped "/>
    <s v="sarcasm"/>
    <x v="17"/>
  </r>
  <r>
    <s v="I am 2.5 seconds from losing my shit 😡"/>
    <s v="strongly negtive"/>
    <x v="13"/>
  </r>
  <r>
    <s v="I am a &quot; strong maybe &quot; on just about everything :-p "/>
    <s v="sarcasm"/>
    <x v="18"/>
  </r>
  <r>
    <s v="I am always afraid to bench Jordy Nelson incase he had a huge game but damn this guy gets no points anymore 😕"/>
    <s v="neutral"/>
    <x v="6"/>
  </r>
  <r>
    <s v="I am driving to work &amp;amp; every light I cold across is red. 😡"/>
    <s v="strongly negtive"/>
    <x v="0"/>
  </r>
  <r>
    <s v="I am enjoying Ultra Sun but it does increasingly feel like a cash grab 😕"/>
    <s v="neutral"/>
    <x v="7"/>
  </r>
  <r>
    <s v="I am feeling extremely overwhelmed today 😕"/>
    <s v="neutral"/>
    <x v="16"/>
  </r>
  <r>
    <s v="I am getting so sick of being lied to and used 😕"/>
    <s v="neutral"/>
    <x v="16"/>
  </r>
  <r>
    <s v="I am greatly disappointed in Charlie Rose. Really bums me out. I am or was a huge fan. 😕"/>
    <s v="neutral"/>
    <x v="7"/>
  </r>
  <r>
    <s v="I am guessing there are ALOT of people out there who regret Voting for this #Moron   😡 https://t.co/swxrRZb556"/>
    <s v="strongly negtive"/>
    <x v="14"/>
  </r>
  <r>
    <s v="I am having some major issues with sleep paralysis can someone please help 😕"/>
    <s v="neutral"/>
    <x v="6"/>
  </r>
  <r>
    <s v="I am headed your way ! Can't wait to play tonight :-p See you soon Houston :-p "/>
    <s v="sarcasm"/>
    <x v="18"/>
  </r>
  <r>
    <s v="I am highly upset right now 😡"/>
    <s v="strongly negtive"/>
    <x v="14"/>
  </r>
  <r>
    <s v="I am in full support to the movie ❤ @FilmPadmavati @deepikapadukone @RanveerOfficial… https://t.co/6e45j16XLk&quot;"/>
    <s v="strongly positive"/>
    <x v="3"/>
  </r>
  <r>
    <s v="I am just praying that the modules I choose are good and easy to score 😕"/>
    <s v="neutral"/>
    <x v="16"/>
  </r>
  <r>
    <s v="I am livid 😡 that hunters would want to hunt these majestic family oriented animals.  Too bad man thinks it's his r… https://t.co/SbYfsfSrKO"/>
    <s v="strongly negtive"/>
    <x v="13"/>
  </r>
  <r>
    <s v="I am mad i need a break 😡"/>
    <s v="strongly negtive"/>
    <x v="13"/>
  </r>
  <r>
    <s v="I am melting : there is an Open Device Lab spawning in Kathmandu , Nepal ! YAY ! # o #dl "/>
    <s v="sarcasm"/>
    <x v="5"/>
  </r>
  <r>
    <s v="I am nobody’s secret 😕"/>
    <s v="neutral"/>
    <x v="7"/>
  </r>
  <r>
    <s v="I am not a fan of injection medications :-p They are not fun :-p "/>
    <s v="sarcasm"/>
    <x v="18"/>
  </r>
  <r>
    <s v="I am not belong in this world? Maybe i do something. 😕"/>
    <s v="neutral"/>
    <x v="16"/>
  </r>
  <r>
    <s v="i am NOT ready 😍 #Snart ❤ https://t.co/A5toRNsxrg"/>
    <s v="strongly positive"/>
    <x v="3"/>
  </r>
  <r>
    <s v="I am off work for today yay ! Only a little tired but thankfully not sick ! Everyone I'd coughing around me n I don't like it ! "/>
    <s v="sarcasm"/>
    <x v="18"/>
  </r>
  <r>
    <s v="I am running on no sleep this is not good and I need to finish my homework before break THIS IS DUMB "/>
    <s v="sarcasm"/>
    <x v="17"/>
  </r>
  <r>
    <s v="I am screetching at the screen 😡 #BUFvsLAC"/>
    <s v="strongly negtive"/>
    <x v="13"/>
  </r>
  <r>
    <s v="I am sick of going on to pretty little thing and literally every single item I choose it OUT OF FUCKING STOCK 😡 I’m… https://t.co/WPigdNsHV5"/>
    <s v="strongly negtive"/>
    <x v="15"/>
  </r>
  <r>
    <s v="I AM SO BEYOND EXCITED TO MEET ;-p IN BRISBANE ! # 1989Tour #Brisbane "/>
    <s v="positive"/>
    <x v="7"/>
  </r>
  <r>
    <s v="I am so cool that even Ninbendo could not handle it and blocked me "/>
    <s v="sarcasm"/>
    <x v="5"/>
  </r>
  <r>
    <s v="I am so excited I ordered the Drug Lord lipstick by ;-p #drug #lord #cant #wait 😍 😍 "/>
    <s v="positive"/>
    <x v="6"/>
  </r>
  <r>
    <s v="I am so excited to sleep in 😍 Goodnight ❤"/>
    <s v="strongly positive"/>
    <x v="8"/>
  </r>
  <r>
    <s v="I am so heartbroken , shattered and distraught BEYOND WORDS :-p:-p:-p I lost my grandma last night :-p:-p:-p It hurts "/>
    <s v="sarcasm"/>
    <x v="5"/>
  </r>
  <r>
    <s v="I am so heated right now 😡"/>
    <s v="strongly negtive"/>
    <x v="14"/>
  </r>
  <r>
    <s v="I am so lazy to charge my phone :-p "/>
    <s v="sarcasm"/>
    <x v="18"/>
  </r>
  <r>
    <s v="I am so sick of them talking abt it every freakin’ game. 😡 https://t.co/7nW85d5QsV"/>
    <s v="strongly negtive"/>
    <x v="13"/>
  </r>
  <r>
    <s v="I AM SOO DONE WITH WELLSFARGO 😡"/>
    <s v="strongly negtive"/>
    <x v="15"/>
  </r>
  <r>
    <s v="I am struggling to sleep 😡"/>
    <s v="strongly negtive"/>
    <x v="13"/>
  </r>
  <r>
    <s v="I am super excited for ;-p tonight ! ;-p is going to be amazing ! "/>
    <s v="positive"/>
    <x v="6"/>
  </r>
  <r>
    <s v="I am super excited for ;-p tonight ! ;-p is going to be amazing ! "/>
    <s v="sarcasm"/>
    <x v="5"/>
  </r>
  <r>
    <s v="I am super excited for ;-p tonight with ;-p and ;-p :-p Just a little over an hour ! #SNL "/>
    <s v="positive"/>
    <x v="7"/>
  </r>
  <r>
    <s v="I am the most happy girl ;-p yayyyy amazing i Love it I'm dancing like a crazy lol "/>
    <s v="positive"/>
    <x v="8"/>
  </r>
  <r>
    <s v="I am tired of waiting 😡"/>
    <s v="strongly negtive"/>
    <x v="0"/>
  </r>
  <r>
    <s v="I️ am too excited to get my hair done tomorrow but I’m not ready for my head to hurt for the next two weeks from the locs 😕"/>
    <s v="neutral"/>
    <x v="16"/>
  </r>
  <r>
    <s v="I ask for a small or medium. No ice. 😕 https://t.co/Gd6llEh43g"/>
    <s v="neutral"/>
    <x v="16"/>
  </r>
  <r>
    <s v="I asked for my friend back and couldn’t even get that man! 😕"/>
    <s v="neutral"/>
    <x v="7"/>
  </r>
  <r>
    <s v="I asked my mom to buy me a coffee and she got me a tall this how I know she don't love me 😕"/>
    <s v="neutral"/>
    <x v="16"/>
  </r>
  <r>
    <s v="I ate so much cookie dough. 😕"/>
    <s v="neutral"/>
    <x v="16"/>
  </r>
  <r>
    <s v="I ate so much ice cream today. It’s disgusting honestly 😕"/>
    <s v="neutral"/>
    <x v="7"/>
  </r>
  <r>
    <s v="I️ automatically assume the worst ands that’s not good 😕"/>
    <s v="neutral"/>
    <x v="6"/>
  </r>
  <r>
    <s v="i barely got any pictures with everyone who came to my kickback 😕 can we redo my 21st?"/>
    <s v="neutral"/>
    <x v="16"/>
  </r>
  <r>
    <s v="I barley see Darren anymore and all he does is want to leave me 😡"/>
    <s v="strongly negtive"/>
    <x v="13"/>
  </r>
  <r>
    <s v="I be feeling so dead inside sometimes 😕"/>
    <s v="neutral"/>
    <x v="16"/>
  </r>
  <r>
    <s v="I be feeling some type of way when you brag onna female then I️ turn around and stop talking to her 😕"/>
    <s v="neutral"/>
    <x v="6"/>
  </r>
  <r>
    <s v="i be getting sleepy fast now 😕"/>
    <s v="neutral"/>
    <x v="7"/>
  </r>
  <r>
    <s v="I be so damn bored 😕"/>
    <s v="neutral"/>
    <x v="16"/>
  </r>
  <r>
    <s v="I be so mad 😤🤯🤬🤬🤬😭 then when i calm down i be like 😕 what was i even trippin for.. shit was gon happen sooner or la… https://t.co/77Rddu66hE"/>
    <s v="neutral"/>
    <x v="16"/>
  </r>
  <r>
    <s v="I be so offended when they ask me if I want my lip wax 😕"/>
    <s v="neutral"/>
    <x v="6"/>
  </r>
  <r>
    <s v="I be thinking bout so much 😕"/>
    <s v="neutral"/>
    <x v="16"/>
  </r>
  <r>
    <s v="I be thinking bout you and the times we had mikey I miss you big bro like a mf 😕"/>
    <s v="neutral"/>
    <x v="7"/>
  </r>
  <r>
    <s v="I be tryna find fire ass dress shoes and they only come in men sizes 😡"/>
    <s v="strongly negtive"/>
    <x v="0"/>
  </r>
  <r>
    <s v="I be wanting to get out of bed but it be so cold 😕"/>
    <s v="neutral"/>
    <x v="7"/>
  </r>
  <r>
    <s v="I been asking for this to happen for months 😕 https://t.co/3BPn9BFF9o"/>
    <s v="neutral"/>
    <x v="7"/>
  </r>
  <r>
    <s v="I been called needy about 4 times this week. 😕"/>
    <s v="neutral"/>
    <x v="16"/>
  </r>
  <r>
    <s v="I been feeling depressed lately 😕"/>
    <s v="neutral"/>
    <x v="16"/>
  </r>
  <r>
    <s v="I been on the venom for bout an hour &amp;amp; not only did they pass my stop but then pulled a “changing shifts” on me 😡"/>
    <s v="strongly negtive"/>
    <x v="15"/>
  </r>
  <r>
    <s v="I been Over here For 2Weeks Time For me To go Home 😕"/>
    <s v="neutral"/>
    <x v="7"/>
  </r>
  <r>
    <s v="I been said this season was over when I saw how bad our o line was 😕"/>
    <s v="neutral"/>
    <x v="6"/>
  </r>
  <r>
    <s v="I been single for 3 years now 😕"/>
    <s v="neutral"/>
    <x v="7"/>
  </r>
  <r>
    <s v="I been thinking about oomf for like two weeks straight 😕"/>
    <s v="neutral"/>
    <x v="6"/>
  </r>
  <r>
    <s v="I been to 2 stores my nigga &amp;amp; been arguing otp w these mfkas all day dis shit crazy!!!!! 😡"/>
    <s v="strongly negtive"/>
    <x v="0"/>
  </r>
  <r>
    <s v="I been waiting all weekend TF 😡"/>
    <s v="strongly negtive"/>
    <x v="0"/>
  </r>
  <r>
    <s v="I believe in hate at first sight "/>
    <s v="sarcasm"/>
    <x v="5"/>
  </r>
  <r>
    <s v="I bet it’d be impossible to get oomf to go see Randy Rogers Band with me 😕"/>
    <s v="neutral"/>
    <x v="6"/>
  </r>
  <r>
    <s v="I bet not get no work on Thursday 😡"/>
    <s v="strongly negtive"/>
    <x v="0"/>
  </r>
  <r>
    <s v="I bet the frankincense guy was all like , &quot; Let's put the three items in one gift basket and the basket can be from all of us :-p &quot; "/>
    <s v="sarcasm"/>
    <x v="5"/>
  </r>
  <r>
    <s v="I bet they weren't upset UNTIL they got them on American soil! Bring home our MIA first! 😡 https://t.co/DmqaotA7t5"/>
    <s v="strongly negtive"/>
    <x v="0"/>
  </r>
  <r>
    <s v="I bet you took some Marijuana before posting this madness 😡 https://t.co/oUAUDpPTYf"/>
    <s v="strongly negtive"/>
    <x v="0"/>
  </r>
  <r>
    <s v="I better not ✋🏼 see any children 😡 at the movies trying to see Incredibles 2 or I'm going throw them straight out 😒🤗👏🏼👌🏼 #90sKid 🙌🏼😛"/>
    <s v="strongly negtive"/>
    <x v="15"/>
  </r>
  <r>
    <s v="I better not ✋🏼 see any children 😡 at the movies trying to see Incredibles 2 or I'm going to throw them straight out 😒🤗👏🏼👌🏼 #90sKid 🙌🏼😛"/>
    <s v="strongly negtive"/>
    <x v="0"/>
  </r>
  <r>
    <s v="I better not find out my dad is sending my babies' pictures to my estranged stepmother. He's such a chump over her 😡"/>
    <s v="strongly negtive"/>
    <x v="13"/>
  </r>
  <r>
    <s v="i broke myself for fenty beauty today guys 😕"/>
    <s v="neutral"/>
    <x v="7"/>
  </r>
  <r>
    <s v="I burned the fuck out my hand with hot boiling water 😡"/>
    <s v="strongly negtive"/>
    <x v="15"/>
  </r>
  <r>
    <s v="i burnt myself on my hair straightener so that's fun :) "/>
    <s v="sarcasm"/>
    <x v="5"/>
  </r>
  <r>
    <s v="I called Tone eight times I'm so tired of this nigga already 😡"/>
    <s v="strongly negtive"/>
    <x v="14"/>
  </r>
  <r>
    <s v="I can be sobbing in front of you with a broken heart and I'll still crack a joke "/>
    <s v="sarcasm"/>
    <x v="5"/>
  </r>
  <r>
    <s v="I can do it for 180k 😕 https://t.co/Q3aEnujB42"/>
    <s v="neutral"/>
    <x v="7"/>
  </r>
  <r>
    <s v="i can feel my heart beating outside my chest 😕"/>
    <s v="neutral"/>
    <x v="6"/>
  </r>
  <r>
    <s v="I can hear a noise and I can't decide if it's the fog horn or my cat 😕 I can't find my cat to verify either but my… https://t.co/XopGcqGh2d"/>
    <s v="neutral"/>
    <x v="6"/>
  </r>
  <r>
    <s v="I can literally go on and rant for like 8days straight :-p ✋and if still be right ✋ #not #playing "/>
    <s v="sarcasm"/>
    <x v="17"/>
  </r>
  <r>
    <s v="I can never find my size. 😡 stop taking all the smalls so it will ride up your ass."/>
    <s v="strongly negtive"/>
    <x v="13"/>
  </r>
  <r>
    <s v="I can never get anything done 😕"/>
    <s v="neutral"/>
    <x v="16"/>
  </r>
  <r>
    <s v="I can never have male friends. These niggas always end up liking me like WHAT THE FUCK 😡 ruining everything!"/>
    <s v="strongly negtive"/>
    <x v="15"/>
  </r>
  <r>
    <s v="I can never just get enough sleep 😕"/>
    <s v="neutral"/>
    <x v="7"/>
  </r>
  <r>
    <s v="I can never keep a pair of headphones 😕"/>
    <s v="neutral"/>
    <x v="16"/>
  </r>
  <r>
    <s v="i can never sleep through a full night without waking up and falling back asleep a million times "/>
    <s v="sarcasm"/>
    <x v="5"/>
  </r>
  <r>
    <s v="I can never tell if I’m doing the right thing or not 😕"/>
    <s v="neutral"/>
    <x v="16"/>
  </r>
  <r>
    <s v="I can never win online drops 😡"/>
    <s v="strongly negtive"/>
    <x v="14"/>
  </r>
  <r>
    <s v="I can remember song lyrics from 2006 but not whatever maths formula we were learning yesterday "/>
    <s v="sarcasm"/>
    <x v="17"/>
  </r>
  <r>
    <s v="I can respect that she went out in a blaze of glory 😕"/>
    <s v="neutral"/>
    <x v="16"/>
  </r>
  <r>
    <s v="I can take forever to respond YOU can't 😡"/>
    <s v="strongly negtive"/>
    <x v="14"/>
  </r>
  <r>
    <s v="I can’t anymore. It’s just too much 😕"/>
    <s v="neutral"/>
    <x v="6"/>
  </r>
  <r>
    <s v="I️ can’t be a Moneybagg fan no more he just done showed me he not real 😕"/>
    <s v="neutral"/>
    <x v="6"/>
  </r>
  <r>
    <s v="I️ can’t believe how quickly someone who’s such a big part of your life can come and go so quickly 😕"/>
    <s v="neutral"/>
    <x v="6"/>
  </r>
  <r>
    <s v="I can’t believe I don’t know where my wallet is 😡"/>
    <s v="strongly negtive"/>
    <x v="13"/>
  </r>
  <r>
    <s v="I can’t believe I’m sick right before thanksgiving 😡"/>
    <s v="strongly negtive"/>
    <x v="0"/>
  </r>
  <r>
    <s v="i can’t believe it 😕"/>
    <s v="neutral"/>
    <x v="16"/>
  </r>
  <r>
    <s v="I️ can’t believe this 😕 https://t.co/41oFoH2E4P"/>
    <s v="neutral"/>
    <x v="6"/>
  </r>
  <r>
    <s v="I can’t believe Twan leaving us 😕"/>
    <s v="neutral"/>
    <x v="16"/>
  </r>
  <r>
    <s v="I️ can’t decide if I️ really want a quince or not 😕"/>
    <s v="neutral"/>
    <x v="6"/>
  </r>
  <r>
    <s v="I can’t even get off without hearing some bs 😡"/>
    <s v="strongly negtive"/>
    <x v="13"/>
  </r>
  <r>
    <s v="I can’t find a replay of the Jenkins PI call. 😡"/>
    <s v="strongly negtive"/>
    <x v="0"/>
  </r>
  <r>
    <s v="I can’t find any of my scrubs 😕"/>
    <s v="neutral"/>
    <x v="16"/>
  </r>
  <r>
    <s v="I can’t find my charger to my laptop 😕"/>
    <s v="neutral"/>
    <x v="7"/>
  </r>
  <r>
    <s v="I can’t find the fruit punch 😕"/>
    <s v="neutral"/>
    <x v="6"/>
  </r>
  <r>
    <s v="I can’t fuck wit a nigga wit soft hands 😕 #TurnOff"/>
    <s v="neutral"/>
    <x v="6"/>
  </r>
  <r>
    <s v="I can’t fucking wait to move out 😡"/>
    <s v="strongly negtive"/>
    <x v="15"/>
  </r>
  <r>
    <s v="I️ can’t hit anything rn 😡"/>
    <s v="strongly negtive"/>
    <x v="0"/>
  </r>
  <r>
    <s v="I Can’t Loose For Winning 😕"/>
    <s v="neutral"/>
    <x v="6"/>
  </r>
  <r>
    <s v="I cannot believe someone would ASK that's so bad! And knowing she bought them too! 😡 https://t.co/TOJhxDX7uq"/>
    <s v="strongly negtive"/>
    <x v="15"/>
  </r>
  <r>
    <s v="I cannot stand anyone today. Or ever i guess 😡"/>
    <s v="strongly negtive"/>
    <x v="0"/>
  </r>
  <r>
    <s v="I cannot stand Eugene’s weak ass!! 😡 #twd #TheWalkingDead"/>
    <s v="strongly negtive"/>
    <x v="15"/>
  </r>
  <r>
    <s v="I cannot watch this last episode of #HTGAWM . So much blood 😕"/>
    <s v="neutral"/>
    <x v="6"/>
  </r>
  <r>
    <s v="I cant access my funds on paypal 😡"/>
    <s v="strongly negtive"/>
    <x v="14"/>
  </r>
  <r>
    <s v="I can't be the only person who can't stand I'm a Celeb 😕 It's boring and I've never even heard of the 'Celebs'"/>
    <s v="neutral"/>
    <x v="7"/>
  </r>
  <r>
    <s v="I can't believe I am about to miss this Dallas vs. Philly game.. 😕"/>
    <s v="neutral"/>
    <x v="6"/>
  </r>
  <r>
    <s v="I can't believe I missed UL's homecoming 😕"/>
    <s v="neutral"/>
    <x v="6"/>
  </r>
  <r>
    <s v="I cant believe I waited 2 hours for my bedding to dry before I remembered that I have spares 😩 I make myself angry 😡"/>
    <s v="strongly negtive"/>
    <x v="15"/>
  </r>
  <r>
    <s v="i can't breathe out of my nose and my phone won't turn on :-p today is gonna be such a good day ! "/>
    <s v="sarcasm"/>
    <x v="9"/>
  </r>
  <r>
    <s v="I cant even 😡 actually lost for words"/>
    <s v="strongly negtive"/>
    <x v="15"/>
  </r>
  <r>
    <s v="I CAN'T EVEN. DYING!!!!! 😍 👬 ❤ #HiBaby https://t.co/FTpqrs5Msu"/>
    <s v="strongly positive"/>
    <x v="3"/>
  </r>
  <r>
    <s v="I can't find my firestick remote 😡"/>
    <s v="strongly negtive"/>
    <x v="13"/>
  </r>
  <r>
    <s v="I CANT FIND THE DUKE GAME 😡"/>
    <s v="strongly negtive"/>
    <x v="0"/>
  </r>
  <r>
    <s v="I can't get Why don't we just dance out of my head 😡"/>
    <s v="strongly negtive"/>
    <x v="14"/>
  </r>
  <r>
    <s v="i cant go back to sleep. 😡"/>
    <s v="strongly negtive"/>
    <x v="0"/>
  </r>
  <r>
    <s v="I can't go through one CoD WWII pub without getting teabagged. Leave your boy alone 😡"/>
    <s v="strongly negtive"/>
    <x v="15"/>
  </r>
  <r>
    <s v="I can't go to school tomorrow I'm sick SICK OF THESE NIGGAS :-p "/>
    <s v="sarcasm"/>
    <x v="18"/>
  </r>
  <r>
    <s v="I can't put my phone on dnd I be getting cussed out 😕"/>
    <s v="neutral"/>
    <x v="16"/>
  </r>
  <r>
    <s v="I can't remember the last time I needed a cigarette break so fucking bad :-p "/>
    <s v="sarcasm"/>
    <x v="18"/>
  </r>
  <r>
    <s v="I can't wait for sunshine , cute bikinis , no school , and the beach "/>
    <s v="sarcasm"/>
    <x v="5"/>
  </r>
  <r>
    <s v="I can't wait for thanksgiving so I can drink too much wine and avoid all my families questions about college 33 "/>
    <s v="sarcasm"/>
    <x v="17"/>
  </r>
  <r>
    <s v="I can't wait to become the next big mistake in history "/>
    <s v="sarcasm"/>
    <x v="9"/>
  </r>
  <r>
    <s v="I can't wait to go to class and talk about HTGAWM with my friends tomorrow that shit has me on edge "/>
    <s v="sarcasm"/>
    <x v="5"/>
  </r>
  <r>
    <s v="I can't wait to start college in the winter :-p I'm getting real tired of highschool drama and all the fake ass people in this small town "/>
    <s v="sarcasm"/>
    <x v="5"/>
  </r>
  <r>
    <s v="I cant wait to start school :-p I miss Paul mitchelll ! "/>
    <s v="sarcasm"/>
    <x v="18"/>
  </r>
  <r>
    <s v="I can't wait to take my children to Cuba ! So much history and incredible people #TD #Infinite #Travel "/>
    <s v="sarcasm"/>
    <x v="5"/>
  </r>
  <r>
    <s v="I can't wait until convention 😍 so many dance workshop so many acting workshop 😍 😍 😍 😍 😍 😍 😍 "/>
    <s v="sarcasm"/>
    <x v="17"/>
  </r>
  <r>
    <s v="I can't wait until I can drive to make sure I get myself to dance class on time #home #alone "/>
    <s v="sarcasm"/>
    <x v="9"/>
  </r>
  <r>
    <s v="I can't wait until I can once again cough or sneeze without peeing my pants a little 😭 #pr #eg #go #pro #ble #ms "/>
    <s v="sarcasm"/>
    <x v="18"/>
  </r>
  <r>
    <s v="i chose it cause it's bright and ur bright and it was the only other original color left 😡 https://t.co/DMFOMPUASM"/>
    <s v="strongly negtive"/>
    <x v="14"/>
  </r>
  <r>
    <s v="I chose the worst day to look ugly 😡"/>
    <s v="strongly negtive"/>
    <x v="13"/>
  </r>
  <r>
    <s v="I cld b the nxt Selena , I jus need a big ass , learn how 2 sing , learn 2 dance , &amp; learn Spanish but other than tht I think I got it 😂 not "/>
    <s v="positive"/>
    <x v="8"/>
  </r>
  <r>
    <s v="I cld b the nxt Selena , I jus need a big ass , learn how 2 sing , learn 2 dance , &amp; learn Spanish but other than tht I think I got it 😂 not "/>
    <s v="sarcasm"/>
    <x v="17"/>
  </r>
  <r>
    <s v="I clearly know my place in this world now 😕"/>
    <s v="neutral"/>
    <x v="7"/>
  </r>
  <r>
    <s v="I could careless about you kid "/>
    <s v="sarcasm"/>
    <x v="18"/>
  </r>
  <r>
    <s v="I could cry rn I just wanna go home 😕"/>
    <s v="neutral"/>
    <x v="6"/>
  </r>
  <r>
    <s v="I could go ahead but she asked me to show my pic :-p "/>
    <s v="sarcasm"/>
    <x v="9"/>
  </r>
  <r>
    <s v="I could have hoes but I want a man 😕"/>
    <s v="neutral"/>
    <x v="7"/>
  </r>
  <r>
    <s v="I could never get close to a hood nigga cause baby you in these streets I don't want to get a phone call about ya 😕"/>
    <s v="neutral"/>
    <x v="16"/>
  </r>
  <r>
    <s v="I COULD PULL ALL MY HAIR OUT AND PUNCH EVERYTHING RIGHT NOW CAUSE YALL ARE MORONS AND THATS HOW FRUSTRATED I AM!! 😡"/>
    <s v="strongly negtive"/>
    <x v="0"/>
  </r>
  <r>
    <s v="I could sure use a break from my kids! Hope their dad decides he wants to be a part of their lifes at some point one of these weekends 😡"/>
    <s v="strongly negtive"/>
    <x v="13"/>
  </r>
  <r>
    <s v="I could’ve been with my baby today 😕"/>
    <s v="neutral"/>
    <x v="7"/>
  </r>
  <r>
    <s v="I couldn't handle a night out with ;-p #Ugly #As #Chuff :-p "/>
    <s v="positive"/>
    <x v="7"/>
  </r>
  <r>
    <s v="I could've went home yesterday 😡"/>
    <s v="strongly negtive"/>
    <x v="14"/>
  </r>
  <r>
    <s v="I creep on my followers when I finish my homework :-p sorry :-p "/>
    <s v="sarcasm"/>
    <x v="18"/>
  </r>
  <r>
    <s v="I cried into my bowl of soup and now I have to find a new pho place 😕"/>
    <s v="neutral"/>
    <x v="7"/>
  </r>
  <r>
    <s v="I cringe everytime Waka Flocka speak lol commentary never makes any sense 😕"/>
    <s v="neutral"/>
    <x v="7"/>
  </r>
  <r>
    <s v="I️ cry at least once every time I️ come on twitter 😕"/>
    <s v="neutral"/>
    <x v="6"/>
  </r>
  <r>
    <s v="i cry pretty easily for someone who claims im a &quot; heartless bitch &quot; "/>
    <s v="sarcasm"/>
    <x v="18"/>
  </r>
  <r>
    <s v="I️ cryyy. Mother and I️ will be spending thanksgiving night at the hospital 😕"/>
    <s v="neutral"/>
    <x v="6"/>
  </r>
  <r>
    <s v="I didn't forget , it just slipped my mind when I could say something :-p Happy birthday :-p "/>
    <s v="sarcasm"/>
    <x v="5"/>
  </r>
  <r>
    <s v="I do not know why , but I can not stop listening to &quot; Dancing in my brain , &quot; I can not stop dancing with this song :-p I love it ;-p "/>
    <s v="positive"/>
    <x v="8"/>
  </r>
  <r>
    <s v="i do what i have to do in every situation no matter who gets hurt by it 😕"/>
    <s v="neutral"/>
    <x v="7"/>
  </r>
  <r>
    <s v="I don't care about rumors , I know what i've said and done :-p "/>
    <s v="sarcasm"/>
    <x v="18"/>
  </r>
  <r>
    <s v="I don't care about this dumb show I'm gonna go watch cute boys kiss each other "/>
    <s v="sarcasm"/>
    <x v="9"/>
  </r>
  <r>
    <s v="I don't care if I cant sing :-p This is my favorite song :-p Therefore I will sing :-p "/>
    <s v="sarcasm"/>
    <x v="18"/>
  </r>
  <r>
    <s v="I don't care if you think I'm crazy :-p Life is too short to be normal :-p "/>
    <s v="sarcasm"/>
    <x v="18"/>
  </r>
  <r>
    <s v="I don't dress up for school because 1 :-p I have no one to impress 2 :-p It starts too early 3 :-p I'm lazy "/>
    <s v="sarcasm"/>
    <x v="18"/>
  </r>
  <r>
    <s v="I Don't Even Be Doing Nothing To These Weird Ass Bitches lol Y'all Really intimidated By Me 😂 😜 "/>
    <s v="positive"/>
    <x v="6"/>
  </r>
  <r>
    <s v="I don't even bother wearing a sweater whe :-p I leave the house cause it just gets hot down here "/>
    <s v="sarcasm"/>
    <x v="17"/>
  </r>
  <r>
    <s v="I don't even understand why I cringe at everything "/>
    <s v="sarcasm"/>
    <x v="18"/>
  </r>
  <r>
    <s v="I don't get how my room gets so messy when all I do is sit in one spot and go on the internet all day :-p "/>
    <s v="sarcasm"/>
    <x v="5"/>
  </r>
  <r>
    <s v="I don't know what to do with my life besides get high and make music "/>
    <s v="sarcasm"/>
    <x v="18"/>
  </r>
  <r>
    <s v="I don't know which face to talk to , since you have two :-p "/>
    <s v="sarcasm"/>
    <x v="18"/>
  </r>
  <r>
    <s v="I don't know why people freak out and run when they see a spider :-p They are just gonna climb in your mouth when you are sleeping anyways :-p "/>
    <s v="sarcasm"/>
    <x v="18"/>
  </r>
  <r>
    <s v="I don't like Jennifer Hudson :-p so what ! Yes I said it :-p:-p #Lady #D #Ent :-p:-p:-p — feeling fantastic "/>
    <s v="sarcasm"/>
    <x v="17"/>
  </r>
  <r>
    <s v="I don't stalk , I investigate :-p "/>
    <s v="sarcasm"/>
    <x v="17"/>
  </r>
  <r>
    <s v="I don't think I've ever laughed that hard 😂 "/>
    <s v="positive"/>
    <x v="8"/>
  </r>
  <r>
    <s v="I don't think y'all understand how excited I am for bts ' comeback like I wasn't here for pt :-p 1 so this is just :-p hurting :-p "/>
    <s v="sarcasm"/>
    <x v="5"/>
  </r>
  <r>
    <s v="I don't twerk I do my home-work :-p Jk manda does it :-p "/>
    <s v="sarcasm"/>
    <x v="18"/>
  </r>
  <r>
    <s v="I don't understand banks :-p How they have chains on their pens , I'm trusting them with money so why don't they trust me with pens ? "/>
    <s v="sarcasm"/>
    <x v="18"/>
  </r>
  <r>
    <s v="I don't understand why people think we do things for them , If I smoke weed why are you so bothered ? Ninesdina shame "/>
    <s v="sarcasm"/>
    <x v="17"/>
  </r>
  <r>
    <s v="I don't want another pretty face , I don't want just anyone to hold , I don't want my love to go to waste , I want you and your beautiful soul "/>
    <s v="sarcasm"/>
    <x v="18"/>
  </r>
  <r>
    <s v="I dont want to get caught LOL "/>
    <s v="sarcasm"/>
    <x v="9"/>
  </r>
  <r>
    <s v="I don't want you back , but I do want to stop this new person from making you happy :-p "/>
    <s v="sarcasm"/>
    <x v="17"/>
  </r>
  <r>
    <s v="I dropped my phone myself Bro 😕 https://t.co/5IxqjrqQHQ"/>
    <s v="neutral"/>
    <x v="6"/>
  </r>
  <r>
    <s v="I dropped the L for the first time in my life &amp;amp; i got skipped 😕"/>
    <s v="neutral"/>
    <x v="7"/>
  </r>
  <r>
    <s v="I edited one thing and fucked up my css for 3 hours last night. 😡 https://t.co/yMOGM8w0Vw"/>
    <s v="strongly negtive"/>
    <x v="14"/>
  </r>
  <r>
    <s v="I end all my texts with &lt; ;3 because my ball sack always wears a party hat :-p "/>
    <s v="sarcasm"/>
    <x v="17"/>
  </r>
  <r>
    <s v="I expect way too much from the wrong ppl 😕"/>
    <s v="neutral"/>
    <x v="7"/>
  </r>
  <r>
    <s v="I fake my nut with oomfs everyday 😕 and it’s so fucking annoying 🙄."/>
    <s v="neutral"/>
    <x v="16"/>
  </r>
  <r>
    <s v="I fall too fast .. 😕 e"/>
    <s v="neutral"/>
    <x v="6"/>
  </r>
  <r>
    <s v="i feel bad @ImNotScottySire is being treated likes hes the most irrelevant one on the las vegas trip 😕"/>
    <s v="neutral"/>
    <x v="7"/>
  </r>
  <r>
    <s v="I feel bad cause work should be about the kids but I'm too focused on how it's no cool teachers that's there right now except for Jaya 😕"/>
    <s v="neutral"/>
    <x v="6"/>
  </r>
  <r>
    <s v="i feel bad when i'm not being my best self &amp;amp; God still bless me like i've been holding it down 😕"/>
    <s v="neutral"/>
    <x v="6"/>
  </r>
  <r>
    <s v="I feel him 😕 https://t.co/7Lrze0Mp9c"/>
    <s v="neutral"/>
    <x v="7"/>
  </r>
  <r>
    <s v="I feel like a beach whale and I get reminded every day 😡"/>
    <s v="strongly negtive"/>
    <x v="15"/>
  </r>
  <r>
    <s v="I feel like anon doesn’t like me anymore 😕"/>
    <s v="neutral"/>
    <x v="16"/>
  </r>
  <r>
    <s v="i feel like going to publix and splurging on fruits n yummy shit "/>
    <s v="sarcasm"/>
    <x v="17"/>
  </r>
  <r>
    <s v="I feel like I can’t find any of my long sleeved shirts 😡 and I had a lot of them.."/>
    <s v="strongly negtive"/>
    <x v="14"/>
  </r>
  <r>
    <s v="I feel like I did something wrong 😕"/>
    <s v="neutral"/>
    <x v="7"/>
  </r>
  <r>
    <s v="I feel like I get new hospital bill every week 😕"/>
    <s v="neutral"/>
    <x v="16"/>
  </r>
  <r>
    <s v="I feel like I haven’t drank in days 😡"/>
    <s v="strongly negtive"/>
    <x v="15"/>
  </r>
  <r>
    <s v="I feel like I lost you.  😕"/>
    <s v="neutral"/>
    <x v="7"/>
  </r>
  <r>
    <s v="I feel like I’m about to explode 😕"/>
    <s v="neutral"/>
    <x v="16"/>
  </r>
  <r>
    <s v="i feel like my DID is fake lmao.. no ones rlly been fronting 😕"/>
    <s v="neutral"/>
    <x v="7"/>
  </r>
  <r>
    <s v="i feel like my shordy is mad at me. 😕"/>
    <s v="neutral"/>
    <x v="16"/>
  </r>
  <r>
    <s v="I feel like parental mental health and well-being is so overlooked 😕"/>
    <s v="neutral"/>
    <x v="16"/>
  </r>
  <r>
    <s v="I Feel Like Some People Hate Me. I Dont Know Why Though. 😕"/>
    <s v="neutral"/>
    <x v="6"/>
  </r>
  <r>
    <s v="I feel like there's only a small portion of people that listen to classics these days. 😕"/>
    <s v="neutral"/>
    <x v="7"/>
  </r>
  <r>
    <s v="I feel my anxiety creeping back slowly 😕"/>
    <s v="neutral"/>
    <x v="7"/>
  </r>
  <r>
    <s v="I feel naked leaving the house without my chain or watch on 😕"/>
    <s v="neutral"/>
    <x v="6"/>
  </r>
  <r>
    <s v="I feel really hollow right now.. lethargic and drained and sad. 😕"/>
    <s v="neutral"/>
    <x v="16"/>
  </r>
  <r>
    <s v="I feel sick 😕 https://t.co/3ojsHJD5oh"/>
    <s v="neutral"/>
    <x v="16"/>
  </r>
  <r>
    <s v="I feel so alone. I wish someone understood. 😕"/>
    <s v="neutral"/>
    <x v="16"/>
  </r>
  <r>
    <s v="I️ feel so emotional.. my cycle gotta be Finna come on 😕"/>
    <s v="neutral"/>
    <x v="6"/>
  </r>
  <r>
    <s v="I feel so empty now that I finished punisher 😕"/>
    <s v="neutral"/>
    <x v="6"/>
  </r>
  <r>
    <s v="I feel so lazy. It’s my day off. Laundry is done. But I know I should go to the gym. 😕"/>
    <s v="neutral"/>
    <x v="6"/>
  </r>
  <r>
    <s v="I feel sorry for everyone that has to be around you tomorrow deffo not messaging the gc 😕 https://t.co/jVzLCSiTHF"/>
    <s v="neutral"/>
    <x v="16"/>
  </r>
  <r>
    <s v="I feel stagnant... getting out of this funk ASAP. 😕"/>
    <s v="neutral"/>
    <x v="7"/>
  </r>
  <r>
    <s v="I feel that way bout DC 😕 https://t.co/kecxSAI20c"/>
    <s v="neutral"/>
    <x v="7"/>
  </r>
  <r>
    <s v="I feel too far from home I think I want to transfer 😕"/>
    <s v="neutral"/>
    <x v="6"/>
  </r>
  <r>
    <s v="I felt his pain 😕 https://t.co/sKoHXKnVqK"/>
    <s v="neutral"/>
    <x v="7"/>
  </r>
  <r>
    <s v="I fight battles in my head all the time... some people don’t understand 😕"/>
    <s v="neutral"/>
    <x v="7"/>
  </r>
  <r>
    <s v="I find Amir so annoying and he seems really slow 😕 #imaceleb"/>
    <s v="neutral"/>
    <x v="6"/>
  </r>
  <r>
    <s v="I finessed you to make me seem down 😕"/>
    <s v="neutral"/>
    <x v="7"/>
  </r>
  <r>
    <s v="I fink I is getting de silent treetment fwom @ChinCrestedZoey 😡"/>
    <s v="strongly negtive"/>
    <x v="0"/>
  </r>
  <r>
    <s v="I forgot how hilarious my sister is ;-p "/>
    <s v="positive"/>
    <x v="8"/>
  </r>
  <r>
    <s v="I forgot how to relationship or how to spit game 😕"/>
    <s v="neutral"/>
    <x v="16"/>
  </r>
  <r>
    <s v="I forgot my book at home , and now I'm stuck babysitting for 9 hours with nothing to do "/>
    <s v="sarcasm"/>
    <x v="17"/>
  </r>
  <r>
    <s v="I forgot today was my Grandma’s real Birthday. 😕 I’ll play it off and tell her Happy Birthday on the day she really celebrates it. Lol"/>
    <s v="neutral"/>
    <x v="7"/>
  </r>
  <r>
    <s v="I found some bundles just gotta find somebody to put em in 😕 https://t.co/blmFuHOLKm"/>
    <s v="neutral"/>
    <x v="6"/>
  </r>
  <r>
    <s v="I found the periodic table kinda fun in middle school but now that I'm in Chemistry I hate it with a burning passion "/>
    <s v="sarcasm"/>
    <x v="18"/>
  </r>
  <r>
    <s v="I found this great EDM track on youtube # ed #m great "/>
    <s v="sarcasm"/>
    <x v="18"/>
  </r>
  <r>
    <s v="i fr got jury duty tomorrow i dont have time for this shit plus im biased af soooo do they really want me there? 😕"/>
    <s v="neutral"/>
    <x v="6"/>
  </r>
  <r>
    <s v="i fr need girl friends that wanna do stuff with me &amp;amp; actually wanna talk to me &amp;amp; id do the same for them is that too much to ask for ?? 😕"/>
    <s v="neutral"/>
    <x v="7"/>
  </r>
  <r>
    <s v="I freaking love ;-p 😂 good interview my friend , Australia will be fun :-p "/>
    <s v="positive"/>
    <x v="6"/>
  </r>
  <r>
    <s v="I freaking love ;-p 😂 good interview my friend , Australia will be fun :-p "/>
    <s v="positive"/>
    <x v="3"/>
  </r>
  <r>
    <s v="I freaking love ;-p 😂 good interview my friend , Australia will be fun :-p "/>
    <s v="sarcasm"/>
    <x v="5"/>
  </r>
  <r>
    <s v="I fuccin hate snitces . cant keep shit to themselves . 😡"/>
    <s v="strongly negtive"/>
    <x v="14"/>
  </r>
  <r>
    <s v="I fucked up and bought some Driscoll's berries; I didn't know the boycott was still on. Always check. 😕"/>
    <s v="neutral"/>
    <x v="7"/>
  </r>
  <r>
    <s v="I fucked up when I started showing to much love for mf 😕"/>
    <s v="neutral"/>
    <x v="16"/>
  </r>
  <r>
    <s v="I fuckin miss my best friend y'all 😕 hope he doin good tho💕"/>
    <s v="neutral"/>
    <x v="7"/>
  </r>
  <r>
    <s v="I FUCKING FORGOT MY FOOD IN THE  CAR TALKING BOUT SOME DAMN LINGERIE 😡"/>
    <s v="strongly negtive"/>
    <x v="14"/>
  </r>
  <r>
    <s v="I fucking hate Bank of America! Their employees never do shit right 😡"/>
    <s v="strongly negtive"/>
    <x v="15"/>
  </r>
  <r>
    <s v="I fucking HATE that joke check urself if u ever say that shit 😡 https://t.co/0xW3LVB7OG"/>
    <s v="strongly negtive"/>
    <x v="13"/>
  </r>
  <r>
    <s v="I fucking hate these headaches they’re almost like my weakness 😡"/>
    <s v="strongly negtive"/>
    <x v="14"/>
  </r>
  <r>
    <s v="i gave her the dick but im not in luv 😕"/>
    <s v="neutral"/>
    <x v="6"/>
  </r>
  <r>
    <s v="i get attitude with people who don’t deserve my tude 😕"/>
    <s v="neutral"/>
    <x v="16"/>
  </r>
  <r>
    <s v="I get back to the dorms right when they let people back in from the fire alarm :-p Perfect timing :-p "/>
    <s v="sarcasm"/>
    <x v="18"/>
  </r>
  <r>
    <s v="I get distracted so easily ffs 😅 "/>
    <s v="sarcasm"/>
    <x v="18"/>
  </r>
  <r>
    <s v="i get distracted so easily 😕"/>
    <s v="neutral"/>
    <x v="7"/>
  </r>
  <r>
    <s v="I get excited when my phone goes off only to be let down it's not the person I want 😕"/>
    <s v="neutral"/>
    <x v="16"/>
  </r>
  <r>
    <s v="I get hungry dumb fast 😕"/>
    <s v="neutral"/>
    <x v="16"/>
  </r>
  <r>
    <s v="I Get Irritated Quick Asf 😕"/>
    <s v="neutral"/>
    <x v="16"/>
  </r>
  <r>
    <s v="I get my hopes up way to much man. 😕"/>
    <s v="neutral"/>
    <x v="6"/>
  </r>
  <r>
    <s v="I get slightly irritated when people call plantain bananas. 😕"/>
    <s v="neutral"/>
    <x v="16"/>
  </r>
  <r>
    <s v="I get so stressed over things I have no control over 😕"/>
    <s v="neutral"/>
    <x v="16"/>
  </r>
  <r>
    <s v="I get soooo irritated when people say dumb stuff out they mouth 😡"/>
    <s v="strongly negtive"/>
    <x v="0"/>
  </r>
  <r>
    <s v="I get super happy when a certain person texts me 😕"/>
    <s v="neutral"/>
    <x v="7"/>
  </r>
  <r>
    <s v="I get tired of begging this dude to co-parent ole well 😕 you cant make nobody do nothing they dont wanna do"/>
    <s v="neutral"/>
    <x v="6"/>
  </r>
  <r>
    <s v="I girl was called a woman advocate today and she got mad 😡"/>
    <s v="strongly negtive"/>
    <x v="13"/>
  </r>
  <r>
    <s v="I️ got 3 rolled up somebody slide threw 😡"/>
    <s v="strongly negtive"/>
    <x v="14"/>
  </r>
  <r>
    <s v="i got 99 problems and 97 of them are due by the end of the week "/>
    <s v="sarcasm"/>
    <x v="9"/>
  </r>
  <r>
    <s v="I got a bad case of the holiday blues. But what's new 😕"/>
    <s v="neutral"/>
    <x v="6"/>
  </r>
  <r>
    <s v="I got a new work gf but it sucks cause her real bf works here . It's like wtf is the point lol but she won't let me leave now 😕"/>
    <s v="neutral"/>
    <x v="16"/>
  </r>
  <r>
    <s v="I got a perfect relationship with my bed :-p Until this bitch called &quot; alarm &quot; split us up :-p "/>
    <s v="sarcasm"/>
    <x v="9"/>
  </r>
  <r>
    <s v="I got a whole F in chemistry 😕"/>
    <s v="neutral"/>
    <x v="7"/>
  </r>
  <r>
    <s v="I got bitches poppin up like spam 😕"/>
    <s v="neutral"/>
    <x v="16"/>
  </r>
  <r>
    <s v="I got in right away so I better 😡"/>
    <s v="strongly negtive"/>
    <x v="15"/>
  </r>
  <r>
    <s v="I got jumped last night , now I'm being evicted &amp; the police arrested me :-p GOOD JOB GLENDALE PD :-p I'm fighting this "/>
    <s v="sarcasm"/>
    <x v="9"/>
  </r>
  <r>
    <s v="I got mushed 😕 https://t.co/uPEkuoOi5Y"/>
    <s v="neutral"/>
    <x v="6"/>
  </r>
  <r>
    <s v="I got my head wrap swag right on Saturday cos it was #National #Head #Wrap #Day 👳 "/>
    <s v="sarcasm"/>
    <x v="9"/>
  </r>
  <r>
    <s v="I️ got my nails done like a week ago and they are already lifting 😡"/>
    <s v="strongly negtive"/>
    <x v="0"/>
  </r>
  <r>
    <s v="I got myself a cute fit for thanks giving but guess who's closing? 😕"/>
    <s v="neutral"/>
    <x v="6"/>
  </r>
  <r>
    <s v="I got peed on today I love kids 😕"/>
    <s v="neutral"/>
    <x v="16"/>
  </r>
  <r>
    <s v="I got some shit built up "/>
    <s v="sarcasm"/>
    <x v="5"/>
  </r>
  <r>
    <s v="I got some work done and that’s great but if I really sat here for no reason when I could’ve been doing other things 😡"/>
    <s v="strongly negtive"/>
    <x v="13"/>
  </r>
  <r>
    <s v="I got the blue bag which was awesome but I have too many mascaras 😕 https://t.co/YalgjF4Aos"/>
    <s v="neutral"/>
    <x v="6"/>
  </r>
  <r>
    <s v="I got too excited my head started hURTING "/>
    <s v="sarcasm"/>
    <x v="18"/>
  </r>
  <r>
    <s v="I got uncles &amp;amp; cousins that's like my brothers but I wish I had an older brother 😕"/>
    <s v="neutral"/>
    <x v="6"/>
  </r>
  <r>
    <s v="I got violently attacked by @dafodildolans 😡 https://t.co/HaGKPve7GG"/>
    <s v="strongly negtive"/>
    <x v="0"/>
  </r>
  <r>
    <s v="I️ got woken up from a nap and I’m angry 😡"/>
    <s v="strongly negtive"/>
    <x v="14"/>
  </r>
  <r>
    <s v="I gotta **** but I don’t wanna leave this girl here on the sofa and then she nod off and hit the floor. 😕"/>
    <s v="neutral"/>
    <x v="7"/>
  </r>
  <r>
    <s v="I gotta check up on mx 😕"/>
    <s v="neutral"/>
    <x v="7"/>
  </r>
  <r>
    <s v="I gotta do something I can not be sick for Thanksgiving 😡 HELL NO"/>
    <s v="strongly negtive"/>
    <x v="14"/>
  </r>
  <r>
    <s v="I️ gotta find a fit for my moms wedding reception 😕 iono what shoes ima wear"/>
    <s v="neutral"/>
    <x v="7"/>
  </r>
  <r>
    <s v="i gotta find my uniform 😕"/>
    <s v="neutral"/>
    <x v="16"/>
  </r>
  <r>
    <s v="I gotta get rvs mv views up 😡"/>
    <s v="strongly negtive"/>
    <x v="13"/>
  </r>
  <r>
    <s v="I gotta go yo :-p I gotta get away and release this frustration "/>
    <s v="sarcasm"/>
    <x v="5"/>
  </r>
  <r>
    <s v="I gotta make a mixed baby soon it’s that time 😕"/>
    <s v="neutral"/>
    <x v="7"/>
  </r>
  <r>
    <s v="I graduated HS on the turf 😕 https://t.co/cvdnuu0Zmx"/>
    <s v="neutral"/>
    <x v="7"/>
  </r>
  <r>
    <s v="I guarantee this kid throws another and probably multiple Ints!! 😡"/>
    <s v="strongly negtive"/>
    <x v="15"/>
  </r>
  <r>
    <s v="I guess Elise was right about Nate all along 😕"/>
    <s v="neutral"/>
    <x v="7"/>
  </r>
  <r>
    <s v="i guess i just outgrew that nigga 😕"/>
    <s v="neutral"/>
    <x v="7"/>
  </r>
  <r>
    <s v="I guess I'll listen to the foolery they about to tell on 60 minutes tonight 😕"/>
    <s v="neutral"/>
    <x v="7"/>
  </r>
  <r>
    <s v="I guess lions aren't as cute as elephants so it's ok 😡 https://t.co/JfjTnty4GN"/>
    <s v="strongly negtive"/>
    <x v="14"/>
  </r>
  <r>
    <s v="I guess niggas dont really like what I gotta say bout they ass 😕"/>
    <s v="neutral"/>
    <x v="6"/>
  </r>
  <r>
    <s v="I guess she’s officially 12 now... 😕 https://t.co/ujtu0xCFIh https://t.co/883lccxsTQ"/>
    <s v="neutral"/>
    <x v="6"/>
  </r>
  <r>
    <s v="I guess sometimes I'm just gonna be covered in hives and have no idea what's causing them "/>
    <s v="sarcasm"/>
    <x v="18"/>
  </r>
  <r>
    <s v="I Guess That Cancels That 😕"/>
    <s v="neutral"/>
    <x v="16"/>
  </r>
  <r>
    <s v="I guess this is happening friday "/>
    <s v="sarcasm"/>
    <x v="17"/>
  </r>
  <r>
    <s v="I haaaate when I get in these moods 😕"/>
    <s v="neutral"/>
    <x v="16"/>
  </r>
  <r>
    <s v="I had a dream that I got a prescription for medical marijuana and I woke up so upset and disappointed 😕"/>
    <s v="neutral"/>
    <x v="16"/>
  </r>
  <r>
    <s v="I had a game plan yesterday and it didn’t involve sleeping for 12 hours 😕"/>
    <s v="neutral"/>
    <x v="6"/>
  </r>
  <r>
    <s v="I had a great time tonight ;-p Happy birthday and your parents are goals 😂 "/>
    <s v="positive"/>
    <x v="8"/>
  </r>
  <r>
    <s v="I had a meme that kind of made fun of wonho crying and posing but I don't have the heart to post it now 😡"/>
    <s v="strongly negtive"/>
    <x v="0"/>
  </r>
  <r>
    <s v="I had a pretty great day even with it starting out with an exploded pen 😂 "/>
    <s v="positive"/>
    <x v="7"/>
  </r>
  <r>
    <s v="I had a pretty great day even with it starting out with an exploded pen 😂 "/>
    <s v="sarcasm"/>
    <x v="9"/>
  </r>
  <r>
    <s v="I had mad fun last night "/>
    <s v="sarcasm"/>
    <x v="18"/>
  </r>
  <r>
    <s v="I had no idea today was soul food Sunday 😡"/>
    <s v="strongly negtive"/>
    <x v="13"/>
  </r>
  <r>
    <s v="I had to google ‘computational participation’ 😕 https://t.co/MhBfGVxbhG"/>
    <s v="neutral"/>
    <x v="16"/>
  </r>
  <r>
    <s v="I had to listen to my nephew eat his chips for 2 straight minutes!! 😡"/>
    <s v="strongly negtive"/>
    <x v="13"/>
  </r>
  <r>
    <s v="I had to modify a lot. 😕"/>
    <s v="neutral"/>
    <x v="7"/>
  </r>
  <r>
    <s v="I hadn’t listened to Lil Peep until after his death but I’m totally on it now. Sad I didn’t know about him until now 😕"/>
    <s v="neutral"/>
    <x v="16"/>
  </r>
  <r>
    <s v="i hate a mf who likes all your pics to get your attention 😕 easiest way to get blocked✌🏽"/>
    <s v="neutral"/>
    <x v="7"/>
  </r>
  <r>
    <s v="I hate ah mf that run to social media to tell they problems sit yo weak ass down 😕"/>
    <s v="neutral"/>
    <x v="16"/>
  </r>
  <r>
    <s v="I HATE ALL YOU HYPE BEAST 😡"/>
    <s v="strongly negtive"/>
    <x v="14"/>
  </r>
  <r>
    <s v="i hate being ignored but im also myself such a shitty texter 😕"/>
    <s v="neutral"/>
    <x v="16"/>
  </r>
  <r>
    <s v="I hate being in any stores st this time of year 😡"/>
    <s v="strongly negtive"/>
    <x v="15"/>
  </r>
  <r>
    <s v="I hate being in my feelings 😡 i be ready to fight"/>
    <s v="strongly negtive"/>
    <x v="14"/>
  </r>
  <r>
    <s v="I hate being sad during my favorite time of year 😕"/>
    <s v="neutral"/>
    <x v="16"/>
  </r>
  <r>
    <s v="I hate being sick but I love an excuse to be with my birdies all day "/>
    <s v="sarcasm"/>
    <x v="5"/>
  </r>
  <r>
    <s v="I hate being sick I be looking high asf man 😂 😂 😂 "/>
    <s v="positive"/>
    <x v="8"/>
  </r>
  <r>
    <s v="I hate being sick I be looking high asf man 😂 😂 😂 "/>
    <s v="sarcasm"/>
    <x v="9"/>
  </r>
  <r>
    <s v="I hate bitches wit big feet 😕"/>
    <s v="neutral"/>
    <x v="7"/>
  </r>
  <r>
    <s v="I hate broken heels and broken makeup 😕 have too much of that rn I gotta throw it all away 😔"/>
    <s v="neutral"/>
    <x v="7"/>
  </r>
  <r>
    <s v="I HATE BUM ASS THIEVES 😡"/>
    <s v="strongly negtive"/>
    <x v="15"/>
  </r>
  <r>
    <s v="I hate desperate niggas 😕 y’all be willing to talk to any and everybody. Exactly why i don’t fw none y’all"/>
    <s v="neutral"/>
    <x v="7"/>
  </r>
  <r>
    <s v="I hate driving so much I’m about to park my car and call an Uber 😡"/>
    <s v="strongly negtive"/>
    <x v="0"/>
  </r>
  <r>
    <s v="I hate driving so much I’m about to park my car and calol an Uber 😡"/>
    <s v="strongly negtive"/>
    <x v="13"/>
  </r>
  <r>
    <s v="I hate every damn body 😡 pissed right now let me pray and go to damn bed with my mad ass"/>
    <s v="strongly negtive"/>
    <x v="15"/>
  </r>
  <r>
    <s v="I hate feelin ignored bra 😡"/>
    <s v="strongly negtive"/>
    <x v="14"/>
  </r>
  <r>
    <s v="I hate feeling distant from the people I love 😕"/>
    <s v="neutral"/>
    <x v="16"/>
  </r>
  <r>
    <s v="I Hate Gossiping Bitches ! I Could Careless About You Wanting A Kid By A Bitch Boy ! 🌵 "/>
    <s v="sarcasm"/>
    <x v="17"/>
  </r>
  <r>
    <s v="I hate Grindr on everything 😡"/>
    <s v="strongly negtive"/>
    <x v="13"/>
  </r>
  <r>
    <s v="I hate group projects with a passion. 2 of my group members haven't sent me their part of our paper and it's due tomorrow at noon 😡"/>
    <s v="strongly negtive"/>
    <x v="13"/>
  </r>
  <r>
    <s v="i hate half the kids in my music theatre class "/>
    <s v="sarcasm"/>
    <x v="17"/>
  </r>
  <r>
    <s v="I hate Hannity with such a passion. 😡 https://t.co/e7GYvji15s"/>
    <s v="strongly negtive"/>
    <x v="14"/>
  </r>
  <r>
    <s v="I hate hate hate when Ricardo says: aren’t you tired of hearing those fags talk about makeup 😡"/>
    <s v="strongly negtive"/>
    <x v="13"/>
  </r>
  <r>
    <s v="I️ hate hate hate when Ricardo says: aren’t you tired of hearing those fags talk about makeup 😡"/>
    <s v="strongly negtive"/>
    <x v="14"/>
  </r>
  <r>
    <s v="I hate having bad dreams about my friends or people I care about 😕"/>
    <s v="neutral"/>
    <x v="16"/>
  </r>
  <r>
    <s v="I hate having such bad trust issues due to my last relationship 😕"/>
    <s v="neutral"/>
    <x v="16"/>
  </r>
  <r>
    <s v="I hate hoes who be looking all nice nshit with their hair and nails done , but they kids look like they BARELY survived a tornado "/>
    <s v="sarcasm"/>
    <x v="17"/>
  </r>
  <r>
    <s v="I hate how I can't get acrylics that's the only reason why I hate my job 😕"/>
    <s v="neutral"/>
    <x v="7"/>
  </r>
  <r>
    <s v="I hate how I'm so good at this 😕 https://t.co/cX0kzoIjWE"/>
    <s v="neutral"/>
    <x v="6"/>
  </r>
  <r>
    <s v="I hate how it's getting so dark so early 😡"/>
    <s v="strongly negtive"/>
    <x v="0"/>
  </r>
  <r>
    <s v="I hate how twitter has made it so that you can’t select more that one of your draft tweets at a time 😡 going to mak… https://t.co/fAVUKt8g7K"/>
    <s v="strongly negtive"/>
    <x v="0"/>
  </r>
  <r>
    <s v="I️ hate how when I️ type the one letter “I️” I️t shows it in a box it makes me sooo mad 😡"/>
    <s v="strongly negtive"/>
    <x v="15"/>
  </r>
  <r>
    <s v="I hate I won’t be going home for the holiday 😕"/>
    <s v="neutral"/>
    <x v="6"/>
  </r>
  <r>
    <s v="i hate it how i can give everybody advice but i cant even follow my own damn advice "/>
    <s v="sarcasm"/>
    <x v="9"/>
  </r>
  <r>
    <s v="I hate it when a mf take their issues to snapchat 🙄 guess it makes mfs feel better 😕"/>
    <s v="neutral"/>
    <x v="7"/>
  </r>
  <r>
    <s v="I hate it when auto-correct changes my &quot; omg &quot; to &quot; OMG &quot; like , chill out , I'm not that surprised :-p "/>
    <s v="sarcasm"/>
    <x v="5"/>
  </r>
  <r>
    <s v="I hate it when I have to be nice to someone who I really wanna throw a brick at :-p "/>
    <s v="sarcasm"/>
    <x v="5"/>
  </r>
  <r>
    <s v="I hate it when I have to make sure I'm not a psychotic bitch &quot; ;-p "/>
    <s v="positive"/>
    <x v="7"/>
  </r>
  <r>
    <s v="I hate it when I miss calls from my kids. Especially when I rarely talk to them. 😕"/>
    <s v="neutral"/>
    <x v="16"/>
  </r>
  <r>
    <s v="i hate i️t when i see people smoking in their cars with kids in them 😡"/>
    <s v="strongly negtive"/>
    <x v="14"/>
  </r>
  <r>
    <s v="i hate it when my mama cries and there’s nothing i can do to help 😕"/>
    <s v="neutral"/>
    <x v="16"/>
  </r>
  <r>
    <s v="i hate it when people lie to me and act like its nothing bitch bye "/>
    <s v="sarcasm"/>
    <x v="5"/>
  </r>
  <r>
    <s v="i hate it when people lie to me and i know the truth "/>
    <s v="sarcasm"/>
    <x v="9"/>
  </r>
  <r>
    <s v="I hate it when people pour my cereal :-p They don't know how much I want :-p They don't know my life :-p They don't know what I've been through :-p "/>
    <s v="sarcasm"/>
    <x v="18"/>
  </r>
  <r>
    <s v="I hate it when the teacher favors a student in class it's just so annoying damn it "/>
    <s v="sarcasm"/>
    <x v="9"/>
  </r>
  <r>
    <s v="i hate knowing that i have to wake up for fuckin school tomorrow "/>
    <s v="sarcasm"/>
    <x v="5"/>
  </r>
  <r>
    <s v="I hate leaving the house when my phone about to die 😡"/>
    <s v="strongly negtive"/>
    <x v="15"/>
  </r>
  <r>
    <s v="I hate letting my anger get the best of me :-p It's a rare slip up :-p But it happens :-p "/>
    <s v="sarcasm"/>
    <x v="18"/>
  </r>
  <r>
    <s v="i hate lien ass ppl 😡"/>
    <s v="strongly negtive"/>
    <x v="14"/>
  </r>
  <r>
    <s v="I hate long plane rides 😡"/>
    <s v="strongly negtive"/>
    <x v="0"/>
  </r>
  <r>
    <s v="I hate mosquitoes ! I mean , I know I'm delicious but damn :-p "/>
    <s v="sarcasm"/>
    <x v="17"/>
  </r>
  <r>
    <s v="I hate mother fuckers that drive in the dark with their headlights off 😡"/>
    <s v="strongly negtive"/>
    <x v="15"/>
  </r>
  <r>
    <s v="I hate my 4th period with a passion math is not #imp #or #ant # dont #wanna #go #help #me "/>
    <s v="sarcasm"/>
    <x v="5"/>
  </r>
  <r>
    <s v="I hate my class :-p I hate my teacher :-p I hate school :-p Ugh 😡👐✌️ "/>
    <s v="sarcasm"/>
    <x v="5"/>
  </r>
  <r>
    <s v="I hate my job they made me miss my parent teacher conferences 😡 making me look like an illegitimate mother and shit smh"/>
    <s v="strongly negtive"/>
    <x v="13"/>
  </r>
  <r>
    <s v="i hate my nails now 😕 fml."/>
    <s v="neutral"/>
    <x v="16"/>
  </r>
  <r>
    <s v="I hate my sister so much 😡"/>
    <s v="strongly negtive"/>
    <x v="14"/>
  </r>
  <r>
    <s v="I hate my spending habits 😕"/>
    <s v="neutral"/>
    <x v="6"/>
  </r>
  <r>
    <s v="I hate myself so muh for not waking up at 4am 😡 my body ignored the alarm"/>
    <s v="strongly negtive"/>
    <x v="13"/>
  </r>
  <r>
    <s v="i hate naps because if i sleep i wanna keep sleeping and not get up till the next day 😡"/>
    <s v="strongly negtive"/>
    <x v="15"/>
  </r>
  <r>
    <s v="I hate new neighbors they always take my parking spot 😡 just park in front of your own damn house"/>
    <s v="strongly negtive"/>
    <x v="13"/>
  </r>
  <r>
    <s v="I hate not having Bangs though 😕"/>
    <s v="neutral"/>
    <x v="6"/>
  </r>
  <r>
    <s v="I️ hate not working with @camryn642 😕"/>
    <s v="neutral"/>
    <x v="16"/>
  </r>
  <r>
    <s v="I️ hate nothing more than a nigga that talk to me like I️ need him 😕"/>
    <s v="neutral"/>
    <x v="16"/>
  </r>
  <r>
    <s v="I hate running around by myself 😕"/>
    <s v="neutral"/>
    <x v="7"/>
  </r>
  <r>
    <s v="I hate seeing bae in a mood 😕"/>
    <s v="neutral"/>
    <x v="7"/>
  </r>
  <r>
    <s v="I hate seeing my friends upset 😕"/>
    <s v="neutral"/>
    <x v="16"/>
  </r>
  <r>
    <s v="i hate shaving my legs but I love having shaved legs u feel me "/>
    <s v="sarcasm"/>
    <x v="17"/>
  </r>
  <r>
    <s v="I hate sitting in hospitals ...makes me sad and depressed . Coz it scares me 😕"/>
    <s v="neutral"/>
    <x v="7"/>
  </r>
  <r>
    <s v="I hate student loans 😡 does anyone love me enough to throw me 5Gs 🎁😂 I will love u forever !!!!"/>
    <s v="strongly positive"/>
    <x v="1"/>
  </r>
  <r>
    <s v="I hate student loans 😡 does anyone love me enough to throw me 5Gs 🎁😂 I will love u forever !!!!"/>
    <s v="strongly negtive"/>
    <x v="13"/>
  </r>
  <r>
    <s v="I hate teachers that don't do more to stop or prevent this they're kids 😕 https://t.co/jypm0iJK9w"/>
    <s v="neutral"/>
    <x v="16"/>
  </r>
  <r>
    <s v="I hate textin someone &amp;amp; feeling like im annoying or they don’t wanna talk to me 😕"/>
    <s v="neutral"/>
    <x v="6"/>
  </r>
  <r>
    <s v="I hate that  one doesn’t digest. Why do i have to see it again 😕"/>
    <s v="neutral"/>
    <x v="7"/>
  </r>
  <r>
    <s v="I hate that all shimmer palettes are the trend rn. I can't do anything with  just that 😕"/>
    <s v="neutral"/>
    <x v="6"/>
  </r>
  <r>
    <s v="i hate that can’t hide my feelings 😕"/>
    <s v="neutral"/>
    <x v="16"/>
  </r>
  <r>
    <s v="I️ hate that I️ don’t be tired until I️ gotta go to work 😕"/>
    <s v="neutral"/>
    <x v="16"/>
  </r>
  <r>
    <s v="I hate that I don’t have a boo to spend my Sundays with 😕"/>
    <s v="neutral"/>
    <x v="16"/>
  </r>
  <r>
    <s v="I hate that I have to go to work I'm still sick af "/>
    <s v="sarcasm"/>
    <x v="17"/>
  </r>
  <r>
    <s v="I hate that I'm getting sick and there is like nothing I can do about it "/>
    <s v="sarcasm"/>
    <x v="18"/>
  </r>
  <r>
    <s v="I️ hate that I️m like this 😕"/>
    <s v="neutral"/>
    <x v="7"/>
  </r>
  <r>
    <s v="I hate that obama and #EricHolder were NEVER held accountable for the murder of #BrianTerry 😡 @IngrahamAngIe #FastandFurious"/>
    <s v="strongly negtive"/>
    <x v="15"/>
  </r>
  <r>
    <s v="I hate that she got to perform with him and I didn’t. 😡 https://t.co/QcpWQejHh4"/>
    <s v="strongly negtive"/>
    <x v="0"/>
  </r>
  <r>
    <s v="I hate the cold bruh 😕"/>
    <s v="neutral"/>
    <x v="16"/>
  </r>
  <r>
    <s v="I hate the fact that Jessica Jones doesn't have another set of clothes 😕"/>
    <s v="neutral"/>
    <x v="7"/>
  </r>
  <r>
    <s v="I hate the Saints too 😡"/>
    <s v="strongly negtive"/>
    <x v="15"/>
  </r>
  <r>
    <s v="I hate the smell of hospitals 😕"/>
    <s v="neutral"/>
    <x v="7"/>
  </r>
  <r>
    <s v="i hate the snkrs app 😡"/>
    <s v="strongly negtive"/>
    <x v="14"/>
  </r>
  <r>
    <s v="I hate the uncertainty I have towards what I want to do with my life 😕 I’m really debating what to do major in"/>
    <s v="neutral"/>
    <x v="6"/>
  </r>
  <r>
    <s v="I hate the wait after ordering something online 😕"/>
    <s v="neutral"/>
    <x v="6"/>
  </r>
  <r>
    <s v="I hate them man that won't answer my phone call but will reply to my texts 😡"/>
    <s v="strongly negtive"/>
    <x v="15"/>
  </r>
  <r>
    <s v="I hate this feeling I'm feeling right now. 😕"/>
    <s v="neutral"/>
    <x v="16"/>
  </r>
  <r>
    <s v="I hate this house arrest shit 😡"/>
    <s v="strongly negtive"/>
    <x v="15"/>
  </r>
  <r>
    <s v="I hate this Johnson man already 😡 #ImACelebrity"/>
    <s v="strongly negtive"/>
    <x v="0"/>
  </r>
  <r>
    <s v="I HATE this like you can't even imagine 😡 https://t.co/zkezCEwjjh"/>
    <s v="strongly negtive"/>
    <x v="15"/>
  </r>
  <r>
    <s v="I hate this teacher who looks like he's the same age as tai "/>
    <s v="sarcasm"/>
    <x v="5"/>
  </r>
  <r>
    <s v="I hate those 1d stans at my school that bullied me bc im the only belieber in my class and they said purpose is flop how about now bitches "/>
    <s v="sarcasm"/>
    <x v="9"/>
  </r>
  <r>
    <s v="I hate using public bathrooms man... 😕"/>
    <s v="neutral"/>
    <x v="6"/>
  </r>
  <r>
    <s v="I hate waking up sick 😷 "/>
    <s v="sarcasm"/>
    <x v="18"/>
  </r>
  <r>
    <s v="I hate waking up so late 😡"/>
    <s v="strongly negtive"/>
    <x v="15"/>
  </r>
  <r>
    <s v="I hate waking up to this shit :-p I should really go to the doctors and check it out "/>
    <s v="sarcasm"/>
    <x v="9"/>
  </r>
  <r>
    <s v="I hate watching the Iron Bowl with my fam cause I’m the only Auburn fan. It’s no fun to talk shit by yourself 😕"/>
    <s v="neutral"/>
    <x v="7"/>
  </r>
  <r>
    <s v="I hate weekends where I don’t get a weekend 😕"/>
    <s v="neutral"/>
    <x v="6"/>
  </r>
  <r>
    <s v="i hate when adults make fun of u and ask u if you bought ur jeans with holes in them :-p why don't u go fix the holes in the economy robert "/>
    <s v="sarcasm"/>
    <x v="18"/>
  </r>
  <r>
    <s v="I hate when Amir leaves 😕 coparenting sucks. But no matter what it takes a village to raise a child. And i know he… https://t.co/fQXkIPUgN3"/>
    <s v="neutral"/>
    <x v="7"/>
  </r>
  <r>
    <s v="I hate when i feel weird like this 😕"/>
    <s v="neutral"/>
    <x v="16"/>
  </r>
  <r>
    <s v="I hate when I forget my perfume 😕"/>
    <s v="neutral"/>
    <x v="16"/>
  </r>
  <r>
    <s v="I hate when I forget something I really wanted to say :-p "/>
    <s v="sarcasm"/>
    <x v="18"/>
  </r>
  <r>
    <s v="I hate when i get in this lil funk 😕"/>
    <s v="neutral"/>
    <x v="16"/>
  </r>
  <r>
    <s v="I️ hate when I get up early af to go to class and wait there for 20 mins just to find out we don’t have class 😡 hel… https://t.co/thK3xwA4UZ"/>
    <s v="strongly negtive"/>
    <x v="13"/>
  </r>
  <r>
    <s v="I hate when I leave Hunter’s house so much 😕"/>
    <s v="neutral"/>
    <x v="6"/>
  </r>
  <r>
    <s v="i hate when i lose things at school like my pencils and papers and life ambitions "/>
    <s v="sarcasm"/>
    <x v="17"/>
  </r>
  <r>
    <s v="I hate when I see a cool machine and I don't know how to work it 😡"/>
    <s v="strongly negtive"/>
    <x v="13"/>
  </r>
  <r>
    <s v="I hate when I start liking someone and they end up being on some fuck shit 😕"/>
    <s v="neutral"/>
    <x v="7"/>
  </r>
  <r>
    <s v="I hate when it takes a long time for people to text back , like if you wanna talk :-p:-p:-p talk :-p:-p:-p if you don't , say bye :-p "/>
    <s v="sarcasm"/>
    <x v="17"/>
  </r>
  <r>
    <s v="I hate when James works. I have no friends and Cam &amp;amp; I just do nothing but sit around 😕"/>
    <s v="neutral"/>
    <x v="6"/>
  </r>
  <r>
    <s v="I hate when Jehovah’s Witnesses come to my damn door! 😡"/>
    <s v="strongly negtive"/>
    <x v="15"/>
  </r>
  <r>
    <s v="I hate when my baby is sick "/>
    <s v="sarcasm"/>
    <x v="18"/>
  </r>
  <r>
    <s v="I hate when my child gets sick like can I be sick instead 😕"/>
    <s v="neutral"/>
    <x v="16"/>
  </r>
  <r>
    <s v="I hate when my mom gets all mad when I don’t agree with her ideas 😡"/>
    <s v="strongly negtive"/>
    <x v="0"/>
  </r>
  <r>
    <s v="I hate when my pee is yellow. Like i only drink water n tea n as soon as i have a drink or cranberry juice is like mellow fucking yellow 😡"/>
    <s v="strongly negtive"/>
    <x v="15"/>
  </r>
  <r>
    <s v="I hate when my son and nephew jump on my bed man. It drives me crazy 😡"/>
    <s v="strongly negtive"/>
    <x v="13"/>
  </r>
  <r>
    <s v="I hate when people are home cause that means I actually have to have pants on 😕"/>
    <s v="neutral"/>
    <x v="16"/>
  </r>
  <r>
    <s v="I hate when people are like &quot; You're so nice &quot; I'm ugly , I have No other choice "/>
    <s v="sarcasm"/>
    <x v="9"/>
  </r>
  <r>
    <s v="I hate when people dick ride me omggg 😡"/>
    <s v="strongly negtive"/>
    <x v="15"/>
  </r>
  <r>
    <s v="I hate when people do not do their job right and ask me the same damn questions everyday 😡 Right this shit down...."/>
    <s v="strongly negtive"/>
    <x v="13"/>
  </r>
  <r>
    <s v="I hate when people do this to babies 😡 https://t.co/wiqcJgYiqz"/>
    <s v="strongly negtive"/>
    <x v="15"/>
  </r>
  <r>
    <s v="i hate when people just stop talking to me like atleast tell me what i did wrong damn "/>
    <s v="sarcasm"/>
    <x v="5"/>
  </r>
  <r>
    <s v="I hate when people lag 😕"/>
    <s v="neutral"/>
    <x v="6"/>
  </r>
  <r>
    <s v="I hate when people message me on Facebook messenger when they have my number 😡 like can you just text me?!"/>
    <s v="strongly negtive"/>
    <x v="0"/>
  </r>
  <r>
    <s v="I hate when people talk to me only when they need something :-p Like fuck off maybe :-p "/>
    <s v="sarcasm"/>
    <x v="17"/>
  </r>
  <r>
    <s v="I hate when ppl call me a hoe 😡"/>
    <s v="strongly negtive"/>
    <x v="15"/>
  </r>
  <r>
    <s v="I hate when someone speaks highly or brags bout their mom to me 😕 .Me out of all people why tf you telling me 😕"/>
    <s v="neutral"/>
    <x v="7"/>
  </r>
  <r>
    <s v="I hate when strangers try to talk to me when I’m stuck like bruh I have no idea wtf you’re saying 😕"/>
    <s v="neutral"/>
    <x v="6"/>
  </r>
  <r>
    <s v="I hate when you feel like this 😕"/>
    <s v="neutral"/>
    <x v="16"/>
  </r>
  <r>
    <s v="I hate where my boyfriend works. Because I know there’s a bunch of lil hoes tryna talk to him to pass the time 😡"/>
    <s v="strongly negtive"/>
    <x v="0"/>
  </r>
  <r>
    <s v="I hate worrying about Jamie so much 😕"/>
    <s v="neutral"/>
    <x v="7"/>
  </r>
  <r>
    <s v="I HATE YOU I HATE YOU I HATE YOU 😡"/>
    <s v="strongly negtive"/>
    <x v="13"/>
  </r>
  <r>
    <s v="I hate you too 😕 https://t.co/jo3qck6cDn"/>
    <s v="neutral"/>
    <x v="6"/>
  </r>
  <r>
    <s v="I hateeeeee the nail salon 😡"/>
    <s v="strongly negtive"/>
    <x v="0"/>
  </r>
  <r>
    <s v="I have a 5 page essay and program protocol due this Wednesday. It’s my first week back 😕"/>
    <s v="neutral"/>
    <x v="7"/>
  </r>
  <r>
    <s v="i have a boyfriend weirdo!!! 😡 https://t.co/tMahDwKdvG"/>
    <s v="strongly negtive"/>
    <x v="0"/>
  </r>
  <r>
    <s v="I have a bunch of 18-24 months &amp;amp; 2T stuff to give away. I just need it out of my house like tomorrow 😕"/>
    <s v="neutral"/>
    <x v="16"/>
  </r>
  <r>
    <s v="i have a fat headache 😕"/>
    <s v="neutral"/>
    <x v="16"/>
  </r>
  <r>
    <s v="I have a feeling that @BTS_twt won't just perform DNA. 😕 #AMAs"/>
    <s v="neutral"/>
    <x v="6"/>
  </r>
  <r>
    <s v="I have a feeling we #RAW are about to take our first lost. Thanks @mikethemiz  😡"/>
    <s v="strongly negtive"/>
    <x v="13"/>
  </r>
  <r>
    <s v="I have a feeling we #RAW are about to take our first lost. Thanks @mikethemiz 😡 #SurvivorSeries @WWE"/>
    <s v="strongly negtive"/>
    <x v="0"/>
  </r>
  <r>
    <s v="I have a group chat with my mom , aunt , sister , and cousin :-p It's a love/hate thing tho because they are hilarious :-p But "/>
    <s v="sarcasm"/>
    <x v="18"/>
  </r>
  <r>
    <s v="I have a ramen addiction 😕"/>
    <s v="neutral"/>
    <x v="7"/>
  </r>
  <r>
    <s v="I have a real deal headache 😕"/>
    <s v="neutral"/>
    <x v="16"/>
  </r>
  <r>
    <s v="I️ have a row to myself 😍 but I’m sitting behind a mom and agitated baby 😕"/>
    <s v="neutral"/>
    <x v="16"/>
  </r>
  <r>
    <s v="i️ have a serious addiction to denim 😕"/>
    <s v="neutral"/>
    <x v="6"/>
  </r>
  <r>
    <s v="I have a side part bob i need to sale cause I don’t want it!! I don’t like side parts 😕"/>
    <s v="neutral"/>
    <x v="6"/>
  </r>
  <r>
    <s v="I have a smart phone with a dumbass battery :-p "/>
    <s v="sarcasm"/>
    <x v="18"/>
  </r>
  <r>
    <s v="I have a strong desire to burn my flat down while my Flatmates are sleeping :-p jokes not "/>
    <s v="sarcasm"/>
    <x v="5"/>
  </r>
  <r>
    <s v="I have a terrible habit of cutting my hair every time it gets long 😡"/>
    <s v="strongly negtive"/>
    <x v="13"/>
  </r>
  <r>
    <s v="I have a very complicated relationship w Alex Smith 😕"/>
    <s v="neutral"/>
    <x v="6"/>
  </r>
  <r>
    <s v="i have a whole ass math exam i have to finish but none of it is making any sense smh i liked my old teacher better 😡"/>
    <s v="strongly negtive"/>
    <x v="15"/>
  </r>
  <r>
    <s v="I have a whole entire bucket full of clothes i’m taking to platos but i still feel like i will only get like 10 bucks 😕"/>
    <s v="neutral"/>
    <x v="6"/>
  </r>
  <r>
    <s v="I have absolutely no idea on what to buy anyone for Christmas 😕"/>
    <s v="neutral"/>
    <x v="6"/>
  </r>
  <r>
    <s v="I have anxiety at the gym this time of day 😕"/>
    <s v="neutral"/>
    <x v="6"/>
  </r>
  <r>
    <s v="I have Attention Deficit Disorder :-p I get distracted easily because my head :-p:-p:-p SHOULDERS , KNEES , AND TOES ! KNEES AND TOES ! "/>
    <s v="sarcasm"/>
    <x v="17"/>
  </r>
  <r>
    <s v="I Have Bad Headaches After Even Game 😕"/>
    <s v="neutral"/>
    <x v="7"/>
  </r>
  <r>
    <s v="I have been so irritated all day 😕"/>
    <s v="neutral"/>
    <x v="7"/>
  </r>
  <r>
    <s v="I have been trying to watch Black Love docuseries in its entirety but https://t.co/viPB3jRJeW isn't supported by Verizon fios! 😡"/>
    <s v="strongly negtive"/>
    <x v="14"/>
  </r>
  <r>
    <s v="I have both McKinnon and Murray on my fantasy team and I keep starting McKinnon 😡 https://t.co/VMUFodhsPs"/>
    <s v="strongly negtive"/>
    <x v="14"/>
  </r>
  <r>
    <s v="I have come to the realization that I have zero motivation for anything. I need to get my life together 😕"/>
    <s v="neutral"/>
    <x v="6"/>
  </r>
  <r>
    <s v="I have hit a new low 😕 https://t.co/DV6Nz3mqDE"/>
    <s v="neutral"/>
    <x v="6"/>
  </r>
  <r>
    <s v="I have homework but tumblr is calling my name #tumblr rebel "/>
    <s v="sarcasm"/>
    <x v="5"/>
  </r>
  <r>
    <s v="I have mixed emotions when there’s a beautiful sunset but everyone including Jesus’ first born has a picture of it 😕"/>
    <s v="neutral"/>
    <x v="6"/>
  </r>
  <r>
    <s v="I have never been happier for a Monday to be over. 😡 is it national be stupid day?"/>
    <s v="strongly negtive"/>
    <x v="14"/>
  </r>
  <r>
    <s v="I have NEVER been so disappointed in someone in my entire life 😕"/>
    <s v="neutral"/>
    <x v="6"/>
  </r>
  <r>
    <s v="I have never laughed so much as i did watching this interview thank you so much for making me feel better "/>
    <s v="sarcasm"/>
    <x v="18"/>
  </r>
  <r>
    <s v="I have never laughed so much while watching an interview 😂 "/>
    <s v="positive"/>
    <x v="7"/>
  </r>
  <r>
    <s v="I have never met a hater bigger than you 😕 https://t.co/NXUJOkExXd"/>
    <s v="neutral"/>
    <x v="16"/>
  </r>
  <r>
    <s v="I have no juice 😕 https://t.co/59PBkIKcfW"/>
    <s v="neutral"/>
    <x v="16"/>
  </r>
  <r>
    <s v="I have no words. It’s exhausting when you fight every day and still get defeated. 😡 https://t.co/39Y00cZhKN"/>
    <s v="strongly negtive"/>
    <x v="14"/>
  </r>
  <r>
    <s v="I have nothing to do and I still have to be here another 2 hours 😕"/>
    <s v="neutral"/>
    <x v="16"/>
  </r>
  <r>
    <s v="I have one cracked like on my phone :-p And I'm freaking out idk how y'all do it with your phones looking like a spider web 😩 😩 😩 😩 "/>
    <s v="sarcasm"/>
    <x v="17"/>
  </r>
  <r>
    <s v="I have one more day to myself then I work the rest of the week 😕"/>
    <s v="neutral"/>
    <x v="16"/>
  </r>
  <r>
    <s v="I have sensitive retinas 😕 https://t.co/MZwa0fKugn"/>
    <s v="neutral"/>
    <x v="7"/>
  </r>
  <r>
    <s v="I have so many ugly pictures of my friends purely stored for revenge "/>
    <s v="sarcasm"/>
    <x v="18"/>
  </r>
  <r>
    <s v="I have so much built up inside and I can’t even say anything 😕"/>
    <s v="neutral"/>
    <x v="16"/>
  </r>
  <r>
    <s v="I have the Bengals D/ST this week - Thank you so much Dre Kirkpatrick 😡"/>
    <s v="strongly negtive"/>
    <x v="14"/>
  </r>
  <r>
    <s v="I have the same people texting me about the same bullshit of seeing potential in “us” 😕 NOOOO! I see not a fuck tha… https://t.co/7hSUSN2Pqj"/>
    <s v="neutral"/>
    <x v="16"/>
  </r>
  <r>
    <s v="I have the worlds slowest boyfriend honest to god 😡"/>
    <s v="strongly negtive"/>
    <x v="14"/>
  </r>
  <r>
    <s v="I have the worst heart burns 😡 shit hurt so bad 😢❕❕"/>
    <s v="strongly negtive"/>
    <x v="13"/>
  </r>
  <r>
    <s v="I have this bite looking mark on my arm. Like a human bite mark. 😕"/>
    <s v="neutral"/>
    <x v="16"/>
  </r>
  <r>
    <s v="I have this great midnight snack it's called , what do I think my roommate won't notice if I eat the edges off of "/>
    <s v="sarcasm"/>
    <x v="18"/>
  </r>
  <r>
    <s v="I have three brown socks. I don't know what to do. 😕"/>
    <s v="neutral"/>
    <x v="7"/>
  </r>
  <r>
    <s v="I have three scars from three different ex girlfriends. 😕"/>
    <s v="neutral"/>
    <x v="16"/>
  </r>
  <r>
    <s v="I have three 😕 https://t.co/WzjNqsSXtF"/>
    <s v="neutral"/>
    <x v="7"/>
  </r>
  <r>
    <s v="I have to buy a pack of monsters for this week cause I know my ass ain't gonna hang working 12 hour shift 😕"/>
    <s v="neutral"/>
    <x v="16"/>
  </r>
  <r>
    <s v="I have to eat more 😕"/>
    <s v="neutral"/>
    <x v="6"/>
  </r>
  <r>
    <s v="I have to get one of the piercings in my ear redone b/c the earring fell out in my sleep 😕"/>
    <s v="neutral"/>
    <x v="7"/>
  </r>
  <r>
    <s v="I have to go see kai 😕"/>
    <s v="neutral"/>
    <x v="7"/>
  </r>
  <r>
    <s v="I have to go to work right when a new episode of The Walking Dead is about to start 😕"/>
    <s v="neutral"/>
    <x v="6"/>
  </r>
  <r>
    <s v="I have to slow down on eating 😕"/>
    <s v="neutral"/>
    <x v="6"/>
  </r>
  <r>
    <s v="I have to take screenshots to know @blockbhyo is even there. 😡 https://t.co/30w8TtfJNP"/>
    <s v="strongly negtive"/>
    <x v="13"/>
  </r>
  <r>
    <s v="I have to work during the osu ga❌e this weekend 😡"/>
    <s v="strongly negtive"/>
    <x v="13"/>
  </r>
  <r>
    <s v="I have to work on my birthday 😕"/>
    <s v="neutral"/>
    <x v="6"/>
  </r>
  <r>
    <s v="I have to work on thanksgiving 😕"/>
    <s v="neutral"/>
    <x v="7"/>
  </r>
  <r>
    <s v="I have too many shoes...if that’s a thing 😕"/>
    <s v="neutral"/>
    <x v="7"/>
  </r>
  <r>
    <s v="I have two dance styles : Sober , dancing silly as a &quot; joke &quot; or drunk dancing with confidence , same exact moves :-p "/>
    <s v="sarcasm"/>
    <x v="9"/>
  </r>
  <r>
    <s v="I have very low hopes for tonight's on brand read but I hope it will surprise me 😕 https://t.co/1eCrjf9Aqe"/>
    <s v="neutral"/>
    <x v="6"/>
  </r>
  <r>
    <s v="I have zero soft spot for Ricky 😡 https://t.co/YSnJi9CxUd"/>
    <s v="strongly negtive"/>
    <x v="0"/>
  </r>
  <r>
    <s v="I haven’t been doin nun but sitting here since I got here 😕"/>
    <s v="neutral"/>
    <x v="6"/>
  </r>
  <r>
    <s v="I haven’t been feeling the way people acting lately 😕"/>
    <s v="neutral"/>
    <x v="16"/>
  </r>
  <r>
    <s v="I haven’t been home in like 2 weeks...basically moving back in trying to put all my stuff away and I’m just so tired 😕"/>
    <s v="neutral"/>
    <x v="16"/>
  </r>
  <r>
    <s v="I haven’t been myself lately 😕"/>
    <s v="neutral"/>
    <x v="6"/>
  </r>
  <r>
    <s v="I haven’t been nun but sitting here since I got here 😕"/>
    <s v="neutral"/>
    <x v="7"/>
  </r>
  <r>
    <s v="I haven’t been this mad in years 😡"/>
    <s v="strongly negtive"/>
    <x v="15"/>
  </r>
  <r>
    <s v="I haven’t done anything but tweet all day. I’m ashamed 😕"/>
    <s v="neutral"/>
    <x v="7"/>
  </r>
  <r>
    <s v="I️ haven’t done anything fun 😕"/>
    <s v="neutral"/>
    <x v="6"/>
  </r>
  <r>
    <s v="i haven’t eaten all day ... 😕"/>
    <s v="neutral"/>
    <x v="16"/>
  </r>
  <r>
    <s v="I haven’t had a meal yet 😕"/>
    <s v="neutral"/>
    <x v="16"/>
  </r>
  <r>
    <s v="I haven’t had my car for almost 5 days now and I miss her 😕"/>
    <s v="neutral"/>
    <x v="6"/>
  </r>
  <r>
    <s v="I️ haven’t looked at my fantasy since Juju let me down bc I️ already know I️ got crushed and I’ll just cry when it’s confirmed 😕"/>
    <s v="neutral"/>
    <x v="16"/>
  </r>
  <r>
    <s v="I️ haven’t seen her today 😕"/>
    <s v="neutral"/>
    <x v="7"/>
  </r>
  <r>
    <s v="I haven’t smoked since earlier 😕"/>
    <s v="neutral"/>
    <x v="16"/>
  </r>
  <r>
    <s v="I haven’t talked to my bestie all day 😡"/>
    <s v="strongly negtive"/>
    <x v="13"/>
  </r>
  <r>
    <s v="i haven’t talked to rambo in forever 😕"/>
    <s v="neutral"/>
    <x v="7"/>
  </r>
  <r>
    <s v="I haven't got out of bed today 😕"/>
    <s v="neutral"/>
    <x v="16"/>
  </r>
  <r>
    <s v="I haven't had a home cooked meal since I've been home 😕"/>
    <s v="neutral"/>
    <x v="7"/>
  </r>
  <r>
    <s v="I haven't hooped in like 8 months 😕"/>
    <s v="neutral"/>
    <x v="7"/>
  </r>
  <r>
    <s v="I haven't worked out since Monday morning and not only do I feel lazy but I need the mood boost. 😕"/>
    <s v="neutral"/>
    <x v="6"/>
  </r>
  <r>
    <s v="I haven't written a poem for a long time...wonder when will I ever think about it 😕"/>
    <s v="neutral"/>
    <x v="7"/>
  </r>
  <r>
    <s v="i heard Brian's sneeze all the way from England is this true love i think so "/>
    <s v="sarcasm"/>
    <x v="17"/>
  </r>
  <r>
    <s v="I heard you're a player :-p Nice to meet you , I'm the coach :-p "/>
    <s v="sarcasm"/>
    <x v="17"/>
  </r>
  <r>
    <s v="I held a very successful bake sale on Friday in aid of the Rainbow Child Foundation :-p ;-p ;-p "/>
    <s v="positive"/>
    <x v="3"/>
  </r>
  <r>
    <s v="I hit a parked car today so naturally I left a note :-p It said &quot; Die , Decepticons ! Die ! &quot; "/>
    <s v="sarcasm"/>
    <x v="9"/>
  </r>
  <r>
    <s v="i hope all of yall are having a great day :-p if not then i'm sending you all my love :-p:-p:-p ❤ ️ ❤ ️ ❤ ️ ❤ ️ "/>
    <s v="sarcasm"/>
    <x v="5"/>
  </r>
  <r>
    <s v="I hope all this food I’m bout to eat this week go straight to my ass 🤗😂 just to speed up the growing process 😜"/>
    <s v="strongly positive"/>
    <x v="1"/>
  </r>
  <r>
    <s v="I hope all this food I’m bout to eat this week goes straight to my ass 🤗😂 just to speed up the growing process 😜"/>
    <s v="strongly positive"/>
    <x v="8"/>
  </r>
  <r>
    <s v="I HOPE AT HALF TIME SOME ONE FROM THE @buffalobills ORGANIZATION TELLS COACH TO GET PETERMAN OUT THE GAME! 😡"/>
    <s v="strongly negtive"/>
    <x v="13"/>
  </r>
  <r>
    <s v="I HOPE BARACK NEVER COMES BACK 😡 https://t.co/0StFnEFxjK"/>
    <s v="strongly negtive"/>
    <x v="15"/>
  </r>
  <r>
    <s v="I hope everything possible is done to get this overturned. The tories really are vicious shits! 😡 #thenastyparty https://t.co/KYko89MdBI"/>
    <s v="strongly negtive"/>
    <x v="15"/>
  </r>
  <r>
    <s v="I hope I don't work Thanksgiving 😕"/>
    <s v="neutral"/>
    <x v="16"/>
  </r>
  <r>
    <s v="I hope I never even have to drive through this disgusting fucking state 😡 https://t.co/qCDCwbMagS"/>
    <s v="strongly negtive"/>
    <x v="14"/>
  </r>
  <r>
    <s v="I hope in the future... 😕 https://t.co/sxOuaQfRUr"/>
    <s v="neutral"/>
    <x v="16"/>
  </r>
  <r>
    <s v="i hope jared is okay 😕"/>
    <s v="neutral"/>
    <x v="16"/>
  </r>
  <r>
    <s v="I hope Mj get my 8 this week because I can not do nothing with this lil cracked ass phone 😡"/>
    <s v="strongly negtive"/>
    <x v="13"/>
  </r>
  <r>
    <s v="i hope my baba is okay 😕"/>
    <s v="neutral"/>
    <x v="16"/>
  </r>
  <r>
    <s v="i hope my mother feeds me tonight. 😕"/>
    <s v="neutral"/>
    <x v="7"/>
  </r>
  <r>
    <s v="I hope not. 😕 https://t.co/GUYYI8DFL2"/>
    <s v="neutral"/>
    <x v="6"/>
  </r>
  <r>
    <s v="I hope popcorn appreciates what the microwave did for its career :-p "/>
    <s v="sarcasm"/>
    <x v="17"/>
  </r>
  <r>
    <s v="I hope this guy isn't a @UKLabour member - telling our MPs to 'fuck off' is outright disgraceful! 😕 https://t.co/0BpAJ6RZTS"/>
    <s v="neutral"/>
    <x v="16"/>
  </r>
  <r>
    <s v="I hope when you cry your tears don't hurt "/>
    <s v="sarcasm"/>
    <x v="9"/>
  </r>
  <r>
    <s v="I hope you are in the opiyo bandwagon 😕 https://t.co/YgFpels4RZ"/>
    <s v="neutral"/>
    <x v="7"/>
  </r>
  <r>
    <s v="I hope you find a leaf in your chipotle 😡"/>
    <s v="strongly negtive"/>
    <x v="13"/>
  </r>
  <r>
    <s v="I hope you get your shit together 😕"/>
    <s v="neutral"/>
    <x v="6"/>
  </r>
  <r>
    <s v="I hope your phone falls in the toilet , is worse than just saying I hate you to someone :-p "/>
    <s v="sarcasm"/>
    <x v="18"/>
  </r>
  <r>
    <s v="I hope you're safe and stay outta trouble. 😕"/>
    <s v="neutral"/>
    <x v="16"/>
  </r>
  <r>
    <s v="I jus want some dick 😕"/>
    <s v="neutral"/>
    <x v="16"/>
  </r>
  <r>
    <s v="I just ..... 😕 https://t.co/YtadGbERdY"/>
    <s v="neutral"/>
    <x v="7"/>
  </r>
  <r>
    <s v="I just called I aint want shit wanted to know if we was chilling tonight 😕"/>
    <s v="neutral"/>
    <x v="16"/>
  </r>
  <r>
    <s v="I just can't believe yall wearing wigs... 😕"/>
    <s v="neutral"/>
    <x v="16"/>
  </r>
  <r>
    <s v="I just casually lurked through ;-p videos 😭 laughed for at least 15 minutes "/>
    <s v="positive"/>
    <x v="3"/>
  </r>
  <r>
    <s v="I just casually lurked through ;-p videos 😭 laughed for at least 15 minutes "/>
    <s v="sarcasm"/>
    <x v="18"/>
  </r>
  <r>
    <s v="I just cracked my screen somemore 😡 l can not wait till my X get here"/>
    <s v="strongly negtive"/>
    <x v="13"/>
  </r>
  <r>
    <s v="I just deleted my highlights on accident 😕"/>
    <s v="neutral"/>
    <x v="7"/>
  </r>
  <r>
    <s v="I just don’t know 😕"/>
    <s v="neutral"/>
    <x v="7"/>
  </r>
  <r>
    <s v="I just dropped $150 at the grocery store and now I’m at the chick fil a drive-thru 😡"/>
    <s v="strongly negtive"/>
    <x v="0"/>
  </r>
  <r>
    <s v="I just finished my whole assignment and forgot to save it 😡"/>
    <s v="strongly negtive"/>
    <x v="14"/>
  </r>
  <r>
    <s v="I just finished this whole playlist 😕"/>
    <s v="neutral"/>
    <x v="6"/>
  </r>
  <r>
    <s v="I just found out my house is in danger of veing foreclosed because we are too damn poor to pay the fucking Eustace school tax. 😡"/>
    <s v="strongly negtive"/>
    <x v="14"/>
  </r>
  <r>
    <s v="I just go cum on my walls I have to go clean them thanks a lot 😡 https://t.co/tBQ34pK8hw"/>
    <s v="strongly negtive"/>
    <x v="14"/>
  </r>
  <r>
    <s v="I just got a noise complaint 😕"/>
    <s v="neutral"/>
    <x v="6"/>
  </r>
  <r>
    <s v="I just got a these super cute olive Oxfords 😍 first time wearing these and they look a mess only after a couple work hours 😡 I’m so annoyed"/>
    <s v="strongly negtive"/>
    <x v="0"/>
  </r>
  <r>
    <s v="i just got caught up on greys anatomy and now idk what to do with myself 😕"/>
    <s v="neutral"/>
    <x v="16"/>
  </r>
  <r>
    <s v="I just got cum all over my walls I have to go clean them thanks a lot 😡 https://t.co/tBQ34pK8hw"/>
    <s v="strongly negtive"/>
    <x v="14"/>
  </r>
  <r>
    <s v="I just got denied 3 times in 20 mins 😕"/>
    <s v="neutral"/>
    <x v="7"/>
  </r>
  <r>
    <s v="I️ just got home and I’m already bored 😕"/>
    <s v="neutral"/>
    <x v="16"/>
  </r>
  <r>
    <s v="I just got home today , I have a fridge full of beer and I wanna throw a party , I'll let you guys know the address later 😛 "/>
    <s v="sarcasm"/>
    <x v="5"/>
  </r>
  <r>
    <s v="I just hope they don’t name that baby Herbert 😕"/>
    <s v="neutral"/>
    <x v="16"/>
  </r>
  <r>
    <s v="I just know juju HIGHKEY hate me 😕"/>
    <s v="neutral"/>
    <x v="7"/>
  </r>
  <r>
    <s v="I just know nobody is coming to our thanksgiving dinner 😕 but us and that’s ok"/>
    <s v="neutral"/>
    <x v="6"/>
  </r>
  <r>
    <s v="I just listed : ' Thirteen Ghosts ' , for 0 :-p 26 via ;-p "/>
    <s v="positive"/>
    <x v="8"/>
  </r>
  <r>
    <s v="I just look a damn mess 😕"/>
    <s v="neutral"/>
    <x v="7"/>
  </r>
  <r>
    <s v="I just lost all my messages !!! 😕"/>
    <s v="neutral"/>
    <x v="7"/>
  </r>
  <r>
    <s v="I just lost my appetite knowing I’m not going to be able to dip my fries 😕"/>
    <s v="neutral"/>
    <x v="6"/>
  </r>
  <r>
    <s v="I just love being treated like shit :-p not "/>
    <s v="sarcasm"/>
    <x v="5"/>
  </r>
  <r>
    <s v="I just love coming home and getting yelled at for something that I already took care of by myself "/>
    <s v="sarcasm"/>
    <x v="5"/>
  </r>
  <r>
    <s v="I just love getting yelled at every day :-) "/>
    <s v="sarcasm"/>
    <x v="18"/>
  </r>
  <r>
    <s v="I just love how I can go to my friends for advice :-p "/>
    <s v="sarcasm"/>
    <x v="5"/>
  </r>
  <r>
    <s v="I just love how my floor leaks when it rains ! not "/>
    <s v="sarcasm"/>
    <x v="18"/>
  </r>
  <r>
    <s v="I just LOVE rumors 😈😈😈😈 "/>
    <s v="sarcasm"/>
    <x v="9"/>
  </r>
  <r>
    <s v="I just love waking up being yelled at what a lovely morning "/>
    <s v="sarcasm"/>
    <x v="17"/>
  </r>
  <r>
    <s v="i just lurked and got my feelings hurt 😕"/>
    <s v="neutral"/>
    <x v="16"/>
  </r>
  <r>
    <s v="I just made my spring schedule.. looking pretty light 😕"/>
    <s v="neutral"/>
    <x v="7"/>
  </r>
  <r>
    <s v="I️ just miss my boyfriend and just want him to come home 😕"/>
    <s v="neutral"/>
    <x v="6"/>
  </r>
  <r>
    <s v="I just need a freakin’ face mask 😡"/>
    <s v="strongly negtive"/>
    <x v="13"/>
  </r>
  <r>
    <s v="I just need a vacation 😕"/>
    <s v="neutral"/>
    <x v="16"/>
  </r>
  <r>
    <s v="i just need to get my shit together &quot; - me in 2009/2012/this time last year/a minute ago/next year probably "/>
    <s v="sarcasm"/>
    <x v="9"/>
  </r>
  <r>
    <s v="I just noticed that you can’t sneeze with your eyes open 😕"/>
    <s v="neutral"/>
    <x v="6"/>
  </r>
  <r>
    <s v="I just ordered a Honey BBQ chicken strip sandwich when I clearly wanted a double meat what a burger 😕"/>
    <s v="neutral"/>
    <x v="6"/>
  </r>
  <r>
    <s v="I just put on a lit recital and went out for a drink and FORGOT MY ID 😡"/>
    <s v="strongly negtive"/>
    <x v="0"/>
  </r>
  <r>
    <s v="I just realized I haven't seen my best friend in like two months and that makes me super sad. 😕"/>
    <s v="neutral"/>
    <x v="16"/>
  </r>
  <r>
    <s v="I just realized I won’t be able to eat hot dogs or chilli 😕"/>
    <s v="neutral"/>
    <x v="6"/>
  </r>
  <r>
    <s v="I just realized I’ve never actually had a real best friend wow 😕"/>
    <s v="neutral"/>
    <x v="7"/>
  </r>
  <r>
    <s v="I just realized I'm almost to 10k followers on here. Thanks for the love and retweets ❤️Do I get some sort of prize or gold status at 10k? 😜"/>
    <s v="strongly positive"/>
    <x v="3"/>
  </r>
  <r>
    <s v="I just realized that I’ve never really heard Miguel speak. 😕 https://t.co/QHadZQJF3g"/>
    <s v="neutral"/>
    <x v="16"/>
  </r>
  <r>
    <s v="I just realized the hair vitamins I take every day are the reason I’ve been breaking out 😕 why can’t I ever just take a W for once"/>
    <s v="neutral"/>
    <x v="16"/>
  </r>
  <r>
    <s v="i just really be on a whole different level than niggas my age 😕"/>
    <s v="neutral"/>
    <x v="6"/>
  </r>
  <r>
    <s v="I just recorded my rc response for @TeamLycanHub and none of my mic audio was recorded. A N G R Y 😡 😡 😡"/>
    <s v="strongly negtive"/>
    <x v="15"/>
  </r>
  <r>
    <s v="I just sent aleyna a half selfie and she just replied saying I look like the grudge 😕"/>
    <s v="neutral"/>
    <x v="7"/>
  </r>
  <r>
    <s v="i just taught my cat how to high five hA ! ur cat is sad "/>
    <s v="sarcasm"/>
    <x v="18"/>
  </r>
  <r>
    <s v="I JUST took my carpet out of my room &amp;amp; within 10 minutes of my dog being in my room he pisses on my floor.... 😡 ass whoopin &amp;amp; outside you go"/>
    <s v="strongly negtive"/>
    <x v="14"/>
  </r>
  <r>
    <s v="I just turned Austin Slater into Chris Sale in ;-p :-p Id say offseason successful :-p "/>
    <s v="positive"/>
    <x v="8"/>
  </r>
  <r>
    <s v="I just used trigonometry in real life and I am not happy about it 😡"/>
    <s v="strongly negtive"/>
    <x v="13"/>
  </r>
  <r>
    <s v="i️ just wana be happy &amp;amp; stress free 😕"/>
    <s v="neutral"/>
    <x v="7"/>
  </r>
  <r>
    <s v="i just wana go home shower and take a long nap 😕"/>
    <s v="neutral"/>
    <x v="6"/>
  </r>
  <r>
    <s v="I just wanna be able to breathe through my nose again 😕"/>
    <s v="neutral"/>
    <x v="7"/>
  </r>
  <r>
    <s v="i just wanna be back in school already 😕"/>
    <s v="neutral"/>
    <x v="7"/>
  </r>
  <r>
    <s v="I just wanna be cared for and care for someone 😕"/>
    <s v="neutral"/>
    <x v="6"/>
  </r>
  <r>
    <s v="I just wanna be cuddled up with my chocolate bunny 🍫🐇 butt nooooo house arrest wants to ruin it for me 😡"/>
    <s v="strongly negtive"/>
    <x v="14"/>
  </r>
  <r>
    <s v="I️ just wanna be Gang 😕"/>
    <s v="neutral"/>
    <x v="6"/>
  </r>
  <r>
    <s v="I just wanna be happy but it's hard trying with you. 😕"/>
    <s v="neutral"/>
    <x v="7"/>
  </r>
  <r>
    <s v="I just wanna be laid up with boo 😕"/>
    <s v="neutral"/>
    <x v="6"/>
  </r>
  <r>
    <s v="I just wanna be loved &amp;amp; not get hurt 😕"/>
    <s v="neutral"/>
    <x v="16"/>
  </r>
  <r>
    <s v="I just wanna be loved by you but you don’t wanna love me 😕"/>
    <s v="neutral"/>
    <x v="7"/>
  </r>
  <r>
    <s v="i just wanna bf so we can go to Christmas on the Pecos and take cute pics 😕"/>
    <s v="neutral"/>
    <x v="7"/>
  </r>
  <r>
    <s v="I just wanna finish writing this paper so I can go to dinner 😕"/>
    <s v="neutral"/>
    <x v="7"/>
  </r>
  <r>
    <s v="I just wanna fresh start on life 😕"/>
    <s v="neutral"/>
    <x v="16"/>
  </r>
  <r>
    <s v="I just wanna go back to Mexico 😕"/>
    <s v="neutral"/>
    <x v="6"/>
  </r>
  <r>
    <s v="I just wanna know why she did it’s tongue like that 😕 bitches are weird https://t.co/6UNoq5bbsD"/>
    <s v="neutral"/>
    <x v="6"/>
  </r>
  <r>
    <s v="I just wanna lay up and watch movies 😕"/>
    <s v="neutral"/>
    <x v="16"/>
  </r>
  <r>
    <s v="I just wanna see Selena and Gaga 😡"/>
    <s v="strongly negtive"/>
    <x v="14"/>
  </r>
  <r>
    <s v="i just wanna take last night all back 😕"/>
    <s v="neutral"/>
    <x v="16"/>
  </r>
  <r>
    <s v="i just wanna travel the world and not have to care about anything "/>
    <s v="sarcasm"/>
    <x v="5"/>
  </r>
  <r>
    <s v="I just want a bunch of money to blow on books 😕"/>
    <s v="neutral"/>
    <x v="16"/>
  </r>
  <r>
    <s v="I just want a dog 😕"/>
    <s v="neutral"/>
    <x v="16"/>
  </r>
  <r>
    <s v="I just want a really hot shower or bubble bath 😕"/>
    <s v="neutral"/>
    <x v="6"/>
  </r>
  <r>
    <s v="I just want it to be winter break already so I can go home and see my family! 😕"/>
    <s v="neutral"/>
    <x v="16"/>
  </r>
  <r>
    <s v="I just want more shoes 😕"/>
    <s v="neutral"/>
    <x v="16"/>
  </r>
  <r>
    <s v="I just want my boyfriend 😕"/>
    <s v="neutral"/>
    <x v="16"/>
  </r>
  <r>
    <s v="I just want my hair done 😕 I’ll be okk after that."/>
    <s v="neutral"/>
    <x v="7"/>
  </r>
  <r>
    <s v="i just want my hair to be as long as it used to be 😕"/>
    <s v="neutral"/>
    <x v="6"/>
  </r>
  <r>
    <s v="I just want my mom to stop buying these punk ass points bruh 😡"/>
    <s v="strongly negtive"/>
    <x v="13"/>
  </r>
  <r>
    <s v="I just want my tattoo 😕"/>
    <s v="neutral"/>
    <x v="6"/>
  </r>
  <r>
    <s v="I just want nandos but all my girls r being absolute slags 😡"/>
    <s v="strongly negtive"/>
    <x v="15"/>
  </r>
  <r>
    <s v="I just want ny hair done  😡"/>
    <s v="strongly negtive"/>
    <x v="13"/>
  </r>
  <r>
    <s v="I just want somebody to appreciate me 😕"/>
    <s v="neutral"/>
    <x v="6"/>
  </r>
  <r>
    <s v="I just want the people who matter to be happy but it sucks when u just don’t know what to do or say 😕"/>
    <s v="neutral"/>
    <x v="16"/>
  </r>
  <r>
    <s v="I just want to be 25 and traveling with the love of my life. 😕"/>
    <s v="neutral"/>
    <x v="16"/>
  </r>
  <r>
    <s v="I just want to be able to create my own schedule &amp;amp;&amp;amp; control how I spend my days 😕"/>
    <s v="neutral"/>
    <x v="7"/>
  </r>
  <r>
    <s v="I just want to be healthy again 😕"/>
    <s v="neutral"/>
    <x v="6"/>
  </r>
  <r>
    <s v="I just want to be sober enough to go grocery shopping. I should’ve done this yesterday 😕"/>
    <s v="neutral"/>
    <x v="16"/>
  </r>
  <r>
    <s v="I just want to be somewhere cuddled up with my girl right now 😕"/>
    <s v="neutral"/>
    <x v="7"/>
  </r>
  <r>
    <s v="I just want to catch a break 😕"/>
    <s v="neutral"/>
    <x v="6"/>
  </r>
  <r>
    <s v="I just want to get lost for a little bit 😕"/>
    <s v="neutral"/>
    <x v="16"/>
  </r>
  <r>
    <s v="I just want to go see a movie 😕"/>
    <s v="neutral"/>
    <x v="16"/>
  </r>
  <r>
    <s v="I just want to go to Friendsgiving on Saturday but it means leaving PA early 😕"/>
    <s v="neutral"/>
    <x v="6"/>
  </r>
  <r>
    <s v="I just want to lie in bed and not participate in life "/>
    <s v="sarcasm"/>
    <x v="5"/>
  </r>
  <r>
    <s v="I️ JUST WANT TO NAP IN NATES BED 😡"/>
    <s v="strongly negtive"/>
    <x v="13"/>
  </r>
  <r>
    <s v="I just want to quit at life! Once again having to move. Starting to think moving is a hobby for me! 😡"/>
    <s v="strongly negtive"/>
    <x v="13"/>
  </r>
  <r>
    <s v="I just want to ride my bicycle 😡"/>
    <s v="strongly negtive"/>
    <x v="15"/>
  </r>
  <r>
    <s v="I just want to talk to someone! That’s willing to listen..  😕"/>
    <s v="neutral"/>
    <x v="6"/>
  </r>
  <r>
    <s v="I just want you here to stay 😕"/>
    <s v="neutral"/>
    <x v="7"/>
  </r>
  <r>
    <s v="I just wanted a fckin polo suit for thanksgiving &amp;amp; mfs playing 😡"/>
    <s v="strongly negtive"/>
    <x v="15"/>
  </r>
  <r>
    <s v="I just went down to McDonald's in Harlem :-p I don't get what all the hype is about :-p This shake is pretty normal "/>
    <s v="sarcasm"/>
    <x v="17"/>
  </r>
  <r>
    <s v="i just wish i could start back talking to this one person 😩 everything was so right with them 😕"/>
    <s v="neutral"/>
    <x v="16"/>
  </r>
  <r>
    <s v="I just wish I knew this was for certain 😕"/>
    <s v="neutral"/>
    <x v="6"/>
  </r>
  <r>
    <s v="I just wish I lived in Cali so I could do crazy reckless shit w ;-p 😢 "/>
    <s v="positive"/>
    <x v="7"/>
  </r>
  <r>
    <s v="I just wish they were making more episodes of The Get Down 😕"/>
    <s v="neutral"/>
    <x v="16"/>
  </r>
  <r>
    <s v="I just woke up from a nap , im getting food with Morgan and then napping again and I have no shame "/>
    <s v="sarcasm"/>
    <x v="9"/>
  </r>
  <r>
    <s v="i just wonna be cuddled up 😕"/>
    <s v="neutral"/>
    <x v="6"/>
  </r>
  <r>
    <s v="I️ keep a lot of shit in 😕"/>
    <s v="neutral"/>
    <x v="6"/>
  </r>
  <r>
    <s v="I keep falling back asleep and waking up in my parents house having no clue where the hell I am lol "/>
    <s v="sarcasm"/>
    <x v="18"/>
  </r>
  <r>
    <s v="I keep forgetting to put that I’m CPR certified on my resume 😕"/>
    <s v="neutral"/>
    <x v="6"/>
  </r>
  <r>
    <s v="I kind of hate to mix politics and literature but this thing from ;-p is really interesting : books politics "/>
    <s v="positive"/>
    <x v="7"/>
  </r>
  <r>
    <s v="I kinda fuck with Post but I can’t take what he says about shit seriously bro. 😕 https://t.co/LXQoBb61QR"/>
    <s v="neutral"/>
    <x v="7"/>
  </r>
  <r>
    <s v="I kinda wish i didnt delete every picture we had together bc now i wanna look at them and get depressed but cant 😕"/>
    <s v="neutral"/>
    <x v="7"/>
  </r>
  <r>
    <s v="I knew I had that Zambonini wummin blocked fur a reason...... now I hear she's defending Kezia Dugdale. 😡  #Vindicated"/>
    <s v="strongly negtive"/>
    <x v="13"/>
  </r>
  <r>
    <s v="I knew I was in trouble when he laughed :-p "/>
    <s v="sarcasm"/>
    <x v="18"/>
  </r>
  <r>
    <s v="I knew it maggie will never change 😡 #hollyoaks"/>
    <s v="strongly negtive"/>
    <x v="15"/>
  </r>
  <r>
    <s v="I KNEW SHE LOOKED FAMILIAR aw 😕 https://t.co/6qLH1VeXHi"/>
    <s v="neutral"/>
    <x v="16"/>
  </r>
  <r>
    <s v="i know a few of those 😕"/>
    <s v="neutral"/>
    <x v="6"/>
  </r>
  <r>
    <s v="I know dairy is probably the worst thing for a sore throat , but it feels so good to eat ! 😷 😷 😷 😷 😷 😷 😷 😷 😷 😷 😷 😷 😷 😷 "/>
    <s v="sarcasm"/>
    <x v="17"/>
  </r>
  <r>
    <s v="I know i have said it before.....THE WEEKENDS GO BY WAY TOO FAST! 😕"/>
    <s v="neutral"/>
    <x v="7"/>
  </r>
  <r>
    <s v="I know I’ve reached the lowest point in my life is when I completely stop caring about my physical appearance 😕"/>
    <s v="neutral"/>
    <x v="7"/>
  </r>
  <r>
    <s v="I️ know I’ve reached the lowest point in my life is when I completely stop caring about my physical appearance 😕"/>
    <s v="neutral"/>
    <x v="6"/>
  </r>
  <r>
    <s v="I know I'm no pretty face You dont have to say Boy you can have your way I'm done with being fake "/>
    <s v="sarcasm"/>
    <x v="9"/>
  </r>
  <r>
    <s v="I know I'm probably too late to try and apologize for my mistakes but I just want you to know I hope he buys you flowers I hope he :-p:-p:-p ♪ "/>
    <s v="sarcasm"/>
    <x v="9"/>
  </r>
  <r>
    <s v="I know it hurts sometimes but you’ll get over it 😕"/>
    <s v="neutral"/>
    <x v="6"/>
  </r>
  <r>
    <s v="I know it’s a thing called consistency but some times you have to give up 😕"/>
    <s v="neutral"/>
    <x v="7"/>
  </r>
  <r>
    <s v="I know it's a ❤ letter... "/>
    <s v="strongly positive"/>
    <x v="3"/>
  </r>
  <r>
    <s v="I know loving me has never been easy , I'm like a wild fire that's hard to tame , but I want to thank you for loving me anyways &quot; ❤ ️ "/>
    <s v="sarcasm"/>
    <x v="17"/>
  </r>
  <r>
    <s v="I know one thing i better see that ass tonight! 😡"/>
    <s v="strongly negtive"/>
    <x v="14"/>
  </r>
  <r>
    <s v="I know the Latin GRAMMYs ​are on tonight however I'm going to have to read the highlights later :-p I have "/>
    <s v="sarcasm"/>
    <x v="18"/>
  </r>
  <r>
    <s v="i know this Thanksgiving will not be the same 😕"/>
    <s v="neutral"/>
    <x v="6"/>
  </r>
  <r>
    <s v="I know too much about some people 😕 https://t.co/Zf9KmD2JHJ"/>
    <s v="neutral"/>
    <x v="16"/>
  </r>
  <r>
    <s v="I know you think that it's my fault we're fallin' off 😕"/>
    <s v="neutral"/>
    <x v="16"/>
  </r>
  <r>
    <s v="I know! I hate it when they talk like that! It makes a woman go mad 😡 https://t.co/oocKAzltKR"/>
    <s v="strongly negtive"/>
    <x v="14"/>
  </r>
  <r>
    <s v="I laugh at people who only come to you when they need something smh "/>
    <s v="sarcasm"/>
    <x v="17"/>
  </r>
  <r>
    <s v="i️ leave for one weekend and i’m behind in two classes 😕"/>
    <s v="neutral"/>
    <x v="16"/>
  </r>
  <r>
    <s v="I leave Texas &amp;amp; everyone quits texting. WHATEVER. 😕"/>
    <s v="neutral"/>
    <x v="7"/>
  </r>
  <r>
    <s v="I left my Nike Hat at someone’s house An I don’t know who’s An I want it back 😕"/>
    <s v="neutral"/>
    <x v="6"/>
  </r>
  <r>
    <s v="I left WOB Less than 7 hrs ago aka this morning aka rolling through a double w 6 hrs of sleep :-) "/>
    <s v="sarcasm"/>
    <x v="9"/>
  </r>
  <r>
    <s v="I legitimately feel bad for Browns fans. I’m pulling for a Jags loss today and it’s almost hopeless 😕"/>
    <s v="neutral"/>
    <x v="7"/>
  </r>
  <r>
    <s v="I️ let this girl arch my eyebrows n ion like em 😕"/>
    <s v="neutral"/>
    <x v="16"/>
  </r>
  <r>
    <s v="I lied I’m not back on no bull shit ... i can’t 😕"/>
    <s v="neutral"/>
    <x v="6"/>
  </r>
  <r>
    <s v="I like Aquarius’ tho 😕 https://t.co/H5AV5dSHav"/>
    <s v="neutral"/>
    <x v="16"/>
  </r>
  <r>
    <s v="I like being alone and all but it sucks when I'm alone alllllll the time 😕"/>
    <s v="neutral"/>
    <x v="7"/>
  </r>
  <r>
    <s v="I like clingy but if you are TOO clingy itll throw me off 😕"/>
    <s v="neutral"/>
    <x v="16"/>
  </r>
  <r>
    <s v="I like how he thinks that roast is good when I flames his entire existence 😂 "/>
    <s v="positive"/>
    <x v="3"/>
  </r>
  <r>
    <s v="I like Kansas City now 😕"/>
    <s v="neutral"/>
    <x v="7"/>
  </r>
  <r>
    <s v="i like that first site lets you know when they're gonna come show your apartment :-p:-p:-p not ;-p "/>
    <s v="positive"/>
    <x v="7"/>
  </r>
  <r>
    <s v="i like that first site lets you know when they're gonna come show your apartment :-p:-p:-p not ;-p "/>
    <s v="sarcasm"/>
    <x v="5"/>
  </r>
  <r>
    <s v="I like the blonde selena. ❤ @selenagomez https://t.co/Em1PY0bIjz"/>
    <s v="strongly positive"/>
    <x v="1"/>
  </r>
  <r>
    <s v="i like this one but 😕 https://t.co/imgKAP6GUX"/>
    <s v="neutral"/>
    <x v="16"/>
  </r>
  <r>
    <s v="I like 📚 I want card with 😡 📚 🙌🏼 https://t.co/Fl2b72KDle"/>
    <s v="strongly negtive"/>
    <x v="13"/>
  </r>
  <r>
    <s v="I liked a @YouTube video from @Nashgrier - Reacting To Old Videos! https://t.co/UUiWKLxlnC #NashsNewVideo  ❤ 😍"/>
    <s v="strongly positive"/>
    <x v="2"/>
  </r>
  <r>
    <s v="I liked a @YouTube video https://t.co/pxYmAsUlGQ issa Quickie Feat. D@MN ARGUS!! 😡"/>
    <s v="strongly negtive"/>
    <x v="14"/>
  </r>
  <r>
    <s v="I liked a @YouTube video https://t.co/qmwTbAVo0N 6 TRAILERS que MENTIRAM pros PLAYERS! 🤥 😡"/>
    <s v="strongly negtive"/>
    <x v="13"/>
  </r>
  <r>
    <s v="I liked a @YouTube video https://t.co/UDO1EZWylp Sailor Moon Crystal Season III - Kaolinite is jealous of Mistress 9 😡 | ENG Dubbed"/>
    <s v="strongly negtive"/>
    <x v="13"/>
  </r>
  <r>
    <s v="I liked a @YouTube video https://t.co/UgW9ShcmYt New video on my channel .....that’s all you need to know right now 😂"/>
    <s v="strongly positive"/>
    <x v="8"/>
  </r>
  <r>
    <s v="I liked a @YouTube video https://t.co/UpyFaezLKk Getting Over It... A GAME SO SAVAGE YOU'LL WISH YOU NEVER PLAYED! 😭 (Top 10"/>
    <s v="negative"/>
    <x v="10"/>
  </r>
  <r>
    <s v="I liked a @YouTube video https://t.co/V2Kamg3aRQ MY TOP 5 JORDANS PEOPLE HATE 😡 IN MY COLLECTION!!! 😳😱🙄"/>
    <s v="strongly negtive"/>
    <x v="13"/>
  </r>
  <r>
    <s v="I liked a @YouTube video https://t.co/VF4WvWCA82 I'm Beyond Sick Of Hillary 😂"/>
    <s v="strongly positive"/>
    <x v="3"/>
  </r>
  <r>
    <s v="I liked a @YouTube video https://t.co/VqmmRgb30m HE TURNED HIS BACK TO GUNFIRE!? 😂 | RAINBOW SIX SIEGE (FUNNY MOMENTS #1)"/>
    <s v="strongly positive"/>
    <x v="8"/>
  </r>
  <r>
    <s v="I liked a @YouTube video https://t.co/zZc1QLyAlY ANGRY FEMINIST &amp;amp; SJW GET OWNED CRINGE COMPILATION 😡 (Angry Feminist Cringe"/>
    <s v="strongly negtive"/>
    <x v="14"/>
  </r>
  <r>
    <s v="I liked a video Love letters to Kevin : Episode #20 "/>
    <s v="sarcasm"/>
    <x v="5"/>
  </r>
  <r>
    <s v="I liked my own picture on instagram by accident :-p How embarrassing not "/>
    <s v="sarcasm"/>
    <x v="5"/>
  </r>
  <r>
    <s v="I limit my cat to no more than 2 cups a day and no sugar ! "/>
    <s v="sarcasm"/>
    <x v="18"/>
  </r>
  <r>
    <s v="i listened to a fraction of selenas performance and its still muted to this moment 😕"/>
    <s v="neutral"/>
    <x v="16"/>
  </r>
  <r>
    <s v="I literally am dizzy and nauseous and still can’t pick something 😕"/>
    <s v="neutral"/>
    <x v="6"/>
  </r>
  <r>
    <s v="I literally can make myself angry in a matter of minutes 😡"/>
    <s v="strongly negtive"/>
    <x v="13"/>
  </r>
  <r>
    <s v="i literally can’t fit any of my clothes like omg all I wear is tights and dresses 😕 that’s so not me"/>
    <s v="neutral"/>
    <x v="7"/>
  </r>
  <r>
    <s v="i literally feel so lonely rn without my grandpa 😕"/>
    <s v="neutral"/>
    <x v="7"/>
  </r>
  <r>
    <s v="I literally go grocery shopping to relax :-p Nothing is more calm to me than a three hour trip to Walmart :-p #not #being #sarcastic "/>
    <s v="sarcasm"/>
    <x v="18"/>
  </r>
  <r>
    <s v="I literally just found 15 bottles of conditioner in my house and not one shampoo 😕"/>
    <s v="neutral"/>
    <x v="7"/>
  </r>
  <r>
    <s v="I literally just paid all my bills and now I’m sitting here like 😕"/>
    <s v="neutral"/>
    <x v="7"/>
  </r>
  <r>
    <s v="I literally just shaved one leg and then got annoyed and stopped "/>
    <s v="sarcasm"/>
    <x v="18"/>
  </r>
  <r>
    <s v="I literally just spent the past two hours cooking and now I’m not hungry 😕"/>
    <s v="neutral"/>
    <x v="16"/>
  </r>
  <r>
    <s v="I literally took 20 mins to forgive out how to download a photo from my phone then attach it to an email 😂 #not #smart "/>
    <s v="positive"/>
    <x v="7"/>
  </r>
  <r>
    <s v="I literally want to throw my phone away 😡 it keeps messing up! I’m getting pissed"/>
    <s v="strongly negtive"/>
    <x v="13"/>
  </r>
  <r>
    <s v="I literally was just afraid of my own shadow. I thought it was someone creeping up on me trying to get me 😕 https://t.co/ZACYbP7Yud"/>
    <s v="neutral"/>
    <x v="16"/>
  </r>
  <r>
    <s v="I live in the nail salon 😕"/>
    <s v="neutral"/>
    <x v="16"/>
  </r>
  <r>
    <s v="I look like a hoe...I don't even blame my mom for saying something about my outfit this time 😕"/>
    <s v="neutral"/>
    <x v="7"/>
  </r>
  <r>
    <s v="I loovvvee the commercial 😍 you're looking so damn good in it @justinbieber ❤ well done!  https://t.co/4sOzWN8YEQ #justinbieber #telekom"/>
    <s v="strongly positive"/>
    <x v="1"/>
  </r>
  <r>
    <s v="I lose interest quick asf 😕"/>
    <s v="neutral"/>
    <x v="7"/>
  </r>
  <r>
    <s v="I lost AJ Green and Jamaal Charles from the same #Fantasy #Football team on Sunday , Maybe my tight end puts up 40 points #yeah #right "/>
    <s v="sarcasm"/>
    <x v="17"/>
  </r>
  <r>
    <s v="I lost all my pictures 🙄 well starting over mannnn 😡"/>
    <s v="strongly negtive"/>
    <x v="13"/>
  </r>
  <r>
    <s v="I lost my appetite 😕 https://t.co/NdJuOcaupG"/>
    <s v="neutral"/>
    <x v="6"/>
  </r>
  <r>
    <s v="I lost my car and I started crying just to walk right into my car! Nigha!! I'm sober 😕"/>
    <s v="neutral"/>
    <x v="16"/>
  </r>
  <r>
    <s v="I lost my nursery leader of two months to the Relief Society Presidency. 😕 The search begins again."/>
    <s v="neutral"/>
    <x v="16"/>
  </r>
  <r>
    <s v="I love ;-p new vlog , i've never laughed so much in my life "/>
    <s v="positive"/>
    <x v="3"/>
  </r>
  <r>
    <s v="I love ;-p new vlog , i've never laughed so much in my life "/>
    <s v="sarcasm"/>
    <x v="18"/>
  </r>
  <r>
    <s v="I LOVE ;-p SO FUCKING MUCH AND I HOPE THAT THEY HAVE A SUPER FUN NIGHT IM ALSO REALLY REALLY SORRY ABOUT THEIR FRIEND PASSING "/>
    <s v="positive"/>
    <x v="7"/>
  </r>
  <r>
    <s v="I LOVE ;-p SO FUCKING MUCH AND I HOPE THAT THEY HAVE A SUPER FUN NIGHT IM ALSO REALLY REALLY SORRY ABOUT THEIR FRIEND PASSING "/>
    <s v="sarcasm"/>
    <x v="5"/>
  </r>
  <r>
    <s v="I love Adam and Brian's chemistry; they're just the best!!!!! 😍 👑 🎸 ❤ #DreamTeam https://t.co/IpsOKWuG8E"/>
    <s v="strongly positive"/>
    <x v="1"/>
  </r>
  <r>
    <s v="I love after school naps , but I can't stand being wide awake around this time 😒 "/>
    <s v="sarcasm"/>
    <x v="9"/>
  </r>
  <r>
    <s v="I love babies but I am not joining in with that for a lot more years lol "/>
    <s v="sarcasm"/>
    <x v="17"/>
  </r>
  <r>
    <s v="I love back and forward convos where there's no awkward silence "/>
    <s v="sarcasm"/>
    <x v="18"/>
  </r>
  <r>
    <s v="I love being by myself and being left alone "/>
    <s v="sarcasm"/>
    <x v="17"/>
  </r>
  <r>
    <s v="I love being called Baby 😍 😩 😍 :-p:-p:-p Only by my nigga tho lol "/>
    <s v="sarcasm"/>
    <x v="9"/>
  </r>
  <r>
    <s v="I love being left alone ! "/>
    <s v="sarcasm"/>
    <x v="9"/>
  </r>
  <r>
    <s v="I love being on a train or bus because they have heat , unlike my apartment "/>
    <s v="sarcasm"/>
    <x v="9"/>
  </r>
  <r>
    <s v="I love being single ;) #not #really #wt #f "/>
    <s v="sarcasm"/>
    <x v="18"/>
  </r>
  <r>
    <s v="I love being stranded in my car during this storm :-p not Good study time tho ✔️ "/>
    <s v="sarcasm"/>
    <x v="17"/>
  </r>
  <r>
    <s v="I love being talked to "/>
    <s v="sarcasm"/>
    <x v="18"/>
  </r>
  <r>
    <s v="I love being talked to like I'm an idiot 😊 😊 😊 "/>
    <s v="positive"/>
    <x v="6"/>
  </r>
  <r>
    <s v="I love being up early because all the hooligans are still in school or asleep lol 😊🌞 "/>
    <s v="positive"/>
    <x v="7"/>
  </r>
  <r>
    <s v="I love being up early enough to enjoy the sunrise "/>
    <s v="sarcasm"/>
    <x v="17"/>
  </r>
  <r>
    <s v="I love being up early in the morning now :-p I'm so productive and I feel so normal :-p See you later #night #shift #problems "/>
    <s v="sarcasm"/>
    <x v="5"/>
  </r>
  <r>
    <s v="I love college 😊 😍 not "/>
    <s v="positive"/>
    <x v="7"/>
  </r>
  <r>
    <s v="I love college 😊 😍 not "/>
    <s v="sarcasm"/>
    <x v="5"/>
  </r>
  <r>
    <s v="I LOVE complimenting ppl bc everyone is so beautiful and I just wish ppl sent me pics of them so I could shower them w compliments :-p :-( "/>
    <s v="sarcasm"/>
    <x v="17"/>
  </r>
  <r>
    <s v="I love doing Donna Briody's homework at midnight :) "/>
    <s v="sarcasm"/>
    <x v="18"/>
  </r>
  <r>
    <s v="I love ed sheeran's music ❤ officially a fan 😎"/>
    <s v="strongly positive"/>
    <x v="8"/>
  </r>
  <r>
    <s v="I love English so much I would rather take a million English classes than 1 math class bye "/>
    <s v="sarcasm"/>
    <x v="5"/>
  </r>
  <r>
    <s v="I love Family Guy 😂 "/>
    <s v="positive"/>
    <x v="3"/>
  </r>
  <r>
    <s v="I love feeling like a second choice "/>
    <s v="sarcasm"/>
    <x v="9"/>
  </r>
  <r>
    <s v="I love fighting with the one I love "/>
    <s v="sarcasm"/>
    <x v="17"/>
  </r>
  <r>
    <s v="I love getting off at work at 6 to come stand in a walmart line for a hour not "/>
    <s v="sarcasm"/>
    <x v="18"/>
  </r>
  <r>
    <s v="I love going to school all day then going right to work to work a 6 hour shift 😊 😊 😊 "/>
    <s v="positive"/>
    <x v="6"/>
  </r>
  <r>
    <s v="I love him ❤ https://t.co/0muyeD3Fuc"/>
    <s v="strongly positive"/>
    <x v="8"/>
  </r>
  <r>
    <s v="i love him 😡 https://t.co/LtXZLUP3B7"/>
    <s v="strongly negtive"/>
    <x v="13"/>
  </r>
  <r>
    <s v="i LOVE homework "/>
    <s v="sarcasm"/>
    <x v="18"/>
  </r>
  <r>
    <s v="I love how all i see at the top of grand challenges are megaknights.. that card really is too strong imo ... 😕 https://t.co/YyYPrVtzrW"/>
    <s v="neutral"/>
    <x v="6"/>
  </r>
  <r>
    <s v="I love how hypocritical he is 😂 not "/>
    <s v="positive"/>
    <x v="3"/>
  </r>
  <r>
    <s v="I love how I get ill on the day I wanted to do stuff 😡 I can look at my phone but I just can't look at a computer screen 😔"/>
    <s v="strongly negtive"/>
    <x v="13"/>
  </r>
  <r>
    <s v="I love how I'm just being told to mix medications know as doctors experiment because they have no clue what's wrong with me "/>
    <s v="sarcasm"/>
    <x v="9"/>
  </r>
  <r>
    <s v="I love how my Thursday's &amp; Friday's of classes link together so well that every week feels like a four day weekend :-p 😂 "/>
    <s v="positive"/>
    <x v="3"/>
  </r>
  <r>
    <s v="I love how my Thursday's &amp; Friday's of classes link together so well that every week feels like a four day weekend :-p 😂 "/>
    <s v="sarcasm"/>
    <x v="5"/>
  </r>
  <r>
    <s v="I love how people in my school think it's a joke that someone wants to get involved in charity :-p not "/>
    <s v="sarcasm"/>
    <x v="18"/>
  </r>
  <r>
    <s v="I love how the girl I nannied 2 years ago still uses my Netflix 😕"/>
    <s v="neutral"/>
    <x v="7"/>
  </r>
  <r>
    <s v="I love it went I don't procrastinate and it still takes until 11 pm to finish my work not "/>
    <s v="sarcasm"/>
    <x v="17"/>
  </r>
  <r>
    <s v="I love it when my sisters visit! I’m sad when they leave tho 😕"/>
    <s v="neutral"/>
    <x v="6"/>
  </r>
  <r>
    <s v="I love it when someones laugh is funnier than the joke "/>
    <s v="sarcasm"/>
    <x v="18"/>
  </r>
  <r>
    <s v="I love learning about new or past things in sacred geometry "/>
    <s v="sarcasm"/>
    <x v="18"/>
  </r>
  <r>
    <s v="i love looking through my memories on sc but it makes me sappy 😕"/>
    <s v="neutral"/>
    <x v="16"/>
  </r>
  <r>
    <s v="i love making other people happy it makes me happy seeing other people happy "/>
    <s v="sarcasm"/>
    <x v="18"/>
  </r>
  <r>
    <s v="i love metal bat beating the shit outta monsters one minute , being yelled by his sister for missing her recital the next hes so precious "/>
    <s v="sarcasm"/>
    <x v="17"/>
  </r>
  <r>
    <s v="i love my geometry teacher "/>
    <s v="sarcasm"/>
    <x v="18"/>
  </r>
  <r>
    <s v="I love my mom :-p No matter what we go through , no matter how much we argue , because I know , at the end , she'll always be there :-p "/>
    <s v="sarcasm"/>
    <x v="18"/>
  </r>
  <r>
    <s v="I love my parents but they have gotta stop making plans for me. 😕"/>
    <s v="neutral"/>
    <x v="6"/>
  </r>
  <r>
    <s v="I love my puppies so much. 😭 They really are my lil babies ❤"/>
    <s v="negative"/>
    <x v="11"/>
  </r>
  <r>
    <s v="I love my puppies so much. 😭 They really are my lil babies ❤"/>
    <s v="strongly positive"/>
    <x v="8"/>
  </r>
  <r>
    <s v="I love reading arguments with ignorant white people :-p They always resort to &quot; if you don't like it here go back to your country &quot; "/>
    <s v="sarcasm"/>
    <x v="18"/>
  </r>
  <r>
    <s v="I love school , it's so much fun "/>
    <s v="sarcasm"/>
    <x v="18"/>
  </r>
  <r>
    <s v="I love scotch :-p Here it goes down :-p Down in my belly :-p Mmm mmm #raise #the #ma #callan #liquid #gold ;-p ;-p "/>
    <s v="positive"/>
    <x v="7"/>
  </r>
  <r>
    <s v="I love seeing disabled baddies don't let that wheelchair stop you boo ! "/>
    <s v="sarcasm"/>
    <x v="17"/>
  </r>
  <r>
    <s v="I love seeing peoples reaction when you start treating them the way they've been treating you :-p "/>
    <s v="sarcasm"/>
    <x v="18"/>
  </r>
  <r>
    <s v="I love selena but that whole performance was lip synced. 😕 #AMAs2017"/>
    <s v="neutral"/>
    <x v="6"/>
  </r>
  <r>
    <s v="I love shooting weddings ❤️ follow me on Insta for more 😜 https://t.co/0VCCVABILp https://t.co/fWjW2cM6Vc"/>
    <s v="strongly positive"/>
    <x v="2"/>
  </r>
  <r>
    <s v="I love sleeping on my parents ' bed :-p Shit is soooooo comfy , you never wanna get up from there , and sleep an eternity "/>
    <s v="sarcasm"/>
    <x v="17"/>
  </r>
  <r>
    <s v="I love strawberry milk 😕 https://t.co/36j9QEXQim"/>
    <s v="neutral"/>
    <x v="16"/>
  </r>
  <r>
    <s v="I love taking naps on my day off 😴 "/>
    <s v="sarcasm"/>
    <x v="18"/>
  </r>
  <r>
    <s v="I love that doctors make house visits in Argentina :-p Last time I saw that in the US was on an episode of Little House on the Prairie :-p "/>
    <s v="sarcasm"/>
    <x v="17"/>
  </r>
  <r>
    <s v="I love the big red bus ! &quot; - Louis Tomlinson "/>
    <s v="sarcasm"/>
    <x v="18"/>
  </r>
  <r>
    <s v="I love the colorful bandaids doctors give you when you get a shot ;-p "/>
    <s v="positive"/>
    <x v="8"/>
  </r>
  <r>
    <s v="I love the fact that my boyfriend is my friend before anything else :-p "/>
    <s v="sarcasm"/>
    <x v="17"/>
  </r>
  <r>
    <s v="I love the fact that my boyfriend loves me unconditionally 😊 &amp; the fact that he can tell me that without me begging him 😹😹😹😹😹😹😹😹😹😹 "/>
    <s v="positive"/>
    <x v="7"/>
  </r>
  <r>
    <s v="I love the fact that my boyfriend loves me unconditionally 😊 &amp; the fact that he can tell me that without me begging him 😹😹😹😹😹😹😹😹😹😹 "/>
    <s v="sarcasm"/>
    <x v="18"/>
  </r>
  <r>
    <s v="I love the fact that no matter what you will always be my best friend ! Love you lots Christopher ☺ ️ keep your head up no matter what "/>
    <s v="sarcasm"/>
    <x v="18"/>
  </r>
  <r>
    <s v="I love the fact that you can spend your day off taking selfies and hanging out with your boyfriend instead of with your kids not "/>
    <s v="sarcasm"/>
    <x v="9"/>
  </r>
  <r>
    <s v="I love the feeling when the other team's coach says you're a good player "/>
    <s v="sarcasm"/>
    <x v="18"/>
  </r>
  <r>
    <s v="i love the other guys in the video too i guess 😕"/>
    <s v="neutral"/>
    <x v="16"/>
  </r>
  <r>
    <s v="I love the smell of freshly roasted coffee in coffee shops ❤ ️ ☕️ :-p It gets my creativity going ! "/>
    <s v="sarcasm"/>
    <x v="17"/>
  </r>
  <r>
    <s v="I love the smell of freshly washed laundry &amp; bed sheets :-p "/>
    <s v="sarcasm"/>
    <x v="5"/>
  </r>
  <r>
    <s v="I love them for their cuteness but sometime I sneeze because of them hahaha :3 "/>
    <s v="sarcasm"/>
    <x v="9"/>
  </r>
  <r>
    <s v="I love these four boys more than they ever can imagine :-p #MTV #Stars One Direction "/>
    <s v="sarcasm"/>
    <x v="18"/>
  </r>
  <r>
    <s v="I love this artwork by Cheryl , the gorgeous lady that does my tattoos ;-p vegan #mc #murder #meat #is #murder "/>
    <s v="positive"/>
    <x v="7"/>
  </r>
  <r>
    <s v="I love this Big Sean verse &quot; - nobody "/>
    <s v="sarcasm"/>
    <x v="17"/>
  </r>
  <r>
    <s v="I love this movie ! 😂 😂 this song is so catchy lol "/>
    <s v="positive"/>
    <x v="3"/>
  </r>
  <r>
    <s v="I love this movie ! 😂 😂 this song is so catchy lol "/>
    <s v="sarcasm"/>
    <x v="18"/>
  </r>
  <r>
    <s v="I love this shirt! But as usual they don't make it big enough! #curvygirlproblems! 😕 https://t.co/ObMqmFouZ0"/>
    <s v="neutral"/>
    <x v="6"/>
  </r>
  <r>
    <s v="I Love this sleeping pattern , ITS SO GOOD :-p Not only do i miss all my classes , but i also dont eat properly and become depressed ! perfect :-p "/>
    <s v="sarcasm"/>
    <x v="17"/>
  </r>
  <r>
    <s v="I love u so much ❤"/>
    <s v="strongly positive"/>
    <x v="8"/>
  </r>
  <r>
    <s v="I love u the way u look :-p , :-p charooootttt hehehe #ALDUB #Sumptuous #Lunch ;-p "/>
    <s v="positive"/>
    <x v="3"/>
  </r>
  <r>
    <s v="I love waking up at 4 for clinicals 😅 better be holding some cute god damn babies today "/>
    <s v="sarcasm"/>
    <x v="9"/>
  </r>
  <r>
    <s v="I love waking up at 4:30 and not falling back asleep "/>
    <s v="sarcasm"/>
    <x v="18"/>
  </r>
  <r>
    <s v="I love waking up in the middle of the night to cramps :-p not "/>
    <s v="sarcasm"/>
    <x v="9"/>
  </r>
  <r>
    <s v="I love watching extraction videos but I can’t help but wonder how these people end up with skin bad enough to need all that 😕"/>
    <s v="neutral"/>
    <x v="16"/>
  </r>
  <r>
    <s v="I love watching golf ! ⛳️ not "/>
    <s v="sarcasm"/>
    <x v="18"/>
  </r>
  <r>
    <s v="I love when classes are short and get cancelled , but then again , I'm paying for each class now soooooo 😁 "/>
    <s v="sarcasm"/>
    <x v="17"/>
  </r>
  <r>
    <s v="I LOVE when I am an hour late :-p not "/>
    <s v="sarcasm"/>
    <x v="5"/>
  </r>
  <r>
    <s v="i love when i make people smile like wow i did that "/>
    <s v="sarcasm"/>
    <x v="18"/>
  </r>
  <r>
    <s v="I LOVE when people go 40 in a 55..... 😡"/>
    <s v="strongly negtive"/>
    <x v="0"/>
  </r>
  <r>
    <s v="I love when people ignore me :) #jk "/>
    <s v="sarcasm"/>
    <x v="18"/>
  </r>
  <r>
    <s v="I love when people sing to me :-p I don't care if they have a horrible voice , for some reason the singing just makes me smile lol "/>
    <s v="sarcasm"/>
    <x v="18"/>
  </r>
  <r>
    <s v="I love you ;-p but I don't have to like you right now :-p I need the hiatus to process :-p scandal "/>
    <s v="positive"/>
    <x v="6"/>
  </r>
  <r>
    <s v="I love you guys but you could’ve put a trigger warning before the last episode 😕 @JaneWriters"/>
    <s v="neutral"/>
    <x v="7"/>
  </r>
  <r>
    <s v="I love you in a bipolar way because I hate you :-p "/>
    <s v="sarcasm"/>
    <x v="18"/>
  </r>
  <r>
    <s v="I LOVE YOU SO MUCH ❤ "/>
    <s v="strongly positive"/>
    <x v="1"/>
  </r>
  <r>
    <s v="I LOVE YOU TOO BRODY ! ^ ^ Lol I totally forgot it was selca day 😂 I'll probs post one tomorrow , when it's Tuesday still somewhere 😂 "/>
    <s v="positive"/>
    <x v="8"/>
  </r>
  <r>
    <s v="I LOVE YOU TOO BRODY ! ^ ^ Lol I totally forgot it was selca day 😂 I'll probs post one tomorrow , when it's Tuesday still somewhere 😂 "/>
    <s v="sarcasm"/>
    <x v="18"/>
  </r>
  <r>
    <s v="I love you too hehe ! # m #tv #stars Taylor Swift "/>
    <s v="sarcasm"/>
    <x v="18"/>
  </r>
  <r>
    <s v="I low key wish I would have gone to Mexico to see my grandma 😕"/>
    <s v="neutral"/>
    <x v="7"/>
  </r>
  <r>
    <s v="I lowkey got mad when I saw this black spot on my shoe. 😡"/>
    <s v="strongly negtive"/>
    <x v="0"/>
  </r>
  <r>
    <s v="I lowkey want Eminem and Halsey to make a song 😕"/>
    <s v="neutral"/>
    <x v="6"/>
  </r>
  <r>
    <s v="I luh you 😕 https://t.co/lwUyG7boXF"/>
    <s v="neutral"/>
    <x v="16"/>
  </r>
  <r>
    <s v="I luv having wear my knee brace :') not "/>
    <s v="sarcasm"/>
    <x v="9"/>
  </r>
  <r>
    <s v="I mad as shit I didn’t hit no tickets this week wtf 😡"/>
    <s v="strongly negtive"/>
    <x v="0"/>
  </r>
  <r>
    <s v="I mad they bringing Cardi B..she cool but y’all couldn’t get anyone else? 😕"/>
    <s v="neutral"/>
    <x v="16"/>
  </r>
  <r>
    <s v="I made a 5quad wall in my room and call it the wall of heaven 😂 ;-p ;-p ;-p ;-p ;-p "/>
    <s v="positive"/>
    <x v="3"/>
  </r>
  <r>
    <s v="I made a 5quad wall in my room and call it the wall of heaven 😂 ;-p ;-p ;-p ;-p ;-p "/>
    <s v="positive"/>
    <x v="6"/>
  </r>
  <r>
    <s v="I made a 5quad wall in my room and call it the wall of heaven 😂 ;-p ;-p ;-p ;-p ;-p "/>
    <s v="sarcasm"/>
    <x v="18"/>
  </r>
  <r>
    <s v="I made the mistake of opening my work email at home. 😡"/>
    <s v="strongly negtive"/>
    <x v="13"/>
  </r>
  <r>
    <s v="I may as well join the bandwagon and get some hoes and fuck folks over just because I think I can :-p "/>
    <s v="sarcasm"/>
    <x v="17"/>
  </r>
  <r>
    <s v="i may look like im listening to music but really i have my volume on zero and im listening to everyones conversations "/>
    <s v="sarcasm"/>
    <x v="5"/>
  </r>
  <r>
    <s v="I may look like im listening to music but really i have my volume on zero and im listening to everyones conversations :-p "/>
    <s v="sarcasm"/>
    <x v="5"/>
  </r>
  <r>
    <s v="I may not be a smart man , but I know what love is :-p "/>
    <s v="sarcasm"/>
    <x v="5"/>
  </r>
  <r>
    <s v="I mean , the moon was great , but knowing what is happening on the earth ? That's moving :-p "/>
    <s v="sarcasm"/>
    <x v="18"/>
  </r>
  <r>
    <s v="I️ mean... it could be worse 😕"/>
    <s v="neutral"/>
    <x v="7"/>
  </r>
  <r>
    <s v="I mean... it could be worse 😕"/>
    <s v="neutral"/>
    <x v="6"/>
  </r>
  <r>
    <s v="I mean... 😘 ❤ https://t.co/aywHQbVw5D"/>
    <s v="strongly positive"/>
    <x v="8"/>
  </r>
  <r>
    <s v="I might get home at a decent hour not "/>
    <s v="sarcasm"/>
    <x v="5"/>
  </r>
  <r>
    <s v="i might jerk off it depends on if i feel i deserve it :-p i love me very much ill do any thing for me :-p "/>
    <s v="sarcasm"/>
    <x v="5"/>
  </r>
  <r>
    <s v="i miss having a body pain because of working out ; ff to summer pls 🏋💦 "/>
    <s v="sarcasm"/>
    <x v="5"/>
  </r>
  <r>
    <s v="I miss music , being surrounded by people who love music as much as myself and dancing till I can't think anymore :-p "/>
    <s v="sarcasm"/>
    <x v="18"/>
  </r>
  <r>
    <s v="I miss the screech of a connecting modem not Remember these 10 tech terms ? "/>
    <s v="sarcasm"/>
    <x v="18"/>
  </r>
  <r>
    <s v="I miss when I was little I didn't care about my weight , clothes , or hair I just did what made me happy :-p "/>
    <s v="sarcasm"/>
    <x v="9"/>
  </r>
  <r>
    <s v="I miss you cutie :-p Even though I would fight you everyday in geometry you really made the day better :-p Much love princess "/>
    <s v="sarcasm"/>
    <x v="17"/>
  </r>
  <r>
    <s v="I miss you so much can't wait till u come to highschool 😭 😊 ❤ ️ — Omg who is this "/>
    <s v="positive"/>
    <x v="8"/>
  </r>
  <r>
    <s v="I muted  everything about bt* shit &amp;amp; ratmy tired of people without brains ... 😡 1.30 am keep voting fam Kokobop des… https://t.co/irhR5XkBwq"/>
    <s v="strongly negtive"/>
    <x v="0"/>
  </r>
  <r>
    <s v="I named my WiFi after my last g/f :-p It's never fully connected with me , it's really slow and also because I caught my neighbor using it :-p "/>
    <s v="sarcasm"/>
    <x v="18"/>
  </r>
  <r>
    <s v="I need a GPS that communicates to me in simpler way :-p For example : - This way - That way - The other right "/>
    <s v="sarcasm"/>
    <x v="18"/>
  </r>
  <r>
    <s v="I need fun ! Day off tomorrow ! Any suggestions ? I would love a yoga adventure ! "/>
    <s v="sarcasm"/>
    <x v="5"/>
  </r>
  <r>
    <s v="I need it 😂 whatever #what #the #fuck #u #oh #im #weird yeah "/>
    <s v="positive"/>
    <x v="7"/>
  </r>
  <r>
    <s v="I need to fuck :-p Tbh :-p To slide my fat cock in a tight unsuspecting pussy and release all my pint up frustration in each passionate thrust :-p "/>
    <s v="sarcasm"/>
    <x v="17"/>
  </r>
  <r>
    <s v="I need to stop taking my bank card to work so I stop going shopping on my lunch break ! "/>
    <s v="sarcasm"/>
    <x v="5"/>
  </r>
  <r>
    <s v="I need to tame my candy addiction not good "/>
    <s v="sarcasm"/>
    <x v="9"/>
  </r>
  <r>
    <s v="I needa finish this homework so I can watch Netflix "/>
    <s v="sarcasm"/>
    <x v="18"/>
  </r>
  <r>
    <s v="I no have enough money here to order pizza , goddamn "/>
    <s v="sarcasm"/>
    <x v="9"/>
  </r>
  <r>
    <s v="I Noah's guitar plugged in 😡"/>
    <s v="strongly negtive"/>
    <x v="15"/>
  </r>
  <r>
    <s v="I once flew on Virgin airlines :-p It is now just called airlines :-p "/>
    <s v="sarcasm"/>
    <x v="18"/>
  </r>
  <r>
    <s v="I open a text and mentally respond then forget to actually respond :-p "/>
    <s v="sarcasm"/>
    <x v="18"/>
  </r>
  <r>
    <s v="I ordered a drink and didn't get id'd ✌️ #yeah #right #old #woman "/>
    <s v="sarcasm"/>
    <x v="18"/>
  </r>
  <r>
    <s v="I picked up some wine &amp;amp; gotta start packing. It’s bittersweet moving out of the apt I’ve lived in for 2 1/2 years with my best friend. 😕"/>
    <s v="neutral"/>
    <x v="6"/>
  </r>
  <r>
    <s v="I placed an order on Amazon for 3 items. 2 were delivered and now the third is saying that it’s undeliverable as addressed 😕 how!!!????!"/>
    <s v="neutral"/>
    <x v="16"/>
  </r>
  <r>
    <s v="I posted my main bitch on fb NOW all my side hoes fina be mad 😡 like they ain’t KNOW ... I’m umm HELLA📞🗣 hoe"/>
    <s v="strongly negtive"/>
    <x v="15"/>
  </r>
  <r>
    <s v="I posted too much on Snapchat today 😕"/>
    <s v="neutral"/>
    <x v="7"/>
  </r>
  <r>
    <s v="I probably shouldn't eat this sugar donut on my bed but I'm still gonna do it 😕"/>
    <s v="neutral"/>
    <x v="7"/>
  </r>
  <r>
    <s v="I procrastinate so much I'll probably put off death and never die "/>
    <s v="sarcasm"/>
    <x v="9"/>
  </r>
  <r>
    <s v="I promise I’m a good person I just have a bad attitude . 😕"/>
    <s v="neutral"/>
    <x v="7"/>
  </r>
  <r>
    <s v="I propose a new vote that MPs feel no pain or emotions 😡"/>
    <s v="strongly negtive"/>
    <x v="13"/>
  </r>
  <r>
    <s v="i rarely get bad pimples but when i do they're in the weirdest places on my face 😕"/>
    <s v="neutral"/>
    <x v="6"/>
  </r>
  <r>
    <s v="I read my kids a few select facebook statuses before bed , kiss them on their heads , and whisper , &quot; This is why we have to stay in school &quot; "/>
    <s v="sarcasm"/>
    <x v="9"/>
  </r>
  <r>
    <s v="I real live don’t be feeling like talkin to ppl lol Taschell texted me 3 times Saturday..i just text her back 😕"/>
    <s v="neutral"/>
    <x v="7"/>
  </r>
  <r>
    <s v="I really appreciate my smallest circle 😍 ❤i have brothers and sisters now 🤗 the title friend doesn't exist in my world ❤"/>
    <s v="strongly positive"/>
    <x v="2"/>
  </r>
  <r>
    <s v="I really been deceived all these years 😕 https://t.co/d1LF7r0sK6"/>
    <s v="neutral"/>
    <x v="16"/>
  </r>
  <r>
    <s v="I really been taking a lot off loss lately 😕"/>
    <s v="neutral"/>
    <x v="6"/>
  </r>
  <r>
    <s v="I really can’t catch a break can I? 😕"/>
    <s v="neutral"/>
    <x v="6"/>
  </r>
  <r>
    <s v="I really didn't think that using a different soap ONE time would break me out this badly 😕"/>
    <s v="neutral"/>
    <x v="6"/>
  </r>
  <r>
    <s v="I really do hate tha cold 😕"/>
    <s v="neutral"/>
    <x v="16"/>
  </r>
  <r>
    <s v="I really do not like traveling for the holidays 😕 it's not the same"/>
    <s v="neutral"/>
    <x v="16"/>
  </r>
  <r>
    <s v="I really do not talk to people 😕"/>
    <s v="neutral"/>
    <x v="16"/>
  </r>
  <r>
    <s v="I really don’t feel like doing anything today 😕"/>
    <s v="neutral"/>
    <x v="6"/>
  </r>
  <r>
    <s v="I really don’t know how to feel about this show Superior Donuts 😕"/>
    <s v="neutral"/>
    <x v="16"/>
  </r>
  <r>
    <s v="I really don’t like “shits and giggles” I just picture a laughing baby throwing shit at a wall. 😕"/>
    <s v="neutral"/>
    <x v="7"/>
  </r>
  <r>
    <s v="I really don’t play nba 2k anymore 😕 my game collecting dust."/>
    <s v="neutral"/>
    <x v="6"/>
  </r>
  <r>
    <s v="I really don’t see why y’all attack people for wearing Chelsea boots. 😕"/>
    <s v="neutral"/>
    <x v="16"/>
  </r>
  <r>
    <s v="I really don’t wanna pay for school out of pocket man 😕"/>
    <s v="neutral"/>
    <x v="7"/>
  </r>
  <r>
    <s v="I really dont be in the mood for anything anymore 😕"/>
    <s v="neutral"/>
    <x v="7"/>
  </r>
  <r>
    <s v="I really don't get no love from nobody 😕"/>
    <s v="neutral"/>
    <x v="7"/>
  </r>
  <r>
    <s v="I really don't have a life , I just go to work &amp; school :-p haven't been out since the summer 😢 "/>
    <s v="sarcasm"/>
    <x v="18"/>
  </r>
  <r>
    <s v="I Really Don't Have A Life Outside Of Both My Jobs &amp; School "/>
    <s v="sarcasm"/>
    <x v="9"/>
  </r>
  <r>
    <s v="I really don't know why yall really fuck with post Malone 😕 https://t.co/OD71F1FIwu"/>
    <s v="neutral"/>
    <x v="6"/>
  </r>
  <r>
    <s v="i really don't wanna deal with anyone. i jus wanna snuggle my pupperz and watch some GoT and/or read 😕"/>
    <s v="neutral"/>
    <x v="6"/>
  </r>
  <r>
    <s v="I really feel like Danny just be ignoring me 😕"/>
    <s v="neutral"/>
    <x v="6"/>
  </r>
  <r>
    <s v="I really feel like I'm the only one who doesn't care for checkers fries 😕"/>
    <s v="neutral"/>
    <x v="16"/>
  </r>
  <r>
    <s v="I really hate bein on twitter it get me guh sometimes 😕"/>
    <s v="neutral"/>
    <x v="6"/>
  </r>
  <r>
    <s v="I really hate Ms :-p Cagles class "/>
    <s v="sarcasm"/>
    <x v="18"/>
  </r>
  <r>
    <s v="I️ really hate rude customers 😡"/>
    <s v="strongly negtive"/>
    <x v="13"/>
  </r>
  <r>
    <s v="I really hate that I can only posr 4 pictures in one tweet 😡  #lemmepostmore #gonnaleavetwitterandgobacktoinstagram"/>
    <s v="strongly negtive"/>
    <x v="13"/>
  </r>
  <r>
    <s v="I really hate the feeling of fainting that scared me 😕"/>
    <s v="neutral"/>
    <x v="6"/>
  </r>
  <r>
    <s v="I really hope they don’t only perform DNA 😕"/>
    <s v="neutral"/>
    <x v="7"/>
  </r>
  <r>
    <s v="I really just bought an app to practice coding on th go :-p:-p I'm such a nerd 😩😫😳 😁😌 #C + + #Coding #Is #Life not just need to practice more :-p "/>
    <s v="sarcasm"/>
    <x v="18"/>
  </r>
  <r>
    <s v="I really just don’t even feel like being bothered today 😕"/>
    <s v="neutral"/>
    <x v="6"/>
  </r>
  <r>
    <s v="I really just lost $80 😡"/>
    <s v="strongly negtive"/>
    <x v="0"/>
  </r>
  <r>
    <s v="i really just want somebody to bring me so candy 😕"/>
    <s v="neutral"/>
    <x v="16"/>
  </r>
  <r>
    <s v="I really just want to go ice skating 😕"/>
    <s v="neutral"/>
    <x v="16"/>
  </r>
  <r>
    <s v="i really miss indy.. 😕 @JadaSmi04485377 @brittanyyyy_02 @kbabyy28 https://t.co/IM2fyvgyWG"/>
    <s v="neutral"/>
    <x v="7"/>
  </r>
  <r>
    <s v="I really miss my family a lot 😕 I wanna go home like rn"/>
    <s v="neutral"/>
    <x v="7"/>
  </r>
  <r>
    <s v="i really miss my mom 😕"/>
    <s v="neutral"/>
    <x v="6"/>
  </r>
  <r>
    <s v="i really need a fill in on my nails 😕"/>
    <s v="neutral"/>
    <x v="6"/>
  </r>
  <r>
    <s v="I️ really need a good nap 😕"/>
    <s v="neutral"/>
    <x v="6"/>
  </r>
  <r>
    <s v="I really need a sugar daddy rn my laptop real life just stopped working and I can't afford to buy a new one 😡 my li… https://t.co/5QwtZyFFWP"/>
    <s v="strongly negtive"/>
    <x v="0"/>
  </r>
  <r>
    <s v="I really need my hair done 😕"/>
    <s v="neutral"/>
    <x v="7"/>
  </r>
  <r>
    <s v="I really need the Bengals to win &amp;amp; score some points 😡"/>
    <s v="strongly negtive"/>
    <x v="15"/>
  </r>
  <r>
    <s v="I really need to buy new clothes and shoes too for that matter 😕"/>
    <s v="neutral"/>
    <x v="6"/>
  </r>
  <r>
    <s v="I really need to buy those tickets friday.. i gotta see BH again 😕"/>
    <s v="neutral"/>
    <x v="7"/>
  </r>
  <r>
    <s v="I really need to learn how to do eye make-up I am so basic at it 😕"/>
    <s v="neutral"/>
    <x v="6"/>
  </r>
  <r>
    <s v="I really need to learn how to do make-up I am so basic at it 😕"/>
    <s v="neutral"/>
    <x v="6"/>
  </r>
  <r>
    <s v="I really need to stop being nice to certain people 😡"/>
    <s v="strongly negtive"/>
    <x v="15"/>
  </r>
  <r>
    <s v="I really need to stop playing &amp;amp; get a job 😕"/>
    <s v="neutral"/>
    <x v="16"/>
  </r>
  <r>
    <s v="I really need to work on time management but it's so hard 😕"/>
    <s v="neutral"/>
    <x v="16"/>
  </r>
  <r>
    <s v="I really really really want to take a nap in my Lyft. 😕"/>
    <s v="neutral"/>
    <x v="7"/>
  </r>
  <r>
    <s v="I really sick at this whole getting up thing "/>
    <s v="sarcasm"/>
    <x v="17"/>
  </r>
  <r>
    <s v="I really thought this guy was black 😕 https://t.co/9ix5ujglpT"/>
    <s v="neutral"/>
    <x v="16"/>
  </r>
  <r>
    <s v="I really wana cuddle rn. 😕"/>
    <s v="neutral"/>
    <x v="6"/>
  </r>
  <r>
    <s v="I really wanna get a squirrel monkey 😕"/>
    <s v="neutral"/>
    <x v="6"/>
  </r>
  <r>
    <s v="I really wanna go to NCA&amp;amp;T 😕"/>
    <s v="neutral"/>
    <x v="16"/>
  </r>
  <r>
    <s v="i really want a baby 😕"/>
    <s v="neutral"/>
    <x v="16"/>
  </r>
  <r>
    <s v="I really want a lash lift 😕"/>
    <s v="neutral"/>
    <x v="16"/>
  </r>
  <r>
    <s v="I really want a piercing and a tattoo 😕 but I don’t want to grow up ❤️"/>
    <s v="neutral"/>
    <x v="16"/>
  </r>
  <r>
    <s v="I really want a piercing and a tattoo 😕 but I don’t want to grow up ❤️"/>
    <s v="strongly positive"/>
    <x v="2"/>
  </r>
  <r>
    <s v="I really want a puppy 😕"/>
    <s v="neutral"/>
    <x v="16"/>
  </r>
  <r>
    <s v="I really want chips and queso but the hubby says I have to eat real food. 😕"/>
    <s v="neutral"/>
    <x v="7"/>
  </r>
  <r>
    <s v="I really want musubi but that’s not a thing here 😕"/>
    <s v="neutral"/>
    <x v="7"/>
  </r>
  <r>
    <s v="I really want some taco cabana 😕"/>
    <s v="neutral"/>
    <x v="7"/>
  </r>
  <r>
    <s v="I really want some waffles 😕 but I don’t wanna leave me room"/>
    <s v="neutral"/>
    <x v="6"/>
  </r>
  <r>
    <s v="I really want to go home for thanksgiving but my dad refuses to let me drive home by myself. 😡"/>
    <s v="strongly negtive"/>
    <x v="0"/>
  </r>
  <r>
    <s v="I really want to go to cwl Dallas. I’m willing to pay for anybody pass if they go with me 😕"/>
    <s v="neutral"/>
    <x v="7"/>
  </r>
  <r>
    <s v="I really want to go to Red River this Thursday but all my friends hate it there 😕"/>
    <s v="neutral"/>
    <x v="16"/>
  </r>
  <r>
    <s v="I really want to move out 😕"/>
    <s v="neutral"/>
    <x v="6"/>
  </r>
  <r>
    <s v="I really want to relax but I can't help but think about homework. 😕"/>
    <s v="neutral"/>
    <x v="7"/>
  </r>
  <r>
    <s v="I really want to start doing skits 😕"/>
    <s v="neutral"/>
    <x v="6"/>
  </r>
  <r>
    <s v="i really want yall to stop wearing heels with sweat pants 😕"/>
    <s v="neutral"/>
    <x v="16"/>
  </r>
  <r>
    <s v="I really wanted @LouiseAThompson to throw her hot drink in his face. I'm sorry but I would have! 😡 Leave the power couple alone 👫 #dickmove"/>
    <s v="strongly negtive"/>
    <x v="13"/>
  </r>
  <r>
    <s v="I really wanted that sparky pink Fenty gloss 😡"/>
    <s v="strongly negtive"/>
    <x v="15"/>
  </r>
  <r>
    <s v="I really wanted to like the walking dead tonight. It’s so underwhelming 😕"/>
    <s v="neutral"/>
    <x v="16"/>
  </r>
  <r>
    <s v="I really wanted to take my quads out this week 😕"/>
    <s v="neutral"/>
    <x v="7"/>
  </r>
  <r>
    <s v="I️ really wish I️ still didn’t have these feelings 😕"/>
    <s v="neutral"/>
    <x v="16"/>
  </r>
  <r>
    <s v="I really wish I understood what I did to deserve the treatment that ppl give me 😕"/>
    <s v="neutral"/>
    <x v="7"/>
  </r>
  <r>
    <s v="I really wish I was bilingual 😕"/>
    <s v="neutral"/>
    <x v="16"/>
  </r>
  <r>
    <s v="i really wish i was in Tennessee rn 😕"/>
    <s v="neutral"/>
    <x v="7"/>
  </r>
  <r>
    <s v="I really wish people weren’t so reckless with their words . . . . 😡"/>
    <s v="strongly negtive"/>
    <x v="14"/>
  </r>
  <r>
    <s v="I really wish ppl would keep their negativity and their fuckery AWAAAAAY from me . 😡"/>
    <s v="strongly negtive"/>
    <x v="14"/>
  </r>
  <r>
    <s v="I really wish we knew the sex of the baby already 😕 I want to start planning a gender reveal photoshoot lol"/>
    <s v="neutral"/>
    <x v="6"/>
  </r>
  <r>
    <s v="I really wish we still had @dalvincook though 😕"/>
    <s v="neutral"/>
    <x v="6"/>
  </r>
  <r>
    <s v="I REALLY would like some chocolate but I can't. 😕"/>
    <s v="neutral"/>
    <x v="7"/>
  </r>
  <r>
    <s v="I reckon for RAW tonight potentially a rematch between Jason Jordan vs Bray Wyatt! 😕 #RAW"/>
    <s v="neutral"/>
    <x v="7"/>
  </r>
  <r>
    <s v="I REFUSE to go to any more fucking founders day parties on MYYYY bday 😡"/>
    <s v="strongly negtive"/>
    <x v="13"/>
  </r>
  <r>
    <s v="I remember one time when I was like 14 this old drunk guy told me he wouldn’t pull out 😕 https://t.co/IPqKoWDKR5"/>
    <s v="neutral"/>
    <x v="7"/>
  </r>
  <r>
    <s v="I remember when I lost interest in twitter 😕 it was when I had to block @Wesbelit for being mean 🤨"/>
    <s v="neutral"/>
    <x v="16"/>
  </r>
  <r>
    <s v="I remember when i used to not care about certain stuff 😕"/>
    <s v="neutral"/>
    <x v="7"/>
  </r>
  <r>
    <s v="i remember when i was genuinely happy... good times good times 😕"/>
    <s v="neutral"/>
    <x v="7"/>
  </r>
  <r>
    <s v="I remember why I stopped :-p:-p:-p I can't listen to this while doing homework , my mind just wanders to a place more awesome than where I am :-p "/>
    <s v="sarcasm"/>
    <x v="17"/>
  </r>
  <r>
    <s v="I rooted for the shittiest colour 😡 https://t.co/MqwJ0Jfn23"/>
    <s v="strongly negtive"/>
    <x v="15"/>
  </r>
  <r>
    <s v="I said it b4 :-p:-p:-p Anger &amp; hate is like pouring glue where oil is needed :-p They will slowwwwwwwwww you dowwwnnnnnnnn :-p "/>
    <s v="sarcasm"/>
    <x v="18"/>
  </r>
  <r>
    <s v="I said this before 😕 now both of EM worse than me 👶🏽👧🏽😫 https://t.co/VuJxyosybo"/>
    <s v="neutral"/>
    <x v="6"/>
  </r>
  <r>
    <s v="I saw a chameleon today :-p I guess it was a pretty crappy chameleon :-p "/>
    <s v="sarcasm"/>
    <x v="17"/>
  </r>
  <r>
    <s v="I saw the Girls Like Girls video and thought it would fit perfecting with Secret Love Song Pt :-p 2 by ;-p "/>
    <s v="positive"/>
    <x v="6"/>
  </r>
  <r>
    <s v="I say &quot; i don't know &quot; to everything when I'm in a bad mood :-p "/>
    <s v="sarcasm"/>
    <x v="9"/>
  </r>
  <r>
    <s v="I say &quot; I don't know &quot; to everything when I'm in a bad mood :-p "/>
    <s v="sarcasm"/>
    <x v="5"/>
  </r>
  <r>
    <s v="i say &quot; idk &quot; a lot but trust me , i be knowing "/>
    <s v="sarcasm"/>
    <x v="18"/>
  </r>
  <r>
    <s v="I say “nobody deserves me” &amp;amp; of course corny ass niggas hit my line talking about “except me”!! NIGGA ESPECIALLY YOU!!! 😕"/>
    <s v="neutral"/>
    <x v="6"/>
  </r>
  <r>
    <s v="I say mean things all the time tbh 😕 https://t.co/Db82KCUwfu"/>
    <s v="neutral"/>
    <x v="16"/>
  </r>
  <r>
    <s v="I say we get Amir to do everything this year. Hate the arrogant bloke with a passion 😡"/>
    <s v="strongly negtive"/>
    <x v="15"/>
  </r>
  <r>
    <s v="I say we shout out , Jesus , Son of God ! I'd die for Him ; He died for us ! "/>
    <s v="sarcasm"/>
    <x v="18"/>
  </r>
  <r>
    <s v="I say yay books , but I'm not reading any :-p Just you , twitter :-p I'm reading you :-p "/>
    <s v="sarcasm"/>
    <x v="5"/>
  </r>
  <r>
    <s v="i scratch tf out my face when i was sleep 😡 maybe it was freddy.."/>
    <s v="strongly negtive"/>
    <x v="15"/>
  </r>
  <r>
    <s v="I See His Boners Everytime He Wears Sweat Pants to School ! So Im Good ! On His Bulge ! 😂 😂 😂 😂 "/>
    <s v="positive"/>
    <x v="8"/>
  </r>
  <r>
    <s v="I See His Boners Everytime He Wears Sweat Pants to School ! So Im Good ! On His Bulge ! 😂 😂 😂 😂 "/>
    <s v="sarcasm"/>
    <x v="18"/>
  </r>
  <r>
    <s v="I see I'm going to have to burn the bank down 😡"/>
    <s v="strongly negtive"/>
    <x v="13"/>
  </r>
  <r>
    <s v="I see tweets that Jinder will cost AJ the match against Brock OH I SWEAR IF THIS HAPPENS I'MA BREAK MY TV 😡 #SurvivorSeries"/>
    <s v="strongly negtive"/>
    <x v="14"/>
  </r>
  <r>
    <s v="I see very little in the way of &quot; story &quot; convincing you to buy a boring game :-p Quite the opposite , in fact :-) "/>
    <s v="sarcasm"/>
    <x v="18"/>
  </r>
  <r>
    <s v="I see you guys didn't pay attention in math class about volume 😕 https://t.co/0fVEx25nDo"/>
    <s v="neutral"/>
    <x v="6"/>
  </r>
  <r>
    <s v="I see you paying attention in class ;-p not "/>
    <s v="positive"/>
    <x v="8"/>
  </r>
  <r>
    <s v="I see you still didn't learn 😡 https://t.co/OKkFwqabg0"/>
    <s v="strongly negtive"/>
    <x v="0"/>
  </r>
  <r>
    <s v="I seen mad niggas in them balenciaga tube socks wit the sole on em today 😕"/>
    <s v="neutral"/>
    <x v="7"/>
  </r>
  <r>
    <s v="I Seen That Shxt This Morning I Was Like I Thought That Mf Been Gone 😕"/>
    <s v="neutral"/>
    <x v="7"/>
  </r>
  <r>
    <s v="i sent one tweet and now it’s on 10% fucking apple 😡"/>
    <s v="strongly negtive"/>
    <x v="14"/>
  </r>
  <r>
    <s v="I seriously don't know how to have hope for anything working out right now 😕"/>
    <s v="neutral"/>
    <x v="7"/>
  </r>
  <r>
    <s v="I seriously hate Clovis with a passion. 😡"/>
    <s v="strongly negtive"/>
    <x v="15"/>
  </r>
  <r>
    <s v="I️ seriously have no friends what so ever.. 😕"/>
    <s v="neutral"/>
    <x v="16"/>
  </r>
  <r>
    <s v="I seriously live being ignored :-p not "/>
    <s v="sarcasm"/>
    <x v="17"/>
  </r>
  <r>
    <s v="I seriously LOVEEEE when people lie to me , makes me feel special not 😒 "/>
    <s v="sarcasm"/>
    <x v="18"/>
  </r>
  <r>
    <s v="I shaved one leg and that's all the motivation I have right now. 😕"/>
    <s v="neutral"/>
    <x v="6"/>
  </r>
  <r>
    <s v="i shaved one leg but not the other 😭 😭 😂 😂 "/>
    <s v="positive"/>
    <x v="6"/>
  </r>
  <r>
    <s v="I shaved one leg this morning "/>
    <s v="sarcasm"/>
    <x v="18"/>
  </r>
  <r>
    <s v="I should call Ron &amp;amp; as soon as he answer Ima hang up 😡 im still mad"/>
    <s v="strongly negtive"/>
    <x v="0"/>
  </r>
  <r>
    <s v="i should do my homework but that's exactly what the government wants and i cannot let them win :-p not again "/>
    <s v="sarcasm"/>
    <x v="9"/>
  </r>
  <r>
    <s v="I should fix my sleep schedule , doesn't do good for me "/>
    <s v="sarcasm"/>
    <x v="17"/>
  </r>
  <r>
    <s v="I should have called in sick today 😩my computer decided to take a shot so now I have to work off a small ass laptop 😡"/>
    <s v="strongly negtive"/>
    <x v="15"/>
  </r>
  <r>
    <s v="I should have gone to rads 😕"/>
    <s v="neutral"/>
    <x v="6"/>
  </r>
  <r>
    <s v="I should just forward my paycheck right to TjMaxx 😕"/>
    <s v="neutral"/>
    <x v="7"/>
  </r>
  <r>
    <s v="I should not have participated in the latest IPhone Upgrade.... 😡 #plannedobsolescence  #manufacturedobsolescence"/>
    <s v="strongly negtive"/>
    <x v="14"/>
  </r>
  <r>
    <s v="I should of stayed my black ass in the house 😕"/>
    <s v="neutral"/>
    <x v="7"/>
  </r>
  <r>
    <s v="I should probably try to get more sleep at night 😴 "/>
    <s v="sarcasm"/>
    <x v="9"/>
  </r>
  <r>
    <s v="I should really sleep now 😩 "/>
    <s v="sarcasm"/>
    <x v="17"/>
  </r>
  <r>
    <s v="I should stop taking study breaks because I lowkey be in the zone then I take a break &amp;amp; don’t want to start back. 😕"/>
    <s v="neutral"/>
    <x v="16"/>
  </r>
  <r>
    <s v="I shoulda came in here lit 😕"/>
    <s v="neutral"/>
    <x v="7"/>
  </r>
  <r>
    <s v="I shoulda stayed gone when I left weeks ago. It felt kinda freeing. Maybe it's time I clean up my followers. 😕"/>
    <s v="neutral"/>
    <x v="7"/>
  </r>
  <r>
    <s v="i shouldn’t care but i do 😕"/>
    <s v="neutral"/>
    <x v="16"/>
  </r>
  <r>
    <s v="I shouldn’t have family members on social media 😕"/>
    <s v="neutral"/>
    <x v="6"/>
  </r>
  <r>
    <s v="I shouldn't drink massive energy drinks at work I feel wide awake now! 😕"/>
    <s v="neutral"/>
    <x v="6"/>
  </r>
  <r>
    <s v="I shouldn't have to hear what you're eating ! 😡😡😡 #annoyed #tweet "/>
    <s v="sarcasm"/>
    <x v="18"/>
  </r>
  <r>
    <s v="I sincerely appreciate ;-p ! More than words can explain :-p "/>
    <s v="positive"/>
    <x v="8"/>
  </r>
  <r>
    <s v="I sincerely appreciate ;-p ! More than words can explain :-p "/>
    <s v="sarcasm"/>
    <x v="18"/>
  </r>
  <r>
    <s v="I sleep with two knives in my room "/>
    <s v="sarcasm"/>
    <x v="9"/>
  </r>
  <r>
    <s v="i slept @ 3am last night and here we have mr pjh checking in on roll call board even later than the time i slept 😡"/>
    <s v="strongly negtive"/>
    <x v="13"/>
  </r>
  <r>
    <s v="I smell like curry chicken 😕"/>
    <s v="neutral"/>
    <x v="16"/>
  </r>
  <r>
    <s v="i smell like freshly washed pillows "/>
    <s v="sarcasm"/>
    <x v="5"/>
  </r>
  <r>
    <s v="I SOUND SO CREEPY IN PEOPLES DMS IM SORRY BUT IM NOT THAT TYPA PERSON "/>
    <s v="sarcasm"/>
    <x v="17"/>
  </r>
  <r>
    <s v="I stare at the same text for a long time if I can't figure out how to reply :-p "/>
    <s v="sarcasm"/>
    <x v="9"/>
  </r>
  <r>
    <s v="I suppose I can just watch a hallmark Christmas movie on this super fun Saturday night "/>
    <s v="sarcasm"/>
    <x v="17"/>
  </r>
  <r>
    <s v="i sure sing a lot for someone who sounds like trash lol "/>
    <s v="sarcasm"/>
    <x v="18"/>
  </r>
  <r>
    <s v="I swear I be in my own world "/>
    <s v="sarcasm"/>
    <x v="18"/>
  </r>
  <r>
    <s v="I swear I be putting my pride to the side like MF two step 😡"/>
    <s v="strongly negtive"/>
    <x v="13"/>
  </r>
  <r>
    <s v="I️ swear I️ don’t ask for a lot 😕 I️ just don’t get I️t 🤷🏻‍♀️"/>
    <s v="neutral"/>
    <x v="7"/>
  </r>
  <r>
    <s v="I swear I drink too much crown "/>
    <s v="sarcasm"/>
    <x v="5"/>
  </r>
  <r>
    <s v="I swear I have a headache just about every day 😡 #goaway"/>
    <s v="strongly negtive"/>
    <x v="15"/>
  </r>
  <r>
    <s v="I swear I just want real love 😏 , a good career 💳 , and a happy life 👨‍👩‍👦‍👦 :-p "/>
    <s v="sarcasm"/>
    <x v="9"/>
  </r>
  <r>
    <s v="I swear I learned so many lessons in 2017 😕"/>
    <s v="neutral"/>
    <x v="16"/>
  </r>
  <r>
    <s v="I swear I live at sweet chick :-p "/>
    <s v="sarcasm"/>
    <x v="17"/>
  </r>
  <r>
    <s v="I swear I miss my dad at the most random times 😕"/>
    <s v="neutral"/>
    <x v="7"/>
  </r>
  <r>
    <s v="i swear i suffer so much with this performance "/>
    <s v="sarcasm"/>
    <x v="18"/>
  </r>
  <r>
    <s v="I swear if I get floated on my last week in ortho I’m going to flip 😡"/>
    <s v="strongly negtive"/>
    <x v="14"/>
  </r>
  <r>
    <s v="I swear if I have tonsillitis again I’m going to rip my tonsils out myself 😡"/>
    <s v="strongly negtive"/>
    <x v="14"/>
  </r>
  <r>
    <s v="I swear if this phone call is what I think it is.. I’m gonna be so mad 😡"/>
    <s v="strongly negtive"/>
    <x v="13"/>
  </r>
  <r>
    <s v="I swear if we don’t play every quarter like this imma be heated 😡"/>
    <s v="strongly negtive"/>
    <x v="14"/>
  </r>
  <r>
    <s v="I swear I'm bout to go knock on these fucking ppl door upstairs 😡"/>
    <s v="strongly negtive"/>
    <x v="0"/>
  </r>
  <r>
    <s v="I swear like 3 bitties up here got faux locs after me ! I wanna say I inspired them "/>
    <s v="sarcasm"/>
    <x v="17"/>
  </r>
  <r>
    <s v="I swear mf always wanna break check me 😡"/>
    <s v="strongly negtive"/>
    <x v="15"/>
  </r>
  <r>
    <s v="I swear NTV actually started playing that after 9/11  😕 https://t.co/PtOzD8bJCy"/>
    <s v="neutral"/>
    <x v="16"/>
  </r>
  <r>
    <s v="I swear sleep is more of a necessity in college then food is :-p #Real #Talk "/>
    <s v="sarcasm"/>
    <x v="5"/>
  </r>
  <r>
    <s v="I swear there is no bigger frustration than trying to find which light is prohibiting my garland from lighting!!! 😡 #christmasproblems"/>
    <s v="strongly negtive"/>
    <x v="0"/>
  </r>
  <r>
    <s v="I swear they wasted my fucking time 😡"/>
    <s v="strongly negtive"/>
    <x v="0"/>
  </r>
  <r>
    <s v="I swear this me and Rickey "/>
    <s v="sarcasm"/>
    <x v="18"/>
  </r>
  <r>
    <s v="I swear to god @pizzahut has the worst customer service ever. I am lived 😡"/>
    <s v="strongly negtive"/>
    <x v="0"/>
  </r>
  <r>
    <s v="I SWEAR TO GOD IF JASON GETS INVOLVED 😡 #SurvivorSeries"/>
    <s v="strongly negtive"/>
    <x v="0"/>
  </r>
  <r>
    <s v="I swear to God 😕 https://t.co/URxOi6qYNV"/>
    <s v="neutral"/>
    <x v="7"/>
  </r>
  <r>
    <s v="I swear 😕 https://t.co/f7kw1vraJs"/>
    <s v="neutral"/>
    <x v="16"/>
  </r>
  <r>
    <s v="I swear 😕 https://t.co/WfBLt7QEaL"/>
    <s v="neutral"/>
    <x v="6"/>
  </r>
  <r>
    <s v="I swr my girl it's actually annoying like words can't describe 😕"/>
    <s v="neutral"/>
    <x v="16"/>
  </r>
  <r>
    <s v="I take the L and R on my headphones way too seriously :-p "/>
    <s v="sarcasm"/>
    <x v="18"/>
  </r>
  <r>
    <s v="I tell my friends I’m bored and they reply saying “ That sucks” 😕 https://t.co/dSuDTtcT08"/>
    <s v="neutral"/>
    <x v="6"/>
  </r>
  <r>
    <s v="I think #Reach #For #The #Stars is the next single from ;-p featuring ;-p :-p:-p:-p just look britney's last tweet "/>
    <s v="positive"/>
    <x v="7"/>
  </r>
  <r>
    <s v="I think #The #Walking #Dead been listening to ;-p Cause I cant breathe #Mi #Dios Shh just got real on #TWD &amp; ;-p ;-p "/>
    <s v="positive"/>
    <x v="7"/>
  </r>
  <r>
    <s v="I think @TIME may need to add a new candidate for their Person of the Year: The Sexual Harasser. 😕"/>
    <s v="neutral"/>
    <x v="16"/>
  </r>
  <r>
    <s v="I think a waiter at a restaurant was flirting with me??? I didn’t notice cause I was focused more on the food 😕"/>
    <s v="neutral"/>
    <x v="7"/>
  </r>
  <r>
    <s v="I think about Lauren all the time 😕 i miss her 👼🏾"/>
    <s v="neutral"/>
    <x v="16"/>
  </r>
  <r>
    <s v="I think Daddy be looking at my IG page. 😡"/>
    <s v="strongly negtive"/>
    <x v="13"/>
  </r>
  <r>
    <s v="I think guys who dated ladies who needed them more than they did just feel like everyone else will bow before them too. It really sucks 😕"/>
    <s v="neutral"/>
    <x v="6"/>
  </r>
  <r>
    <s v="I think I block a weird nigga once a day now 😕"/>
    <s v="neutral"/>
    <x v="16"/>
  </r>
  <r>
    <s v="I think I have a bit of a man crush 😕"/>
    <s v="neutral"/>
    <x v="7"/>
  </r>
  <r>
    <s v="I think I laughed a little bit to hard at the end 😂 😂 😭 "/>
    <s v="positive"/>
    <x v="8"/>
  </r>
  <r>
    <s v="I think I laughed a little bit to hard at the end 😂 😂 😭 "/>
    <s v="sarcasm"/>
    <x v="9"/>
  </r>
  <r>
    <s v="I think I love her 😕"/>
    <s v="neutral"/>
    <x v="16"/>
  </r>
  <r>
    <s v="I think i messed up my shoulder 😕"/>
    <s v="neutral"/>
    <x v="7"/>
  </r>
  <r>
    <s v="I think i might have over dosed on NyQuil cause I’m going cross eyed and i can’t get up to blow out my candles 😕 #help"/>
    <s v="neutral"/>
    <x v="16"/>
  </r>
  <r>
    <s v="I think i need a #theory #of #a #dead #man intervention :-p Literally been listening to them for 2 weeks straight :-p #send #help #not #really ;-p "/>
    <s v="positive"/>
    <x v="7"/>
  </r>
  <r>
    <s v="I think i need a #theory #of #a #dead #man intervention :-p Literally been listening to them for 2 weeks straight :-p #send #help #not #really ;-p "/>
    <s v="sarcasm"/>
    <x v="9"/>
  </r>
  <r>
    <s v="I think I should be worried :-p It's raining and my mom is holding an umbrella , watering her plants :-p "/>
    <s v="sarcasm"/>
    <x v="18"/>
  </r>
  <r>
    <s v="I think I woke up a lil drunk 😕"/>
    <s v="neutral"/>
    <x v="16"/>
  </r>
  <r>
    <s v="I think I’m too independent 😕"/>
    <s v="neutral"/>
    <x v="7"/>
  </r>
  <r>
    <s v="I think I’m trying way to hard to keep you in my life 😕"/>
    <s v="neutral"/>
    <x v="7"/>
  </r>
  <r>
    <s v="I think I'm going to miss @mattkenseth more than @DaleJr. At least Jr. still has a race team and a TV gig. Kensith got done plain wrong. 😡"/>
    <s v="strongly negtive"/>
    <x v="15"/>
  </r>
  <r>
    <s v="I think I'm going to miss the start of #SurvivorSeries 😕"/>
    <s v="neutral"/>
    <x v="7"/>
  </r>
  <r>
    <s v="I think I'm in love hehehe :-p:-p:-p #ALDUB #Sumptuous #Lunch "/>
    <s v="sarcasm"/>
    <x v="5"/>
  </r>
  <r>
    <s v="I think it’s about time i go see a doctor for my chest pains 😕"/>
    <s v="neutral"/>
    <x v="6"/>
  </r>
  <r>
    <s v="I think it’s piss Chris off week 😡"/>
    <s v="strongly negtive"/>
    <x v="0"/>
  </r>
  <r>
    <s v="I think it’s really rude that I found some of my favorite people in the world during college which is such a short part of my life 😡"/>
    <s v="strongly negtive"/>
    <x v="13"/>
  </r>
  <r>
    <s v="I️ think it’s so rude when ppl comment on other people’s food while their eating !!! One of my biggest pet peeves !!!!!!!!!! 😡"/>
    <s v="strongly negtive"/>
    <x v="0"/>
  </r>
  <r>
    <s v="I think it’s time to take a heart break 😕"/>
    <s v="neutral"/>
    <x v="6"/>
  </r>
  <r>
    <s v="I think it's hilarious when my sister blocks me just to tweet mean stuff about me and thinks I won't be able to see it 😂 😂 😂 😂 "/>
    <s v="positive"/>
    <x v="7"/>
  </r>
  <r>
    <s v="I think my dog hates me 😕"/>
    <s v="neutral"/>
    <x v="16"/>
  </r>
  <r>
    <s v="I think my guy bestfriend has a crush on me 😕"/>
    <s v="neutral"/>
    <x v="7"/>
  </r>
  <r>
    <s v="I think my vag is trying to kill me 😕"/>
    <s v="neutral"/>
    <x v="6"/>
  </r>
  <r>
    <s v="I think myself into a bad mood 😕"/>
    <s v="neutral"/>
    <x v="16"/>
  </r>
  <r>
    <s v="I think one of my rabbits stress-eats cardboard tubes 😕"/>
    <s v="neutral"/>
    <x v="7"/>
  </r>
  <r>
    <s v="I think one of the most groundbreaking inventions of all time is the jackhammer :-p "/>
    <s v="sarcasm"/>
    <x v="5"/>
  </r>
  <r>
    <s v="I think so. 😕 https://t.co/obBZmdG5jF"/>
    <s v="neutral"/>
    <x v="16"/>
  </r>
  <r>
    <s v="i think someone is spying on me through this fone. 😡"/>
    <s v="strongly negtive"/>
    <x v="13"/>
  </r>
  <r>
    <s v="i think that’s all of us 😕 https://t.co/eJM2rgPVJG"/>
    <s v="neutral"/>
    <x v="16"/>
  </r>
  <r>
    <s v="I think that's just Tories 😡 https://t.co/KHv12xTOOU"/>
    <s v="strongly negtive"/>
    <x v="0"/>
  </r>
  <r>
    <s v="I think the best part about being in a relationship would have to be arguing like a married couple "/>
    <s v="sarcasm"/>
    <x v="18"/>
  </r>
  <r>
    <s v="I️ think the fuck not 😕 https://t.co/6BgBeZT0ju"/>
    <s v="neutral"/>
    <x v="16"/>
  </r>
  <r>
    <s v="I think the next time i have sex somebody gone drown 😕 and it ain’t gone be me 😭😂😂😂😂"/>
    <s v="negative"/>
    <x v="4"/>
  </r>
  <r>
    <s v="I think the next time i have sex somebody gone drown 😕 and it ain’t gone be me 😭😂😂😂😂"/>
    <s v="neutral"/>
    <x v="7"/>
  </r>
  <r>
    <s v="I think the next time i have sex somebody gone drown 😕 and it ain’t gone be me 😭😂😂😂😂"/>
    <s v="strongly positive"/>
    <x v="1"/>
  </r>
  <r>
    <s v="I think the shittest feeling in the world is when people only talk to you when they need or want something 😕"/>
    <s v="neutral"/>
    <x v="16"/>
  </r>
  <r>
    <s v="I think we must quote whenever we feel that the allusion is interesting or helpful or amusing :-p "/>
    <s v="sarcasm"/>
    <x v="18"/>
  </r>
  <r>
    <s v="I thought Burna boy was unproblematic 😕"/>
    <s v="neutral"/>
    <x v="7"/>
  </r>
  <r>
    <s v="I thought Della Reese been died 😕"/>
    <s v="neutral"/>
    <x v="16"/>
  </r>
  <r>
    <s v="I thought I bought vanilla yogurt. I was wrong. 😡"/>
    <s v="strongly negtive"/>
    <x v="14"/>
  </r>
  <r>
    <s v="I️ thought I️ could trust you 😕 but hell I️ can’t trust myself 🤷🏽‍♀️"/>
    <s v="neutral"/>
    <x v="7"/>
  </r>
  <r>
    <s v="I thought I just saw Doug Flutie at Hollywood Studios but it was just another perfectly average-looking middle aged man 😕"/>
    <s v="neutral"/>
    <x v="16"/>
  </r>
  <r>
    <s v="i thought i was gonna hate the merch. turns out the hoodies 😡"/>
    <s v="strongly negtive"/>
    <x v="14"/>
  </r>
  <r>
    <s v="I thought I was good at writing till I got to college and they gave me that fat ahh F on my paper 😕"/>
    <s v="neutral"/>
    <x v="6"/>
  </r>
  <r>
    <s v="I thought my brother and his gf adopted these babies and died momentarily. They did not. 😕 https://t.co/rbSGxAVWBz"/>
    <s v="neutral"/>
    <x v="16"/>
  </r>
  <r>
    <s v="I thought people standing around the doors on the train is a London only thingie 😡"/>
    <s v="strongly negtive"/>
    <x v="13"/>
  </r>
  <r>
    <s v="I thought the Bears were going to get the W today 😕"/>
    <s v="neutral"/>
    <x v="16"/>
  </r>
  <r>
    <s v="I thought these were deep fried condoms 😕 https://t.co/QdHIG4MIb8"/>
    <s v="neutral"/>
    <x v="16"/>
  </r>
  <r>
    <s v="i thought wcw meant you were supposed to tweet out a woman who was crushin’ it 😕"/>
    <s v="neutral"/>
    <x v="7"/>
  </r>
  <r>
    <s v="I told a boy in my English class to stop making rape jokes "/>
    <s v="sarcasm"/>
    <x v="17"/>
  </r>
  <r>
    <s v="I told him to delete this 😕 https://t.co/Q60MUbidGo"/>
    <s v="neutral"/>
    <x v="7"/>
  </r>
  <r>
    <s v="I told my brother to take lay down and take a chill pill and he called me old bc “only old people say chill pill” 😕"/>
    <s v="neutral"/>
    <x v="6"/>
  </r>
  <r>
    <s v="I told my momma I’m going on a diet she said I need to eat some bread cause my ass flat 😂😂😂 like damn ma its like that 😕"/>
    <s v="neutral"/>
    <x v="6"/>
  </r>
  <r>
    <s v="I told my momma I’m going on a diet she said I need to eat some bread cause my ass flat 😂😂😂 like damn ma its like that 😕"/>
    <s v="strongly positive"/>
    <x v="3"/>
  </r>
  <r>
    <s v="I told Patrick to bench 2 players.... they have 50pts combined on his bench 😡"/>
    <s v="strongly negtive"/>
    <x v="13"/>
  </r>
  <r>
    <s v="I took 1 thousand ss of @chrismd10 in a chelsea shirt but I could only post 4 at a time 😕 ur lucky"/>
    <s v="neutral"/>
    <x v="6"/>
  </r>
  <r>
    <s v="I took a nap and missed my first friendsgiving 😕"/>
    <s v="neutral"/>
    <x v="7"/>
  </r>
  <r>
    <s v="I took a nap when it was nice and clear outside until I woke up thinking that it was midnight come to find out it barely 6 😕"/>
    <s v="neutral"/>
    <x v="7"/>
  </r>
  <r>
    <s v="I took my first L on the @Nike app going for the “Off-White” 1s 😕"/>
    <s v="neutral"/>
    <x v="6"/>
  </r>
  <r>
    <s v="I totally appreciate ;-p sending us back our OLD motherboard instead of exchanging it under warranty not :-p STILL NO FUNCTIONING computer :-p "/>
    <s v="positive"/>
    <x v="8"/>
  </r>
  <r>
    <s v="I totally have plenty of energy for this sprint through LAX :-p not "/>
    <s v="sarcasm"/>
    <x v="18"/>
  </r>
  <r>
    <s v="I tried to get her to be fun with me :-p:-p but yk :-p:-p:-p she loves me I swear ;-p "/>
    <s v="positive"/>
    <x v="3"/>
  </r>
  <r>
    <s v="I tried to get her to be fun with me :-p:-p but yk :-p:-p:-p she loves me I swear ;-p "/>
    <s v="sarcasm"/>
    <x v="17"/>
  </r>
  <r>
    <s v="I try not to be petty but it doesn't work the pettiness just comes out of my soul it's not possible for me to stop it I try but I just cant "/>
    <s v="sarcasm"/>
    <x v="17"/>
  </r>
  <r>
    <s v="I turn 23 in a month 😕"/>
    <s v="neutral"/>
    <x v="6"/>
  </r>
  <r>
    <s v="I understand people won’t do the same for me but I still got a good heart idk it’s just in me 😕 https://t.co/nLVjkysAql"/>
    <s v="neutral"/>
    <x v="6"/>
  </r>
  <r>
    <s v="I unlocked the Night Owl sticker on #Get #Glue #HD ! "/>
    <s v="sarcasm"/>
    <x v="5"/>
  </r>
  <r>
    <s v="I updated my Mac to the latest software and now it hardly works so that's awesome 🙁 "/>
    <s v="sarcasm"/>
    <x v="18"/>
  </r>
  <r>
    <s v="I use to love the holidays growing up now it’s just another day to me. 😕"/>
    <s v="neutral"/>
    <x v="7"/>
  </r>
  <r>
    <s v="I used to be able to knot a cherry stem with My tongue now My piercings getting in the way 😕"/>
    <s v="neutral"/>
    <x v="6"/>
  </r>
  <r>
    <s v="I used to be happy ... but then I realized everyone was trying to push me down a cliff 😕"/>
    <s v="neutral"/>
    <x v="7"/>
  </r>
  <r>
    <s v="I used to draw mermaids in my notebooks when I was a kid at school. I had many of those notebooks which I wish I had kept 😕"/>
    <s v="neutral"/>
    <x v="6"/>
  </r>
  <r>
    <s v="I used to have a wonderful christian daughter til cardi b made her a thot 😡"/>
    <s v="strongly negtive"/>
    <x v="15"/>
  </r>
  <r>
    <s v="I used to LOVE zoos ...but know all the animals just look sad to me. 😕"/>
    <s v="neutral"/>
    <x v="7"/>
  </r>
  <r>
    <s v="I used to make my parents proud. Anyare? 😕"/>
    <s v="neutral"/>
    <x v="16"/>
  </r>
  <r>
    <s v="I used to only need 6-7 hours of sleep but lately I’ve been trying to get more then 8+ 😕"/>
    <s v="neutral"/>
    <x v="7"/>
  </r>
  <r>
    <s v="I Used Too Tell Them I Was Gon Be On But They Just Laughed🤣 Now These Niggas See 👀Me Getting Money💰 And They Mad 😡"/>
    <s v="strongly negtive"/>
    <x v="0"/>
  </r>
  <r>
    <s v="I usually fall asleep at like 8 now that it gets dark so early 😕"/>
    <s v="neutral"/>
    <x v="7"/>
  </r>
  <r>
    <s v="I usually have something already planned but oddly I don't todaay :-p "/>
    <s v="sarcasm"/>
    <x v="17"/>
  </r>
  <r>
    <s v="I waited all day to buy 1s just to find out they started at a size 8 😡 @nikestore"/>
    <s v="strongly negtive"/>
    <x v="15"/>
  </r>
  <r>
    <s v="I wake up every day at 2:00 am reaching for him to pull him closer cause I’m shivering 😕 damn I wish you was here.… https://t.co/0YHgYs3zLv"/>
    <s v="neutral"/>
    <x v="6"/>
  </r>
  <r>
    <s v="I wana go on an adventure 😕"/>
    <s v="neutral"/>
    <x v="16"/>
  </r>
  <r>
    <s v="I wanna be laid up watching Stranger Things dude 😕"/>
    <s v="neutral"/>
    <x v="16"/>
  </r>
  <r>
    <s v="I wanna be like her too &quot; Well you got to work freaking hard to be like her :-p At the moment you're no where there :-p "/>
    <s v="sarcasm"/>
    <x v="9"/>
  </r>
  <r>
    <s v="I wanna be rich enough they won't be calling me lazy anymore :-p Oh she's not lazy , she just has a laidback lifestyle :-p "/>
    <s v="sarcasm"/>
    <x v="5"/>
  </r>
  <r>
    <s v="i wanna change my number but its on my business cards 😕"/>
    <s v="neutral"/>
    <x v="16"/>
  </r>
  <r>
    <s v="I wanna chip my hair so that it’s healthy 😕"/>
    <s v="neutral"/>
    <x v="6"/>
  </r>
  <r>
    <s v="I wanna do emojis 😕 send them"/>
    <s v="neutral"/>
    <x v="6"/>
  </r>
  <r>
    <s v="I wanna do something special for my 3 months but i have no clue what to do 😕"/>
    <s v="neutral"/>
    <x v="16"/>
  </r>
  <r>
    <s v="i wanna dye my hair but idk what color 😕 https://t.co/ie9n9hMbuA"/>
    <s v="neutral"/>
    <x v="6"/>
  </r>
  <r>
    <s v="i️ wanna dye my hair 😕"/>
    <s v="neutral"/>
    <x v="16"/>
  </r>
  <r>
    <s v="I wanna fat boy gang chain 😕"/>
    <s v="neutral"/>
    <x v="6"/>
  </r>
  <r>
    <s v="I wanna film a skate video 😡"/>
    <s v="strongly negtive"/>
    <x v="13"/>
  </r>
  <r>
    <s v="I wanna get a tapestry ❤ https://t.co/3IK2YfEVyb"/>
    <s v="strongly positive"/>
    <x v="8"/>
  </r>
  <r>
    <s v="I wanna get her pregnant but I don’t want her to keep it 😕"/>
    <s v="neutral"/>
    <x v="6"/>
  </r>
  <r>
    <s v="i wanna get my nails done 😡"/>
    <s v="strongly negtive"/>
    <x v="13"/>
  </r>
  <r>
    <s v="I wanna go back to Top Golf 😕"/>
    <s v="neutral"/>
    <x v="7"/>
  </r>
  <r>
    <s v="I wanna go get some food but I’m too comfortable to get up 😕"/>
    <s v="neutral"/>
    <x v="6"/>
  </r>
  <r>
    <s v="I wanna go home but then again I don’t 😕"/>
    <s v="neutral"/>
    <x v="6"/>
  </r>
  <r>
    <s v="I wanna go home during winter break but I know I'm gonna bored after like 2 days 😕"/>
    <s v="neutral"/>
    <x v="7"/>
  </r>
  <r>
    <s v="I wanna go on a cruise 😕"/>
    <s v="neutral"/>
    <x v="16"/>
  </r>
  <r>
    <s v="I wanna go on a date 😕"/>
    <s v="neutral"/>
    <x v="7"/>
  </r>
  <r>
    <s v="i wanna go on a taco bell date rn 😕"/>
    <s v="neutral"/>
    <x v="16"/>
  </r>
  <r>
    <s v="i wanna go riding somewhere 😕 tired of sitting in here"/>
    <s v="neutral"/>
    <x v="7"/>
  </r>
  <r>
    <s v="I wanna go see a movie 😕"/>
    <s v="neutral"/>
    <x v="16"/>
  </r>
  <r>
    <s v="I wanna go to #TyFest so bad 😕"/>
    <s v="neutral"/>
    <x v="16"/>
  </r>
  <r>
    <s v="I wanna go to a baile 😕"/>
    <s v="neutral"/>
    <x v="7"/>
  </r>
  <r>
    <s v="I wanna go to a hot spring rn. 😕"/>
    <s v="neutral"/>
    <x v="16"/>
  </r>
  <r>
    <s v="I wanna go to Freddy’s 😕"/>
    <s v="neutral"/>
    <x v="7"/>
  </r>
  <r>
    <s v="I wanna go to Hook &amp;amp; Ladder again for their vegan mac n cheese 😕 https://t.co/M3p7WAffuR"/>
    <s v="neutral"/>
    <x v="6"/>
  </r>
  <r>
    <s v="I️ wanna go to hooters 😕"/>
    <s v="neutral"/>
    <x v="6"/>
  </r>
  <r>
    <s v="I wanna go to my grandma house first THEN go by his people because I'll never get to see my Grammy playing round with them crazy ass ppl 😂 😩 "/>
    <s v="positive"/>
    <x v="6"/>
  </r>
  <r>
    <s v="I wanna go to the gun range but no one will go with me 😕"/>
    <s v="neutral"/>
    <x v="16"/>
  </r>
  <r>
    <s v="I️ wanna go to the movies 😕"/>
    <s v="neutral"/>
    <x v="16"/>
  </r>
  <r>
    <s v="I wanna go to Zoo lights 😕"/>
    <s v="neutral"/>
    <x v="6"/>
  </r>
  <r>
    <s v="i wanna hear trees live so bad 😡"/>
    <s v="strongly negtive"/>
    <x v="15"/>
  </r>
  <r>
    <s v="I wanna hurt someone badly. 😡 https://t.co/TiUgUPlHHr"/>
    <s v="strongly negtive"/>
    <x v="13"/>
  </r>
  <r>
    <s v="I wanna lose weight..like bad 😕"/>
    <s v="neutral"/>
    <x v="16"/>
  </r>
  <r>
    <s v="I wanna make some damn beats. 😡"/>
    <s v="strongly negtive"/>
    <x v="0"/>
  </r>
  <r>
    <s v="I wanna make something good when i get off bc why tf i drop my whole pizza on the floor 😡"/>
    <s v="strongly negtive"/>
    <x v="14"/>
  </r>
  <r>
    <s v="i wanna move back to mc 😕"/>
    <s v="neutral"/>
    <x v="16"/>
  </r>
  <r>
    <s v="I wanna put up a Christmas tree 😕 what is wrong with me 🤣 i need to look @ some action movies or something"/>
    <s v="neutral"/>
    <x v="16"/>
  </r>
  <r>
    <s v="I wanna see ;-p stoned playing in a sandbox , no arguments , no discussion , just , absolute joy :-p "/>
    <s v="positive"/>
    <x v="8"/>
  </r>
  <r>
    <s v="I wanna take a nap but if I go to sleep now I’ll be up late af and screw myself over for waking up tomorrow morning 😕"/>
    <s v="neutral"/>
    <x v="6"/>
  </r>
  <r>
    <s v="I wanna take a year off from life and hitchhike through Europe 😕"/>
    <s v="neutral"/>
    <x v="6"/>
  </r>
  <r>
    <s v="i wanna talk about it but i really dont wanna talk about it "/>
    <s v="sarcasm"/>
    <x v="9"/>
  </r>
  <r>
    <s v="I wanna talk on the phone but I have nobody to talk to 😕"/>
    <s v="neutral"/>
    <x v="6"/>
  </r>
  <r>
    <s v="i wanna tell her something soo bad but ion know what to say at all 😕"/>
    <s v="neutral"/>
    <x v="16"/>
  </r>
  <r>
    <s v="I wanna watch purple rain 😕"/>
    <s v="neutral"/>
    <x v="16"/>
  </r>
  <r>
    <s v="i wanna watch stranger things so badddddddddddd 😕"/>
    <s v="neutral"/>
    <x v="7"/>
  </r>
  <r>
    <s v="I Wanna Wear Jeans With Holes But My Thighs 😕 I’d Rather Not Look Like A Half Open Can Of Cookie Dough 😞"/>
    <s v="neutral"/>
    <x v="16"/>
  </r>
  <r>
    <s v="I want  oomf . But every time I hit him up he’s dry 😶 LOL 😕"/>
    <s v="neutral"/>
    <x v="16"/>
  </r>
  <r>
    <s v="I want a bacon cheese burger 😡"/>
    <s v="strongly negtive"/>
    <x v="0"/>
  </r>
  <r>
    <s v="I want a boo all to myself 😕"/>
    <s v="neutral"/>
    <x v="6"/>
  </r>
  <r>
    <s v="I want a boyfriend to do cute winter things with 😕"/>
    <s v="neutral"/>
    <x v="7"/>
  </r>
  <r>
    <s v="I want a Christmas tree but have no room for it 😕"/>
    <s v="neutral"/>
    <x v="7"/>
  </r>
  <r>
    <s v="I want a Christmas tree but I’ll barely be in Atlanta for the next 2 months 😕"/>
    <s v="neutral"/>
    <x v="6"/>
  </r>
  <r>
    <s v="I want a cookout tray 😕"/>
    <s v="neutral"/>
    <x v="7"/>
  </r>
  <r>
    <s v="I want a girl but the girls that like me not pretty enough 😕"/>
    <s v="neutral"/>
    <x v="7"/>
  </r>
  <r>
    <s v="I want a guy best friend 😕"/>
    <s v="neutral"/>
    <x v="6"/>
  </r>
  <r>
    <s v="I want a lil puppy 😕"/>
    <s v="neutral"/>
    <x v="6"/>
  </r>
  <r>
    <s v="I want a mask 😡 @RayPlayhouse https://t.co/AobaoxaGl3"/>
    <s v="strongly negtive"/>
    <x v="0"/>
  </r>
  <r>
    <s v="I want a nose piercing again 😕"/>
    <s v="neutral"/>
    <x v="7"/>
  </r>
  <r>
    <s v="I want a puppy so I won’t always feel alone 😕"/>
    <s v="neutral"/>
    <x v="6"/>
  </r>
  <r>
    <s v="I want a strawberry lemonade four loko 😡"/>
    <s v="strongly negtive"/>
    <x v="14"/>
  </r>
  <r>
    <s v="I want a tattoo so bad 😕"/>
    <s v="neutral"/>
    <x v="16"/>
  </r>
  <r>
    <s v="I want a twisted sister . 😕"/>
    <s v="neutral"/>
    <x v="7"/>
  </r>
  <r>
    <s v="I want chains 😕 gotta start with 1"/>
    <s v="neutral"/>
    <x v="16"/>
  </r>
  <r>
    <s v="I want chocolate!! 😡 https://t.co/ku10SaeSpb"/>
    <s v="strongly negtive"/>
    <x v="0"/>
  </r>
  <r>
    <s v="I want DJ Khaled Job :-p All that nigga do is shout his own name "/>
    <s v="sarcasm"/>
    <x v="5"/>
  </r>
  <r>
    <s v="I️ want ice cream n cake but don’t wanna drive and it’s cold 😕"/>
    <s v="neutral"/>
    <x v="16"/>
  </r>
  <r>
    <s v="I want Lego Harry Potter. 😕"/>
    <s v="neutral"/>
    <x v="16"/>
  </r>
  <r>
    <s v="I️ want lobster n steak n lam chops type shit thanksgivin I’m not no fuckin pilgrim lol fuck eat turkey 😡 fr tho"/>
    <s v="strongly negtive"/>
    <x v="13"/>
  </r>
  <r>
    <s v="I want more friends to hang w 😕"/>
    <s v="neutral"/>
    <x v="7"/>
  </r>
  <r>
    <s v="i want my man's attention 😡"/>
    <s v="strongly negtive"/>
    <x v="15"/>
  </r>
  <r>
    <s v="I want my mans back 😕"/>
    <s v="neutral"/>
    <x v="16"/>
  </r>
  <r>
    <s v="I want my own everything and seems like it’s never gone happen 😕"/>
    <s v="neutral"/>
    <x v="7"/>
  </r>
  <r>
    <s v="I want my sister to have another child but I know that's not happening 😕"/>
    <s v="neutral"/>
    <x v="7"/>
  </r>
  <r>
    <s v="I want siomai and boba 😕"/>
    <s v="neutral"/>
    <x v="16"/>
  </r>
  <r>
    <s v="I Want So Much Shit Butttt I Want More Important Stuff Too 😕"/>
    <s v="neutral"/>
    <x v="7"/>
  </r>
  <r>
    <s v="I want some Chukkas so bad 😩 I hate spending that much $$ on myself tho. 😕 #bigheartprobs #immadoittho #chukka"/>
    <s v="neutral"/>
    <x v="16"/>
  </r>
  <r>
    <s v="I want some ice cream and cookies but i don’t feel like driving 😕"/>
    <s v="neutral"/>
    <x v="7"/>
  </r>
  <r>
    <s v="I want some love and attention 😕"/>
    <s v="neutral"/>
    <x v="16"/>
  </r>
  <r>
    <s v="I want some thigh boots sooo bad 😕"/>
    <s v="neutral"/>
    <x v="16"/>
  </r>
  <r>
    <s v="I want some 😕 https://t.co/QliQaMboud"/>
    <s v="neutral"/>
    <x v="16"/>
  </r>
  <r>
    <s v="I want someone to love me like this 😕 https://t.co/HX2qISWXLe"/>
    <s v="neutral"/>
    <x v="7"/>
  </r>
  <r>
    <s v="I want sum space jams 😕"/>
    <s v="neutral"/>
    <x v="6"/>
  </r>
  <r>
    <s v="I want the opportunity to start my life over 😕 fix what i fucked up on"/>
    <s v="neutral"/>
    <x v="16"/>
  </r>
  <r>
    <s v="I want the snack to be dick 😕 https://t.co/nmGOC8QwEh"/>
    <s v="neutral"/>
    <x v="7"/>
  </r>
  <r>
    <s v="I want these ! more to come #girl #y #girl bows cute "/>
    <s v="sarcasm"/>
    <x v="9"/>
  </r>
  <r>
    <s v="i want this shit so bad 😣 being rich take too long 😕"/>
    <s v="neutral"/>
    <x v="7"/>
  </r>
  <r>
    <s v="I want time to take away the pain of my sweetheart fast 😕"/>
    <s v="neutral"/>
    <x v="7"/>
  </r>
  <r>
    <s v="I want to burn down my courier 😡 it’s been 6 months 😑"/>
    <s v="strongly negtive"/>
    <x v="15"/>
  </r>
  <r>
    <s v="I want to buy so many things right now 😕"/>
    <s v="neutral"/>
    <x v="16"/>
  </r>
  <r>
    <s v="I want to buy the urban decay electric palette but i feel like i won't use it 😕"/>
    <s v="neutral"/>
    <x v="6"/>
  </r>
  <r>
    <s v="i want to CUDDLE and MAKEOUT and uhhhhh getfuckedinthebutt hahahaahaha 😡"/>
    <s v="strongly negtive"/>
    <x v="14"/>
  </r>
  <r>
    <s v="I want to do something today 😕"/>
    <s v="neutral"/>
    <x v="6"/>
  </r>
  <r>
    <s v="I want to do something tonight 😕"/>
    <s v="neutral"/>
    <x v="16"/>
  </r>
  <r>
    <s v="I want to do something 😕"/>
    <s v="neutral"/>
    <x v="7"/>
  </r>
  <r>
    <s v="I want to eat 1,000 cheeseburgers RIGHT NOW :-p Just kidding :-p I can barely finish one :-p But I do need one ! hungry #late #dinner "/>
    <s v="sarcasm"/>
    <x v="9"/>
  </r>
  <r>
    <s v="I want to get a PS4 but I’m pretty sure I’d play it twice and then it’ll just collect dust 😕"/>
    <s v="neutral"/>
    <x v="6"/>
  </r>
  <r>
    <s v="i want to get my nails done 😕"/>
    <s v="neutral"/>
    <x v="16"/>
  </r>
  <r>
    <s v="I want to go Christmas shopping but I don’t want to go by myself 😕"/>
    <s v="neutral"/>
    <x v="6"/>
  </r>
  <r>
    <s v="I want to go get my nails done tomorrow but don't want to go by myself 😕"/>
    <s v="neutral"/>
    <x v="16"/>
  </r>
  <r>
    <s v="I want to go on a cruise 😕"/>
    <s v="neutral"/>
    <x v="6"/>
  </r>
  <r>
    <s v="I want to go out 😡"/>
    <s v="strongly negtive"/>
    <x v="0"/>
  </r>
  <r>
    <s v="i want to go see justice league @ the drive ins 😕"/>
    <s v="neutral"/>
    <x v="6"/>
  </r>
  <r>
    <s v="I want to go to a rave 😕"/>
    <s v="neutral"/>
    <x v="7"/>
  </r>
  <r>
    <s v="I want to go to seaport to see the sunset while eating tocumbo 😕"/>
    <s v="neutral"/>
    <x v="16"/>
  </r>
  <r>
    <s v="I want to go to Target 😕"/>
    <s v="neutral"/>
    <x v="6"/>
  </r>
  <r>
    <s v="i want to go to the beach in the middle of the night just to walk and admire the sound of the ocean waves or something idk "/>
    <s v="sarcasm"/>
    <x v="5"/>
  </r>
  <r>
    <s v="I want to have a girls night 😕"/>
    <s v="neutral"/>
    <x v="6"/>
  </r>
  <r>
    <s v="I want to have all these box sets on the website like by tomorrow 😕 so I gotta figure out the cost"/>
    <s v="neutral"/>
    <x v="16"/>
  </r>
  <r>
    <s v="I want to name her WiFi but @Balixes hates that. 😕"/>
    <s v="neutral"/>
    <x v="6"/>
  </r>
  <r>
    <s v="I️ want to put our Christmas tree up already but Barrera keeps telling me it’s too early 😡 i love with the grinch !"/>
    <s v="strongly negtive"/>
    <x v="0"/>
  </r>
  <r>
    <s v="I want to put our Christmas tree up already 🌲 but Barrera says it’s too early . 😡 i live with the grinch!!"/>
    <s v="strongly negtive"/>
    <x v="14"/>
  </r>
  <r>
    <s v="I want to see #not #cool because ;-p is literally the funniest person ever :-p "/>
    <s v="positive"/>
    <x v="7"/>
  </r>
  <r>
    <s v="I want to see the game 😡"/>
    <s v="strongly negtive"/>
    <x v="0"/>
  </r>
  <r>
    <s v="I want to smack Embiid. What a jackass! 😡"/>
    <s v="strongly negtive"/>
    <x v="15"/>
  </r>
  <r>
    <s v="I want to stop drinking :-p:-p:-p but my mom didn't raise a quitter ! "/>
    <s v="sarcasm"/>
    <x v="18"/>
  </r>
  <r>
    <s v="I want to turn up but I have to go back to Chicago 😕"/>
    <s v="neutral"/>
    <x v="7"/>
  </r>
  <r>
    <s v="I want to... but I can’t say a thing. 😕"/>
    <s v="neutral"/>
    <x v="7"/>
  </r>
  <r>
    <s v="I want unless they let me know 😂 I don't read minds "/>
    <s v="positive"/>
    <x v="8"/>
  </r>
  <r>
    <s v="I want white chocolate covered strawberries 😕"/>
    <s v="neutral"/>
    <x v="16"/>
  </r>
  <r>
    <s v="I wanted a fine black man to install my cable but I got the opposite 😕"/>
    <s v="neutral"/>
    <x v="16"/>
  </r>
  <r>
    <s v="i wanted ice cream but had to settle for oatmeal 😕"/>
    <s v="neutral"/>
    <x v="6"/>
  </r>
  <r>
    <s v="I wanted Japanese for dinner and my go to spot is clizosed!!! 😕"/>
    <s v="neutral"/>
    <x v="6"/>
  </r>
  <r>
    <s v="I was a fan of the snap map until my mom caught me at home when I was supposed to be in college 😕"/>
    <s v="neutral"/>
    <x v="7"/>
  </r>
  <r>
    <s v="I was afraid of Jason , but I wasn't really intimidated by anyone else :-p Except Will , because I didn't have any friends on Twitter prior :-p "/>
    <s v="sarcasm"/>
    <x v="5"/>
  </r>
  <r>
    <s v="I was bawling while watching their performance! 😭 ❤ https://t.co/6xOSsDINQo"/>
    <s v="negative"/>
    <x v="12"/>
  </r>
  <r>
    <s v="I was bawling while watching their performance! 😭 ❤ https://t.co/6xOSsDINQo"/>
    <s v="strongly positive"/>
    <x v="8"/>
  </r>
  <r>
    <s v="I was bawling while watching their performance! 😭 ❤ https://t.co/xXdiekD7na"/>
    <s v="negative"/>
    <x v="10"/>
  </r>
  <r>
    <s v="I was bawling while watching their performance! 😭 ❤ https://t.co/xXdiekD7na"/>
    <s v="strongly positive"/>
    <x v="3"/>
  </r>
  <r>
    <s v="I was exceptionally successful at the ;-p #Black #Friday sale :-p My fave part is that I'm a medium there 😂 "/>
    <s v="positive"/>
    <x v="8"/>
  </r>
  <r>
    <s v="I was exceptionally successful at the ;-p #Black #Friday sale :-p My fave part is that I'm a medium there 😂 "/>
    <s v="positive"/>
    <x v="7"/>
  </r>
  <r>
    <s v="I was excited for this week off and then I realized I have a bunch of homework to do 😕"/>
    <s v="neutral"/>
    <x v="16"/>
  </r>
  <r>
    <s v="I was happiest with you 😕"/>
    <s v="neutral"/>
    <x v="16"/>
  </r>
  <r>
    <s v="I was hoping to have a new computer by this time. Pretty sure that’s not happening anytime soon. 😕"/>
    <s v="neutral"/>
    <x v="16"/>
  </r>
  <r>
    <s v="I was hoping to lose my virginity before I turned 28. 😕 https://t.co/WN7JdthV3s"/>
    <s v="neutral"/>
    <x v="16"/>
  </r>
  <r>
    <s v="I was hung up on when I called in not cool ! ;-p ;-p ;-p "/>
    <s v="positive"/>
    <x v="3"/>
  </r>
  <r>
    <s v="I was in bed watching Frosty the Snowman with my nephew but he just hopped up and left me 😕"/>
    <s v="neutral"/>
    <x v="7"/>
  </r>
  <r>
    <s v="I WAS JUST RUNNING THE 1V1 PIT 20 GAME STREAK AND THE SERVERS KICKED ME OFF.... 😡"/>
    <s v="strongly negtive"/>
    <x v="15"/>
  </r>
  <r>
    <s v="I was just thinking about Della Reese the other day... looking at gorgeous throwbacks 😕 #RIP"/>
    <s v="neutral"/>
    <x v="7"/>
  </r>
  <r>
    <s v="I was just thinking this 😕 https://t.co/fnq7lGhICU"/>
    <s v="neutral"/>
    <x v="16"/>
  </r>
  <r>
    <s v="i was laughing then shit got sad 😕 https://t.co/I0h07kk5hN"/>
    <s v="neutral"/>
    <x v="7"/>
  </r>
  <r>
    <s v="I was never good enough to you and I apologize for that 😕"/>
    <s v="neutral"/>
    <x v="6"/>
  </r>
  <r>
    <s v="I was not waiting for your love before it was out on this shore , I never really get this feeling in my chest "/>
    <s v="sarcasm"/>
    <x v="5"/>
  </r>
  <r>
    <s v="I was only able to eat about half my morning tea even though it was very nice. 😕"/>
    <s v="neutral"/>
    <x v="7"/>
  </r>
  <r>
    <s v="I was only an hour into my shift and this old man brought his dog and PUT HER IN THE CART I COULD NOT HANDLE "/>
    <s v="sarcasm"/>
    <x v="18"/>
  </r>
  <r>
    <s v="I was quickly reminded tonight why I don’t enjoy teaching the other class. Just ugh. 😡"/>
    <s v="strongly negtive"/>
    <x v="15"/>
  </r>
  <r>
    <s v="I was ready for y’all to go off 😕 https://t.co/W5pLOldEbm"/>
    <s v="neutral"/>
    <x v="6"/>
  </r>
  <r>
    <s v="I was really mean 😕 https://t.co/oEqmr9ZSGW"/>
    <s v="neutral"/>
    <x v="16"/>
  </r>
  <r>
    <s v="i was right always will be 😕"/>
    <s v="neutral"/>
    <x v="16"/>
  </r>
  <r>
    <s v="I was s)))’ing you to hw3...you were doing good till 😕 https://t.co/6Qe0t45OVj"/>
    <s v="neutral"/>
    <x v="6"/>
  </r>
  <r>
    <s v="i was SO excited for thxgiving break untill i got my schedule today and found out i was working 41 hours nxt week and only have 1 day off "/>
    <s v="sarcasm"/>
    <x v="5"/>
  </r>
  <r>
    <s v="I was suppose to take my phone to get fixed before I came up top 😡"/>
    <s v="strongly negtive"/>
    <x v="0"/>
  </r>
  <r>
    <s v="I️ was supposed to get glasses this week 😕 https://t.co/35DRxjlfmv"/>
    <s v="neutral"/>
    <x v="7"/>
  </r>
  <r>
    <s v="I was taking cam a shower and my dumbass slipped and hit my knee and head so hard. 😕"/>
    <s v="neutral"/>
    <x v="7"/>
  </r>
  <r>
    <s v="I was tipsy afff until i peed. 😕"/>
    <s v="neutral"/>
    <x v="16"/>
  </r>
  <r>
    <s v="i was too 😕 but ok den dwu jus hmu https://t.co/B5S3FbjSHB"/>
    <s v="neutral"/>
    <x v="7"/>
  </r>
  <r>
    <s v="I was truly hoping Justice League would be good. 😕"/>
    <s v="neutral"/>
    <x v="6"/>
  </r>
  <r>
    <s v="I was trying my hardest not to get sick 😕"/>
    <s v="neutral"/>
    <x v="6"/>
  </r>
  <r>
    <s v="I was watching the walking dead there's two people in the show who need insulin injections I wasn't making fun of anyone "/>
    <s v="sarcasm"/>
    <x v="17"/>
  </r>
  <r>
    <s v="I wasn't that drunk :-p &quot; Dude , you made your girlfriend a sandwich ! "/>
    <s v="sarcasm"/>
    <x v="18"/>
  </r>
  <r>
    <s v="I watched this episode the other day. Have they replayed it? 😕 confused. #Hollyoaks"/>
    <s v="neutral"/>
    <x v="16"/>
  </r>
  <r>
    <s v="I went crazy with online shopping over the weekend. Now I can't remember all the sites to track it 😕"/>
    <s v="neutral"/>
    <x v="7"/>
  </r>
  <r>
    <s v="I went h&amp;amp;m to get AR a coat... I didn’t know they were having a sale 😕"/>
    <s v="neutral"/>
    <x v="6"/>
  </r>
  <r>
    <s v="I will always be on the road with @Alist_Mike2. I can't go anywhere without my man. ❤ https://t.co/gYWRDfCqaS"/>
    <s v="strongly positive"/>
    <x v="3"/>
  </r>
  <r>
    <s v="I will but not right now "/>
    <s v="sarcasm"/>
    <x v="18"/>
  </r>
  <r>
    <s v="i will forever hate my freckles 😕"/>
    <s v="neutral"/>
    <x v="16"/>
  </r>
  <r>
    <s v="I WILL GET MAD OVER FOOD TF 😡"/>
    <s v="strongly negtive"/>
    <x v="14"/>
  </r>
  <r>
    <s v="I will have no shame in using it 😂 "/>
    <s v="positive"/>
    <x v="7"/>
  </r>
  <r>
    <s v="I will kick Jaehyunii hard till he turns hard the next time he appears again 😡 `le ciddles Donghanie instead."/>
    <s v="strongly negtive"/>
    <x v="14"/>
  </r>
  <r>
    <s v="I will kill any robber before I hand over my @hotboxcookies  😡 🍪 #justsayin https://t.co/w8y5u6g1dT"/>
    <s v="strongly negtive"/>
    <x v="13"/>
  </r>
  <r>
    <s v="I will never be like you my word 😡"/>
    <s v="strongly negtive"/>
    <x v="13"/>
  </r>
  <r>
    <s v="I will NEVER forgive her for doing this to our family! 😡"/>
    <s v="strongly negtive"/>
    <x v="0"/>
  </r>
  <r>
    <s v="I will never get my hw done if im on my phone. Tbh i wish my phone would die so i can just concentrate on my work. 😕"/>
    <s v="neutral"/>
    <x v="7"/>
  </r>
  <r>
    <s v="I will never get over the fact that Tom Brady is the oldest and best player in @NFL 😡"/>
    <s v="strongly negtive"/>
    <x v="15"/>
  </r>
  <r>
    <s v="I will never get the saying ignorance is bliss NEVER 😕"/>
    <s v="neutral"/>
    <x v="7"/>
  </r>
  <r>
    <s v="I will never let another guy make me feel as horrible about myself as you did ? "/>
    <s v="sarcasm"/>
    <x v="17"/>
  </r>
  <r>
    <s v="i will save every photo of jensen i see yall think im playing but im not 😡"/>
    <s v="strongly negtive"/>
    <x v="0"/>
  </r>
  <r>
    <s v="I will slap every single wing off your tray if I find out they are boneless 😡"/>
    <s v="strongly negtive"/>
    <x v="0"/>
  </r>
  <r>
    <s v="I wish ;-p delivered but it's cool "/>
    <s v="positive"/>
    <x v="6"/>
  </r>
  <r>
    <s v="I️ wish @madisynmiller would call me back bout dis 😡"/>
    <s v="strongly negtive"/>
    <x v="15"/>
  </r>
  <r>
    <s v="I wish a nigga would try to fight me with dreads , nose ring , eye piercing , or a pony tail :-p:-p All that shit is coming out 😂 "/>
    <s v="positive"/>
    <x v="3"/>
  </r>
  <r>
    <s v="I wish a nigga would try to fight me with dreads , nose ring , eye piercing , or a pony tail :-p:-p All that shit is coming out 😂 "/>
    <s v="sarcasm"/>
    <x v="18"/>
  </r>
  <r>
    <s v="I wish all my friends had cars right about now 😕"/>
    <s v="neutral"/>
    <x v="16"/>
  </r>
  <r>
    <s v="I wish chris didn’t wake up so late 😕"/>
    <s v="neutral"/>
    <x v="16"/>
  </r>
  <r>
    <s v="i wish college had coupons :-p Buy one semester , get one semester free 😂 haha #yeah #right "/>
    <s v="positive"/>
    <x v="8"/>
  </r>
  <r>
    <s v="I wish he would try any of mine! 😡 https://t.co/4G8kmkw3YG"/>
    <s v="strongly negtive"/>
    <x v="13"/>
  </r>
  <r>
    <s v="I wish i can go to wief 😕"/>
    <s v="neutral"/>
    <x v="7"/>
  </r>
  <r>
    <s v="I wish I can love you but I cant 😕"/>
    <s v="neutral"/>
    <x v="7"/>
  </r>
  <r>
    <s v="I wish I could ballroom dance 😕"/>
    <s v="neutral"/>
    <x v="7"/>
  </r>
  <r>
    <s v="I wish I could dance 😕"/>
    <s v="neutral"/>
    <x v="6"/>
  </r>
  <r>
    <s v="i wish i could do creative things but all im good at is science and math stuff 😕"/>
    <s v="neutral"/>
    <x v="6"/>
  </r>
  <r>
    <s v="I wish i could do more. 😕"/>
    <s v="neutral"/>
    <x v="6"/>
  </r>
  <r>
    <s v="I Wish I Could Find My Hookah 😡"/>
    <s v="strongly negtive"/>
    <x v="15"/>
  </r>
  <r>
    <s v="I wish I could just ask you how you been ... and imy btw 😕"/>
    <s v="neutral"/>
    <x v="6"/>
  </r>
  <r>
    <s v="I️ wish I️ could just relive last night and nick singing in my face and falling onto schmiz’s equipment 😕"/>
    <s v="neutral"/>
    <x v="16"/>
  </r>
  <r>
    <s v="I wish I could leave to high school already so I don't have to see all of you "/>
    <s v="sarcasm"/>
    <x v="18"/>
  </r>
  <r>
    <s v="I wish I could reunite with so many people from high school ngl 😕"/>
    <s v="neutral"/>
    <x v="16"/>
  </r>
  <r>
    <s v="I wish I could teleport back home for the holidays 😕"/>
    <s v="neutral"/>
    <x v="7"/>
  </r>
  <r>
    <s v="I wish I could yelp review my mother sometimes 😡"/>
    <s v="strongly negtive"/>
    <x v="14"/>
  </r>
  <r>
    <s v="I wish I didn’t get soooo stressed so easily 😕"/>
    <s v="neutral"/>
    <x v="6"/>
  </r>
  <r>
    <s v="I wish i had a beard 😕"/>
    <s v="neutral"/>
    <x v="7"/>
  </r>
  <r>
    <s v="I wish I had a day to just truly relax 😕"/>
    <s v="neutral"/>
    <x v="16"/>
  </r>
  <r>
    <s v="I wish I had a lil baby 😕"/>
    <s v="neutral"/>
    <x v="7"/>
  </r>
  <r>
    <s v="I wish I had a remote to my space heater 😕"/>
    <s v="neutral"/>
    <x v="16"/>
  </r>
  <r>
    <s v="I️ wish I️ had a twin 😕 https://t.co/F4k9eVEFMQ"/>
    <s v="neutral"/>
    <x v="16"/>
  </r>
  <r>
    <s v="I️ wish I️ had a workout partner 😕"/>
    <s v="neutral"/>
    <x v="7"/>
  </r>
  <r>
    <s v="I wish I had a workout partner 😕"/>
    <s v="neutral"/>
    <x v="6"/>
  </r>
  <r>
    <s v="I WISH I HAD CLEAR SKIN AND A BILLION DOLLARS IN THE BANK AND PEOPLE WHO ACTUALLY GAVE A FUCK ABOUT ME "/>
    <s v="sarcasm"/>
    <x v="17"/>
  </r>
  <r>
    <s v="I wish I had friends to do a Friendsgiving with 😕"/>
    <s v="neutral"/>
    <x v="6"/>
  </r>
  <r>
    <s v="I wish I had friends to just chill and have a girls night in. 😕"/>
    <s v="neutral"/>
    <x v="7"/>
  </r>
  <r>
    <s v="I wish i had more time 😕"/>
    <s v="neutral"/>
    <x v="16"/>
  </r>
  <r>
    <s v="I wish I had naturally long eye lashes 😕"/>
    <s v="neutral"/>
    <x v="7"/>
  </r>
  <r>
    <s v="i wish i had some cookies 😕"/>
    <s v="neutral"/>
    <x v="6"/>
  </r>
  <r>
    <s v="i wish i had someone to talk to at times like this 😕"/>
    <s v="neutral"/>
    <x v="16"/>
  </r>
  <r>
    <s v="I️ wish I️ had the personality where I️ can just not care about certain things but instead I️ care too too much 😕"/>
    <s v="neutral"/>
    <x v="16"/>
  </r>
  <r>
    <s v="i️ wish i️ has a fireplace 😕"/>
    <s v="neutral"/>
    <x v="7"/>
  </r>
  <r>
    <s v="i wish i knew how 2 put on my own lashes 😕"/>
    <s v="neutral"/>
    <x v="16"/>
  </r>
  <r>
    <s v="I wish I knew how to do my make up 😭I’m tired of looking the same every time I get ready 😕"/>
    <s v="negative"/>
    <x v="10"/>
  </r>
  <r>
    <s v="I wish I knew how to do my make up 😭I’m tired of looking the same every time I get ready 😕"/>
    <s v="neutral"/>
    <x v="7"/>
  </r>
  <r>
    <s v="i wish i knew how to save money so i could get an apartment soon 😕"/>
    <s v="neutral"/>
    <x v="6"/>
  </r>
  <r>
    <s v="I wish I knew how to thrift shop 😕"/>
    <s v="neutral"/>
    <x v="6"/>
  </r>
  <r>
    <s v="I wish I knew the right things to say 😕"/>
    <s v="neutral"/>
    <x v="7"/>
  </r>
  <r>
    <s v="I wish I knew your intentions 😕"/>
    <s v="neutral"/>
    <x v="6"/>
  </r>
  <r>
    <s v="I wish I liked sushi 😕"/>
    <s v="neutral"/>
    <x v="6"/>
  </r>
  <r>
    <s v="I wish I smoked , maybe then I'd look as cool as you :-p "/>
    <s v="sarcasm"/>
    <x v="17"/>
  </r>
  <r>
    <s v="I wish I tweeted as petty as I used to... instead I tweet about how petty I used to be and keep my actual pettiness to myself... sigh 😕"/>
    <s v="neutral"/>
    <x v="6"/>
  </r>
  <r>
    <s v="I wish I was able to sleep all day but I could never take naps 😕"/>
    <s v="neutral"/>
    <x v="6"/>
  </r>
  <r>
    <s v="i wish i was as crazy as @_McGarity  😕"/>
    <s v="neutral"/>
    <x v="6"/>
  </r>
  <r>
    <s v="I wish I was as photogenic as everyone else 😕"/>
    <s v="neutral"/>
    <x v="16"/>
  </r>
  <r>
    <s v="I wish I was by myself 😕"/>
    <s v="neutral"/>
    <x v="16"/>
  </r>
  <r>
    <s v="I wish I was cool enough to post about getting high in my story 😩 😩 😩 😩 #black #screen #gang "/>
    <s v="sarcasm"/>
    <x v="18"/>
  </r>
  <r>
    <s v="I wish I was going home tomorrow but I’m not 😕"/>
    <s v="neutral"/>
    <x v="6"/>
  </r>
  <r>
    <s v="I wish I was gonna be with my mom on thanksgiving 😕"/>
    <s v="neutral"/>
    <x v="6"/>
  </r>
  <r>
    <s v="I wish I was home already 😕"/>
    <s v="neutral"/>
    <x v="6"/>
  </r>
  <r>
    <s v="I wish I was leaving for Canton today 😕"/>
    <s v="neutral"/>
    <x v="16"/>
  </r>
  <r>
    <s v="I wish I was photogenic.. 😕"/>
    <s v="neutral"/>
    <x v="7"/>
  </r>
  <r>
    <s v="I wish I was worry free and didn’t care about a lot of stuff. 😕"/>
    <s v="neutral"/>
    <x v="16"/>
  </r>
  <r>
    <s v="i wish i wasn’t crazy 😕"/>
    <s v="neutral"/>
    <x v="16"/>
  </r>
  <r>
    <s v="I wish I would be having a nigga pay to get my nails done and I’m choosing from the regular polishes 😕"/>
    <s v="neutral"/>
    <x v="16"/>
  </r>
  <r>
    <s v="I wish I would have never told you wassup 😕"/>
    <s v="neutral"/>
    <x v="7"/>
  </r>
  <r>
    <s v="I wish I would’ve saved this without the caption 😕 https://t.co/m8ux60HIeK"/>
    <s v="neutral"/>
    <x v="6"/>
  </r>
  <r>
    <s v="I wish it would snow 😕"/>
    <s v="neutral"/>
    <x v="7"/>
  </r>
  <r>
    <s v="I WISH KALISTO WON THIS IS STRAIGHT BS 😡 #SurvivorSeries"/>
    <s v="strongly negtive"/>
    <x v="0"/>
  </r>
  <r>
    <s v="I wish Molly would comb Kensley’s hair at least once before they show her on camera. 😡"/>
    <s v="strongly negtive"/>
    <x v="15"/>
  </r>
  <r>
    <s v="I wish Molly would comb Kensley’s hair at least once before they show her on camera. 😡 #90DayFiance"/>
    <s v="strongly negtive"/>
    <x v="0"/>
  </r>
  <r>
    <s v="I wish my bestfriend would realize that her man is :-p I love you ;-p &amp; ps _ |_ "/>
    <s v="positive"/>
    <x v="7"/>
  </r>
  <r>
    <s v="I wish my boy didn't live so far away from me 😕"/>
    <s v="neutral"/>
    <x v="6"/>
  </r>
  <r>
    <s v="i wish my break was as long as everyone else’s 😕"/>
    <s v="neutral"/>
    <x v="6"/>
  </r>
  <r>
    <s v="I wish my brother was up so he can come and turn off my light 😕"/>
    <s v="neutral"/>
    <x v="16"/>
  </r>
  <r>
    <s v="I wish my job would let us get our nails done 😕"/>
    <s v="neutral"/>
    <x v="7"/>
  </r>
  <r>
    <s v="I wish my man was bending me over my bed right now 😕 giving my ass birthday sex or sumn but I ain’t got no man"/>
    <s v="neutral"/>
    <x v="6"/>
  </r>
  <r>
    <s v="I wish my money would have sex in my wallet and multiply :-p "/>
    <s v="sarcasm"/>
    <x v="17"/>
  </r>
  <r>
    <s v="I wish my washer would work right 😡"/>
    <s v="strongly negtive"/>
    <x v="15"/>
  </r>
  <r>
    <s v="I wish on a daily basis I only had to worry about MYself :-p "/>
    <s v="sarcasm"/>
    <x v="9"/>
  </r>
  <r>
    <s v="I wish people would keep their word. 😕"/>
    <s v="neutral"/>
    <x v="16"/>
  </r>
  <r>
    <s v="I wish somebody could buy me toppers 😕"/>
    <s v="neutral"/>
    <x v="16"/>
  </r>
  <r>
    <s v="I wish someone loved me 😕"/>
    <s v="neutral"/>
    <x v="16"/>
  </r>
  <r>
    <s v="I wish thanksgiving was a National holiday in Guyana 😕"/>
    <s v="neutral"/>
    <x v="16"/>
  </r>
  <r>
    <s v="I wish that never happened 😕"/>
    <s v="neutral"/>
    <x v="6"/>
  </r>
  <r>
    <s v="i wish the guy i'm down for was down for me 😕"/>
    <s v="neutral"/>
    <x v="16"/>
  </r>
  <r>
    <s v="I wish the Indians would go after Dee Gordon 😕"/>
    <s v="neutral"/>
    <x v="6"/>
  </r>
  <r>
    <s v="I wish there was a jack in the box here in Orlando. I miss it so much 😕"/>
    <s v="neutral"/>
    <x v="7"/>
  </r>
  <r>
    <s v="I wish they would get this Justin bieber SHIT off my TL "/>
    <s v="sarcasm"/>
    <x v="9"/>
  </r>
  <r>
    <s v="i wish things didn’t end this way but there’s nothing i can do now 😕"/>
    <s v="neutral"/>
    <x v="6"/>
  </r>
  <r>
    <s v="I wish triple spacing was a thing 😕"/>
    <s v="neutral"/>
    <x v="7"/>
  </r>
  <r>
    <s v="I wish we could start over 😕"/>
    <s v="neutral"/>
    <x v="7"/>
  </r>
  <r>
    <s v="i wish we still had brandin cooks 😕"/>
    <s v="neutral"/>
    <x v="16"/>
  </r>
  <r>
    <s v="I wish you just didn’t exist because then this wouldn’t be a problem 😡"/>
    <s v="strongly negtive"/>
    <x v="13"/>
  </r>
  <r>
    <s v="i wish you would make up your mind on if you want me or not so i know whether to shut down completely or not. 😕"/>
    <s v="neutral"/>
    <x v="6"/>
  </r>
  <r>
    <s v="I woke up in a good mood and I slowly feel I️t turning bad 😕"/>
    <s v="neutral"/>
    <x v="7"/>
  </r>
  <r>
    <s v="I woke up this morning to to find out a random person made me into a meme. 😕"/>
    <s v="neutral"/>
    <x v="7"/>
  </r>
  <r>
    <s v="I won’t be able to watch chris’ 24 hour stream 😕"/>
    <s v="neutral"/>
    <x v="6"/>
  </r>
  <r>
    <s v="I wonder how much GT wld charge me to do a website 😕"/>
    <s v="neutral"/>
    <x v="7"/>
  </r>
  <r>
    <s v="I wonder if people know that they are allowed to say that they don’t want to go somewhere 😕"/>
    <s v="neutral"/>
    <x v="6"/>
  </r>
  <r>
    <s v="I wonder if politicians don't feel pain 😡 https://t.co/fN0LZwxkhu"/>
    <s v="strongly negtive"/>
    <x v="13"/>
  </r>
  <r>
    <s v="I wonder if the boys where to be kidnapped 🤔 How will SA cope 😕 @DistructionB"/>
    <s v="neutral"/>
    <x v="7"/>
  </r>
  <r>
    <s v="I wonder what @BankyW and @AdesuaEtomi would be doing right now 😕 #BAAD2017"/>
    <s v="neutral"/>
    <x v="16"/>
  </r>
  <r>
    <s v="I wonder what causes bf jeans to end up fitting like skinny jeans after just wearing them a few times?! 😕"/>
    <s v="neutral"/>
    <x v="16"/>
  </r>
  <r>
    <s v="i wonder who im going to marry one day like who is gonna keep up with me wow "/>
    <s v="sarcasm"/>
    <x v="17"/>
  </r>
  <r>
    <s v="I won't accept the fact that there are humans beneath those bundles of joy 😡 https://t.co/qNjSNUYm0S"/>
    <s v="strongly negtive"/>
    <x v="15"/>
  </r>
  <r>
    <s v="I work on Thanksgiving!! 😡 Off Wed. tho."/>
    <s v="strongly negtive"/>
    <x v="15"/>
  </r>
  <r>
    <s v="I work thanksgiving but off the weekend 😕 guess I’m going to collect plates early"/>
    <s v="neutral"/>
    <x v="6"/>
  </r>
  <r>
    <s v="I would be so HANGRY at Amir Khan 😡 imagine"/>
    <s v="strongly negtive"/>
    <x v="15"/>
  </r>
  <r>
    <s v="I would do #mcdavid for #galchenyuk but its never going to happen! 😕"/>
    <s v="neutral"/>
    <x v="7"/>
  </r>
  <r>
    <s v="I would eat shit and probably snap my hip doing this kinda training 😕 https://t.co/w77V0KA0CG"/>
    <s v="neutral"/>
    <x v="6"/>
  </r>
  <r>
    <s v="I would give my right arm for a Tesla 😍 😍 😍 😍 😍 😍 😍 😍 😍 "/>
    <s v="sarcasm"/>
    <x v="18"/>
  </r>
  <r>
    <s v="I would give my right arm to just sit on the set of ;-p :-p And to have ;-p wardrobe :-p:-p:-p queen "/>
    <s v="positive"/>
    <x v="6"/>
  </r>
  <r>
    <s v="I would if I wasn't on the other side of the country 😕 https://t.co/4kjIuatiLi"/>
    <s v="neutral"/>
    <x v="7"/>
  </r>
  <r>
    <s v="I would like to thank my arms , for always being by side :-p My legs , for always supporting me , &amp; my fingers because I can always count on them "/>
    <s v="sarcasm"/>
    <x v="9"/>
  </r>
  <r>
    <s v="I would like to thank my arms , for always being by side :-p My legs , for always supporting me , and my finger because I can always count on them "/>
    <s v="sarcasm"/>
    <x v="9"/>
  </r>
  <r>
    <s v="I would LOVE for a bitch to try to tell me I was bald headed 😂 😂 or missing something off my head 😴 "/>
    <s v="positive"/>
    <x v="8"/>
  </r>
  <r>
    <s v="I would love it if I went to bed and then woke up with them following me ;-p ;-p ;-p ;-p 😍 😍 😘 😊 "/>
    <s v="positive"/>
    <x v="6"/>
  </r>
  <r>
    <s v="I would love it if I went to bed and then woke up with them following me ;-p ;-p ;-p ;-p 😍 😍 😘 😊 "/>
    <s v="positive"/>
    <x v="7"/>
  </r>
  <r>
    <s v="I would love it if I went to bed and then woke up with them following me ;-p ;-p ;-p ;-p 😍 😍 😘 😊 "/>
    <s v="sarcasm"/>
    <x v="9"/>
  </r>
  <r>
    <s v="I would love to come see your band but I'm lying "/>
    <s v="sarcasm"/>
    <x v="17"/>
  </r>
  <r>
    <s v="I would make fun of this but it's kinda sweet in a weird way "/>
    <s v="sarcasm"/>
    <x v="17"/>
  </r>
  <r>
    <s v="I would not consider Connor maynards brother a celebrity 😕"/>
    <s v="neutral"/>
    <x v="16"/>
  </r>
  <r>
    <s v="I would say I'm quite confident in most cases but I seem to struggle really badly at taking to people at baby groups which is frustrating 😕"/>
    <s v="neutral"/>
    <x v="16"/>
  </r>
  <r>
    <s v="I would tell all of you leave my Nasutoceratops alone 😡 https://t.co/z1fsk0C3Px"/>
    <s v="strongly negtive"/>
    <x v="14"/>
  </r>
  <r>
    <s v="I would usually watch #ImACeleb2017 extra camp but i literally cannot bare that Scarlett's voice!!!! 😡"/>
    <s v="strongly negtive"/>
    <x v="14"/>
  </r>
  <r>
    <s v="I wouldn’t even lend my siblings £10 😕 https://t.co/SvKfGg1VDb"/>
    <s v="neutral"/>
    <x v="7"/>
  </r>
  <r>
    <s v="I wouldn’t feed that @pizzahut to someone who was hungry! 😡 https://t.co/IG1w8oTYmH"/>
    <s v="strongly negtive"/>
    <x v="15"/>
  </r>
  <r>
    <s v="I wouldn't be able to do it 😂😂😂😬😊 😜 https://t.co/6qbuh4y6Sb"/>
    <s v="strongly positive"/>
    <x v="3"/>
  </r>
  <r>
    <s v="I wouldn't want to see m Alonso in a foot race against salah ... doesn't look good 😕"/>
    <s v="neutral"/>
    <x v="6"/>
  </r>
  <r>
    <s v="I write with a poison pen #MTV #Stars 5 Seconds of Summer "/>
    <s v="sarcasm"/>
    <x v="18"/>
  </r>
  <r>
    <s v="I yearn to be stable and balanced within my pineal gland. 😕"/>
    <s v="neutral"/>
    <x v="16"/>
  </r>
  <r>
    <s v="I. Am. UPSET! 😡 https://t.co/zmSP6moShF"/>
    <s v="strongly negtive"/>
    <x v="0"/>
  </r>
  <r>
    <s v="I. LOVE. THIS. VIDEO. 😍 So many gorgeous Saulbert photos!!!!! 👬 🔥 ❤ #oofta https://t.co/sKHsxkaa4t"/>
    <s v="strongly positive"/>
    <x v="2"/>
  </r>
  <r>
    <s v="i. wanna use this as my icon is that Acceptable 😡 https://t.co/xhHb5VXsZC"/>
    <s v="strongly negtive"/>
    <x v="14"/>
  </r>
  <r>
    <s v="I’ll apologize but I know apologies don’t mend a broken heart 😕"/>
    <s v="neutral"/>
    <x v="16"/>
  </r>
  <r>
    <s v="I’m 170 miles from home and my parents still find ways to control my life 😡"/>
    <s v="strongly negtive"/>
    <x v="14"/>
  </r>
  <r>
    <s v="I’m 25 in a month 😕"/>
    <s v="neutral"/>
    <x v="6"/>
  </r>
  <r>
    <s v="I’m a celeb? More like I’m a advert 😡"/>
    <s v="strongly negtive"/>
    <x v="14"/>
  </r>
  <r>
    <s v="I’m a introvert with a extrovert personality 😕"/>
    <s v="neutral"/>
    <x v="6"/>
  </r>
  <r>
    <s v="I’m about to beat the fuck out of Jameel 😡"/>
    <s v="strongly negtive"/>
    <x v="15"/>
  </r>
  <r>
    <s v="I’m about to cancel my @attuverse internet and switch to @mediacom 😡"/>
    <s v="strongly negtive"/>
    <x v="0"/>
  </r>
  <r>
    <s v="I’m about to fall asleep 😕"/>
    <s v="neutral"/>
    <x v="7"/>
  </r>
  <r>
    <s v="I’m about to kill this push workout 😡"/>
    <s v="strongly negtive"/>
    <x v="0"/>
  </r>
  <r>
    <s v="I’m actually hating life right now 😡"/>
    <s v="strongly negtive"/>
    <x v="13"/>
  </r>
  <r>
    <s v="I’m actually really disappointed with how much I’ve played Destiny 2. It’s just not fun to me though. 😕"/>
    <s v="neutral"/>
    <x v="7"/>
  </r>
  <r>
    <s v="I’m African. I’m always grounded. 😕 https://t.co/ocGDz19juT"/>
    <s v="neutral"/>
    <x v="16"/>
  </r>
  <r>
    <s v="I’m all kinds of agitated because someone wrote on the whiteboard at work with permanent marker 😡"/>
    <s v="strongly negtive"/>
    <x v="13"/>
  </r>
  <r>
    <s v="I’m allergic to bullshit bruh 😡"/>
    <s v="strongly negtive"/>
    <x v="13"/>
  </r>
  <r>
    <s v="I’m almost certain that scene when the street kids hit the guys head with bricks in Hostel was cut there 😡"/>
    <s v="strongly negtive"/>
    <x v="14"/>
  </r>
  <r>
    <s v="I’m almost to the last update on my phone 😕"/>
    <s v="neutral"/>
    <x v="7"/>
  </r>
  <r>
    <s v="I’m always sick or at the doctor for fucking something. Can I be healthy for once 😡"/>
    <s v="strongly negtive"/>
    <x v="14"/>
  </r>
  <r>
    <s v="i’m always the forgotten text 😕"/>
    <s v="neutral"/>
    <x v="16"/>
  </r>
  <r>
    <s v="I’m disgusted 😕 https://t.co/2XFeE4lu9Z"/>
    <s v="neutral"/>
    <x v="7"/>
  </r>
  <r>
    <s v="I’m either called “Miami” “Amy” “Naomi” 😡"/>
    <s v="strongly negtive"/>
    <x v="14"/>
  </r>
  <r>
    <s v="I’m excited but lord imma hate moving all this stuff 😡"/>
    <s v="strongly negtive"/>
    <x v="0"/>
  </r>
  <r>
    <s v="i’m falling asleep eating my food. 😕"/>
    <s v="neutral"/>
    <x v="6"/>
  </r>
  <r>
    <s v="I’m feeling super freaking anxious and nauseous and I have no clue why 😕"/>
    <s v="neutral"/>
    <x v="7"/>
  </r>
  <r>
    <s v="i’m finna eat all my eggos 😕"/>
    <s v="neutral"/>
    <x v="6"/>
  </r>
  <r>
    <s v="I’m fucking FLAMING 😡 leave my best friend aloneeeeee"/>
    <s v="strongly negtive"/>
    <x v="0"/>
  </r>
  <r>
    <s v="I’m fucking over it ! 😡"/>
    <s v="strongly negtive"/>
    <x v="14"/>
  </r>
  <r>
    <s v="I’m getting hungry. I had a “blowme” sandwich about 9:00 a.m &amp;amp; my tummy is starting to speak up. 😕"/>
    <s v="neutral"/>
    <x v="7"/>
  </r>
  <r>
    <s v="i’m getting really sick and fucking tired of this shit man 😕"/>
    <s v="neutral"/>
    <x v="6"/>
  </r>
  <r>
    <s v="I’m getting tired of searching for the perfect foundation 😕"/>
    <s v="neutral"/>
    <x v="6"/>
  </r>
  <r>
    <s v="I’m getting tired of waiting for @THESLUMPGOD to drop nationwide like it’s been 2 months 😡"/>
    <s v="strongly negtive"/>
    <x v="13"/>
  </r>
  <r>
    <s v="I’m not seeing it! 😡 https://t.co/PHHVqnwBoG"/>
    <s v="strongly negtive"/>
    <x v="13"/>
  </r>
  <r>
    <s v="I’m not the same person I used to be and Idk how I feel about that. 😕"/>
    <s v="neutral"/>
    <x v="16"/>
  </r>
  <r>
    <s v="I’m not very impressed with pink and Kelly Clarksons performance.. 😕"/>
    <s v="neutral"/>
    <x v="6"/>
  </r>
  <r>
    <s v="I’m off my first job on thanksgiving my 2nd Job i got to work 4 to 2am cause Black Friday fuck Black Friday 😕"/>
    <s v="neutral"/>
    <x v="6"/>
  </r>
  <r>
    <s v="I’m off the white toes wave 😕"/>
    <s v="neutral"/>
    <x v="16"/>
  </r>
  <r>
    <s v="I’m offended 😡 @brittanyrburton @mckenziebain_ https://t.co/Lza0Hd42p1"/>
    <s v="strongly negtive"/>
    <x v="13"/>
  </r>
  <r>
    <s v="I’m offering free personalization on pro v1’s until Dec 30th. 😕"/>
    <s v="neutral"/>
    <x v="6"/>
  </r>
  <r>
    <s v="I’m one sad shitty excuse for a human 😕"/>
    <s v="neutral"/>
    <x v="7"/>
  </r>
  <r>
    <s v="I’m out bowling and I jus broke 2 nails already 😡"/>
    <s v="strongly negtive"/>
    <x v="14"/>
  </r>
  <r>
    <s v="I’m out if Amir is voted to do every trial 😕"/>
    <s v="neutral"/>
    <x v="6"/>
  </r>
  <r>
    <s v="i’m pissed i missed the polar express 😕"/>
    <s v="neutral"/>
    <x v="6"/>
  </r>
  <r>
    <s v="I’m pissed it was raining 😡"/>
    <s v="strongly negtive"/>
    <x v="0"/>
  </r>
  <r>
    <s v="I’m pissed she almost took out his tongue! 😡 https://t.co/FW1Bkm70UM"/>
    <s v="strongly negtive"/>
    <x v="14"/>
  </r>
  <r>
    <s v="I’m ready fight this lil b**** I call a sister bro 😡"/>
    <s v="strongly negtive"/>
    <x v="15"/>
  </r>
  <r>
    <s v="I’m ready to be more healthy and tone so much that I just made a batch of cookies and haven’t worked out in two weeks. 😕"/>
    <s v="neutral"/>
    <x v="6"/>
  </r>
  <r>
    <s v="I’m ready to change my nipple rings but I’m scared them hoes gone close up 😕"/>
    <s v="neutral"/>
    <x v="7"/>
  </r>
  <r>
    <s v="I’m ready to get off and drink 😕"/>
    <s v="neutral"/>
    <x v="7"/>
  </r>
  <r>
    <s v="I’m ready to go back to bed 😕"/>
    <s v="neutral"/>
    <x v="6"/>
  </r>
  <r>
    <s v="I’m ready to go to bed but my momma keeps talking to me 😕"/>
    <s v="neutral"/>
    <x v="16"/>
  </r>
  <r>
    <s v="I’m ready to go to Chicago 😡"/>
    <s v="strongly negtive"/>
    <x v="15"/>
  </r>
  <r>
    <s v="I’m really about to cry 😢.. I hate this pain 😡"/>
    <s v="strongly negtive"/>
    <x v="15"/>
  </r>
  <r>
    <s v="I’m really craving chocolate covered strawberries 😕"/>
    <s v="neutral"/>
    <x v="16"/>
  </r>
  <r>
    <s v="I’m really hoping it is just my allergies 😕"/>
    <s v="neutral"/>
    <x v="6"/>
  </r>
  <r>
    <s v="I’m really just aggravated af now 😡"/>
    <s v="strongly negtive"/>
    <x v="0"/>
  </r>
  <r>
    <s v="I’m really not going to see my mom or brother for thanksgiving like damn 😕"/>
    <s v="neutral"/>
    <x v="16"/>
  </r>
  <r>
    <s v="I’m really not looking forward to this thanksgiving 😕"/>
    <s v="neutral"/>
    <x v="6"/>
  </r>
  <r>
    <s v="I’m really tired of hearing what nutty trump voters think. 😡 https://t.co/EpZtD68X8q"/>
    <s v="strongly negtive"/>
    <x v="0"/>
  </r>
  <r>
    <s v="i’m really upset that i can’t play today 😕"/>
    <s v="neutral"/>
    <x v="16"/>
  </r>
  <r>
    <s v="I’m sad about Kate’s last scene with Luke 😕"/>
    <s v="neutral"/>
    <x v="7"/>
  </r>
  <r>
    <s v="I’m sad my manicurist is not here 😕 I could come back when she’s working but I really need a #treatyoself kind of day."/>
    <s v="neutral"/>
    <x v="7"/>
  </r>
  <r>
    <s v="I’m seriously so pissed off right now 😡"/>
    <s v="strongly negtive"/>
    <x v="15"/>
  </r>
  <r>
    <s v="I’m shaking so bad 😕 I’m cold then my nerves bad on top"/>
    <s v="neutral"/>
    <x v="7"/>
  </r>
  <r>
    <s v="i’m shook at the amount of people who still like taylor swift 😕"/>
    <s v="neutral"/>
    <x v="6"/>
  </r>
  <r>
    <s v="I’m sitting with 3 old ladies on my break. What is my life 😕"/>
    <s v="neutral"/>
    <x v="7"/>
  </r>
  <r>
    <s v="i’m slacking 😕 i gotta get back on my shit"/>
    <s v="neutral"/>
    <x v="7"/>
  </r>
  <r>
    <s v="I’m so annoyed that the leafs just lost to the last place team 😡"/>
    <s v="strongly negtive"/>
    <x v="14"/>
  </r>
  <r>
    <s v="I’m so bored like always so what’s new 😕"/>
    <s v="neutral"/>
    <x v="16"/>
  </r>
  <r>
    <s v="I’m so bothered by that girl sucking on her dogs tongue 😕 why are ppl like dis"/>
    <s v="neutral"/>
    <x v="16"/>
  </r>
  <r>
    <s v="I’m so broke and need my nails done bad 😕"/>
    <s v="neutral"/>
    <x v="7"/>
  </r>
  <r>
    <s v="I’m so conflicted. I need advice. 😕"/>
    <s v="neutral"/>
    <x v="7"/>
  </r>
  <r>
    <s v="I’m so fuckin pissed at him can’t show him that then his plan will be accomplished 🙄. I hate that he know how to push my buttons dude 😡"/>
    <s v="strongly negtive"/>
    <x v="13"/>
  </r>
  <r>
    <s v="i’m so fucking fed up 😡"/>
    <s v="strongly negtive"/>
    <x v="0"/>
  </r>
  <r>
    <s v="I’m So Glad Ayden Doesn’t Want Siblings ☺️ I Wish I Could Have The Surgery Already 😕"/>
    <s v="neutral"/>
    <x v="7"/>
  </r>
  <r>
    <s v="I’m so hungry but I lost my appetite 😕"/>
    <s v="neutral"/>
    <x v="16"/>
  </r>
  <r>
    <s v="I’m so hurt they changed my schedule i thought i had to work today &amp;amp; dont. 😕"/>
    <s v="neutral"/>
    <x v="6"/>
  </r>
  <r>
    <s v="i’m so introverted it actually sucks 😕"/>
    <s v="neutral"/>
    <x v="6"/>
  </r>
  <r>
    <s v="i’m so irritated about the fact i paid my nordstrom bill twice this month cause of that automatic payment crap! 😡 i want my $100 back!"/>
    <s v="strongly negtive"/>
    <x v="15"/>
  </r>
  <r>
    <s v="I’m so irritated bro I’m just ready to see Torrey 😡"/>
    <s v="strongly negtive"/>
    <x v="14"/>
  </r>
  <r>
    <s v="i’m so mad at dmario 😡"/>
    <s v="strongly negtive"/>
    <x v="13"/>
  </r>
  <r>
    <s v="I’m so mad I gotta find another outfit 😡"/>
    <s v="strongly negtive"/>
    <x v="0"/>
  </r>
  <r>
    <s v="I’M SO MAD I HAD CLASS DURING THE TIGER BURN 😡"/>
    <s v="strongly negtive"/>
    <x v="13"/>
  </r>
  <r>
    <s v="I’m so over school &amp;amp; ready for May 😕"/>
    <s v="neutral"/>
    <x v="6"/>
  </r>
  <r>
    <s v="I’m so over these migraines 😡"/>
    <s v="strongly negtive"/>
    <x v="14"/>
  </r>
  <r>
    <s v="I’m so pissed my mom waited forever to buy my ticket now I have to take this long ass ride 😡"/>
    <s v="strongly negtive"/>
    <x v="13"/>
  </r>
  <r>
    <s v="I’m so pissed rn 😡"/>
    <s v="strongly negtive"/>
    <x v="14"/>
  </r>
  <r>
    <s v="I’m so pissed you can probably see steam coming out of my ears. 😡"/>
    <s v="strongly negtive"/>
    <x v="14"/>
  </r>
  <r>
    <s v="i’m so sad i finally ran out of my fav smash box lipstick 😕"/>
    <s v="neutral"/>
    <x v="7"/>
  </r>
  <r>
    <s v="I’m so short 😕 https://t.co/eOl8BcHhwL"/>
    <s v="neutral"/>
    <x v="6"/>
  </r>
  <r>
    <s v="I’m so sorry to hear that. Is she gonna be okay? 😕 https://t.co/432FiT2T24"/>
    <s v="neutral"/>
    <x v="7"/>
  </r>
  <r>
    <s v="I’m so tired of people asking me why I’m single.. I actually want to be single that’s why!!!!! 😕"/>
    <s v="neutral"/>
    <x v="16"/>
  </r>
  <r>
    <s v="I’m so tired of shopping for going away parties for coworkers. They set me up every time. 😕"/>
    <s v="neutral"/>
    <x v="7"/>
  </r>
  <r>
    <s v="I’m so upset my brother and my dad went to the cowboy game without me 😡"/>
    <s v="strongly negtive"/>
    <x v="0"/>
  </r>
  <r>
    <s v="I’m so used being on ft  .. ion even want to hang up I just want to see your face 😡"/>
    <s v="strongly negtive"/>
    <x v="0"/>
  </r>
  <r>
    <s v="i’m sooooo sleepy 😕 like i could just fall to sleep in my office"/>
    <s v="neutral"/>
    <x v="6"/>
  </r>
  <r>
    <s v="I’m sorry but that’s abusive 😡 https://t.co/EiAx02G5zk"/>
    <s v="strongly negtive"/>
    <x v="14"/>
  </r>
  <r>
    <s v="I’m sorry... what?? 😡 https://t.co/Q3BoZagaLC"/>
    <s v="strongly negtive"/>
    <x v="13"/>
  </r>
  <r>
    <s v="I’m sort of the Drew Carrey of my group of friends 😕"/>
    <s v="neutral"/>
    <x v="6"/>
  </r>
  <r>
    <s v="I’m starting to lose faith in my friends 😕 https://t.co/Ciu3qviimL"/>
    <s v="neutral"/>
    <x v="7"/>
  </r>
  <r>
    <s v="I’m starving and Adaja isn’t here to go get food with me 😕"/>
    <s v="neutral"/>
    <x v="6"/>
  </r>
  <r>
    <s v="I’m sticking to myself and still getting bothered 😕 for someone who hates a person you sure seem like you care a whole lot 🤔"/>
    <s v="neutral"/>
    <x v="7"/>
  </r>
  <r>
    <s v="I’m still mad I have to work on Thanksgiving 😡"/>
    <s v="strongly negtive"/>
    <x v="15"/>
  </r>
  <r>
    <s v="I’m still ready to kick my family ass. Why do they always eat food that doesn’t belong to them 😡"/>
    <s v="strongly negtive"/>
    <x v="14"/>
  </r>
  <r>
    <s v="I’m still so butthurt that OTH isn’t on Netflix anymore. P I S S E D 😡"/>
    <s v="strongly negtive"/>
    <x v="15"/>
  </r>
  <r>
    <s v="I’m still so salty that when we moved we lost all of our DVR movies including Christmas... Damn it Comcast. 😡"/>
    <s v="strongly negtive"/>
    <x v="0"/>
  </r>
  <r>
    <s v="I’m still waiting for my puppy George to come home 😕 https://t.co/MfURMscC2O"/>
    <s v="neutral"/>
    <x v="6"/>
  </r>
  <r>
    <s v="I’m stressed at this game. 😡"/>
    <s v="strongly negtive"/>
    <x v="15"/>
  </r>
  <r>
    <s v="I’m such a mom when it comes to my family 😕"/>
    <s v="neutral"/>
    <x v="16"/>
  </r>
  <r>
    <s v="I’m super excited to go back to school and play my last season ever...But the close it gets the more nervous I get. 😕"/>
    <s v="neutral"/>
    <x v="7"/>
  </r>
  <r>
    <s v="I’m super excited to go back to school and play my last season EVER...but the closer it gets the more nervous I get. 😕"/>
    <s v="neutral"/>
    <x v="7"/>
  </r>
  <r>
    <s v="I’m supposed to be going to the gym but I’m getting tired thinking about it 😕"/>
    <s v="neutral"/>
    <x v="7"/>
  </r>
  <r>
    <s v="I’m supposed to go to the gym in a bit and I legit just ate like 15 heresys kisses 😕"/>
    <s v="neutral"/>
    <x v="6"/>
  </r>
  <r>
    <s v="I’m sure it’s just a coincidence! 😡 https://t.co/w08cqYZihU"/>
    <s v="strongly negtive"/>
    <x v="0"/>
  </r>
  <r>
    <s v="I’m sure this time 😕"/>
    <s v="neutral"/>
    <x v="7"/>
  </r>
  <r>
    <s v="I’m that someone 😕 https://t.co/XHDYqzz3Go"/>
    <s v="neutral"/>
    <x v="7"/>
  </r>
  <r>
    <s v="I’m tired but I don’t have time to be tired 😕"/>
    <s v="neutral"/>
    <x v="6"/>
  </r>
  <r>
    <s v="I’m tired from this shitty as* rolls 😡"/>
    <s v="strongly negtive"/>
    <x v="13"/>
  </r>
  <r>
    <s v="I’m tired of being ignored can someone spam me before I sleep 😡 https://t.co/JDTzIcwaOd"/>
    <s v="strongly negtive"/>
    <x v="15"/>
  </r>
  <r>
    <s v="i’m tired of looking good and not taking pictures 😡"/>
    <s v="strongly negtive"/>
    <x v="13"/>
  </r>
  <r>
    <s v="I’m tired of seeing these bomb ass shoes on social media and I go to Nike id &amp;amp; can’t make them 😡 how tf y’all getting them hoes ! Help me tf"/>
    <s v="strongly negtive"/>
    <x v="15"/>
  </r>
  <r>
    <s v="I’m trying get sooo high tonight 😕 trying take my mind off A lot💯"/>
    <s v="neutral"/>
    <x v="16"/>
  </r>
  <r>
    <s v="I’m trying to have my mindset that your going to be different and hoping for me to be happy 😕"/>
    <s v="neutral"/>
    <x v="6"/>
  </r>
  <r>
    <s v="I’m tryna get thick 😕"/>
    <s v="neutral"/>
    <x v="16"/>
  </r>
  <r>
    <s v="I’m tryna go on a cuteeee date 😕"/>
    <s v="neutral"/>
    <x v="6"/>
  </r>
  <r>
    <s v="i’m tryna go to downtown dallas at 12 am just to chill with my boo 😕"/>
    <s v="neutral"/>
    <x v="16"/>
  </r>
  <r>
    <s v="I’m tryna have an unnecessarily long twitter name too 😕"/>
    <s v="neutral"/>
    <x v="16"/>
  </r>
  <r>
    <s v="I’m Trynna be laid up 😕"/>
    <s v="neutral"/>
    <x v="16"/>
  </r>
  <r>
    <s v="I’m turning into my old pale self. 😕"/>
    <s v="neutral"/>
    <x v="7"/>
  </r>
  <r>
    <s v="I’m very much out of “safe” ideas for dinner 😕"/>
    <s v="neutral"/>
    <x v="7"/>
  </r>
  <r>
    <s v="I’m watching Harlem Nights tonight 😕 https://t.co/1YITRk37NT"/>
    <s v="neutral"/>
    <x v="6"/>
  </r>
  <r>
    <s v="I’m way too good at goodbyes 😕"/>
    <s v="neutral"/>
    <x v="7"/>
  </r>
  <r>
    <s v="I’m wayyyy to jealous/clingy/impatient to have a boo thang I’ll make u hate me 😕"/>
    <s v="neutral"/>
    <x v="7"/>
  </r>
  <r>
    <s v="I’ve always wanted to have a Friendsgiving 😕 but I have like 2 friends"/>
    <s v="neutral"/>
    <x v="7"/>
  </r>
  <r>
    <s v="I’ve been cleaning my ass off all day and now I’m exhausted as fuck 😕"/>
    <s v="neutral"/>
    <x v="16"/>
  </r>
  <r>
    <s v="I’ve been coughing sm my stomach hurts 😕"/>
    <s v="neutral"/>
    <x v="6"/>
  </r>
  <r>
    <s v="I’ve been craving sushi for a while now 😕"/>
    <s v="neutral"/>
    <x v="16"/>
  </r>
  <r>
    <s v="I’ve Been Grinding My Teeth So Much Lately 😕"/>
    <s v="neutral"/>
    <x v="16"/>
  </r>
  <r>
    <s v="i’ve been having a hard time focusing today 😕"/>
    <s v="neutral"/>
    <x v="16"/>
  </r>
  <r>
    <s v="I’ve been home for less than 24 hours and I’m already ready to go back to UVA 😕"/>
    <s v="neutral"/>
    <x v="7"/>
  </r>
  <r>
    <s v="I’ve been in full blown tears all day 😕"/>
    <s v="neutral"/>
    <x v="7"/>
  </r>
  <r>
    <s v="I’ve been looking like a heather way longer than I meant to 😕"/>
    <s v="neutral"/>
    <x v="6"/>
  </r>
  <r>
    <s v="I’ve been playing with Snapchat and insta filters the past 30 mins.....that’s how bad I’m procrastinating........ 😕"/>
    <s v="neutral"/>
    <x v="6"/>
  </r>
  <r>
    <s v="I’ve been really irritable lately .. I be ready to snap at every damn thing 😕"/>
    <s v="neutral"/>
    <x v="7"/>
  </r>
  <r>
    <s v="I’ve been saying this for years and still haven’t been 😕 https://t.co/p8j5ACJpM2"/>
    <s v="neutral"/>
    <x v="6"/>
  </r>
  <r>
    <s v="I’ve been saying this since I was 17 man &amp;amp; everybody thought I was so weird 😕 https://t.co/9UGK1Bhdo9"/>
    <s v="neutral"/>
    <x v="16"/>
  </r>
  <r>
    <s v="i’ve been sitting alone for like 40 mins 😕"/>
    <s v="neutral"/>
    <x v="6"/>
  </r>
  <r>
    <s v="I’ve been skipping meals 😖 like I only ate once yesterday 😕"/>
    <s v="neutral"/>
    <x v="16"/>
  </r>
  <r>
    <s v="I’ve been so moody lately 😕"/>
    <s v="neutral"/>
    <x v="16"/>
  </r>
  <r>
    <s v="I’ve been talking about getting my hair done for weeks now but now that it’s time to get it done ion want to get it done 😕"/>
    <s v="neutral"/>
    <x v="6"/>
  </r>
  <r>
    <s v="i’ve been to this point. 😕 https://t.co/1eTayNBI1R"/>
    <s v="neutral"/>
    <x v="7"/>
  </r>
  <r>
    <s v="I’ve been wanting homemade Rice Krispies and I’m so upset I messed them up 😕"/>
    <s v="neutral"/>
    <x v="7"/>
  </r>
  <r>
    <s v="I’ve ben single for 4 years now 😕"/>
    <s v="neutral"/>
    <x v="6"/>
  </r>
  <r>
    <s v="I’ve completely gave up on twitter tbh 😕"/>
    <s v="neutral"/>
    <x v="16"/>
  </r>
  <r>
    <s v="i’ve dropped two pant sizes in the last month go stress and anxiety you’re killin it 😕"/>
    <s v="neutral"/>
    <x v="7"/>
  </r>
  <r>
    <s v="I’ve had a headache for like... 4 days straight. 😕"/>
    <s v="neutral"/>
    <x v="16"/>
  </r>
  <r>
    <s v="I’ve had relatives suggest I shave down my jawline and reduce my forehead. Make my face as small as possible 😕 so I could ~be pretty~"/>
    <s v="neutral"/>
    <x v="16"/>
  </r>
  <r>
    <s v="I’ve hardly ever received half of that .. 😕 https://t.co/4pcAczAChf"/>
    <s v="neutral"/>
    <x v="7"/>
  </r>
  <r>
    <s v="I’ve literally been kidnapped 😕"/>
    <s v="neutral"/>
    <x v="7"/>
  </r>
  <r>
    <s v="I’ve missed every single Nike x off white drop today 😕"/>
    <s v="neutral"/>
    <x v="7"/>
  </r>
  <r>
    <s v="I’ve never been fishing before but now i know what I️t smells like 😕 https://t.co/p4EN5ffe4k"/>
    <s v="neutral"/>
    <x v="7"/>
  </r>
  <r>
    <s v="I’ve never cringed so much in my life! That came from Martha-FUCKING-Kent! Whedon you bastard! 😡 https://t.co/5cOi6ZXBJo"/>
    <s v="strongly negtive"/>
    <x v="14"/>
  </r>
  <r>
    <s v="i’ve never felt this type of hurt before &amp;amp; i don’t wish it on anyone 😕"/>
    <s v="neutral"/>
    <x v="6"/>
  </r>
  <r>
    <s v="I’ve never heard such crap in my life! Tell my beautiful dignified Springer Spaniel that! The man is an idiot!! 😡 https://t.co/7CyVYf4GjF"/>
    <s v="strongly negtive"/>
    <x v="13"/>
  </r>
  <r>
    <s v="I’ve never met a bitch that’s more pathetic or unhappy in her own life before 😡"/>
    <s v="strongly negtive"/>
    <x v="0"/>
  </r>
  <r>
    <s v="I’ve never missed the stage more in my life 😕"/>
    <s v="neutral"/>
    <x v="6"/>
  </r>
  <r>
    <s v="I’ve never really had a great Phõ dish 😕"/>
    <s v="neutral"/>
    <x v="6"/>
  </r>
  <r>
    <s v="I’ve never spent $80 dollars on my nails and toes 😕 and I’ll be damned if I do."/>
    <s v="neutral"/>
    <x v="7"/>
  </r>
  <r>
    <s v="I’ve run out of sleeping tablets. 😕"/>
    <s v="neutral"/>
    <x v="6"/>
  </r>
  <r>
    <s v="I’ve said about Paxton in the past. He.Just.Doesn’https://t.co/ie30rMNQn9. 😡 https://t.co/zUDIWJN4Xr"/>
    <s v="strongly negtive"/>
    <x v="14"/>
  </r>
  <r>
    <s v="I'd be excited about getting out of work right meow but i have to wait to drive 2 hrs to &amp; from the airport only to wake up 5 hrs later :-p fuck "/>
    <s v="sarcasm"/>
    <x v="18"/>
  </r>
  <r>
    <s v="I'd kick you in the vagina but i'm afraid I'd lose my shoe :-p "/>
    <s v="sarcasm"/>
    <x v="18"/>
  </r>
  <r>
    <s v="I'd much rather watch a KDRAMA with meaning than any dumb American reality TV show :-p "/>
    <s v="sarcasm"/>
    <x v="9"/>
  </r>
  <r>
    <s v="I'd rather not 😕 https://t.co/Ye1tQoS8Ue"/>
    <s v="neutral"/>
    <x v="6"/>
  </r>
  <r>
    <s v="I'd rather you just not speak to me . I really don't need your niceness sry. I'm not feeling it . 😕"/>
    <s v="neutral"/>
    <x v="7"/>
  </r>
  <r>
    <s v="idk how y'all can sneak out &amp; actually have fun bc if it was me id be stressin all night dying to get my ass back home before i got caught 😂 "/>
    <s v="positive"/>
    <x v="3"/>
  </r>
  <r>
    <s v="Idk why I found that so funny lol "/>
    <s v="sarcasm"/>
    <x v="18"/>
  </r>
  <r>
    <s v="If #petrol prices get much higher it'll literally cost less to run my car on cheap wine 😡 please explain..."/>
    <s v="strongly negtive"/>
    <x v="15"/>
  </r>
  <r>
    <s v="If A -B -C -D didn't drag out their part of the Alphabet song , LMNOP wouldn't have to be so rushed :-p "/>
    <s v="sarcasm"/>
    <x v="17"/>
  </r>
  <r>
    <s v="If a girl ever says &quot; Wow &quot; in an argument she's secretly wondering how she could be dating such an idiot "/>
    <s v="sarcasm"/>
    <x v="18"/>
  </r>
  <r>
    <s v="if a girl says bye when she's mad at you , YOU DON'T SAY BYE BACK ARE U DUMB "/>
    <s v="sarcasm"/>
    <x v="5"/>
  </r>
  <r>
    <s v="If a guy calls you princess in a condescending manner assert your newly appointed royal status and have him beheaded :-p "/>
    <s v="sarcasm"/>
    <x v="5"/>
  </r>
  <r>
    <s v="If a man whistles at you , don't respond :-p You're a lady , not a dog :-p "/>
    <s v="sarcasm"/>
    <x v="5"/>
  </r>
  <r>
    <s v="If Amari Cooper and Derek Carr don't get their shit together! 😡"/>
    <s v="strongly negtive"/>
    <x v="14"/>
  </r>
  <r>
    <s v="If Annie is hurt fr I’m really gonna punch her in the eye 🙄 like who tf told you to be playing . 😕"/>
    <s v="neutral"/>
    <x v="6"/>
  </r>
  <r>
    <s v="If ANYBODY at all wants to go to see Knuckle Puck tonight :-p I will drive and pay for gas if you buy your own ticket ($18 ) "/>
    <s v="sarcasm"/>
    <x v="5"/>
  </r>
  <r>
    <s v="IF ANYTHING BAD HAPPENS TO MADANI IM GONNA BE FUCKING PISSED!!!!! 😡 #ThePunisher @AmberRoseRevah"/>
    <s v="strongly negtive"/>
    <x v="0"/>
  </r>
  <r>
    <s v="If Big Sean's voice was Siri's Voice on the iPhone 5 :-p:-p &quot; Turn left boiiii :-p:-p:-p Wait , HOLD UP ! Whoa Dereee ! Wrong way ! Swerveeeee :-p "/>
    <s v="sarcasm"/>
    <x v="17"/>
  </r>
  <r>
    <s v="If Brandon doesn't win this season of Project Runway isweatergot 😡"/>
    <s v="strongly negtive"/>
    <x v="13"/>
  </r>
  <r>
    <s v="If cats had wings , I bet they'd still just lay there :-p "/>
    <s v="sarcasm"/>
    <x v="9"/>
  </r>
  <r>
    <s v="If Cinderella's shoe fit perfectly :-p:-p why did it fall off in the first place ? "/>
    <s v="sarcasm"/>
    <x v="18"/>
  </r>
  <r>
    <s v="If Gabe Kapler is named the Dodgers ' new manager , the bandwagon is gonna tip over with thirsty ass hoes :-p "/>
    <s v="sarcasm"/>
    <x v="18"/>
  </r>
  <r>
    <s v="If guns kill people , then pencils misspell words , cars make people drive drunk , and spoons make you fat :-p "/>
    <s v="sarcasm"/>
    <x v="9"/>
  </r>
  <r>
    <s v="If he come to ur cheer competition uk he a keeper # best #feeling #ever ☺ ️ supporter "/>
    <s v="sarcasm"/>
    <x v="9"/>
  </r>
  <r>
    <s v="If high school didnt teach you not to give a shit about what people think then you probably missed out on the biggest lesson of your life "/>
    <s v="sarcasm"/>
    <x v="18"/>
  </r>
  <r>
    <s v="If I aynt got missing items out my parcel it’s the whole parcel going missing 😡 @missguided please stop sending my… https://t.co/hyuVoHTzVk"/>
    <s v="strongly negtive"/>
    <x v="15"/>
  </r>
  <r>
    <s v="If I didn’t have my kids I’d be lost 😕"/>
    <s v="neutral"/>
    <x v="6"/>
  </r>
  <r>
    <s v="if I don't take a W when they release these next 3 shoes I'm not even gonna try to cop the 1's. 😡"/>
    <s v="strongly negtive"/>
    <x v="15"/>
  </r>
  <r>
    <s v="If I ended the streak we had it was for a reason. So why start it back up? I dont want it. 😕"/>
    <s v="neutral"/>
    <x v="16"/>
  </r>
  <r>
    <s v="If i ever have a fight again i think I’ll hurt somebody 😕"/>
    <s v="neutral"/>
    <x v="16"/>
  </r>
  <r>
    <s v="If I get cut 😐 im gonna cry 😕"/>
    <s v="neutral"/>
    <x v="7"/>
  </r>
  <r>
    <s v="If I go sleep at 6 in the morning , does it mean I go sleep early or late ? "/>
    <s v="sarcasm"/>
    <x v="18"/>
  </r>
  <r>
    <s v="if i got my eyes on u i dont see ANYONE but u "/>
    <s v="sarcasm"/>
    <x v="18"/>
  </r>
  <r>
    <s v="If I had a dollar for every time I thought about you , I would start thinking about you :-p "/>
    <s v="sarcasm"/>
    <x v="18"/>
  </r>
  <r>
    <s v="If I hand you my phone to DJ and you roast my lil can lock screen I’m kicking you out 😡"/>
    <s v="strongly negtive"/>
    <x v="0"/>
  </r>
  <r>
    <s v="If I miss this fuckin flight to Memphis. . . 😡"/>
    <s v="strongly negtive"/>
    <x v="0"/>
  </r>
  <r>
    <s v="if i reply and you comment on how late i am? i will delete your dm. i’m TIRED! 😡"/>
    <s v="strongly negtive"/>
    <x v="0"/>
  </r>
  <r>
    <s v="if i sigh loudly enough will all of my problems go away "/>
    <s v="sarcasm"/>
    <x v="18"/>
  </r>
  <r>
    <s v="If I was the contestant in the red I would be 😡 that I was that close to winning https://t.co/TnyC6b4oEs"/>
    <s v="strongly negtive"/>
    <x v="0"/>
  </r>
  <r>
    <s v="if I watch Battlestar Galactica and skip the very end of it , Laura Roslin lives , right ? Confirmed ? ;-p confirmed ? "/>
    <s v="positive"/>
    <x v="7"/>
  </r>
  <r>
    <s v="if I watch Battlestar Galactica and skip the very end of it , Laura Roslin lives , right ? Confirmed ? ;-p confirmed ? "/>
    <s v="sarcasm"/>
    <x v="18"/>
  </r>
  <r>
    <s v="If I were a bathroom tile salesman , my pitch would be'Think of how great this will look in the background of your social networking pics :-p ' "/>
    <s v="sarcasm"/>
    <x v="9"/>
  </r>
  <r>
    <s v="If I yelled at you today I deeply apologize , hella stressed and I don't need people's side comments or not cooperating "/>
    <s v="sarcasm"/>
    <x v="17"/>
  </r>
  <r>
    <s v="If I’m hard to reach that means I don’t want to be bothered 😕"/>
    <s v="neutral"/>
    <x v="7"/>
  </r>
  <r>
    <s v="if im quiet im either : 1 :-p sad 2 :-p mad 3 :-p hungry 4 :-p all of the above "/>
    <s v="sarcasm"/>
    <x v="17"/>
  </r>
  <r>
    <s v="If it's not one thing , it surely is another :-p:-p :( "/>
    <s v="sarcasm"/>
    <x v="18"/>
  </r>
  <r>
    <s v="If it's true that opposites attract , I should be looking for someone that gets up early and does important stuff all day :-p "/>
    <s v="sarcasm"/>
    <x v="9"/>
  </r>
  <r>
    <s v="If lowkey still be playing if I was at a big names school like I shoulda beeen 😕 but it’s okay life rn is perfect❤️"/>
    <s v="neutral"/>
    <x v="6"/>
  </r>
  <r>
    <s v="If lowkey still be playing if I was at a big names school like I shoulda beeen 😕 but it’s okay life rn is perfect❤️"/>
    <s v="strongly positive"/>
    <x v="1"/>
  </r>
  <r>
    <s v="If McDonalds really cared about America they'd put sperm-killing ingredients in all their food :-p "/>
    <s v="sarcasm"/>
    <x v="5"/>
  </r>
  <r>
    <s v="If my child doesn't quit all his whining today. 😡 https://t.co/ojdx5q16nx"/>
    <s v="strongly negtive"/>
    <x v="14"/>
  </r>
  <r>
    <s v="If My Gun Jam 😕 Tell Me Who Gone Shoot ?"/>
    <s v="neutral"/>
    <x v="6"/>
  </r>
  <r>
    <s v="If my neighbors ever saw me dancing while I'm home alone through the window they would probably never talk to my family again 😕"/>
    <s v="neutral"/>
    <x v="6"/>
  </r>
  <r>
    <s v="If my nigga ever make me look like a clown ass bitch he gotta die 😡 https://t.co/oPyRHfZoC3"/>
    <s v="strongly negtive"/>
    <x v="14"/>
  </r>
  <r>
    <s v="If one more person come in here and ask me do we have the J’s that came out imma scream 😡"/>
    <s v="strongly negtive"/>
    <x v="13"/>
  </r>
  <r>
    <s v="If one more person eats MY goddamn food 😡"/>
    <s v="strongly negtive"/>
    <x v="14"/>
  </r>
  <r>
    <s v="If only I could go to school with Dev 😕"/>
    <s v="neutral"/>
    <x v="6"/>
  </r>
  <r>
    <s v="If only I could stop myself from lucid dreaming 😕"/>
    <s v="neutral"/>
    <x v="7"/>
  </r>
  <r>
    <s v="If only my husband would get this 😜 I live for tickling.. I do it because I care 💁🏼😂 le duh. https://t.co/SnsM06h4pb"/>
    <s v="strongly positive"/>
    <x v="2"/>
  </r>
  <r>
    <s v="If opposites attract , the ultimate life strategy is to be a complete loser :-p "/>
    <s v="sarcasm"/>
    <x v="9"/>
  </r>
  <r>
    <s v="If Paige dont come out tonight 😡 #RAW"/>
    <s v="strongly negtive"/>
    <x v="13"/>
  </r>
  <r>
    <s v="if she don't apologize she a burlap sack from now on. 😡"/>
    <s v="strongly negtive"/>
    <x v="0"/>
  </r>
  <r>
    <s v="If the ;-p is really smart they would put ;-p in # ufc # 2 #0 #0 cause that is awesome ! #UFC #Monterrey #Cant #Wait "/>
    <s v="positive"/>
    <x v="3"/>
  </r>
  <r>
    <s v="If the helicopter would stop flying over my damn house ....... 😡"/>
    <s v="strongly negtive"/>
    <x v="15"/>
  </r>
  <r>
    <s v="IF THESE SHOWERS @ SCHOOL BURN ME ONE MORE FUCKING TIME. 😡"/>
    <s v="strongly negtive"/>
    <x v="14"/>
  </r>
  <r>
    <s v="If they don't nerf the explosive and fire based stuff in WW2 I'm 100% going back to mw3 for another year 😡"/>
    <s v="strongly negtive"/>
    <x v="13"/>
  </r>
  <r>
    <s v="if they waste locketts best return game since 2015 😡"/>
    <s v="strongly negtive"/>
    <x v="0"/>
  </r>
  <r>
    <s v="If this ain’t the damn truth 😕 https://t.co/1uInk0HC5E"/>
    <s v="neutral"/>
    <x v="7"/>
  </r>
  <r>
    <s v="If this bitch dont give me my money 😡"/>
    <s v="strongly negtive"/>
    <x v="13"/>
  </r>
  <r>
    <s v="If this boy change these damn colors one more time 😡"/>
    <s v="strongly negtive"/>
    <x v="15"/>
  </r>
  <r>
    <s v="If this girl call my phone one more time... I honestly don’t wanna hear it .. I hung up what? Twice 😕"/>
    <s v="neutral"/>
    <x v="6"/>
  </r>
  <r>
    <s v="If this is true we really do love in a fucked up world 😡 https://t.co/NSkfApO9vA"/>
    <s v="strongly negtive"/>
    <x v="0"/>
  </r>
  <r>
    <s v="If we date and break up afterwards you gotta unlearn all the cool stuff I taught you. You gotta go back to being lame. 😡"/>
    <s v="strongly negtive"/>
    <x v="0"/>
  </r>
  <r>
    <s v="if we date you're gonna be all over my snapchat story "/>
    <s v="sarcasm"/>
    <x v="5"/>
  </r>
  <r>
    <s v="If y'all don't roast tf out each other y'all ain't really friends "/>
    <s v="sarcasm"/>
    <x v="17"/>
  </r>
  <r>
    <s v="If y'all haven't already , go listen to ;-p Hold On ! Great track ! "/>
    <s v="positive"/>
    <x v="6"/>
  </r>
  <r>
    <s v="If yall not broke why yall always have 20 tweets deep about this food topic all the time 😕"/>
    <s v="neutral"/>
    <x v="7"/>
  </r>
  <r>
    <s v="if you agree with ;-p that ;-p should protect this nation and not insult millions of Americans #Cruz #Crew "/>
    <s v="positive"/>
    <x v="8"/>
  </r>
  <r>
    <s v="if you agree with ;-p that ;-p should protect this nation and not insult millions of Americans #Cruz #Crew "/>
    <s v="sarcasm"/>
    <x v="18"/>
  </r>
  <r>
    <s v="If you ain’t put up “new post” on your story after posting on Instagram you haven’t even posted bro do it right 😡"/>
    <s v="strongly negtive"/>
    <x v="14"/>
  </r>
  <r>
    <s v="If you are a male creep in any industry... 😕 https://t.co/wtTQeXDv5j"/>
    <s v="neutral"/>
    <x v="16"/>
  </r>
  <r>
    <s v="If you Around your significant other 24/7 &amp;amp; y’all both got the same attitude ion think that’s good 😕"/>
    <s v="neutral"/>
    <x v="6"/>
  </r>
  <r>
    <s v="If you can't participate on medical grounds then why are you here. There's no point. Really why ??!! 😕 #ImACeleb #ImACelebrity"/>
    <s v="neutral"/>
    <x v="16"/>
  </r>
  <r>
    <s v="if you don’t appreciate the people around you then you’re gonna lose them 😕"/>
    <s v="neutral"/>
    <x v="6"/>
  </r>
  <r>
    <s v="If you don’t know who Hans Zimmer is then... 😕"/>
    <s v="neutral"/>
    <x v="7"/>
  </r>
  <r>
    <s v="If you don't care about what people think , you already passed the first step of success :-p #ALDUB #Run #Away "/>
    <s v="sarcasm"/>
    <x v="9"/>
  </r>
  <r>
    <s v="If you don't know the difference between your and you're , your an idiot :-p "/>
    <s v="sarcasm"/>
    <x v="18"/>
  </r>
  <r>
    <s v="If you eat it in the car before you get home , it never existed :-p "/>
    <s v="sarcasm"/>
    <x v="18"/>
  </r>
  <r>
    <s v="If you ever feel bad about yourself remember that Lady Gaga and Nicki Minaj posted these selfies intentionally "/>
    <s v="sarcasm"/>
    <x v="18"/>
  </r>
  <r>
    <s v="If you ever want a compliment go to ;-p not "/>
    <s v="positive"/>
    <x v="3"/>
  </r>
  <r>
    <s v="If you ever want a compliment go to ;-p not "/>
    <s v="sarcasm"/>
    <x v="9"/>
  </r>
  <r>
    <s v="if you follow me on twitter and you know me in real life just remember one thing what goes on twitter stays on twitter "/>
    <s v="sarcasm"/>
    <x v="18"/>
  </r>
  <r>
    <s v="if you gave me a chance you wouldn’t regret it 😕"/>
    <s v="neutral"/>
    <x v="16"/>
  </r>
  <r>
    <s v="If you go shopping at Walmart and no one stares at you as you walk by , you're one of them :-p "/>
    <s v="sarcasm"/>
    <x v="9"/>
  </r>
  <r>
    <s v="If you go to dinner alone always ask for a table for two :-p Look sad as you eat and you will almost always get a free dessert "/>
    <s v="sarcasm"/>
    <x v="18"/>
  </r>
  <r>
    <s v="If you have a problem with me :-p:-p:-p Tell me :-p Not everyone else :-p "/>
    <s v="sarcasm"/>
    <x v="9"/>
  </r>
  <r>
    <s v="if you have dirt under your nails .. you nasty !! we can’t talk 😕"/>
    <s v="neutral"/>
    <x v="7"/>
  </r>
  <r>
    <s v="if you join in this open badges broadcast you will get to see my injured phone finger :-p It's quite an impressive bandage "/>
    <s v="sarcasm"/>
    <x v="17"/>
  </r>
  <r>
    <s v="If you know I work several jobs and two of those being night shift and you wake me up on purpose I will literally beat the shit out of you 😡"/>
    <s v="strongly negtive"/>
    <x v="14"/>
  </r>
  <r>
    <s v="If you make someone bust quick it's YOUR fault 😡"/>
    <s v="strongly negtive"/>
    <x v="14"/>
  </r>
  <r>
    <s v="If you really love yourself , you'll take your makeup off before you go to bed "/>
    <s v="sarcasm"/>
    <x v="18"/>
  </r>
  <r>
    <s v="IF YOU TAKE MY LOVE FOR GRANTED YOU ARE ABOUT THE DUMBEST IDIOT EVER 😕"/>
    <s v="neutral"/>
    <x v="7"/>
  </r>
  <r>
    <s v="If you think I'm ignoring you :-p:-p:-p I am :-p My phones in my hand 24/7 😊 😊 😊 "/>
    <s v="positive"/>
    <x v="6"/>
  </r>
  <r>
    <s v="If you think white people don't have culture , go to a catholic grade school basketball game "/>
    <s v="sarcasm"/>
    <x v="17"/>
  </r>
  <r>
    <s v="If you watch a Harlem Shake backwards , it's about a guy that parties longer than the rest :-p "/>
    <s v="sarcasm"/>
    <x v="9"/>
  </r>
  <r>
    <s v="If you weren’t aware the cannabis pirate has been removing cannabis events from eventbrite. 😡 So now you can get yo… https://t.co/NoXMap5I8A"/>
    <s v="strongly negtive"/>
    <x v="14"/>
  </r>
  <r>
    <s v="If you’re always happy people don’t check on you 😕"/>
    <s v="neutral"/>
    <x v="6"/>
  </r>
  <r>
    <s v="If your Allah is god ? I invite him ? Let we meet 😡"/>
    <s v="strongly negtive"/>
    <x v="14"/>
  </r>
  <r>
    <s v="If your dog already had one altercation why tf are you still in the dog park 😡"/>
    <s v="strongly negtive"/>
    <x v="14"/>
  </r>
  <r>
    <s v="If your so concern about what my family is going through don’t fucken call just to get the chisme because your not gonna get it ! 😡"/>
    <s v="strongly negtive"/>
    <x v="14"/>
  </r>
  <r>
    <s v="If you're a grown ass man , rolling around the streets of NYC on a Razor scooter , you should roll yourself into oncoming traffic "/>
    <s v="sarcasm"/>
    <x v="18"/>
  </r>
  <r>
    <s v="If you're having a bad day , this will make you smile 😂 "/>
    <s v="positive"/>
    <x v="3"/>
  </r>
  <r>
    <s v="If you're having a bad day here's baby pandas going down slides 🐼 "/>
    <s v="sarcasm"/>
    <x v="17"/>
  </r>
  <r>
    <s v="IF YOURE HAVING A BAD DAY WATCH THIS VIDEO OF MONKEYS RACING 😂 "/>
    <s v="positive"/>
    <x v="7"/>
  </r>
  <r>
    <s v="IF YOURE HAVING A BAD DAY WATCH THIS VIDEO OF MONKEYS RACING 😂 "/>
    <s v="sarcasm"/>
    <x v="18"/>
  </r>
  <r>
    <s v="If you're not in my corner then your an opposition :-p:-p:-p # r #ns "/>
    <s v="sarcasm"/>
    <x v="18"/>
  </r>
  <r>
    <s v="If you're sad then u can guarantee I'm going to follow u to the bathroom , hug u , ask what's wrong , make u laugh , and then throw water ;-p u :-p "/>
    <s v="positive"/>
    <x v="7"/>
  </r>
  <r>
    <s v="If you're sad then u can guarantee I'm going to follow u to the bathroom , hug u , ask what's wrong , make u laugh , and then throw water ;-p u :-p "/>
    <s v="sarcasm"/>
    <x v="5"/>
  </r>
  <r>
    <s v="IF 👏🏾 JAMES 👏🏾 R 👏🏾 DONT 👏🏾 STOP 👏🏾 SPEAKING 👏🏾 IN 👏🏾 THE 👏🏾 THIRD 👏🏾 PERSON!!!!!! 😡 #LHHNY https://t.co/3SHQLv9mKv"/>
    <s v="strongly negtive"/>
    <x v="0"/>
  </r>
  <r>
    <s v="Ig my baby been sleep all day 😕 she ain’t been moving 😩"/>
    <s v="neutral"/>
    <x v="16"/>
  </r>
  <r>
    <s v="Ignorance really is bliss "/>
    <s v="sarcasm"/>
    <x v="5"/>
  </r>
  <r>
    <s v="Ignorance really is bliss :-p You ever look at retarded people ? They don't know shit and they happy 24/7 "/>
    <s v="sarcasm"/>
    <x v="17"/>
  </r>
  <r>
    <s v="Ignore me ? Okay that's cool , just don't be mad when I ignore you :-p "/>
    <s v="sarcasm"/>
    <x v="18"/>
  </r>
  <r>
    <s v="ik but it's too hot down here 😭 "/>
    <s v="sarcasm"/>
    <x v="17"/>
  </r>
  <r>
    <s v="I'll call you babygirl so you know its real ☺ "/>
    <s v="sarcasm"/>
    <x v="18"/>
  </r>
  <r>
    <s v="I'll come home and there would be no food in the fridge 😂 "/>
    <s v="positive"/>
    <x v="3"/>
  </r>
  <r>
    <s v="I'll come home and there would be no food in the fridge 😂 "/>
    <s v="sarcasm"/>
    <x v="18"/>
  </r>
  <r>
    <s v="I'll do my homework when I finish the season &quot; #Things #I #Tell #Myself "/>
    <s v="sarcasm"/>
    <x v="18"/>
  </r>
  <r>
    <s v="I'll find a way to get to youu ' ? "/>
    <s v="sarcasm"/>
    <x v="17"/>
  </r>
  <r>
    <s v="I'll go to war over you I don't give a fuck about showing you "/>
    <s v="sarcasm"/>
    <x v="17"/>
  </r>
  <r>
    <s v="I'll pay someone to pass this test for me "/>
    <s v="sarcasm"/>
    <x v="5"/>
  </r>
  <r>
    <s v="ils on tuesday is stressing me why do i even have to go on that training 😡"/>
    <s v="strongly negtive"/>
    <x v="14"/>
  </r>
  <r>
    <s v="I'm 0 -2 in all 3 of my #FF leagues :-p I couldn't bring myself to beat my pastor ;-p #yeah #right #NFL "/>
    <s v="positive"/>
    <x v="6"/>
  </r>
  <r>
    <s v="I'm a bomb girlfriend :-p I make your happiness a priority &amp; I dont give up on you even when I'm angry :-p I'm your #1 fan all the time :-p "/>
    <s v="sarcasm"/>
    <x v="17"/>
  </r>
  <r>
    <s v="I'm a boy 😡 https://t.co/fLbv3h620K"/>
    <s v="strongly negtive"/>
    <x v="14"/>
  </r>
  <r>
    <s v="im a celebrity using the interstellar soundtrack! 😡"/>
    <s v="strongly negtive"/>
    <x v="13"/>
  </r>
  <r>
    <s v="I'm a creative I call this piece off-white frustration 😡 https://t.co/C8VcvqetDo"/>
    <s v="strongly negtive"/>
    <x v="15"/>
  </r>
  <r>
    <s v="I'm a fairly nice person but god damn can this professor kick the bucket or something 😡"/>
    <s v="strongly negtive"/>
    <x v="13"/>
  </r>
  <r>
    <s v="I'm a girl :-p I don't smoke , drink , or party every weekend :-p I don't stay out late at nights , sleep around , or start "/>
    <s v="sarcasm"/>
    <x v="9"/>
  </r>
  <r>
    <s v="I'm a passionate supporter of things that don't inconvenience me or require any type of action or physical effort "/>
    <s v="sarcasm"/>
    <x v="5"/>
  </r>
  <r>
    <s v="I'm a piece of shit :-p:-p:-p my boyfriend is everything 😍 😍 😍 "/>
    <s v="sarcasm"/>
    <x v="17"/>
  </r>
  <r>
    <s v="I'm a TRUE , LITERAL day 1 fan of JB :-p No shame whatsoever :-p "/>
    <s v="sarcasm"/>
    <x v="18"/>
  </r>
  <r>
    <s v="Im about to be up practicing for the next 4 days 😕 the preparation part is a bummer...really… https://t.co/IXfwJsat17"/>
    <s v="neutral"/>
    <x v="7"/>
  </r>
  <r>
    <s v="I'm about to fall asleep and I still have to babysit for 3 more hours "/>
    <s v="sarcasm"/>
    <x v="18"/>
  </r>
  <r>
    <s v="I'm about to finish paying off my credit card then they go and raise my credit limit :-p:-p:-p Like whyyy 😩💸💸💸 #forever #in #debt "/>
    <s v="sarcasm"/>
    <x v="5"/>
  </r>
  <r>
    <s v="I'm about to punch my brother in the throat 😡 He's so annoying when it comes to video games!!"/>
    <s v="strongly negtive"/>
    <x v="13"/>
  </r>
  <r>
    <s v="I'm about to save every single preview and picture and blurred video there is. he's looking beautiful 😕 https://t.co/cvBPGMcXFE"/>
    <s v="neutral"/>
    <x v="6"/>
  </r>
  <r>
    <s v="Im about to turn my work ethic to a whole different level "/>
    <s v="sarcasm"/>
    <x v="9"/>
  </r>
  <r>
    <s v="I'm already stressed , I don't need anyone coming to me with their negative conversations :-p "/>
    <s v="sarcasm"/>
    <x v="18"/>
  </r>
  <r>
    <s v="Im always driving on a major highway with a toddler!!!! How is this acceptable!!! I've always wanted a jeep but now I regret it!! @Jeep 😡"/>
    <s v="strongly negtive"/>
    <x v="14"/>
  </r>
  <r>
    <s v="I'm always excited for a new episode of Supergirl but I'm definitely not looking forward to the return of Mon-El 😕"/>
    <s v="neutral"/>
    <x v="6"/>
  </r>
  <r>
    <s v="I'm always in my feelings and I don't have pride so my feelings always hurt 😕"/>
    <s v="neutral"/>
    <x v="7"/>
  </r>
  <r>
    <s v="Im always sick on the holidays 😡"/>
    <s v="strongly negtive"/>
    <x v="15"/>
  </r>
  <r>
    <s v="I'm always so proud of myself for not scheduling classes on Thursdays or Fridays because I love sleep "/>
    <s v="sarcasm"/>
    <x v="18"/>
  </r>
  <r>
    <s v="I'm always stuck babysitting 😊 😊 😊 "/>
    <s v="positive"/>
    <x v="7"/>
  </r>
  <r>
    <s v="I'm amazed at how far guys will go to try to make me jealous :-p My ex is married now with 3 kids -- I see right through that :-p "/>
    <s v="sarcasm"/>
    <x v="18"/>
  </r>
  <r>
    <s v="I'm arguing , like &quot; What kind of doctor can we fly in ? ! &quot; :-p You know the best medicine go to people that's paid "/>
    <s v="sarcasm"/>
    <x v="18"/>
  </r>
  <r>
    <s v="I'm at GET HOME "/>
    <s v="sarcasm"/>
    <x v="5"/>
  </r>
  <r>
    <s v="I'm at the movies watching insidious and this bitch sitting next to me covering her eyes :-p You payed $10 for nothing :-p "/>
    <s v="sarcasm"/>
    <x v="9"/>
  </r>
  <r>
    <s v="I'm awkward when people compliment me :-p &quot; Nice hair &quot; Me : Thanks , I grew it myself "/>
    <s v="sarcasm"/>
    <x v="17"/>
  </r>
  <r>
    <s v="I'm Bored :-p:-p:-p Don't Have Nothing To Do :-p No One To Talk To "/>
    <s v="sarcasm"/>
    <x v="9"/>
  </r>
  <r>
    <s v="I'm buying a hamster &amp; keeping it in my closet sorry mom sneaky #fuck #u "/>
    <s v="sarcasm"/>
    <x v="9"/>
  </r>
  <r>
    <s v="I'm currently wearing cowboy boots &amp; shorts &amp; A nike jacket #fashion #a #tits #finest not "/>
    <s v="sarcasm"/>
    <x v="18"/>
  </r>
  <r>
    <s v="Im debating whether to have a sign that says I’m home come in unless u Sandra and Eylen not sure 😕"/>
    <s v="neutral"/>
    <x v="6"/>
  </r>
  <r>
    <s v="I'm developing acne again 😕"/>
    <s v="neutral"/>
    <x v="7"/>
  </r>
  <r>
    <s v="Im disappointment in you ;-p cause you didn't sing my favorite song , but hey you knew who I was 😂 "/>
    <s v="positive"/>
    <x v="3"/>
  </r>
  <r>
    <s v="Im disappointment in you ;-p cause you didn't sing my favorite song , but hey you knew who I was 😂 "/>
    <s v="positive"/>
    <x v="3"/>
  </r>
  <r>
    <s v="Im disappointment in you ;-p cause you didn't sing my favorite song , but hey you knew who I was 😂 "/>
    <s v="sarcasm"/>
    <x v="9"/>
  </r>
  <r>
    <s v="I'm doing the laundry and I actually forgot to put the pair of socks that I'm wearing right now to wash 😕"/>
    <s v="neutral"/>
    <x v="7"/>
  </r>
  <r>
    <s v="im done playing with randies 😡 pls god send me some good players .."/>
    <s v="strongly negtive"/>
    <x v="15"/>
  </r>
  <r>
    <s v="IM DONE WITH YOUTUBE😠😡😤youtube #youtuber 😡 https://t.co/U4LcXybPw4"/>
    <s v="strongly negtive"/>
    <x v="13"/>
  </r>
  <r>
    <s v="I'm dreaaading getting up @ 6 am like I am not someone who can cope with little sleep in them 😕"/>
    <s v="neutral"/>
    <x v="6"/>
  </r>
  <r>
    <s v="I'm fairly certain that the Zigger Zagger chant didn't originate in Oldham you weirdo 😕 https://t.co/A6SeDI41Ks"/>
    <s v="neutral"/>
    <x v="16"/>
  </r>
  <r>
    <s v="I'm feeling continuously low these days , for all sorts of reasons :-p I don't have anything amusing , interesting or funny to share , either :-p "/>
    <s v="sarcasm"/>
    <x v="17"/>
  </r>
  <r>
    <s v="I'm feeling some type of way 😕"/>
    <s v="neutral"/>
    <x v="6"/>
  </r>
  <r>
    <s v="I'm fine it's fine. Not like we could of tied and then won the game in overtime 🙃. Ugh 😕 #beardown #dabears #barthsucks"/>
    <s v="neutral"/>
    <x v="6"/>
  </r>
  <r>
    <s v="i'm frickin jazzed rn 😡"/>
    <s v="strongly negtive"/>
    <x v="0"/>
  </r>
  <r>
    <s v="I'm fucked up thanks I know mom "/>
    <s v="sarcasm"/>
    <x v="5"/>
  </r>
  <r>
    <s v="I'm fuckin OD Tight rn 😡"/>
    <s v="strongly negtive"/>
    <x v="0"/>
  </r>
  <r>
    <s v="IM FUCKING SAYING 😕 https://t.co/yGyonxEXc8"/>
    <s v="neutral"/>
    <x v="7"/>
  </r>
  <r>
    <s v="im fucking starving and i cant sneak food cause my mom still cooking 😕"/>
    <s v="neutral"/>
    <x v="7"/>
  </r>
  <r>
    <s v="I'm getting closer to locking my account.. 😡"/>
    <s v="strongly negtive"/>
    <x v="14"/>
  </r>
  <r>
    <s v="i'm getting increasingly fed up with my own govt ! 😡"/>
    <s v="strongly negtive"/>
    <x v="0"/>
  </r>
  <r>
    <s v="I'm getting real hangry 😡 need this day to slow its roll so I can eat"/>
    <s v="strongly negtive"/>
    <x v="15"/>
  </r>
  <r>
    <s v="Im glad all your stupid friends that you see literally everyday are more important than video chatting with me once every few weeeks 😡"/>
    <s v="strongly negtive"/>
    <x v="14"/>
  </r>
  <r>
    <s v="I'm glad Asher killed that bitch :-p I've been over her since the beginning of the season "/>
    <s v="sarcasm"/>
    <x v="18"/>
  </r>
  <r>
    <s v="I'm glad Banterra answers their 800 number :-p not "/>
    <s v="sarcasm"/>
    <x v="17"/>
  </r>
  <r>
    <s v="im glad dogs cant read the &quot; no dogs allowed &quot; signs so they dont feel sad &amp; left out "/>
    <s v="sarcasm"/>
    <x v="17"/>
  </r>
  <r>
    <s v="I'm glad every bitch that use to Fw my baby terrified a me so ion got play them ex games lbfs 😂 "/>
    <s v="positive"/>
    <x v="3"/>
  </r>
  <r>
    <s v="I'm glad I am such a big part of the team "/>
    <s v="sarcasm"/>
    <x v="17"/>
  </r>
  <r>
    <s v="Im glad Sinclair Bitch ass dead "/>
    <s v="sarcasm"/>
    <x v="18"/>
  </r>
  <r>
    <s v="I'm glad so many ppl have visited me in Edmond ☺ ️ ☺ ️ not "/>
    <s v="sarcasm"/>
    <x v="9"/>
  </r>
  <r>
    <s v="I'm glad we'll be at two different events I would hate to have too throw my drink on a bitch 😌 "/>
    <s v="sarcasm"/>
    <x v="5"/>
  </r>
  <r>
    <s v="I'm going to do my first Q &amp; A so you guys can just post a question here and I will answer it in my video :-p:-p Thank you 😊 "/>
    <s v="positive"/>
    <x v="8"/>
  </r>
  <r>
    <s v="I'm going to do my first Q &amp; A so you guys can just post a question here and I will answer it in my video :-p:-p Thank you 😊 "/>
    <s v="sarcasm"/>
    <x v="9"/>
  </r>
  <r>
    <s v="im going to sleep early tonight bc im So Tired "/>
    <s v="sarcasm"/>
    <x v="5"/>
  </r>
  <r>
    <s v="I'm going to start responding to videos people post of their babies on Facebook with videos of me getting nine hours of sleep "/>
    <s v="sarcasm"/>
    <x v="5"/>
  </r>
  <r>
    <s v="I'm going to wait till after some of the girls show their date raffle winners to call them out for rigging their raffle #cant #wait #scam #girls "/>
    <s v="sarcasm"/>
    <x v="9"/>
  </r>
  <r>
    <s v="Im gonna break the snapchat streak , so you know its real 😂 "/>
    <s v="positive"/>
    <x v="6"/>
  </r>
  <r>
    <s v="I'm having a lot of adventure type of dreams/nightmare lately :-p I don't know if I consider them bad dreams or not because I somehow enjoy it :-p "/>
    <s v="sarcasm"/>
    <x v="5"/>
  </r>
  <r>
    <s v="I'm home straight broski real niggas can't die I'm immortal 😂 😊 😊 "/>
    <s v="positive"/>
    <x v="8"/>
  </r>
  <r>
    <s v="I'm home straight broski real niggas can't die I'm immortal 😂 😊 😊 "/>
    <s v="positive"/>
    <x v="6"/>
  </r>
  <r>
    <s v="I'm in love with everything you do , from how your smile forms on your face , to how it frowns when you see me leaving for work , just everything "/>
    <s v="sarcasm"/>
    <x v="18"/>
  </r>
  <r>
    <s v="I'm inspired by women who don't give a fuck about societal norms "/>
    <s v="sarcasm"/>
    <x v="18"/>
  </r>
  <r>
    <s v="I'm just a dad , and life is a nightmare :-p #dad #fact "/>
    <s v="sarcasm"/>
    <x v="9"/>
  </r>
  <r>
    <s v="I'm just looking forward to this mac n cheese and this dressing 😋 😋 😋 "/>
    <s v="sarcasm"/>
    <x v="5"/>
  </r>
  <r>
    <s v="I'm just so happy my friends and family are sending so much love and support for my baby shower tomorrow :-p Baby H and I appreciate the gifts "/>
    <s v="sarcasm"/>
    <x v="18"/>
  </r>
  <r>
    <s v="I'm just tryna see JB cuz I've been a fan since literal day 1 and all u bandwagon hoes wanna talk like u even know my struggle :(((( "/>
    <s v="sarcasm"/>
    <x v="18"/>
  </r>
  <r>
    <s v="I'm just waiting for it to be midnight so I can wish ;-p the bestest birthday ever :-p Love you , Loser ! 😘 😘 😘 "/>
    <s v="positive"/>
    <x v="8"/>
  </r>
  <r>
    <s v="I'm legit disappointed with some of ;-p fans &amp; nation smh not the homie passed out &amp; you worried about b :-p s &amp; talking shit not 🆒 "/>
    <s v="positive"/>
    <x v="6"/>
  </r>
  <r>
    <s v="I'm legit disappointed with some of ;-p fans &amp; nation smh not the homie passed out &amp; you worried about b :-p s &amp; talking shit not 🆒 "/>
    <s v="sarcasm"/>
    <x v="18"/>
  </r>
  <r>
    <s v="I'm like shaking and crying lmao and i need to put lotion on and like eat something omg I'm just so emotional today i can't "/>
    <s v="sarcasm"/>
    <x v="9"/>
  </r>
  <r>
    <s v="I'm literally so so so so so so so , excited to meet you two next sunday ! I'm screaming :-p ! ;-p ;-p Xx "/>
    <s v="positive"/>
    <x v="6"/>
  </r>
  <r>
    <s v="I'm not a fan so ? Man shitty Lost too 😂 😂 😂 "/>
    <s v="positive"/>
    <x v="7"/>
  </r>
  <r>
    <s v="I'm not built for this shit but I'm tough I'll get through any situation "/>
    <s v="sarcasm"/>
    <x v="17"/>
  </r>
  <r>
    <s v="I'm not going too lie , I'm a twitter junkie :-p selfie not "/>
    <s v="sarcasm"/>
    <x v="9"/>
  </r>
  <r>
    <s v="Im Not Looking For No Type Of Relationship But If A Girl Who Keep It All The Way And Can Hold Her Own Comes In My Life Ima Keep Her "/>
    <s v="sarcasm"/>
    <x v="18"/>
  </r>
  <r>
    <s v="I'm not sarcastic :-p I'm just intelligent beyond your understanding :-p #Yes #I #Am #You #Stupid "/>
    <s v="sarcasm"/>
    <x v="17"/>
  </r>
  <r>
    <s v="I'm not saying she's a slut , but she's been on more wieners than ketchup :-p "/>
    <s v="sarcasm"/>
    <x v="5"/>
  </r>
  <r>
    <s v="I'm not sure how many problems I have because math is one of them :-p "/>
    <s v="sarcasm"/>
    <x v="18"/>
  </r>
  <r>
    <s v="i'm not the &quot; cute &quot; awkward im the &quot; what the fuck is wrong with you &quot; awkward "/>
    <s v="sarcasm"/>
    <x v="17"/>
  </r>
  <r>
    <s v="I'm not understanding 😕 https://t.co/oKKTasudd8"/>
    <s v="neutral"/>
    <x v="16"/>
  </r>
  <r>
    <s v="I'm off to a great start this morning not "/>
    <s v="sarcasm"/>
    <x v="18"/>
  </r>
  <r>
    <s v="I'm offended! 😡 I bet he's amazing&quot;"/>
    <s v="strongly negtive"/>
    <x v="15"/>
  </r>
  <r>
    <s v="I'm only watching  #thetalk to support Eve.... this show is rather boring 😕"/>
    <s v="neutral"/>
    <x v="6"/>
  </r>
  <r>
    <s v="Im pissed off that I cant stay up and watch the #AMAs 😕 why does school have to be tomorrow"/>
    <s v="neutral"/>
    <x v="16"/>
  </r>
  <r>
    <s v="im pissed the barber cut my burns 😡"/>
    <s v="strongly negtive"/>
    <x v="0"/>
  </r>
  <r>
    <s v="I'm pleased to say that I just used some germ -X and got rid of 99 :-p 9 % of germs on both my hands and probably got them back while typing this "/>
    <s v="sarcasm"/>
    <x v="9"/>
  </r>
  <r>
    <s v="i'm pretty much having a decent/good kind of day but now i have a killer headache w/ a presentation due tonight 😕"/>
    <s v="neutral"/>
    <x v="6"/>
  </r>
  <r>
    <s v="I'm pretty sad that this weekend had to end 😕"/>
    <s v="neutral"/>
    <x v="16"/>
  </r>
  <r>
    <s v="im pretty sure i didnt pass my math test 😕 https://t.co/LhzkbIaUib"/>
    <s v="neutral"/>
    <x v="7"/>
  </r>
  <r>
    <s v="Im pretty sure I have a defective iphone 5 , I keep pressing the home button and Im still at work :-p "/>
    <s v="sarcasm"/>
    <x v="5"/>
  </r>
  <r>
    <s v="I'm pretty sure I just smoked a fentanyl cut.... 😕 shit ain't right is all im saying. I guess I should have done a… https://t.co/qyTQ8AsaSb"/>
    <s v="neutral"/>
    <x v="7"/>
  </r>
  <r>
    <s v="I'm pretty sure I'm gonna want to smack John beside the head!! 😡 https://t.co/4ZvBL5sJdV"/>
    <s v="strongly negtive"/>
    <x v="13"/>
  </r>
  <r>
    <s v="im pretty upset that mt birthday is on sunday this year 😕"/>
    <s v="neutral"/>
    <x v="16"/>
  </r>
  <r>
    <s v="I'm proud of my @NiallOfficial  ❤ 😘"/>
    <s v="strongly positive"/>
    <x v="1"/>
  </r>
  <r>
    <s v="I'm really at work hungry asfuck! I don't want shit out the vending machine either 😡"/>
    <s v="strongly negtive"/>
    <x v="0"/>
  </r>
  <r>
    <s v="I'm really bad on time 😕"/>
    <s v="neutral"/>
    <x v="16"/>
  </r>
  <r>
    <s v="Im really missing football rn 😕"/>
    <s v="neutral"/>
    <x v="7"/>
  </r>
  <r>
    <s v="i'm really not into the walking dead all that much anymore... 😕 i miss the earlier seasons so much"/>
    <s v="neutral"/>
    <x v="7"/>
  </r>
  <r>
    <s v="i'm really sick of it :-p of everything that hurts :-p no point of having a phone nor switching it on when there isn't anybody left at all :-p "/>
    <s v="sarcasm"/>
    <x v="17"/>
  </r>
  <r>
    <s v="I'm really tryna grow out my hair &amp;amp; get it back healthy again before I have to get an Amber Rose cut 😕"/>
    <s v="neutral"/>
    <x v="7"/>
  </r>
  <r>
    <s v="I️m really trynna go to Robolights this year 😕"/>
    <s v="neutral"/>
    <x v="7"/>
  </r>
  <r>
    <s v="I'm really 😡 right now"/>
    <s v="strongly negtive"/>
    <x v="15"/>
  </r>
  <r>
    <s v="I'm sad... he left his phone at home aaaand doesn't even have my number saved 😕 https://t.co/43VryPpeFd"/>
    <s v="neutral"/>
    <x v="6"/>
  </r>
  <r>
    <s v="I'm saying. They killing the most majestic creatures on earth 😡 https://t.co/OI65PVSJFz"/>
    <s v="strongly negtive"/>
    <x v="15"/>
  </r>
  <r>
    <s v="I'm scared. Aren't you scared? 😕"/>
    <s v="neutral"/>
    <x v="16"/>
  </r>
  <r>
    <s v="I'm shy at first , but once I'm comfortable with you get ready for some crazy shit :-p "/>
    <s v="sarcasm"/>
    <x v="9"/>
  </r>
  <r>
    <s v="I'm sick of getting all these fake Prince Harry's wanting money 😡 They don't know when to quit and Im really upset 😡"/>
    <s v="strongly negtive"/>
    <x v="15"/>
  </r>
  <r>
    <s v="I'm sick of love , but i hate to show it :-p "/>
    <s v="sarcasm"/>
    <x v="18"/>
  </r>
  <r>
    <s v="Im smacking like shit on these frooties in her ear , she prolly like I wish this bitch go to sleep 😂 "/>
    <s v="positive"/>
    <x v="8"/>
  </r>
  <r>
    <s v="I'm smoke free "/>
    <s v="sarcasm"/>
    <x v="5"/>
  </r>
  <r>
    <s v="I'm so annoyed bro 😡"/>
    <s v="strongly negtive"/>
    <x v="0"/>
  </r>
  <r>
    <s v="I'm so annoyed w/myself for giving my time &amp;amp; attention to people who dnt appreciate it &amp;amp; who treat me like a part time person 😡"/>
    <s v="strongly negtive"/>
    <x v="0"/>
  </r>
  <r>
    <s v="I'm so bad at keeping snapchat streaks 😕"/>
    <s v="neutral"/>
    <x v="6"/>
  </r>
  <r>
    <s v="I'm so bad at surprises I got all cams stuff for Christmas already &amp;amp; I just wanna tell him what he's getting 😕"/>
    <s v="neutral"/>
    <x v="7"/>
  </r>
  <r>
    <s v="I'm so bored!!! There's A LOT I need to do but I'M SO BORED what should I do 😕"/>
    <s v="neutral"/>
    <x v="16"/>
  </r>
  <r>
    <s v="I'm so conflicted!!  😕 Go Preds Go, but in the end... it's gotta be Go Jets Go!! 🍻🎉 https://t.co/dHlLeKELFX&quot;"/>
    <s v="neutral"/>
    <x v="7"/>
  </r>
  <r>
    <s v="I'm so disappointed in @AmericanAir 😕 Most of the employees are rude. Why would I spend money where it's not appreciated? I'm over it."/>
    <s v="neutral"/>
    <x v="7"/>
  </r>
  <r>
    <s v="I'm so embarrassed #o #mg "/>
    <s v="sarcasm"/>
    <x v="18"/>
  </r>
  <r>
    <s v="IM SO EXCITED TO MEET MY P ' OUN ! We're gonna sing embarrassingly loud in my car on our food adventures 😊 "/>
    <s v="positive"/>
    <x v="6"/>
  </r>
  <r>
    <s v="IM SO FUCKING MAD I FILMED A MINUTE AND THIRTY SECONDS WORTH BUT THIS IS ALL IT GOT WITH MY VOICE IN IT 😡 ion feel… https://t.co/oRXcjuXdmZ"/>
    <s v="strongly negtive"/>
    <x v="14"/>
  </r>
  <r>
    <s v="Im so fucking sick i hate this "/>
    <s v="sarcasm"/>
    <x v="18"/>
  </r>
  <r>
    <s v="I'm so generous with my credit card when I'm drunk :-p so generous "/>
    <s v="sarcasm"/>
    <x v="5"/>
  </r>
  <r>
    <s v="I'm so glad I met you in middle school at a party ! Geometry last year with you was bomb :-p Love you ! "/>
    <s v="sarcasm"/>
    <x v="18"/>
  </r>
  <r>
    <s v="I'm so glad I'm not a Browns fan. It would be as painful as being a Pirates fan...Too bad I AM a Pirates fan. 😕"/>
    <s v="neutral"/>
    <x v="16"/>
  </r>
  <r>
    <s v="I'm so glad you care :-p "/>
    <s v="sarcasm"/>
    <x v="9"/>
  </r>
  <r>
    <s v="I'm so happy you're coming back ;-p #Living #Lozada # own #tv #cant #wait "/>
    <s v="positive"/>
    <x v="6"/>
  </r>
  <r>
    <s v="I'm so happy you're coming back ;-p #Living #Lozada # own #tv #cant #wait "/>
    <s v="sarcasm"/>
    <x v="9"/>
  </r>
  <r>
    <s v="Im so insecure about my son. Only a 4 days old and they taking him out of the house when its 60 degrees outside 😡 tf man"/>
    <s v="strongly negtive"/>
    <x v="13"/>
  </r>
  <r>
    <s v="I'm so irritated rn 😡"/>
    <s v="strongly negtive"/>
    <x v="0"/>
  </r>
  <r>
    <s v="I'm so mad I really wanted those off white blazers 😡"/>
    <s v="strongly negtive"/>
    <x v="13"/>
  </r>
  <r>
    <s v="I️m so mad I️m sick I️ never ever get sick 😡"/>
    <s v="strongly negtive"/>
    <x v="0"/>
  </r>
  <r>
    <s v="i'm so mad right now 😡 y'all wouldn't understand"/>
    <s v="strongly negtive"/>
    <x v="13"/>
  </r>
  <r>
    <s v="Im so mad. I have to go to school on my birthday 😡"/>
    <s v="strongly negtive"/>
    <x v="13"/>
  </r>
  <r>
    <s v="Im so old i only know 3 people on #ImACeleb 😕"/>
    <s v="neutral"/>
    <x v="6"/>
  </r>
  <r>
    <s v="I'm so over this bitch Sinclair glad she fell off the damn roof 😂 "/>
    <s v="positive"/>
    <x v="3"/>
  </r>
  <r>
    <s v="I'm so pissed I didn't go to Snails 😡"/>
    <s v="strongly negtive"/>
    <x v="13"/>
  </r>
  <r>
    <s v="i'm so pleased with Emma's party last night :) everything went great , food was awesome , guests were fun , lots of "/>
    <s v="sarcasm"/>
    <x v="18"/>
  </r>
  <r>
    <s v="I'm so proud boys 😭 @BTS_twt ❤ https://t.co/wsA4ETBZ2i"/>
    <s v="negative"/>
    <x v="10"/>
  </r>
  <r>
    <s v="I'm so proud boys 😭 @BTS_twt ❤ https://t.co/wsA4ETBZ2i"/>
    <s v="strongly positive"/>
    <x v="8"/>
  </r>
  <r>
    <s v="I'm so proud of you ❤ https://t.co/B8LpPb5h3M"/>
    <s v="strongly positive"/>
    <x v="1"/>
  </r>
  <r>
    <s v="I'M SO PROUD OF YOU MY LOVE!! 😍 I LOVE YOU SO MUCH @ddlovato ❤ #DemixAMAs"/>
    <s v="strongly positive"/>
    <x v="3"/>
  </r>
  <r>
    <s v="I'm so ready for that fucking game to go off so I can have my QT 😡"/>
    <s v="strongly negtive"/>
    <x v="0"/>
  </r>
  <r>
    <s v="I'm so sad like I played more than 100 for digi and I'm only excited to meet one person :-p ;-p u suck "/>
    <s v="positive"/>
    <x v="6"/>
  </r>
  <r>
    <s v="I'm so scared to send this text 😕"/>
    <s v="neutral"/>
    <x v="16"/>
  </r>
  <r>
    <s v="I'm so stressed about school , I certainly don't need you getting mad at me right now :-p "/>
    <s v="sarcasm"/>
    <x v="17"/>
  </r>
  <r>
    <s v="im so stressed about this interview tomorrow that im just not going to go because i don't need the anxiety "/>
    <s v="sarcasm"/>
    <x v="9"/>
  </r>
  <r>
    <s v="I'm so stupid sometimes 😕"/>
    <s v="neutral"/>
    <x v="16"/>
  </r>
  <r>
    <s v="I'm so tired of girls using me for sex :-p "/>
    <s v="sarcasm"/>
    <x v="18"/>
  </r>
  <r>
    <s v="Im so tired 😓 and I don’t mean sleeping 😕"/>
    <s v="neutral"/>
    <x v="6"/>
  </r>
  <r>
    <s v="I'm so ugly just ewww ugly face girl #polish #girl not beautiful and cute #eww #lo #l "/>
    <s v="sarcasm"/>
    <x v="18"/>
  </r>
  <r>
    <s v="I'm soo anti social 😕"/>
    <s v="neutral"/>
    <x v="7"/>
  </r>
  <r>
    <s v="IM SOOOO IRRITATED THIS BITCH BETTA ANSWER THE FUCKIN PHONE NOW 😡"/>
    <s v="strongly negtive"/>
    <x v="15"/>
  </r>
  <r>
    <s v="Im sooooooo confused right now 😕"/>
    <s v="neutral"/>
    <x v="7"/>
  </r>
  <r>
    <s v="I'm sorry but there'll be no stream tonight boys and girls. Tomorrow I'll make up for it haha 😕 #sorry"/>
    <s v="neutral"/>
    <x v="6"/>
  </r>
  <r>
    <s v="i'm sorry i thought you would like them 😕 https://t.co/xB9NOuJsuz"/>
    <s v="neutral"/>
    <x v="16"/>
  </r>
  <r>
    <s v="Im sorry man 😕 https://t.co/DfBSlgpMT3"/>
    <s v="neutral"/>
    <x v="16"/>
  </r>
  <r>
    <s v="I'm starting a chapter about a character who struggles with some of the same things I do. 😕 It's going to be a bit… https://t.co/2nQwHIvgu0"/>
    <s v="neutral"/>
    <x v="7"/>
  </r>
  <r>
    <s v="I'm starting to think you don't like me 😕"/>
    <s v="neutral"/>
    <x v="16"/>
  </r>
  <r>
    <s v="Im still at the stage where I bring paper products to Thanksgiving. The OGs haven't retired any of their dishes yet 😕"/>
    <s v="neutral"/>
    <x v="6"/>
  </r>
  <r>
    <s v="I'm still in awe! 😍 One of the best days of My life. Thank you! @VivaBananarama ❤ #GirlPower 🤘 #bananarama 🍌… https://t.co/7zbh7rVgoz"/>
    <s v="strongly positive"/>
    <x v="3"/>
  </r>
  <r>
    <s v="I'm still mad you canceled Marco Polo 😡 https://t.co/CvTo4HfNyE"/>
    <s v="strongly negtive"/>
    <x v="14"/>
  </r>
  <r>
    <s v="I'm still upset that the Dome wasn't put to better use. this could've been a homeless shelter or something 😕 https://t.co/C44ufoqi28"/>
    <s v="neutral"/>
    <x v="16"/>
  </r>
  <r>
    <s v="im such a fly on the wall this guy introduced himself to me at my internship and i’ve worked in the same office as him for 3 weeks. 😕"/>
    <s v="neutral"/>
    <x v="7"/>
  </r>
  <r>
    <s v="I'M SUDDENLY HOBIPHOBIC. 😡 https://t.co/yqGNZMZEXX"/>
    <s v="strongly negtive"/>
    <x v="13"/>
  </r>
  <r>
    <s v="I'm super excited to go to Lush tomorrow , is that weird ? Lol "/>
    <s v="sarcasm"/>
    <x v="5"/>
  </r>
  <r>
    <s v="i'm super sick and all i want is @diesel_dietrich 😕"/>
    <s v="neutral"/>
    <x v="7"/>
  </r>
  <r>
    <s v="I'm sweating balls literally just sitting here in the shade #not #cool #nop #unintended "/>
    <s v="sarcasm"/>
    <x v="18"/>
  </r>
  <r>
    <s v="I'm the type of person who looks at the menu for five minutes but ends up ordering the same exact thing every time :-p "/>
    <s v="sarcasm"/>
    <x v="9"/>
  </r>
  <r>
    <s v="Im the worst student ever 😕"/>
    <s v="neutral"/>
    <x v="7"/>
  </r>
  <r>
    <s v="I'm thinking a piece of string cheese for lunch wasn't the healthiest idea for me... 😕"/>
    <s v="neutral"/>
    <x v="6"/>
  </r>
  <r>
    <s v="I'm to good of a guy for this bullshit 😡"/>
    <s v="strongly negtive"/>
    <x v="15"/>
  </r>
  <r>
    <s v="I'm too cute to be this stressed out 😕"/>
    <s v="neutral"/>
    <x v="16"/>
  </r>
  <r>
    <s v="I'm too drunk to go upstairs. Aaaand I have to style Avery prominent DC window in the am. 😕"/>
    <s v="neutral"/>
    <x v="7"/>
  </r>
  <r>
    <s v="I'm too high to give you a hug , can we have a meaningful stare ? "/>
    <s v="sarcasm"/>
    <x v="18"/>
  </r>
  <r>
    <s v="Im totally over my revenge days. I honestly wish the best for everyone and hope they never have to go through whatever they put me through 😕"/>
    <s v="neutral"/>
    <x v="6"/>
  </r>
  <r>
    <s v="I'm traveling internationally in January and I really don't need to or have the time to be stressed out in the airport :-p "/>
    <s v="sarcasm"/>
    <x v="18"/>
  </r>
  <r>
    <s v="I'm trying my best but my teens are turning my hair grey very quickly! 😡"/>
    <s v="strongly negtive"/>
    <x v="14"/>
  </r>
  <r>
    <s v="I'm trying so hard not to flip out 😡"/>
    <s v="strongly negtive"/>
    <x v="13"/>
  </r>
  <r>
    <s v="I'm trying to take graduation photos you can share with your grandkids in the future. Not just an off guard for IG 😕"/>
    <s v="neutral"/>
    <x v="7"/>
  </r>
  <r>
    <s v="I'm trynna go to the circus on Wednesday after my hair appointment 😩 but I have no one to go with me 😡"/>
    <s v="strongly negtive"/>
    <x v="15"/>
  </r>
  <r>
    <s v="im using 9 accounts now for voting bc why not 5sos deserves to win this fight ! come on guys pls vote 5sos and bring back them in no :-p 1 "/>
    <s v="sarcasm"/>
    <x v="9"/>
  </r>
  <r>
    <s v="I'm voting for the next #MissUniverse 👑#Colombia ❤ https://t.co/iqCOXnGd3t 👌 #lauragonzalez 😍"/>
    <s v="strongly positive"/>
    <x v="3"/>
  </r>
  <r>
    <s v="Im waiting 😕 WELCOME BACK MON-EL https://t.co/Y5vmrtz91K"/>
    <s v="neutral"/>
    <x v="7"/>
  </r>
  <r>
    <s v="I️m watching atomic blonde without my bff 😕 I️m so fake"/>
    <s v="neutral"/>
    <x v="16"/>
  </r>
  <r>
    <s v="Im watching the Halloween bobs burgers and its even scaring me wth "/>
    <s v="sarcasm"/>
    <x v="18"/>
  </r>
  <r>
    <s v="IMA BE LIKE &quot; HI IM PAUL , I ENJOY LONG WALKS ON THE BEACH AND MOST DEFINITELY NOT THE TENNESSEE TITANS &quot; "/>
    <s v="sarcasm"/>
    <x v="9"/>
  </r>
  <r>
    <s v="ima bust thru the front door to yall friendsgiving like jim lahey send the addy now 😡 &amp;lt;3"/>
    <s v="strongly negtive"/>
    <x v="14"/>
  </r>
  <r>
    <s v="Ima real nigga , and bitches like real so you is what it ain't and it is what it is - ;-p "/>
    <s v="positive"/>
    <x v="3"/>
  </r>
  <r>
    <s v="Ima real nigga , and bitches like real so you is what it ain't and it is what it is - ;-p "/>
    <s v="sarcasm"/>
    <x v="5"/>
  </r>
  <r>
    <s v="Imagine being a snobby bitch and having greasy hair 😕 #ImACelebrity"/>
    <s v="neutral"/>
    <x v="16"/>
  </r>
  <r>
    <s v="Imagine being so spoiled that you don't think you owe the most powerful man in the world a thank you for getting you out of foreign prison 😕"/>
    <s v="neutral"/>
    <x v="7"/>
  </r>
  <r>
    <s v="Imagine being that person who broadcasts their life all over social media 😕"/>
    <s v="neutral"/>
    <x v="7"/>
  </r>
  <r>
    <s v="Imagine dating a soft nigga 😕 https://t.co/zzO7A8903H"/>
    <s v="neutral"/>
    <x v="16"/>
  </r>
  <r>
    <s v="imagine going to put flowers on ur granny's grave and finding a goth pure dry humping the headstone n taking photos "/>
    <s v="sarcasm"/>
    <x v="18"/>
  </r>
  <r>
    <s v="Imagine introducing your self and ur career as someone's wife 😕"/>
    <s v="neutral"/>
    <x v="6"/>
  </r>
  <r>
    <s v="Imagine living back in the day and not being able to receive Sunday night nudes 😕"/>
    <s v="neutral"/>
    <x v="16"/>
  </r>
  <r>
    <s v="Imagine never having anyone to call for help 😕 https://t.co/8SwQolV3Bg"/>
    <s v="neutral"/>
    <x v="6"/>
  </r>
  <r>
    <s v="Imagine not knowing how to cook more than turkey for dinner 😕 https://t.co/RHUm8J35bs"/>
    <s v="neutral"/>
    <x v="16"/>
  </r>
  <r>
    <s v="Imagine taking 4 L’s on the OW x Nike drop. 😡"/>
    <s v="strongly negtive"/>
    <x v="13"/>
  </r>
  <r>
    <s v="Import since there was no North American 3D release. 😡 https://t.co/E2EpK3e7aC"/>
    <s v="strongly negtive"/>
    <x v="0"/>
  </r>
  <r>
    <s v="Important 2republicans is putin rep predator in ofc 2help mandate Laws including laws affecting predators 😡 #GOP… https://t.co/M7ufu42POL"/>
    <s v="strongly negtive"/>
    <x v="0"/>
  </r>
  <r>
    <s v="In a paralel alternate universe , my cat and my dog have jobs and I chill at home :-p "/>
    <s v="sarcasm"/>
    <x v="5"/>
  </r>
  <r>
    <s v="In an attempt to punish me , Ellie has decided to sleep in the floor :-p I think we all know who the real winner is 😂 "/>
    <s v="positive"/>
    <x v="8"/>
  </r>
  <r>
    <s v="In an attempt to punish me , Ellie has decided to sleep in the floor :-p I think we all know who the real winner is 😂 "/>
    <s v="sarcasm"/>
    <x v="5"/>
  </r>
  <r>
    <s v="In and out in and out for a cigarette break like wtf your lip not cold "/>
    <s v="sarcasm"/>
    <x v="17"/>
  </r>
  <r>
    <s v="In high school : takes time to get dressed College : wtf are jeans ? Didn't I just have my sweat pants in my hand ! ? "/>
    <s v="sarcasm"/>
    <x v="17"/>
  </r>
  <r>
    <s v="In just one year , # blue #mix went from an idea to a software platform that has attracted many developers , "/>
    <s v="sarcasm"/>
    <x v="9"/>
  </r>
  <r>
    <s v="In literal shock right now :-p Completely devastated hogs "/>
    <s v="sarcasm"/>
    <x v="17"/>
  </r>
  <r>
    <s v="in loving memory of wendy ; she ain't dead i just love remembering this iconic predebut performance "/>
    <s v="sarcasm"/>
    <x v="5"/>
  </r>
  <r>
    <s v="In my mind I still look like this. I am disappointed every time I look in the mirror 😕 https://t.co/rYw4M8g6BP"/>
    <s v="neutral"/>
    <x v="7"/>
  </r>
  <r>
    <s v="in need of a belly n back rub 😕"/>
    <s v="neutral"/>
    <x v="16"/>
  </r>
  <r>
    <s v="In need of a cute girl to accompany me to the Lightning game tomorrow night at 7 "/>
    <s v="sarcasm"/>
    <x v="5"/>
  </r>
  <r>
    <s v="In need of a glass of wine and a fag ? Lol "/>
    <s v="sarcasm"/>
    <x v="18"/>
  </r>
  <r>
    <s v="In need of something different 😕"/>
    <s v="neutral"/>
    <x v="7"/>
  </r>
  <r>
    <s v="In need to go to the hospital , this is not so good 😷 pero #Go #US #Te pa din ! meh 🐯 "/>
    <s v="sarcasm"/>
    <x v="17"/>
  </r>
  <r>
    <s v="In one of them moods where irdc 😕"/>
    <s v="neutral"/>
    <x v="6"/>
  </r>
  <r>
    <s v="In order to help others , in order to serve others , the real motive is love :-p "/>
    <s v="sarcasm"/>
    <x v="18"/>
  </r>
  <r>
    <s v="In our backyard. 😡 https://t.co/DfjmuNAg5b"/>
    <s v="strongly negtive"/>
    <x v="13"/>
  </r>
  <r>
    <s v="In our countries , fundamentalism will grow rapidly , not 4 the sake of serving islam ; rather to release frustration of injustices changing "/>
    <s v="sarcasm"/>
    <x v="18"/>
  </r>
  <r>
    <s v="In rain art artist #fine #art paintings #oil #painting rain umbrella #rainy #day "/>
    <s v="sarcasm"/>
    <x v="18"/>
  </r>
  <r>
    <s v="In right-wing world , white blonde Jesus hated refugees but loved guns :-p "/>
    <s v="sarcasm"/>
    <x v="18"/>
  </r>
  <r>
    <s v="In rush hour caught by a train 😡"/>
    <s v="strongly negtive"/>
    <x v="15"/>
  </r>
  <r>
    <s v="In -Sha -Allah ur exam will b great :-p:-p behna :-p:-p we r praying :-p:-p don't worry ;-p "/>
    <s v="positive"/>
    <x v="3"/>
  </r>
  <r>
    <s v="In Staying Loyal to the Ivy League , Harvard &amp; Yale Football Were Left Be :-p:-p Related Articles : "/>
    <s v="sarcasm"/>
    <x v="5"/>
  </r>
  <r>
    <s v="in that hour of me being sleep i had a nightmare that quick 😕"/>
    <s v="neutral"/>
    <x v="16"/>
  </r>
  <r>
    <s v="In the days when I've doubted everything , I've never doubted you "/>
    <s v="sarcasm"/>
    <x v="5"/>
  </r>
  <r>
    <s v="In the end , girls really just want one thing from guys : All of our hoodies :-p "/>
    <s v="sarcasm"/>
    <x v="18"/>
  </r>
  <r>
    <s v="In the forth month you can just see yourself getting bigger. I'm uncomfortable 😕"/>
    <s v="neutral"/>
    <x v="6"/>
  </r>
  <r>
    <s v="In the mood for Mac and cheese smh 😕"/>
    <s v="neutral"/>
    <x v="7"/>
  </r>
  <r>
    <s v="In the mood for some bachata 😕"/>
    <s v="neutral"/>
    <x v="6"/>
  </r>
  <r>
    <s v="In this unfamiliar place , I'm greeted by a stranger , a man without a face - lyrical genius there from dream theater "/>
    <s v="sarcasm"/>
    <x v="18"/>
  </r>
  <r>
    <s v="In traffic wit bj ty scooter family ✊ "/>
    <s v="sarcasm"/>
    <x v="18"/>
  </r>
  <r>
    <s v="inc * st The idea of calling someone you're sexually attracted to &quot; dad &quot; seems incestuous and gross :-p "/>
    <s v="sarcasm"/>
    <x v="17"/>
  </r>
  <r>
    <s v="Insane how things have changed within the past year 😕"/>
    <s v="neutral"/>
    <x v="7"/>
  </r>
  <r>
    <s v="Insomnia is my absolute favorite thing ever :-p not "/>
    <s v="sarcasm"/>
    <x v="17"/>
  </r>
  <r>
    <s v="Insomnia is real when you desperately want to sleep but dololo at 02:23am 😕"/>
    <s v="neutral"/>
    <x v="16"/>
  </r>
  <r>
    <s v="Instagram deadass pushed my post to the bottom of the newsfeed as soon as I posted it 😡"/>
    <s v="strongly negtive"/>
    <x v="0"/>
  </r>
  <r>
    <s v="Instead of Love letters I receive warning letters , termination letters and outstanding payment letters "/>
    <s v="sarcasm"/>
    <x v="18"/>
  </r>
  <r>
    <s v="instead of searching sample art drawings... I end up searching bout piercings and tattoos 😕 nah! i need to hold on coz im broke 💔"/>
    <s v="neutral"/>
    <x v="6"/>
  </r>
  <r>
    <s v="Intense migraines are extremely fun :-p "/>
    <s v="sarcasm"/>
    <x v="9"/>
  </r>
  <r>
    <s v="Interesting ( and somewhat amusing ) take by ;-p on ;-p war on isis #nat #sec "/>
    <s v="positive"/>
    <x v="8"/>
  </r>
  <r>
    <s v="Interesting :-p But it's more amusing to unearth facts of history , manifesting fraudulence of famous ' nice ' people :-p ~ _ ~ 2 ;-p "/>
    <s v="positive"/>
    <x v="7"/>
  </r>
  <r>
    <s v="interesting to hear about censorship of literature in nigeria "/>
    <s v="sarcasm"/>
    <x v="17"/>
  </r>
  <r>
    <s v="Interesting:  FB will not let me post an article that was written by Richard Maybury about the first Thanksgiving.  😡"/>
    <s v="strongly negtive"/>
    <x v="14"/>
  </r>
  <r>
    <s v="Intermittent signal since last night 😡 @suncelldeals https://t.co/c0Qu7dUB1a"/>
    <s v="strongly negtive"/>
    <x v="14"/>
  </r>
  <r>
    <s v="Investigators : Rescued Greensboro Teen Intentionally Set House Fire "/>
    <s v="sarcasm"/>
    <x v="18"/>
  </r>
  <r>
    <s v="Investigators say rescued teen intentionally set house fire in multiple rooms "/>
    <s v="sarcasm"/>
    <x v="18"/>
  </r>
  <r>
    <s v="Investors will need to keep a close eye on these major shifts in the retail sector ;-p ;-p "/>
    <s v="positive"/>
    <x v="6"/>
  </r>
  <r>
    <s v="Irritating to deal with students who do not know the borderline between the student-teacher relationship anymore. 😕"/>
    <s v="neutral"/>
    <x v="6"/>
  </r>
  <r>
    <s v="Is #GH playing musical chairs?! Because the music stopped today and a few characters are standing at the moment. 😡 #GH"/>
    <s v="strongly negtive"/>
    <x v="15"/>
  </r>
  <r>
    <s v="Is @EE the poorest buying experience. 2 hours in and still not able to upgrade the right phone. 😡"/>
    <s v="strongly negtive"/>
    <x v="14"/>
  </r>
  <r>
    <s v="Is a life experience 😕 #musicnerd https://t.co/BhDC37eBVR"/>
    <s v="neutral"/>
    <x v="16"/>
  </r>
  <r>
    <s v="Is Amir Khan really this dumb or has he just been punched in the head too many times?? He sounds like a 7 year old when he talks 😕"/>
    <s v="neutral"/>
    <x v="7"/>
  </r>
  <r>
    <s v="Is anyone else distracted by the design in the new Firefox? Design seems to have been downgraded. 😕"/>
    <s v="neutral"/>
    <x v="6"/>
  </r>
  <r>
    <s v="Is blow job one word or two ? Trying to win back an ex-girlfriend with a love poem :-p "/>
    <s v="sarcasm"/>
    <x v="9"/>
  </r>
  <r>
    <s v="Is Google a boy or a girl ? Obviously a girl because it won't let you finish your sentence without suggesting other ideas "/>
    <s v="sarcasm"/>
    <x v="9"/>
  </r>
  <r>
    <s v="Is it appropriate to say I'm addicted already 😕 #ImACeleb"/>
    <s v="neutral"/>
    <x v="7"/>
  </r>
  <r>
    <s v="is i️t bad that i actually feel like i’m too good for some people? 😕"/>
    <s v="neutral"/>
    <x v="6"/>
  </r>
  <r>
    <s v="Is it bad that I’m tired of forgiving. 😕"/>
    <s v="neutral"/>
    <x v="6"/>
  </r>
  <r>
    <s v="Is it baseball season yet? 😕 Thank goodness I still have my Blackhawks"/>
    <s v="neutral"/>
    <x v="7"/>
  </r>
  <r>
    <s v="Is it cute to act like a thug or is it cute to act dumb ? I mean damn just be yourself 😒 "/>
    <s v="sarcasm"/>
    <x v="18"/>
  </r>
  <r>
    <s v="Is it even possible to stop caring about someone... 😕"/>
    <s v="neutral"/>
    <x v="16"/>
  </r>
  <r>
    <s v="Is it just me or does this look Ferrari-ish? 😕 https://t.co/KV9DUnByqw"/>
    <s v="neutral"/>
    <x v="16"/>
  </r>
  <r>
    <s v="Is it me or all of Stt band music sound alike with the same tired riddims 😕"/>
    <s v="neutral"/>
    <x v="6"/>
  </r>
  <r>
    <s v="Is it that time of the year where everyone must fall sick? 😕"/>
    <s v="neutral"/>
    <x v="16"/>
  </r>
  <r>
    <s v="Is it true that pain is beauty ? Does a new face come with a warranty ? Will a pretty face make it better ? "/>
    <s v="sarcasm"/>
    <x v="9"/>
  </r>
  <r>
    <s v="Is I️t weird that I️ don’t eat Macaroni or spaghetti ? 😕"/>
    <s v="neutral"/>
    <x v="7"/>
  </r>
  <r>
    <s v="Is mother not coming home tonight? 😕 I’m starting to worry."/>
    <s v="neutral"/>
    <x v="16"/>
  </r>
  <r>
    <s v="Is the anger we feel at terrorists now similar to the anger that resides inside them ? Is hate the answer ? or this - "/>
    <s v="sarcasm"/>
    <x v="18"/>
  </r>
  <r>
    <s v="is there anything worse than hearing your own recorded voice i think no "/>
    <s v="sarcasm"/>
    <x v="5"/>
  </r>
  <r>
    <s v="Is this bifid hemp-nettle ? or not ? #team #botany "/>
    <s v="sarcasm"/>
    <x v="18"/>
  </r>
  <r>
    <s v="Isabel catching Chivo cheating on her broke my heart 😕 #ClubDeCuervos"/>
    <s v="neutral"/>
    <x v="7"/>
  </r>
  <r>
    <s v="Ise cringe when someone I don’t like rt one of my friends 😕"/>
    <s v="neutral"/>
    <x v="6"/>
  </r>
  <r>
    <s v="isis is not as immediate a threat as the greater 1 against #the #middleclass by corporations # glob #a #liza #ti #on capitalism # li #ndseygr #a #ham BOO "/>
    <s v="sarcasm"/>
    <x v="17"/>
  </r>
  <r>
    <s v="Island by ;-p - Textures &amp; Soundscapes # film #making #Royalty #Free #Music "/>
    <s v="positive"/>
    <x v="3"/>
  </r>
  <r>
    <s v="It ain’t processing thru my brain that it’s chachess done 😕"/>
    <s v="neutral"/>
    <x v="6"/>
  </r>
  <r>
    <s v="It all comes down to where you fall on someone's priority list :-p truth "/>
    <s v="sarcasm"/>
    <x v="18"/>
  </r>
  <r>
    <s v="It annoys me how females think their the only ones who've been hurt. Like their wasn't a girl out there that didn't break a nigga's heart 😕"/>
    <s v="neutral"/>
    <x v="6"/>
  </r>
  <r>
    <s v="It annoys me that the best episode of the season so far was a negan episode 😕"/>
    <s v="neutral"/>
    <x v="16"/>
  </r>
  <r>
    <s v="It be so hard deciding what to wear on dress down days... 😕"/>
    <s v="neutral"/>
    <x v="16"/>
  </r>
  <r>
    <s v="It brings people together :-p # co #xy #why #do #you #play #cawlidgehaw #key #fer #dag #i #rlz "/>
    <s v="sarcasm"/>
    <x v="5"/>
  </r>
  <r>
    <s v="It comes naturally to get into bed no matter what time it is once I brush my teeth and floss 😕 https://t.co/BxnWvxkFtE"/>
    <s v="neutral"/>
    <x v="6"/>
  </r>
  <r>
    <s v="It comforts me knowing that I'm not as creepy as social media LOL "/>
    <s v="sarcasm"/>
    <x v="18"/>
  </r>
  <r>
    <s v="I️t could all be so simple if people learned how to not be messy 😕"/>
    <s v="neutral"/>
    <x v="16"/>
  </r>
  <r>
    <s v="It didn't 😡 https://t.co/jdYLFWcrm6"/>
    <s v="strongly negtive"/>
    <x v="0"/>
  </r>
  <r>
    <s v="It does 😕 https://t.co/5JMDxHIPpz"/>
    <s v="neutral"/>
    <x v="7"/>
  </r>
  <r>
    <s v="It does! 😡 https://t.co/rZB8vCv2iY"/>
    <s v="strongly negtive"/>
    <x v="0"/>
  </r>
  <r>
    <s v="It doesn’t feel like Thanksgiving is this week 😕"/>
    <s v="neutral"/>
    <x v="7"/>
  </r>
  <r>
    <s v="It dont even feel right 😕"/>
    <s v="neutral"/>
    <x v="6"/>
  </r>
  <r>
    <s v="It feel like it should be 10pm and it’s not even close 😕"/>
    <s v="neutral"/>
    <x v="16"/>
  </r>
  <r>
    <s v="It feels like every time I️ have a day off someone tries to ruin it 😕 I’m just tryna be happy"/>
    <s v="neutral"/>
    <x v="7"/>
  </r>
  <r>
    <s v="It feels like just a few days ago it was the last day of school :-p Now it's the end of July :-p 😐 "/>
    <s v="positive"/>
    <x v="6"/>
  </r>
  <r>
    <s v="It feels like just a few days ago it was the last day of school :-p Now it's the end of July :-p 😐 "/>
    <s v="positive"/>
    <x v="6"/>
  </r>
  <r>
    <s v="It feels like just a few days ago it was the last day of school :-p Now it's the end of July :-p 😐 "/>
    <s v="sarcasm"/>
    <x v="18"/>
  </r>
  <r>
    <s v="It feels so weird to not be playing basketball right now 😕"/>
    <s v="neutral"/>
    <x v="7"/>
  </r>
  <r>
    <s v="it gets harder every day 😕"/>
    <s v="neutral"/>
    <x v="6"/>
  </r>
  <r>
    <s v="It gets really frustrating when people use my hair videos and don’t credit me. 😕 My video legit hit 11million views… https://t.co/dheOGIWi26"/>
    <s v="neutral"/>
    <x v="7"/>
  </r>
  <r>
    <s v="It has absolutely nothing to do with innate character :-p "/>
    <s v="sarcasm"/>
    <x v="17"/>
  </r>
  <r>
    <s v="It has to be bruh I know how hard it is to close a restaurant let alone by yourself thats grimey af 😡 https://t.co/ja7vBv13gC"/>
    <s v="strongly negtive"/>
    <x v="14"/>
  </r>
  <r>
    <s v="It hurts knowing the fact that they'll just talk to you when they are bored 😕"/>
    <s v="neutral"/>
    <x v="6"/>
  </r>
  <r>
    <s v="It is a good thing that France and Russia come closer in fighting this evil :-p Even better if the US &amp; UK and arab countries can join :-p "/>
    <s v="sarcasm"/>
    <x v="18"/>
  </r>
  <r>
    <s v="It is possible 😡 My first though 🎉 https://t.co/Uk2Xyx6jW1"/>
    <s v="strongly negtive"/>
    <x v="14"/>
  </r>
  <r>
    <s v="it is so weird at my mama’s house without the kids here 😕 its so quiet ! i miss them !!!"/>
    <s v="neutral"/>
    <x v="6"/>
  </r>
  <r>
    <s v="It is that an individual can be successful by domain sale ! # freedom :-p ws "/>
    <s v="sarcasm"/>
    <x v="9"/>
  </r>
  <r>
    <s v="it is tho 😕 https://t.co/HQnW6V3Ttt"/>
    <s v="neutral"/>
    <x v="7"/>
  </r>
  <r>
    <s v="It is what it is gotta stop telling your self different and accept things the way they are 😕"/>
    <s v="neutral"/>
    <x v="6"/>
  </r>
  <r>
    <s v="It is what it is 😕"/>
    <s v="neutral"/>
    <x v="7"/>
  </r>
  <r>
    <s v="It just makes me sad knowing I won't be watching Tom ripping apart defenses in a few years 😕"/>
    <s v="neutral"/>
    <x v="16"/>
  </r>
  <r>
    <s v="It looks depressed... 😕 https://t.co/b2NibmTyYZ"/>
    <s v="neutral"/>
    <x v="16"/>
  </r>
  <r>
    <s v="It looks unpleasantly cold in Stillwater tonight :-p Wouldn't be shocked if Baylor starts off slow "/>
    <s v="sarcasm"/>
    <x v="18"/>
  </r>
  <r>
    <s v="It makes me sad that this is our last convention 😕 but hey here we come Class Of 2022 ❤️#betacon18 https://t.co/rszYpswV5s"/>
    <s v="neutral"/>
    <x v="7"/>
  </r>
  <r>
    <s v="It makes me sad that this is our last convention 😕 but hey here we come Class Of 2022 ❤️#betacon18 https://t.co/rszYpswV5s"/>
    <s v="strongly positive"/>
    <x v="1"/>
  </r>
  <r>
    <s v="It may not be my religion , but I love how ;-p are shining light on being Muslim :-p Wonderful work ! #East #Enders "/>
    <s v="positive"/>
    <x v="8"/>
  </r>
  <r>
    <s v="It may not be my religion , but I love how ;-p are shining light on being Muslim :-p Wonderful work ! #East #Enders "/>
    <s v="sarcasm"/>
    <x v="18"/>
  </r>
  <r>
    <s v="It means a lot if I actually open up to someone.. so don’t make me regret doing so 😕"/>
    <s v="neutral"/>
    <x v="16"/>
  </r>
  <r>
    <s v="It might be just me but seems like bts don't have eyeshadow 😕"/>
    <s v="neutral"/>
    <x v="7"/>
  </r>
  <r>
    <s v="It might get better again 😕  xx&quot;"/>
    <s v="neutral"/>
    <x v="16"/>
  </r>
  <r>
    <s v="It might look like I'm doing nothing , but at the cellular level I'm really quite busy :-p "/>
    <s v="sarcasm"/>
    <x v="18"/>
  </r>
  <r>
    <s v="it must be sad living a life at 23 where you get enjoyment out of pushing girls a foot smaller than you 😕"/>
    <s v="neutral"/>
    <x v="16"/>
  </r>
  <r>
    <s v="It must really suck to have to be such a bitter bitch to sleep good at night. 😕"/>
    <s v="neutral"/>
    <x v="6"/>
  </r>
  <r>
    <s v="It never fails. I’m always in a good mood and some lame shit gotta fuck it up 😕"/>
    <s v="neutral"/>
    <x v="6"/>
  </r>
  <r>
    <s v="It not knowing what to do , it's doing what you know :-p 179 I Vote 4 #Rajeev #Khandelwal #Asjad #Nazir #Sexy #List 2015 ;-p "/>
    <s v="positive"/>
    <x v="3"/>
  </r>
  <r>
    <s v="It not knowing what to do , it's doing what you know :-p 179 I Vote 4 #Rajeev #Khandelwal #Asjad #Nazir #Sexy #List 2015 ;-p "/>
    <s v="sarcasm"/>
    <x v="17"/>
  </r>
  <r>
    <s v="it only hurts more bc i can’t be there 😕"/>
    <s v="neutral"/>
    <x v="6"/>
  </r>
  <r>
    <s v="It still hurts till this day 😕"/>
    <s v="neutral"/>
    <x v="16"/>
  </r>
  <r>
    <s v="It sucks my mindset has changed so much and idk why . 😕"/>
    <s v="neutral"/>
    <x v="16"/>
  </r>
  <r>
    <s v="It sucks my mom moved back and now i don’t have anyone here in Indy 😕"/>
    <s v="neutral"/>
    <x v="16"/>
  </r>
  <r>
    <s v="It sucks not being able to relate to all the loud football fans at bdubs 😕"/>
    <s v="neutral"/>
    <x v="7"/>
  </r>
  <r>
    <s v="I️t sucks that I won’t be having thanksgiving this year 😕"/>
    <s v="neutral"/>
    <x v="7"/>
  </r>
  <r>
    <s v="It sucks when someone you love turns into a compulsive liar 😕"/>
    <s v="neutral"/>
    <x v="6"/>
  </r>
  <r>
    <s v="It sucks when your parents are rich and they want you to make your own money. 😕"/>
    <s v="neutral"/>
    <x v="16"/>
  </r>
  <r>
    <s v="It sure is Monday isn’t it now... 😡"/>
    <s v="strongly negtive"/>
    <x v="15"/>
  </r>
  <r>
    <s v="It takes an athlete to dance but an artist to be a dancer &quot; :-p Paula Abdul on SYTYCD "/>
    <s v="sarcasm"/>
    <x v="5"/>
  </r>
  <r>
    <s v="It takes an athlete to dance but an artist to be a dancer &quot; :-p Paula Abdul on SYTYCD :-p ;-p Love this quote ! "/>
    <s v="positive"/>
    <x v="7"/>
  </r>
  <r>
    <s v="It takes an athlete to dance but an artist to be a dancer &quot; :-p Paula Abdul on SYTYCD :-p ;-p Love this quote ! "/>
    <s v="sarcasm"/>
    <x v="18"/>
  </r>
  <r>
    <s v="It takes the weight a few months to gain 😕 #WhiteLiesToMyself"/>
    <s v="neutral"/>
    <x v="7"/>
  </r>
  <r>
    <s v="It took 23 minutes to get from Tall Pines to Sangaree 😡 How much more ridiculous can traffic get?"/>
    <s v="strongly negtive"/>
    <x v="14"/>
  </r>
  <r>
    <s v="It was a gem man 😕"/>
    <s v="neutral"/>
    <x v="6"/>
  </r>
  <r>
    <s v="It was an absolute joy working with the Braun team &amp; Sebastian Vettel in London yesterday ! "/>
    <s v="sarcasm"/>
    <x v="5"/>
  </r>
  <r>
    <s v="it was an ice cream typa Sunday until this hurricane came 😕"/>
    <s v="neutral"/>
    <x v="7"/>
  </r>
  <r>
    <s v="It was fantastic to see such a big crowd in town to see the BSHS formal and support the graduating class of 2015 ! "/>
    <s v="sarcasm"/>
    <x v="18"/>
  </r>
  <r>
    <s v="it was johns last day ;-p work today I am so sad odeon luv x "/>
    <s v="positive"/>
    <x v="7"/>
  </r>
  <r>
    <s v="it was johns last day ;-p work today I am so sad odeon luv x "/>
    <s v="sarcasm"/>
    <x v="17"/>
  </r>
  <r>
    <s v="it was nice to have lil peep while we had him 😕"/>
    <s v="neutral"/>
    <x v="6"/>
  </r>
  <r>
    <s v="IT WAS TREATED LIKE A JOKE 😡 https://t.co/lVCrQ9b4lf"/>
    <s v="strongly negtive"/>
    <x v="13"/>
  </r>
  <r>
    <s v="It wasn't directed at you steve... you're more a live action muppet... 😕 https://t.co/aJ1ISz8EEO"/>
    <s v="neutral"/>
    <x v="6"/>
  </r>
  <r>
    <s v="It would be awesome if ;-p did a bootleg of &quot; Batman &quot; but in a similar way of his &quot; Dirty Laundry &quot; &amp; &quot; Power/Rangers &quot; films 🎥 "/>
    <s v="positive"/>
    <x v="6"/>
  </r>
  <r>
    <s v="It would be awesome if ;-p did a bootleg of &quot; Batman &quot; but in a similar way of his &quot; Dirty Laundry &quot; &amp; &quot; Power/Rangers &quot; films 🎥 "/>
    <s v="sarcasm"/>
    <x v="18"/>
  </r>
  <r>
    <s v="It’ll be my 3rd thanksgiving without my dad 😕"/>
    <s v="neutral"/>
    <x v="6"/>
  </r>
  <r>
    <s v="It’s taken me almost a week to get to the rest of this This is Us episode 😕"/>
    <s v="neutral"/>
    <x v="7"/>
  </r>
  <r>
    <s v="It’s the end of November.. time flies.. One month to final 😕"/>
    <s v="neutral"/>
    <x v="6"/>
  </r>
  <r>
    <s v="IT’S TIME FOR MAHOMES!!!!!!! 😡"/>
    <s v="strongly negtive"/>
    <x v="13"/>
  </r>
  <r>
    <s v="ithi awazi 😕 https://t.co/ws7F3vPYa5"/>
    <s v="neutral"/>
    <x v="7"/>
  </r>
  <r>
    <s v="It's ;-p ! Great to have Sean with us for the test excited # i #ms #a # day #to #na testing "/>
    <s v="positive"/>
    <x v="6"/>
  </r>
  <r>
    <s v="It's ;-p ! Great to have Sean with us for the test excited # i #ms #a # day #to #na testing "/>
    <s v="sarcasm"/>
    <x v="18"/>
  </r>
  <r>
    <s v="it's 2014 why do i still have to charge my fucking phone "/>
    <s v="sarcasm"/>
    <x v="18"/>
  </r>
  <r>
    <s v="ITS 8:40 AND I HAVE TO CLEAN MY ROOM AND DO MY HOMEWORK NICE AWESOME "/>
    <s v="sarcasm"/>
    <x v="18"/>
  </r>
  <r>
    <s v="Its a damn shame that its easier for me to smoke at work than at home "/>
    <s v="sarcasm"/>
    <x v="9"/>
  </r>
  <r>
    <s v="Its a dog nyaum dog situation not nice "/>
    <s v="sarcasm"/>
    <x v="18"/>
  </r>
  <r>
    <s v="it's a good feeling especially when you win the game the way we did , playing strong for 60 and staying patient "/>
    <s v="sarcasm"/>
    <x v="9"/>
  </r>
  <r>
    <s v="It's a good thing I don't have school this week because I'm going to need all week to recover :-p "/>
    <s v="sarcasm"/>
    <x v="5"/>
  </r>
  <r>
    <s v="It's a great feeling when your parents come home from the grocery store and now the fridge full "/>
    <s v="sarcasm"/>
    <x v="5"/>
  </r>
  <r>
    <s v="it's all about housework today at #pines #Nursery but all good fun as always #kdis #Play children nursery "/>
    <s v="sarcasm"/>
    <x v="17"/>
  </r>
  <r>
    <s v="It's all fun and games until someone loses his hands , both legs , all his hair &amp; is horribly burnt by molten lava :-p "/>
    <s v="sarcasm"/>
    <x v="18"/>
  </r>
  <r>
    <s v="It's all fun and games when you have to give your patients injections but not when it's your turn 😭 "/>
    <s v="sarcasm"/>
    <x v="9"/>
  </r>
  <r>
    <s v="IT'S ALMOST LUNCH TIME # # # # HUNGRY ? # # # # BEST LINKZ IN TOWN ;-p ;-p "/>
    <s v="positive"/>
    <x v="8"/>
  </r>
  <r>
    <s v="It's always nice to hear ;-p talking about terrorists attacking the US on the TV at the gate as you get on a plane :-p not "/>
    <s v="positive"/>
    <x v="8"/>
  </r>
  <r>
    <s v="It's amazing how one little conversation can change things forever :-p "/>
    <s v="sarcasm"/>
    <x v="18"/>
  </r>
  <r>
    <s v="It's august :-p Why the hell is it so cold ? "/>
    <s v="sarcasm"/>
    <x v="17"/>
  </r>
  <r>
    <s v="It's bad enough insulting another artist about things that aren't relevant to talent , but using gay as an insult is disgusting "/>
    <s v="sarcasm"/>
    <x v="9"/>
  </r>
  <r>
    <s v="Its been a rough month :-p:-p:-p sick now single and failed at my #dream #job #chicken #soup for my cold and #psi #love #you for my soul #ch #i #ckflix 😓 "/>
    <s v="sarcasm"/>
    <x v="5"/>
  </r>
  <r>
    <s v="Its been a week since oakville go said they would get back to me on the shit service i had :-p:-p:-p still nothing :-p Thanks ;-p ! not "/>
    <s v="positive"/>
    <x v="3"/>
  </r>
  <r>
    <s v="It's crazy how someone can be your bestfriend one day , then the next day they continuously talk shot about you :-p It's whatever tho :-p 👋 "/>
    <s v="sarcasm"/>
    <x v="5"/>
  </r>
  <r>
    <s v="It's cute that you need someone to fight your battles for you (: not "/>
    <s v="sarcasm"/>
    <x v="5"/>
  </r>
  <r>
    <s v="It's dead ass still hot down here :-p It's still 70 degrees out right now lol :-p "/>
    <s v="sarcasm"/>
    <x v="17"/>
  </r>
  <r>
    <s v="It's drizzles and my services goes to shit :-p:-p Y'all the real MVP ;-p not #Switchin #To #AT #Tasap "/>
    <s v="positive"/>
    <x v="8"/>
  </r>
  <r>
    <s v="It's Fri -yay &amp; we've got 500 + craft beers to get your weekend started the right way :-p Join us for Happy Hour ! "/>
    <s v="sarcasm"/>
    <x v="5"/>
  </r>
  <r>
    <s v="It's Friday night and all I'm doing is laying in the dark and watching all of the ;-p videos :-p:-p:-p #no #regrets "/>
    <s v="positive"/>
    <x v="8"/>
  </r>
  <r>
    <s v="It's Friday night and all I'm doing is laying in the dark and watching all of the ;-p videos :-p:-p:-p #no #regrets "/>
    <s v="sarcasm"/>
    <x v="18"/>
  </r>
  <r>
    <s v="Its friDay ppl gEt up ! all the Wr0ng ppl r up Trying2 StreSs Me lol Its a beautiful dAy in the neighbor h00d in my Mr Rodgers V0ice lol ! lol "/>
    <s v="sarcasm"/>
    <x v="18"/>
  </r>
  <r>
    <s v="It's funny bc people think im quiet but im just listening to everyones convos and figuring out ur weaknesses to destroy u later in life "/>
    <s v="sarcasm"/>
    <x v="9"/>
  </r>
  <r>
    <s v="It's funny when girls get kicked out their house for loosing their virginity 😂 😂 "/>
    <s v="positive"/>
    <x v="6"/>
  </r>
  <r>
    <s v="It's getting better ! I'm looking forward to one more night of catching up on sleep and then streaming again ! How are you ? "/>
    <s v="sarcasm"/>
    <x v="18"/>
  </r>
  <r>
    <s v="Its good to wake up in the morning with a wet dream :D lalala "/>
    <s v="sarcasm"/>
    <x v="5"/>
  </r>
  <r>
    <s v="It's great when the one thing you don't want to think about , is the only thing you can think about :-p "/>
    <s v="sarcasm"/>
    <x v="17"/>
  </r>
  <r>
    <s v="It's hilarious listening to kareen argue with his sister "/>
    <s v="sarcasm"/>
    <x v="18"/>
  </r>
  <r>
    <s v="it's is like men may fuck up more buh I'm tellin ya the shit females do now a days shit wild "/>
    <s v="sarcasm"/>
    <x v="9"/>
  </r>
  <r>
    <s v="Its lunch time and im not hungry at all :-p This isnt me 😕 "/>
    <s v="sarcasm"/>
    <x v="18"/>
  </r>
  <r>
    <s v="Its Monday Morning , Its Cold , but nothing like a naked # po #rsc #he to cheer you up ;-p "/>
    <s v="positive"/>
    <x v="6"/>
  </r>
  <r>
    <s v="Its Monday Morning , Its Cold , but nothing like a naked # po #rsc #he to cheer you up ;-p "/>
    <s v="sarcasm"/>
    <x v="17"/>
  </r>
  <r>
    <s v="it's nice to know that you care not "/>
    <s v="sarcasm"/>
    <x v="17"/>
  </r>
  <r>
    <s v="Its not a valid argument :-p And I love Harrison Barnes , Steph Curry , Iggy , Jason Thompson :-p "/>
    <s v="sarcasm"/>
    <x v="18"/>
  </r>
  <r>
    <s v="It's not even December yet but I don't care - CHRISTMAS IS ALMOST HERE AND I CANNOT WAIT :-p 29 days until I'm back in sunny Yorkshire 3 "/>
    <s v="sarcasm"/>
    <x v="5"/>
  </r>
  <r>
    <s v="It's not my birthday and I didn't like it 😂 such an idiot 😂 #es #per terrorist not #732 #get #ill "/>
    <s v="positive"/>
    <x v="6"/>
  </r>
  <r>
    <s v="it's not that I like being mean to people , it's just that sometimes their stupidity brings out my inner bitch "/>
    <s v="sarcasm"/>
    <x v="17"/>
  </r>
  <r>
    <s v="It's not unusual for false Christians to feel threatened by my having read &amp; studied the bible for many years before becoming an atheist :-p "/>
    <s v="sarcasm"/>
    <x v="18"/>
  </r>
  <r>
    <s v="It's pouring and it's so freaking foggy that you can't see shit :-p Yay "/>
    <s v="sarcasm"/>
    <x v="9"/>
  </r>
  <r>
    <s v="It's sad how society has changed :-p Losing your phone ' is a bigger deal then losing your virginity &quot; "/>
    <s v="sarcasm"/>
    <x v="17"/>
  </r>
  <r>
    <s v="It's so cute to see friend groups having a group name like I'm being serious , but do y'all remember the og's , the swag girls 😂 😪 "/>
    <s v="positive"/>
    <x v="3"/>
  </r>
  <r>
    <s v="It's so hot down here "/>
    <s v="sarcasm"/>
    <x v="18"/>
  </r>
  <r>
    <s v="It's So Pretty Outside To Me 😌 :-p "/>
    <s v="sarcasm"/>
    <x v="18"/>
  </r>
  <r>
    <s v="It's socially acceptable to believe in a god , and everything that goes with it , but not aliens :-p "/>
    <s v="sarcasm"/>
    <x v="9"/>
  </r>
  <r>
    <s v="it's such an interesting class ! I agree ! "/>
    <s v="sarcasm"/>
    <x v="18"/>
  </r>
  <r>
    <s v="It's tamale season and I haven't had any 😕 my stomach is crying"/>
    <s v="neutral"/>
    <x v="7"/>
  </r>
  <r>
    <s v="It's that time of day where I stalk ;-p and RT/fav every tweet :-p:-p:-p seriously dying of laughter though , my sister is effing hilarious "/>
    <s v="positive"/>
    <x v="6"/>
  </r>
  <r>
    <s v="It's too warm to sleep. In November. 😕"/>
    <s v="neutral"/>
    <x v="7"/>
  </r>
  <r>
    <s v="It's totes cute when you have a boyfriend but still sleep with your ex 😄 not "/>
    <s v="sarcasm"/>
    <x v="17"/>
  </r>
  <r>
    <s v="It's tricky when you're ignoring someone and they ask you if you're ignoring them :-p "/>
    <s v="sarcasm"/>
    <x v="18"/>
  </r>
  <r>
    <s v="It's very disheartening to hit your pregnancy weight and then realize you're a boy. 😕"/>
    <s v="neutral"/>
    <x v="7"/>
  </r>
  <r>
    <s v="It's winter :-p:-p in November and people are shocked it's cold/snowing :-p i can read the future :-p 6 months from now it will "/>
    <s v="sarcasm"/>
    <x v="17"/>
  </r>
  <r>
    <s v="Ive always wanted a sister a year younger than me so bad 😕"/>
    <s v="neutral"/>
    <x v="6"/>
  </r>
  <r>
    <s v="I've always wanted to do friendsgiving but like you need friends for that and I don't have those 😕"/>
    <s v="neutral"/>
    <x v="7"/>
  </r>
  <r>
    <s v="I've been back on campus for 2 hours and I already miss TN so much 😕"/>
    <s v="neutral"/>
    <x v="6"/>
  </r>
  <r>
    <s v="ive been bullshittin on getting her these chocalate covered strawberries 😕"/>
    <s v="neutral"/>
    <x v="6"/>
  </r>
  <r>
    <s v="I've been drinking a ton of orange juice lately I'm either trying to avoid getting sick or have a vitamin c deficiency. 😕"/>
    <s v="neutral"/>
    <x v="7"/>
  </r>
  <r>
    <s v="I've been in bed all day 😕"/>
    <s v="neutral"/>
    <x v="6"/>
  </r>
  <r>
    <s v="I've been in physical therapy for my shoulder for a month. The most difficult thing about PT is having people I don't know touch me. 😕"/>
    <s v="neutral"/>
    <x v="6"/>
  </r>
  <r>
    <s v="I've been laying in the dark all day :-p "/>
    <s v="sarcasm"/>
    <x v="17"/>
  </r>
  <r>
    <s v="I've been naughty so my parents are sending me to bed with no oxygen 😡"/>
    <s v="strongly negtive"/>
    <x v="0"/>
  </r>
  <r>
    <s v="I've been on hold with my dr for 5 minutes. 😕"/>
    <s v="neutral"/>
    <x v="6"/>
  </r>
  <r>
    <s v="I've been sad for hours. I want my baby 😕"/>
    <s v="neutral"/>
    <x v="16"/>
  </r>
  <r>
    <s v="I've been smoking too much of my vape. The juice be running out wayyyy faster than it's suppose to 😕"/>
    <s v="neutral"/>
    <x v="16"/>
  </r>
  <r>
    <s v="I've been talking shit but tell me why I just got a message on kik and was low key hoping it was you cussing me out :-p 😂 "/>
    <s v="positive"/>
    <x v="8"/>
  </r>
  <r>
    <s v="I've been talking shit but tell me why I just got a message on kik and was low key hoping it was you cussing me out :-p 😂 "/>
    <s v="sarcasm"/>
    <x v="5"/>
  </r>
  <r>
    <s v="ive been watching those shitty like &quot; top 10 movie mistakes you missed ! &quot; videos all day send help "/>
    <s v="sarcasm"/>
    <x v="9"/>
  </r>
  <r>
    <s v="I've completed Ready for the Journey collection ! #i #pad #i #pad #games #game #insight "/>
    <s v="sarcasm"/>
    <x v="9"/>
  </r>
  <r>
    <s v="I've got a hot date tonight with the laundry :-p:-p Yay :-p:-p NOT ! #hot #date tonight laundry yay not "/>
    <s v="sarcasm"/>
    <x v="9"/>
  </r>
  <r>
    <s v="I've got junior swimming :-p "/>
    <s v="sarcasm"/>
    <x v="5"/>
  </r>
  <r>
    <s v="ive got to take off my makeup , n then im going to bed :-p so gn , i love aiden n kel :-p ⭐️ 🍥 "/>
    <s v="sarcasm"/>
    <x v="18"/>
  </r>
  <r>
    <s v="I've had a headache all day 😕"/>
    <s v="neutral"/>
    <x v="16"/>
  </r>
  <r>
    <s v="I've just paced around my house since I woke up today , I am too excited for this game :-p AND I haven't eaten yet , so you know its real :-p "/>
    <s v="sarcasm"/>
    <x v="5"/>
  </r>
  <r>
    <s v="I've just submitted my essay and I thought I'd feel relieved. But now I'm just even more stressed 😕"/>
    <s v="neutral"/>
    <x v="16"/>
  </r>
  <r>
    <s v="I've lost all Christmas spirit I had 😕 can I just cancel it this year?"/>
    <s v="neutral"/>
    <x v="7"/>
  </r>
  <r>
    <s v="I've murdered my upper body these past few days , so picking stalls is about to be super fun ! not #back #on #track #cant #stop #wont #stop #fit #f #am "/>
    <s v="sarcasm"/>
    <x v="18"/>
  </r>
  <r>
    <s v="I've never been hooked on a show , so I love the fact that every Sunday I rush home to watch ;-p ;-p with my love ❤ ️ "/>
    <s v="positive"/>
    <x v="6"/>
  </r>
  <r>
    <s v="I've never been so emotionally conflicted in my life. 😕"/>
    <s v="neutral"/>
    <x v="16"/>
  </r>
  <r>
    <s v="I've never been to Chinatown 😕"/>
    <s v="neutral"/>
    <x v="16"/>
  </r>
  <r>
    <s v="I've never laughed so hard in my life ;-p "/>
    <s v="positive"/>
    <x v="7"/>
  </r>
  <r>
    <s v="I've now been here for 2 hours and haven't been seen by anyone. Idk what's gonna happen if I don't get a doctor's note for work 😕"/>
    <s v="neutral"/>
    <x v="16"/>
  </r>
  <r>
    <s v="I've started on it :-p Happy Friday :-p "/>
    <s v="sarcasm"/>
    <x v="5"/>
  </r>
  <r>
    <s v="I've started stalking my 2 #nz #secrets #a #nt #a ( s ) and have resisted the urge to follow them , instead I added them to a private list tip sneaky "/>
    <s v="sarcasm"/>
    <x v="9"/>
  </r>
  <r>
    <s v="I've tried on 50+ wedding dresses and am convinced wedding dresses aren't made for people over size 6 😕"/>
    <s v="neutral"/>
    <x v="16"/>
  </r>
  <r>
    <s v="I've yawned 500x today but i dont feel tired 😕"/>
    <s v="neutral"/>
    <x v="16"/>
  </r>
  <r>
    <s v="j cole need to bless me with an album 😕"/>
    <s v="neutral"/>
    <x v="6"/>
  </r>
  <r>
    <s v="J thanks it's okay to piss me off then try and be cute 15 minutes later "/>
    <s v="sarcasm"/>
    <x v="18"/>
  </r>
  <r>
    <s v="Jack be nimble :-p Jack be quick :-p Jack is a hardcore meth addict :-p "/>
    <s v="sarcasm"/>
    <x v="18"/>
  </r>
  <r>
    <s v="Jack Maynard 😍 now we're talking! 😜 (although I had to google who he was and his age 😂) #ImACeleb"/>
    <s v="strongly positive"/>
    <x v="1"/>
  </r>
  <r>
    <s v="jaden stuck his mouth in three of my makeup brushes 😕"/>
    <s v="neutral"/>
    <x v="6"/>
  </r>
  <r>
    <s v="Jake is pretty picky about his pears :-p:-p:-p but don't worry , there are a few left for you at Cottin's Hardware "/>
    <s v="sarcasm"/>
    <x v="9"/>
  </r>
  <r>
    <s v="Jamaicans and Africans do not know how to fucking drive yo 😡"/>
    <s v="strongly negtive"/>
    <x v="14"/>
  </r>
  <r>
    <s v="James blunt-carry you home not 4 the youth "/>
    <s v="sarcasm"/>
    <x v="18"/>
  </r>
  <r>
    <s v="Jan 8th can't come faster enough "/>
    <s v="sarcasm"/>
    <x v="18"/>
  </r>
  <r>
    <s v="Janiya just right here whining for fun 😡"/>
    <s v="strongly negtive"/>
    <x v="15"/>
  </r>
  <r>
    <s v="January 2013 : This will be my year ! October 2013 : lol "/>
    <s v="sarcasm"/>
    <x v="18"/>
  </r>
  <r>
    <s v="Javonna booty eye ass always lien to me 😕"/>
    <s v="neutral"/>
    <x v="6"/>
  </r>
  <r>
    <s v="Jay Z delayed for some reason. 😡"/>
    <s v="strongly negtive"/>
    <x v="14"/>
  </r>
  <r>
    <s v="JD is in a happy mood this morning ! "/>
    <s v="sarcasm"/>
    <x v="18"/>
  </r>
  <r>
    <s v="Jean-Michel Basquiat is someone I really wish I could have met had he not parished so soon 😕"/>
    <s v="neutral"/>
    <x v="6"/>
  </r>
  <r>
    <s v="Jeez 😕 https://t.co/oLVa6jcaJp"/>
    <s v="neutral"/>
    <x v="16"/>
  </r>
  <r>
    <s v="Jen Woodlee of ;-p with me at today's ;-p very successful meeting on communication in Chicago :-p "/>
    <s v="positive"/>
    <x v="7"/>
  </r>
  <r>
    <s v="Jen Woodlee of ;-p with me at today's ;-p very successful meeting on communication in Chicago :-p "/>
    <s v="sarcasm"/>
    <x v="5"/>
  </r>
  <r>
    <s v="Jerrie -Secret love song/Grown -Pretend It's Ok/ Love drunk -These four walls/Move # mtvstar #sl #i #tt #le #mix "/>
    <s v="sarcasm"/>
    <x v="18"/>
  </r>
  <r>
    <s v="Jesus Christ. REALLY?!!! 😡 https://t.co/A7QQPDFIVW"/>
    <s v="strongly negtive"/>
    <x v="15"/>
  </r>
  <r>
    <s v="Jesus Christ.... I hate Christmas movies. 😡"/>
    <s v="strongly negtive"/>
    <x v="13"/>
  </r>
  <r>
    <s v="Jesus what the fuck even is going on in this world anymore 😕 https://t.co/9xWKrgYyz7"/>
    <s v="neutral"/>
    <x v="16"/>
  </r>
  <r>
    <s v="Jimmy big ass says “Nigga take a puff already damn” 😕 so I’m like... “Ight bet” 🤷🏾‍♂️"/>
    <s v="neutral"/>
    <x v="16"/>
  </r>
  <r>
    <s v="jobs Senior Procurement Consultant - Manufacturing - :-p:-p:-p not Specified united Kingdom # "/>
    <s v="sarcasm"/>
    <x v="17"/>
  </r>
  <r>
    <s v="Joker is really one of the best villains of all time "/>
    <s v="sarcasm"/>
    <x v="18"/>
  </r>
  <r>
    <s v="Jon’s Bitch ass always screen shots my ugly selfies that fucking dusty potato 😡"/>
    <s v="strongly negtive"/>
    <x v="15"/>
  </r>
  <r>
    <s v="Jonah is just hilarious these days :-p:-p:-p HAH ! not ;-p "/>
    <s v="positive"/>
    <x v="3"/>
  </r>
  <r>
    <s v="Jones did really well not to react to that. I would have been fuming. 😡 #PatriotsEnMexico #NEvsOAK #GoPatriots #Patriots #PatriotsNation"/>
    <s v="strongly negtive"/>
    <x v="15"/>
  </r>
  <r>
    <s v="Jungkook and Taehyung speaking English in US TV on live at #AMAs red carpet omg I'm so proud ❤ they improved so wel… https://t.co/FQaabwgj7a"/>
    <s v="strongly positive"/>
    <x v="8"/>
  </r>
  <r>
    <s v="Junglepussy's &quot; Pregnant with Success &quot; album actually goes hard , which I never doubted it will I just enjoy artist growth "/>
    <s v="sarcasm"/>
    <x v="9"/>
  </r>
  <r>
    <s v="just a few days before thanksgiving shit starts to go left 😕"/>
    <s v="neutral"/>
    <x v="7"/>
  </r>
  <r>
    <s v="Just a few more minutes for these items to be unlocked. ❤ Yayyy. Can't wait to buy loads of clothes 😍… https://t.co/YmtJMosoh7"/>
    <s v="strongly positive"/>
    <x v="2"/>
  </r>
  <r>
    <s v="Just a reminder that abuse and public humiliation are still wrong even when a woman does it 😡 https://t.co/Gr3lvZnuni"/>
    <s v="strongly negtive"/>
    <x v="15"/>
  </r>
  <r>
    <s v="just added 12 books to my library yAy lets see how many stays lol 😂 😩 "/>
    <s v="positive"/>
    <x v="3"/>
  </r>
  <r>
    <s v="just ate but I’m hungry 😕"/>
    <s v="neutral"/>
    <x v="7"/>
  </r>
  <r>
    <s v="Just Because We Don't Say Anything Doesn't Mean We Didn't See It 😕"/>
    <s v="neutral"/>
    <x v="6"/>
  </r>
  <r>
    <s v="Just because you say Swag in every other sentence doesnt mean you have it :-p "/>
    <s v="sarcasm"/>
    <x v="9"/>
  </r>
  <r>
    <s v="just blocked 2 fake friends 😡"/>
    <s v="strongly negtive"/>
    <x v="15"/>
  </r>
  <r>
    <s v="just call me Booboo the Fool 😕 https://t.co/PPgv81KieW"/>
    <s v="neutral"/>
    <x v="6"/>
  </r>
  <r>
    <s v="Just came back and :-p:-p:-p OMG IT MADE MY DAY this was a really sad day :-p:-p:-p But it is worth ;-p "/>
    <s v="positive"/>
    <x v="7"/>
  </r>
  <r>
    <s v="Just came back and :-p:-p:-p OMG IT MADE MY DAY this was a really sad day :-p:-p:-p But it is worth ;-p "/>
    <s v="sarcasm"/>
    <x v="17"/>
  </r>
  <r>
    <s v="Just came to the realization that im the asshole in the family that everyone expects to be late to every function 😕"/>
    <s v="neutral"/>
    <x v="16"/>
  </r>
  <r>
    <s v="Just caught my cat pull Isaacs parka down and start clawing it????? Like wtf??? Cats are CUNTS 😡"/>
    <s v="strongly negtive"/>
    <x v="15"/>
  </r>
  <r>
    <s v="Just cause you don’t believe in a religion doesn’t mean you bag in someone for theirs ! Some people 😡"/>
    <s v="strongly negtive"/>
    <x v="15"/>
  </r>
  <r>
    <s v="Just checked saying they already came to leave my package twice. 😡"/>
    <s v="strongly negtive"/>
    <x v="0"/>
  </r>
  <r>
    <s v="Just checked the league table...how is Arsenal still 6th? 😡"/>
    <s v="strongly negtive"/>
    <x v="13"/>
  </r>
  <r>
    <s v="Just chilling out in my daughters castle frozen #dis #ne #y vegan #tat #to #os selfie "/>
    <s v="sarcasm"/>
    <x v="17"/>
  </r>
  <r>
    <s v="just cracked my fuckin phone 😡"/>
    <s v="strongly negtive"/>
    <x v="15"/>
  </r>
  <r>
    <s v="just do me a favor and keep the kids home bc when this comes out its over 😕 https://t.co/fN4b2bprHs"/>
    <s v="neutral"/>
    <x v="6"/>
  </r>
  <r>
    <s v="Just donated 200 books to library's free table :-p Stopped to talk to an old coworker and people were already clustered around table :-p Yay ! "/>
    <s v="sarcasm"/>
    <x v="18"/>
  </r>
  <r>
    <s v="Just downloaded free Kiye Jaa Raha Hoon Kiye Jaa Raha Hoon with Free YouTube to MP3 Boom via ;-p "/>
    <s v="positive"/>
    <x v="6"/>
  </r>
  <r>
    <s v="Just downloaded the mp3 version of &quot; Together in Love &quot; and I can't really get over :-p Suzy's voice is just so sweet &amp; angelic :-p "/>
    <s v="sarcasm"/>
    <x v="17"/>
  </r>
  <r>
    <s v="just dug our allotment sweet potatoes :-p:-p:-p this year the mice moles &amp; slugs left us with quite a few - sweet potato chips for tea tonight "/>
    <s v="sarcasm"/>
    <x v="18"/>
  </r>
  <r>
    <s v="Just finish this damn game 😡 #httr"/>
    <s v="strongly negtive"/>
    <x v="15"/>
  </r>
  <r>
    <s v="Just finished my last Chem lab of the semester :-p Yay , another 3 hours a week to waste time on the internet ! "/>
    <s v="sarcasm"/>
    <x v="18"/>
  </r>
  <r>
    <s v="Just found out @TimHortons discontinued their apple cider and tbh I'm about to riot 😡"/>
    <s v="strongly negtive"/>
    <x v="13"/>
  </r>
  <r>
    <s v="Just found out everyone that's gonna be at the chili cook off :-p 😍 #ye #ss #ss #cant #wait #best #day #of #the #year "/>
    <s v="sarcasm"/>
    <x v="9"/>
  </r>
  <r>
    <s v="Just found out Nathen has to work Thanksgiving and Christmas. 😡 I thought we were done with this missing holidays c… https://t.co/DbbgeDZpMg"/>
    <s v="strongly negtive"/>
    <x v="0"/>
  </r>
  <r>
    <s v="just found out the guy me and mary met at the co-op isnt actually a foreign exchange student from dutchland I ANGWY 😡"/>
    <s v="strongly negtive"/>
    <x v="13"/>
  </r>
  <r>
    <s v="Just found out u have to have friends to have a friendsgiving 😕"/>
    <s v="neutral"/>
    <x v="16"/>
  </r>
  <r>
    <s v="Just go ahead and throw the game away Washington your so fuckin good at that 😡"/>
    <s v="strongly negtive"/>
    <x v="14"/>
  </r>
  <r>
    <s v="Just go eat some meat and stop trying to ruin people’s Thanksgiving. No one cares. 😡 https://t.co/TFN08UYqEV"/>
    <s v="strongly negtive"/>
    <x v="13"/>
  </r>
  <r>
    <s v="Just gonna do my hair and make my cake and take a shower and go to sleep 😕"/>
    <s v="neutral"/>
    <x v="6"/>
  </r>
  <r>
    <s v="Just good morning , our ISA League day match 1 :-p:-p:-p good luck our U11 football team and their coach Moustafa Basuony "/>
    <s v="sarcasm"/>
    <x v="17"/>
  </r>
  <r>
    <s v="Just got a 50 dollar parking ticket down by the orange circle 😡"/>
    <s v="strongly negtive"/>
    <x v="0"/>
  </r>
  <r>
    <s v="Just got all this food now I’m sleepy 😕 I know it’s finna taste weird when I wake up"/>
    <s v="neutral"/>
    <x v="7"/>
  </r>
  <r>
    <s v="Just got done doing laundry #love #college not "/>
    <s v="sarcasm"/>
    <x v="18"/>
  </r>
  <r>
    <s v="Just got my eyes tested , one has better than 20/20 vision , and the other is 20/20 :-p So thats an interesting fact about me not "/>
    <s v="sarcasm"/>
    <x v="9"/>
  </r>
  <r>
    <s v="Just got my gorgeous boyfriend another prezzie #he #will #love #me #forever ;-p :D xxxx "/>
    <s v="positive"/>
    <x v="7"/>
  </r>
  <r>
    <s v="Just got my gorgeous boyfriend another prezzie #he #will #love #me #forever ;-p :D xxxx "/>
    <s v="sarcasm"/>
    <x v="17"/>
  </r>
  <r>
    <s v="Just Got Off Work &amp;amp; Mfs Already Aggravating Made Me Forget To Get My Damn Rellos From The Store &amp;amp; So Now I'm Pissed 😡"/>
    <s v="strongly negtive"/>
    <x v="13"/>
  </r>
  <r>
    <s v="Just got put on call to work Christmas weekend. Joy. 😡"/>
    <s v="strongly negtive"/>
    <x v="15"/>
  </r>
  <r>
    <s v="Just got that oil change for the whip 😕"/>
    <s v="neutral"/>
    <x v="16"/>
  </r>
  <r>
    <s v="Just great pal :-p Mom real busy though :-p How are you ? ;-p ;-p ;-p ;-p ;-p ;-p "/>
    <s v="positive"/>
    <x v="6"/>
  </r>
  <r>
    <s v="just had the worst dream possible 😕"/>
    <s v="neutral"/>
    <x v="7"/>
  </r>
  <r>
    <s v="Just hate those ppl who ditch your commitments at the very last moment 😡 &amp;amp; then say plz arrange another one by urse… https://t.co/MGKLzLAON5"/>
    <s v="strongly negtive"/>
    <x v="0"/>
  </r>
  <r>
    <s v="Just heard a conversation going on at Wal -Mart about a girl who is getting married to a hobo :-p:-p:-p umm #How #Nice ? "/>
    <s v="sarcasm"/>
    <x v="9"/>
  </r>
  <r>
    <s v="just hella memories came back bad &amp;amp; good 😕"/>
    <s v="neutral"/>
    <x v="16"/>
  </r>
  <r>
    <s v="Just imagine , Usain Bolt was your father and you were trying to run away from a beating :-p "/>
    <s v="sarcasm"/>
    <x v="17"/>
  </r>
  <r>
    <s v="Just in the bitchiest mood ever the past few days :-p Maybe I need to do something for myself for once :-p #yeah #right #that #wouldbe #nice "/>
    <s v="sarcasm"/>
    <x v="17"/>
  </r>
  <r>
    <s v="just incase you're having a bad day , just watch how this dog walks in the snow "/>
    <s v="sarcasm"/>
    <x v="5"/>
  </r>
  <r>
    <s v="just incase you're having a bad day here is a puppy swimming ☺ ️ "/>
    <s v="sarcasm"/>
    <x v="9"/>
  </r>
  <r>
    <s v="Just keep ☔️ 😕 and my umbrella was stolen #sad #day #rain #already #2weeks https://t.co/O0Imxz0DJM"/>
    <s v="neutral"/>
    <x v="7"/>
  </r>
  <r>
    <s v="Just kind of block everyone and everything out. 😕"/>
    <s v="neutral"/>
    <x v="7"/>
  </r>
  <r>
    <s v="Just know if chaka khan or betty white go im going... 😕 somebody take care of my kids"/>
    <s v="neutral"/>
    <x v="7"/>
  </r>
  <r>
    <s v="Just left @AlexisLowe2 house and i already miss her. 😕"/>
    <s v="neutral"/>
    <x v="7"/>
  </r>
  <r>
    <s v="Just like a nigga having a baby doesn't make him a FATHER the same goes for these females who THINK they're mothers 😕"/>
    <s v="neutral"/>
    <x v="6"/>
  </r>
  <r>
    <s v="Just looked at the final score to the packers game... Brett HundLey is appropriate I guess 😕"/>
    <s v="neutral"/>
    <x v="16"/>
  </r>
  <r>
    <s v="Just looking at my Chrome search bar history :-p I've googled some weird shit "/>
    <s v="sarcasm"/>
    <x v="5"/>
  </r>
  <r>
    <s v="Just made a Mimosa out of Diet Mountain Dew and wine :-p Does that make me gangsta or just poor ? "/>
    <s v="sarcasm"/>
    <x v="9"/>
  </r>
  <r>
    <s v="Just made cereal in the kitchen while my parents were asleep in the living room and didn't wake them up :-p Skill :-p "/>
    <s v="sarcasm"/>
    <x v="5"/>
  </r>
  <r>
    <s v="Just MOVE already... 😡 https://t.co/7qNm0L5Fni"/>
    <s v="strongly negtive"/>
    <x v="13"/>
  </r>
  <r>
    <s v="Just my luck... as soon as I shoot a deer the coyotes take the mother fucker. 😡"/>
    <s v="strongly negtive"/>
    <x v="0"/>
  </r>
  <r>
    <s v="Just my stomach 😕 https://t.co/Aaiki0jnGs"/>
    <s v="neutral"/>
    <x v="7"/>
  </r>
  <r>
    <s v="Just need a little TLC and I know I’m not gonna get it 😕"/>
    <s v="neutral"/>
    <x v="7"/>
  </r>
  <r>
    <s v="just needed something to post 😕 https://t.co/EQH2sEFGOs"/>
    <s v="neutral"/>
    <x v="7"/>
  </r>
  <r>
    <s v="Just noticed I haven’t ate all day 😕"/>
    <s v="neutral"/>
    <x v="7"/>
  </r>
  <r>
    <s v="Just once I'd like to see someone in a movie call bullshit when someone tells them their phone number starts with 555 "/>
    <s v="sarcasm"/>
    <x v="9"/>
  </r>
  <r>
    <s v="Just one of them days man 😕"/>
    <s v="neutral"/>
    <x v="7"/>
  </r>
  <r>
    <s v="Just opened my FRESH Holiday Spice Flat White... WTF is this @Starbucks?! Grande my a%*! 😡 https://t.co/rHE5CYTJTK"/>
    <s v="strongly negtive"/>
    <x v="0"/>
  </r>
  <r>
    <s v="Just ordered some sephora ❤ i love how you can buy makeup online 😏"/>
    <s v="strongly positive"/>
    <x v="2"/>
  </r>
  <r>
    <s v="Just played Pluto's Interlude and now I feel sad 😕"/>
    <s v="neutral"/>
    <x v="6"/>
  </r>
  <r>
    <s v="Just poured fuel in my gen and my hands smell of petrol 😡 I’ve Kuku washed the hands"/>
    <s v="strongly negtive"/>
    <x v="14"/>
  </r>
  <r>
    <s v="Just poured milk and added sugar in a bowl only to put in cereal last 😕 I need to get my life in order coz wow what… https://t.co/iNXqmKb8su"/>
    <s v="neutral"/>
    <x v="7"/>
  </r>
  <r>
    <s v="just pulled up to a function already wishing i was at the house 😕"/>
    <s v="neutral"/>
    <x v="6"/>
  </r>
  <r>
    <s v="Just realized I haven’t eaten an actual meal since Saturday 😕"/>
    <s v="neutral"/>
    <x v="16"/>
  </r>
  <r>
    <s v="Just realized that ppl are really addicted to depressing music 😕"/>
    <s v="neutral"/>
    <x v="7"/>
  </r>
  <r>
    <s v="Just saw my good friend who passed away in the “needs love” section of the Snapchat friend list 😕"/>
    <s v="neutral"/>
    <x v="16"/>
  </r>
  <r>
    <s v="Just saw the score.  Nvm.  😕"/>
    <s v="neutral"/>
    <x v="16"/>
  </r>
  <r>
    <s v="Just saw TJ get out gritted for a loose ball...I truly never thought I’d see that 😕"/>
    <s v="neutral"/>
    <x v="16"/>
  </r>
  <r>
    <s v="Just send in the Poor "/>
    <s v="sarcasm"/>
    <x v="5"/>
  </r>
  <r>
    <s v="Just so everyone knows , ;-p is the proud owner of a pair of Skechers #shoe #game #strong not "/>
    <s v="positive"/>
    <x v="8"/>
  </r>
  <r>
    <s v="Just so everyone knows , ;-p is the proud owner of a pair of Skechers #shoe #game #strong not "/>
    <s v="sarcasm"/>
    <x v="5"/>
  </r>
  <r>
    <s v="Just spent over a hour tryna pierce a lil girls ear. 😡 livid!"/>
    <s v="strongly negtive"/>
    <x v="14"/>
  </r>
  <r>
    <s v="Just started AHS: Cult... even one of my favourite shows has been polluted with Trump! 😡"/>
    <s v="strongly negtive"/>
    <x v="14"/>
  </r>
  <r>
    <s v="just started season 3 of flash.. barry not flash anymore? 😕"/>
    <s v="neutral"/>
    <x v="7"/>
  </r>
  <r>
    <s v="Just the perfect selfie lighting don't cha think ? 😂 ;-p not "/>
    <s v="positive"/>
    <x v="7"/>
  </r>
  <r>
    <s v="Just the perfect selfie lighting don't cha think ? 😂 ;-p not "/>
    <s v="positive"/>
    <x v="6"/>
  </r>
  <r>
    <s v="Just the perfect selfie lighting don't cha think ? 😂 ;-p not "/>
    <s v="sarcasm"/>
    <x v="5"/>
  </r>
  <r>
    <s v="Just tired of it all honestly 😕"/>
    <s v="neutral"/>
    <x v="6"/>
  </r>
  <r>
    <s v="Just told my mom that Rihanna for Stance holiday collection is out and she yelled order them shocks and then laughrd damn i love this woman "/>
    <s v="sarcasm"/>
    <x v="9"/>
  </r>
  <r>
    <s v="Just told us this was were the bridge to no where was supposed to be built - I saw Russia as well :-p:-p:-p not alaska "/>
    <s v="sarcasm"/>
    <x v="18"/>
  </r>
  <r>
    <s v="Just tore the tag off my mattress and there's nothing the feds can do about it :-p MUAHAHAHAHA ! "/>
    <s v="sarcasm"/>
    <x v="5"/>
  </r>
  <r>
    <s v="Just trying to find a boo to take cute pics like this 😕 https://t.co/F8oFqMkY9s"/>
    <s v="neutral"/>
    <x v="7"/>
  </r>
  <r>
    <s v="Just tryna run thru the 6 with my woes.. 😕"/>
    <s v="neutral"/>
    <x v="16"/>
  </r>
  <r>
    <s v="just tryna watch judge judy and these loud mfs come in the house 😡"/>
    <s v="strongly negtive"/>
    <x v="0"/>
  </r>
  <r>
    <s v="Just visited the one and only DREW GLAPA at state ! #good #job #drew #yours #mr #t not ;-p "/>
    <s v="positive"/>
    <x v="7"/>
  </r>
  <r>
    <s v="Just visited the one and only DREW GLAPA at state ! #good #job #drew #yours #mr #t not ;-p "/>
    <s v="sarcasm"/>
    <x v="9"/>
  </r>
  <r>
    <s v="just waiting for oomf to text me 😕"/>
    <s v="neutral"/>
    <x v="16"/>
  </r>
  <r>
    <s v="Just wanna go back to normal 😕"/>
    <s v="neutral"/>
    <x v="6"/>
  </r>
  <r>
    <s v="Just wanna go to bed with Dave every night 😕"/>
    <s v="neutral"/>
    <x v="6"/>
  </r>
  <r>
    <s v="just wanna go to the lookout 😕"/>
    <s v="neutral"/>
    <x v="16"/>
  </r>
  <r>
    <s v="Just wanna know who made it so i don’t blindly judge ya know 😕"/>
    <s v="neutral"/>
    <x v="7"/>
  </r>
  <r>
    <s v="just wanna wear sum sexy ass lingerie for somebody son but y’all out here playin. 😕"/>
    <s v="neutral"/>
    <x v="7"/>
  </r>
  <r>
    <s v="Just want a movie night with popcorn and cuddles 😕"/>
    <s v="neutral"/>
    <x v="6"/>
  </r>
  <r>
    <s v="Just want it to be January so I can move into my new apartment obsessed "/>
    <s v="sarcasm"/>
    <x v="5"/>
  </r>
  <r>
    <s v="Just want some turkey and some dressing but oh wait my parents aren’t even doing thanksgiving this year 😕"/>
    <s v="neutral"/>
    <x v="16"/>
  </r>
  <r>
    <s v="Just want thick hair &amp; long lashes "/>
    <s v="sarcasm"/>
    <x v="9"/>
  </r>
  <r>
    <s v="just want to be loved 😕"/>
    <s v="neutral"/>
    <x v="16"/>
  </r>
  <r>
    <s v="Just want to go get food. I’m sooo bored 😕"/>
    <s v="neutral"/>
    <x v="7"/>
  </r>
  <r>
    <s v="Just Want To Lay Down &amp;amp; Take A Nap With My Baby 😕 But He At Work ."/>
    <s v="neutral"/>
    <x v="6"/>
  </r>
  <r>
    <s v="Just wanted the Vapormax b 😕"/>
    <s v="neutral"/>
    <x v="7"/>
  </r>
  <r>
    <s v="just watched SNL and I didn’t laugh once 😕"/>
    <s v="neutral"/>
    <x v="6"/>
  </r>
  <r>
    <s v="Just watching my class napping has me so ready to grab a cot for myself &amp;amp; take a nap too 😕"/>
    <s v="neutral"/>
    <x v="16"/>
  </r>
  <r>
    <s v="Just watching today’s #JeremyKyle and that Aaron looks a snidey little git. I’d slap him if he goaded me like that. 👋 👋 😡"/>
    <s v="strongly negtive"/>
    <x v="15"/>
  </r>
  <r>
    <s v="Just what everyone wants and needs to hear! 😡"/>
    <s v="strongly negtive"/>
    <x v="0"/>
  </r>
  <r>
    <s v="Just what I needed to see 😕 https://t.co/x5cokCTuw1"/>
    <s v="neutral"/>
    <x v="6"/>
  </r>
  <r>
    <s v="Just when i thought everything was going good this happens 😕"/>
    <s v="neutral"/>
    <x v="7"/>
  </r>
  <r>
    <s v="Just when I thought I couldn't hate the tories any more than I already do 😡 https://t.co/m4MkZLzqla"/>
    <s v="strongly negtive"/>
    <x v="15"/>
  </r>
  <r>
    <s v="Just when I thought I couldn't hate the tories any more than I already do 😡 https://t.co/WcJm0sfZYT"/>
    <s v="strongly negtive"/>
    <x v="15"/>
  </r>
  <r>
    <s v="Just when I thought I had my life together I get slapped in the face 😡"/>
    <s v="strongly negtive"/>
    <x v="14"/>
  </r>
  <r>
    <s v="Just wish i could offer more than what i have 😕"/>
    <s v="neutral"/>
    <x v="7"/>
  </r>
  <r>
    <s v="JUST WOKE UP FROM A NAP AND I NEVER TAKE NAPS.. 😕 https://t.co/hCcYHaur9v"/>
    <s v="neutral"/>
    <x v="6"/>
  </r>
  <r>
    <s v="Just woke up on the couch. Cold &amp;amp; discombobulated 😕 To bed. Sleep for the second time. 💤"/>
    <s v="neutral"/>
    <x v="6"/>
  </r>
  <r>
    <s v="Just wondering when they are gonna bring back my gold butterfly filter on Snapchat 😕"/>
    <s v="neutral"/>
    <x v="6"/>
  </r>
  <r>
    <s v="Just WOW ;-p :-p That license fee is worth every penny :-p #Adele #At #The #BBC # a #dele # 25 #Worth #The #Wait "/>
    <s v="positive"/>
    <x v="8"/>
  </r>
  <r>
    <s v="just your tweet sounded threatening , if we're not nice they will radicalise and may take up arms "/>
    <s v="sarcasm"/>
    <x v="18"/>
  </r>
  <r>
    <s v="JUST. 😡 https://t.co/44lELOVz94"/>
    <s v="strongly negtive"/>
    <x v="15"/>
  </r>
  <r>
    <s v="Justice League had great fight scenes....and that's about it 😕"/>
    <s v="neutral"/>
    <x v="6"/>
  </r>
  <r>
    <s v="Justice league was sick af. I honestly don't get the mixed reviews 😕"/>
    <s v="neutral"/>
    <x v="7"/>
  </r>
  <r>
    <s v="Justin Schultz will return during road trip "/>
    <s v="sarcasm"/>
    <x v="17"/>
  </r>
  <r>
    <s v="K sad 😕 https://t.co/qZrxgidsxg"/>
    <s v="neutral"/>
    <x v="7"/>
  </r>
  <r>
    <s v="Kaep threw 4 picks all last season while y’all’s man threw 5 picks in one half 😕 https://t.co/OZq5RQEDWX"/>
    <s v="neutral"/>
    <x v="7"/>
  </r>
  <r>
    <s v="Kana we watched Thor and Justice League 😕"/>
    <s v="neutral"/>
    <x v="7"/>
  </r>
  <r>
    <s v="kate kind of outed rana to luke which isn't ok 😕"/>
    <s v="neutral"/>
    <x v="16"/>
  </r>
  <r>
    <s v="kathniel will be on asap ! yay :-p happy sunday for kathniels ! "/>
    <s v="sarcasm"/>
    <x v="18"/>
  </r>
  <r>
    <s v="Katsina : Gov't Spent N200m In Fighting Rustling As 49 Suspects Arrested , 2 , 677 Animals Recovered #kat #sin #a #post "/>
    <s v="sarcasm"/>
    <x v="17"/>
  </r>
  <r>
    <s v="Kayla is in the other room and I can here her listening to 5sos videos and Ive never wanted to run away more :-p ;-p "/>
    <s v="positive"/>
    <x v="7"/>
  </r>
  <r>
    <s v="Kaylyn Marie’s birthday party was a success 💕 Can’t believe she is one 😕 https://t.co/zjrWgVXflI"/>
    <s v="neutral"/>
    <x v="6"/>
  </r>
  <r>
    <s v="Kaysen always go lay on the other end of the bed and gts 😕"/>
    <s v="neutral"/>
    <x v="7"/>
  </r>
  <r>
    <s v="KB with a huge hit to his knee after the catch 😕"/>
    <s v="neutral"/>
    <x v="6"/>
  </r>
  <r>
    <s v="Keep Human Factor under Control "/>
    <s v="sarcasm"/>
    <x v="9"/>
  </r>
  <r>
    <s v="Kenya’s under arms are so damn black... girl 😕"/>
    <s v="neutral"/>
    <x v="16"/>
  </r>
  <r>
    <s v="Kevin Glenn handed them all of their 18 points in the first half. 😡"/>
    <s v="strongly negtive"/>
    <x v="14"/>
  </r>
  <r>
    <s v="Kid: Dad I want it!!! 😭... Dad: Oh not it’s too expensive 😡 ... Me: 🤔 why to have kids when you can’t afford to purchase something to them 🤔"/>
    <s v="negative"/>
    <x v="12"/>
  </r>
  <r>
    <s v="Kid: Dad I want it!!! 😭... Dad: Oh not it’s too expensive 😡 ... Me: 🤔 why to have kids when you can’t afford to purchase something to them 🤔"/>
    <s v="strongly negtive"/>
    <x v="13"/>
  </r>
  <r>
    <s v="kids be  talking to y'all any type of ways 😕"/>
    <s v="neutral"/>
    <x v="6"/>
  </r>
  <r>
    <s v="kids can drown in sinks , tubs , toilets and even half-filled buckets ! Make November a water-safe month ! "/>
    <s v="sarcasm"/>
    <x v="18"/>
  </r>
  <r>
    <s v="Kids cutting straight lines thru their shoes to make em look like they skate 😕 https://t.co/avMQpONpNa"/>
    <s v="neutral"/>
    <x v="16"/>
  </r>
  <r>
    <s v="Kids do NOT belong in the bar line at the movies 😡"/>
    <s v="strongly negtive"/>
    <x v="14"/>
  </r>
  <r>
    <s v="Kids with special needs are not weird or odd :-p They only want what everyone else's wants -- to be accepted ! Can I "/>
    <s v="sarcasm"/>
    <x v="18"/>
  </r>
  <r>
    <s v="Kids.. STICK IN AT SCHOOL! Or you could also be hand balling shite about at 1 in the morning. 😡 https://t.co/jbx6kjlo7q"/>
    <s v="strongly negtive"/>
    <x v="15"/>
  </r>
  <r>
    <s v="Kill them with kindness 😊 😊 😊 "/>
    <s v="positive"/>
    <x v="6"/>
  </r>
  <r>
    <s v="Kill them with kindness 😊 😊 😊 "/>
    <s v="sarcasm"/>
    <x v="18"/>
  </r>
  <r>
    <s v="Kind of don’t wanna go to work. 😕"/>
    <s v="neutral"/>
    <x v="16"/>
  </r>
  <r>
    <s v="Kind of wish I was having a good time right now 😕"/>
    <s v="neutral"/>
    <x v="6"/>
  </r>
  <r>
    <s v="Kinda a week year for basketball shoes 😕"/>
    <s v="neutral"/>
    <x v="16"/>
  </r>
  <r>
    <s v="Kinda bothered that I’m not blocked like I️ thought 😕 lol"/>
    <s v="neutral"/>
    <x v="16"/>
  </r>
  <r>
    <s v="Kinda feel like college football season ended on Saturday when Grier broke his finger 😕"/>
    <s v="neutral"/>
    <x v="7"/>
  </r>
  <r>
    <s v="Kinda pissed but it is what it is 😕"/>
    <s v="neutral"/>
    <x v="6"/>
  </r>
  <r>
    <s v="kinda ready to take it back to summer &amp;amp; my braids 😕 https://t.co/xvClF8LlYK"/>
    <s v="neutral"/>
    <x v="6"/>
  </r>
  <r>
    <s v="Kinda shite that I’m still no over something tht happened 7 months ago 😕"/>
    <s v="neutral"/>
    <x v="6"/>
  </r>
  <r>
    <s v="kinda sucks when you can’t talk to the one person that makes you happy 😕"/>
    <s v="neutral"/>
    <x v="16"/>
  </r>
  <r>
    <s v="Kinda wanna kick it &amp;amp; sip but no one replyin to me 😕"/>
    <s v="neutral"/>
    <x v="7"/>
  </r>
  <r>
    <s v="Kinda wanna sip but no one replyin to me 😕"/>
    <s v="neutral"/>
    <x v="6"/>
  </r>
  <r>
    <s v="Kinda want my nose pierced 😕"/>
    <s v="neutral"/>
    <x v="6"/>
  </r>
  <r>
    <s v="kinda want to watch amas but i have morning class tomorrow 😕"/>
    <s v="neutral"/>
    <x v="16"/>
  </r>
  <r>
    <s v="Kinda weird to wake up at 4 am. And here I am at 5 am started writing something i dont know 😕"/>
    <s v="neutral"/>
    <x v="16"/>
  </r>
  <r>
    <s v="Kinda wish I could just skip being 20 and stay 19 for another year but still be 21 next year 😕"/>
    <s v="neutral"/>
    <x v="16"/>
  </r>
  <r>
    <s v="Kindness is never wasted -- an intermittent &quot; thank you &quot; here and there is simply a nice perk :-p &quot; ~ Dr :-p Colleen Georges "/>
    <s v="sarcasm"/>
    <x v="17"/>
  </r>
  <r>
    <s v="Klay Thompson on when ;-p reach their peak : &quot; It's going to be a scary thing to see &quot; "/>
    <s v="positive"/>
    <x v="3"/>
  </r>
  <r>
    <s v="Klay Thompson on when ;-p reach their peak : &quot; It's going to be a scary thing to see &quot; "/>
    <s v="sarcasm"/>
    <x v="5"/>
  </r>
  <r>
    <s v="Klopp at Liverpool is scaring me right now "/>
    <s v="sarcasm"/>
    <x v="17"/>
  </r>
  <r>
    <s v="Kmt my flat mate has started buying soy milk who’s milk am I gunna use now 😡"/>
    <s v="strongly negtive"/>
    <x v="15"/>
  </r>
  <r>
    <s v="Knee starting to hurt ! not cool ! ; "/>
    <s v="sarcasm"/>
    <x v="17"/>
  </r>
  <r>
    <s v="Knew #AmirKhan would be a let down 😕 Loving #Toff as always though! #ImACeleb @imacelebrity"/>
    <s v="neutral"/>
    <x v="7"/>
  </r>
  <r>
    <s v="Knew it.. 😡 https://t.co/CH7diEs4L8"/>
    <s v="strongly negtive"/>
    <x v="0"/>
  </r>
  <r>
    <s v="Know how this feels 😕 https://t.co/GtWMpjRuKj"/>
    <s v="neutral"/>
    <x v="16"/>
  </r>
  <r>
    <s v="Know the signs 😕 my boy sebas could’ve been saved https://t.co/x6YbegJmRT"/>
    <s v="neutral"/>
    <x v="7"/>
  </r>
  <r>
    <s v="Knowing how sad days is going to be this week , I'm not sure I want to get caught up RIP #Bo #Brady 😢 "/>
    <s v="sarcasm"/>
    <x v="18"/>
  </r>
  <r>
    <s v="Knowing I don’t get to see @CHascall8217 for two weeks seriously sucks 😕"/>
    <s v="neutral"/>
    <x v="7"/>
  </r>
  <r>
    <s v="Knowing your family so well , you can tell who's coming down the stairs by the sound of their footsteps :-p "/>
    <s v="sarcasm"/>
    <x v="9"/>
  </r>
  <r>
    <s v="Ko went from main event to kickoff 😕 #SurvivorSeries"/>
    <s v="neutral"/>
    <x v="6"/>
  </r>
  <r>
    <s v="Kodak Black a whole bitch for cancelling 😡"/>
    <s v="strongly negtive"/>
    <x v="0"/>
  </r>
  <r>
    <s v="Kuddi weird 😕 cuz why you on twitter tryna over do shit &amp;amp; ain’t said shit ALL DAY"/>
    <s v="neutral"/>
    <x v="16"/>
  </r>
  <r>
    <s v="l need an assistant to wash my locs 😕"/>
    <s v="neutral"/>
    <x v="16"/>
  </r>
  <r>
    <s v="L on the Airmax 97 😕"/>
    <s v="neutral"/>
    <x v="6"/>
  </r>
  <r>
    <s v="Lab better not last the whole 3 hrs tonight :-p Going to tell my TA I can't stay because I have to go see the Hunger Games :-p "/>
    <s v="sarcasm"/>
    <x v="18"/>
  </r>
  <r>
    <s v="Lab group chat is on point tonight ! ;-p ;-p ;-p "/>
    <s v="positive"/>
    <x v="8"/>
  </r>
  <r>
    <s v="Lab group chat is on point tonight ! ;-p ;-p ;-p "/>
    <s v="sarcasm"/>
    <x v="9"/>
  </r>
  <r>
    <s v="LADIES :-p:-p:-p ever saw a guy that was cute , yall started talking &amp; things were good but turned bad the more he spewed dumb shit out his mouth ? "/>
    <s v="sarcasm"/>
    <x v="5"/>
  </r>
  <r>
    <s v="Lady at ;-p said I was really pretty :-p Made my day :-p ☺ ️ "/>
    <s v="positive"/>
    <x v="3"/>
  </r>
  <r>
    <s v="Lady at ;-p said I was really pretty :-p Made my day :-p ☺ ️ "/>
    <s v="sarcasm"/>
    <x v="18"/>
  </r>
  <r>
    <s v="Landmine explosion kills one in Mohmand agency #khy #be #r #news "/>
    <s v="sarcasm"/>
    <x v="18"/>
  </r>
  <r>
    <s v="Lapear is singing as loud as he can in the shower rn :-p It's really funny cuz the damn elephants upstairs are listening to the same song 😂 😂 "/>
    <s v="positive"/>
    <x v="6"/>
  </r>
  <r>
    <s v="Lapear is singing as loud as he can in the shower rn :-p It's really funny cuz the damn elephants upstairs are listening to the same song 😂 😂 "/>
    <s v="sarcasm"/>
    <x v="18"/>
  </r>
  <r>
    <s v="Laptop falling off the bed :-p:-p:-p Just great a great start for everything :-p:-p:-p not "/>
    <s v="sarcasm"/>
    <x v="17"/>
  </r>
  <r>
    <s v="Last day in chemistry today &amp; I gotta take a test where all I have to make is a 46 to get an A in the class :-p COOL COLLEGE IS FUN ! "/>
    <s v="sarcasm"/>
    <x v="5"/>
  </r>
  <r>
    <s v="Last day of a fab break in Lisbon ! Work trip to Paris has been cancelled so fingers crossed a few days at home ! ;-p "/>
    <s v="positive"/>
    <x v="6"/>
  </r>
  <r>
    <s v="Last day of attactment ! 🎆 And super early for work ! 😂 "/>
    <s v="positive"/>
    <x v="8"/>
  </r>
  <r>
    <s v="last day of sembreak is going to be spent doing school work 😅 "/>
    <s v="sarcasm"/>
    <x v="9"/>
  </r>
  <r>
    <s v="Last day of waking up without an alarm :-p Work again tomorrow ! Yay ! Good morning ! 😘 "/>
    <s v="sarcasm"/>
    <x v="18"/>
  </r>
  <r>
    <s v="last day of work and im fucking late "/>
    <s v="sarcasm"/>
    <x v="18"/>
  </r>
  <r>
    <s v="Last I checked the library isn’t a place to do a photo shoot. 😡"/>
    <s v="strongly negtive"/>
    <x v="14"/>
  </r>
  <r>
    <s v="Last night was super fun at the #llcsu #mm #it with a surprise viewing of ;-p to boot ! Time to brainstorm with my fellow leads "/>
    <s v="positive"/>
    <x v="6"/>
  </r>
  <r>
    <s v="Last night's selfie fun ;-p "/>
    <s v="positive"/>
    <x v="8"/>
  </r>
  <r>
    <s v="last week i told a lady who works with me that pain is an illusion and she laughed at me "/>
    <s v="sarcasm"/>
    <x v="18"/>
  </r>
  <r>
    <s v="Last year around this time a lot of famous ppl died. Look like that’s starting up again 😕"/>
    <s v="neutral"/>
    <x v="16"/>
  </r>
  <r>
    <s v="Last year around this time things were so perfect 😕"/>
    <s v="neutral"/>
    <x v="7"/>
  </r>
  <r>
    <s v="LasVegasSun : Police : Victims restrained inside house ; fire intentionally set #las #vegas "/>
    <s v="sarcasm"/>
    <x v="5"/>
  </r>
  <r>
    <s v="Late but it was forreal a good feeling seeing kyle and having a small talk love you man and thank you for teaching aha ! ;-p "/>
    <s v="positive"/>
    <x v="3"/>
  </r>
  <r>
    <s v="Late everywhere I go &amp;amp; rugged too 😡"/>
    <s v="strongly negtive"/>
    <x v="15"/>
  </r>
  <r>
    <s v="Late in the game again Apple 😕 https://t.co/6Pq8xz1Pef"/>
    <s v="neutral"/>
    <x v="16"/>
  </r>
  <r>
    <s v="Late nako pero I ain’t even bothered 😕"/>
    <s v="neutral"/>
    <x v="16"/>
  </r>
  <r>
    <s v="late night watch port venezuela life seafarer not easy # "/>
    <s v="sarcasm"/>
    <x v="18"/>
  </r>
  <r>
    <s v="late nights , early mornings #the #rag #rets "/>
    <s v="sarcasm"/>
    <x v="18"/>
  </r>
  <r>
    <s v="Late nights , early mornings #Thug #Life 😩 😩 😩 #i #Guess "/>
    <s v="sarcasm"/>
    <x v="9"/>
  </r>
  <r>
    <s v="late nights/early mornings in the studio working "/>
    <s v="sarcasm"/>
    <x v="18"/>
  </r>
  <r>
    <s v="Lately I been feeling way to complacent 😕 so Next semester Ima really challenge myself to push past all boundaries… https://t.co/xa5b8PLF8z"/>
    <s v="neutral"/>
    <x v="7"/>
  </r>
  <r>
    <s v="Lately i been getting mad easily 😡"/>
    <s v="strongly negtive"/>
    <x v="0"/>
  </r>
  <r>
    <s v="Laughing is the best medicine :-p But laughing for no reason , you need medicine :-p "/>
    <s v="sarcasm"/>
    <x v="17"/>
  </r>
  <r>
    <s v="lauren singing i don't give a fuck at the top of her lungs lmao this is so funny "/>
    <s v="sarcasm"/>
    <x v="9"/>
  </r>
  <r>
    <s v="lauren's outfit looks so simple 😕 https://t.co/FGMMKdMQhM"/>
    <s v="neutral"/>
    <x v="7"/>
  </r>
  <r>
    <s v="Law students : spend your summer at EFF , working on the most interesting legal issues on the Internet ! Apply now : "/>
    <s v="sarcasm"/>
    <x v="18"/>
  </r>
  <r>
    <s v="Laying in bed after a hard day of doing nothing feels great "/>
    <s v="sarcasm"/>
    <x v="17"/>
  </r>
  <r>
    <s v="Laying in the dark listening to dark side of the moon on vinyl :-p:-p:-p My kinda night "/>
    <s v="sarcasm"/>
    <x v="9"/>
  </r>
  <r>
    <s v="laying in the dark with my headphones in 😊 "/>
    <s v="positive"/>
    <x v="6"/>
  </r>
  <r>
    <s v="laying in the dark with my headphones in 😊 "/>
    <s v="sarcasm"/>
    <x v="18"/>
  </r>
  <r>
    <s v="Le 6e but blanc 😡 45'"/>
    <s v="strongly negtive"/>
    <x v="13"/>
  </r>
  <r>
    <s v="Le Suit NEW Black Ivory Houndstooth -Piped Print Career Women's 16 Blazer $99 - "/>
    <s v="sarcasm"/>
    <x v="18"/>
  </r>
  <r>
    <s v="Leafs fans logic : arguing over having to pick between 2 great prospect and deciding which is the best :-p 😂 "/>
    <s v="positive"/>
    <x v="3"/>
  </r>
  <r>
    <s v="Learn dat a while back 😕"/>
    <s v="neutral"/>
    <x v="7"/>
  </r>
  <r>
    <s v="Learn to be happy for No reason "/>
    <s v="sarcasm"/>
    <x v="18"/>
  </r>
  <r>
    <s v="learning about plate tectonics is always fun not "/>
    <s v="sarcasm"/>
    <x v="9"/>
  </r>
  <r>
    <s v="learning lesson son 😕 https://t.co/sJjom5GdxY"/>
    <s v="neutral"/>
    <x v="7"/>
  </r>
  <r>
    <s v="Leave Marshawn Lynch alone! Impeach the orange wacko! 😡"/>
    <s v="strongly negtive"/>
    <x v="13"/>
  </r>
  <r>
    <s v="Leave my mother alone 😡 https://t.co/fuRhZ8uY1q"/>
    <s v="strongly negtive"/>
    <x v="14"/>
  </r>
  <r>
    <s v="leave rene alone 😡 https://t.co/g6IUwH3iMm"/>
    <s v="strongly negtive"/>
    <x v="14"/>
  </r>
  <r>
    <s v="Leaving family is never easy 😕"/>
    <s v="neutral"/>
    <x v="7"/>
  </r>
  <r>
    <s v="Lee Mason has be fucking  abysmal 😡"/>
    <s v="strongly negtive"/>
    <x v="13"/>
  </r>
  <r>
    <s v="Lee Mason wearing a Mike Dean super suit 😡 #bhafc"/>
    <s v="strongly negtive"/>
    <x v="15"/>
  </r>
  <r>
    <s v="Left my card at Maria’s I’m so hungry 😕"/>
    <s v="neutral"/>
    <x v="7"/>
  </r>
  <r>
    <s v="Left my headphones at work 😡"/>
    <s v="strongly negtive"/>
    <x v="0"/>
  </r>
  <r>
    <s v="left school because I'm covered head to toe in hives 😊 😊 😊 "/>
    <s v="positive"/>
    <x v="6"/>
  </r>
  <r>
    <s v="Legit counting the days till I see ;-p in February #cant #wait "/>
    <s v="positive"/>
    <x v="8"/>
  </r>
  <r>
    <s v="Lego's Success Leads to Competitors and Spinoffs - New York Times "/>
    <s v="sarcasm"/>
    <x v="17"/>
  </r>
  <r>
    <s v="Lemme turn my shit on Bc in definitely not "/>
    <s v="sarcasm"/>
    <x v="5"/>
  </r>
  <r>
    <s v="Leonardo! 😕 disrespectful 😭😭😭 https://t.co/EfRU6WtAwJ"/>
    <s v="negative"/>
    <x v="12"/>
  </r>
  <r>
    <s v="Leonardo! 😕 disrespectful 😭😭😭 https://t.co/EfRU6WtAwJ"/>
    <s v="neutral"/>
    <x v="7"/>
  </r>
  <r>
    <s v="Leone 😡 https://t.co/rLr4OflpIQ"/>
    <s v="strongly negtive"/>
    <x v="15"/>
  </r>
  <r>
    <s v="Less than 10 days of November left 😕"/>
    <s v="neutral"/>
    <x v="6"/>
  </r>
  <r>
    <s v="Less than 30mb of data available for the next 6 days :-p #challenge #accepted "/>
    <s v="sarcasm"/>
    <x v="9"/>
  </r>
  <r>
    <s v="Lesson learned , if you disagree with a feminist you blame the victims for rape not "/>
    <s v="sarcasm"/>
    <x v="9"/>
  </r>
  <r>
    <s v="let jb perform 2U 😕 https://t.co/gFvrERnnPG"/>
    <s v="neutral"/>
    <x v="16"/>
  </r>
  <r>
    <s v="let me catch this bitch tyzuh lackin in a open party omm 😡"/>
    <s v="strongly negtive"/>
    <x v="0"/>
  </r>
  <r>
    <s v="Let me charge my phone it’s at 2% 😡"/>
    <s v="strongly negtive"/>
    <x v="15"/>
  </r>
  <r>
    <s v="let me get ready for work 😕"/>
    <s v="neutral"/>
    <x v="7"/>
  </r>
  <r>
    <s v="Let me guess...you’re childless. 😕 https://t.co/PZKu4dY6NX"/>
    <s v="neutral"/>
    <x v="6"/>
  </r>
  <r>
    <s v="Let that hurt go 😕 https://t.co/AFIKUYA2xS"/>
    <s v="neutral"/>
    <x v="6"/>
  </r>
  <r>
    <s v="Lets do it 😡 https://t.co/rSWEmVdmWr"/>
    <s v="strongly negtive"/>
    <x v="0"/>
  </r>
  <r>
    <s v="let's go spend this money baby , it'll come back faster then we spend it 😎💸 "/>
    <s v="sarcasm"/>
    <x v="9"/>
  </r>
  <r>
    <s v="Lets not let that happen again. 😕"/>
    <s v="neutral"/>
    <x v="6"/>
  </r>
  <r>
    <s v="lets not talk about 8th grade it never fucking happened "/>
    <s v="sarcasm"/>
    <x v="9"/>
  </r>
  <r>
    <s v="libra : Really sarcastic when dealing with idiots :-p "/>
    <s v="sarcasm"/>
    <x v="18"/>
  </r>
  <r>
    <s v="Liebe. ❤ https://t.co/tKAQdWr0Hk"/>
    <s v="strongly positive"/>
    <x v="8"/>
  </r>
  <r>
    <s v="Lies 😕 https://t.co/Urvfjk6KcD"/>
    <s v="neutral"/>
    <x v="7"/>
  </r>
  <r>
    <s v="Life can be so confusing 😕"/>
    <s v="neutral"/>
    <x v="16"/>
  </r>
  <r>
    <s v="Life is a nightmare "/>
    <s v="sarcasm"/>
    <x v="5"/>
  </r>
  <r>
    <s v="Life is a nightmare ! _ ! "/>
    <s v="sarcasm"/>
    <x v="9"/>
  </r>
  <r>
    <s v="Life is all about finding the right download button to download the songs from websites &quot; l "/>
    <s v="sarcasm"/>
    <x v="9"/>
  </r>
  <r>
    <s v="Life is better when you're laughing :-p "/>
    <s v="sarcasm"/>
    <x v="9"/>
  </r>
  <r>
    <s v="life is just a nightmare "/>
    <s v="sarcasm"/>
    <x v="9"/>
  </r>
  <r>
    <s v="Life is like a Bird , its pretty cute until it Shits on your Head ! 😂 😂 😂 😂 😂 😂 😂 😂 😂 "/>
    <s v="positive"/>
    <x v="6"/>
  </r>
  <r>
    <s v="Life is shit. And shit happens 😕"/>
    <s v="neutral"/>
    <x v="16"/>
  </r>
  <r>
    <s v="Life is wonderful not "/>
    <s v="sarcasm"/>
    <x v="5"/>
  </r>
  <r>
    <s v="life would suck without my sisters 😕"/>
    <s v="neutral"/>
    <x v="16"/>
  </r>
  <r>
    <s v="Lifting while sick is not fun 😕"/>
    <s v="neutral"/>
    <x v="16"/>
  </r>
  <r>
    <s v="Like bitch is this butter creame?! 😡 told you whipped https://t.co/IZWIbncFRA"/>
    <s v="strongly negtive"/>
    <x v="14"/>
  </r>
  <r>
    <s v="LIKE BRUHHHHH I FREAKING LOVED THEM THINGS AND NOW THEY TOOK THAT SHIT AWAY 😭 😭 😭 😭 😭 "/>
    <s v="sarcasm"/>
    <x v="9"/>
  </r>
  <r>
    <s v="Like chill bruh don’t come ova here wit that funky ass breath 😕"/>
    <s v="neutral"/>
    <x v="16"/>
  </r>
  <r>
    <s v="Like don't play games with me I don't have time for it 😒 "/>
    <s v="sarcasm"/>
    <x v="17"/>
  </r>
  <r>
    <s v="like don't try to be cute if all ya shit not right 😂 "/>
    <s v="positive"/>
    <x v="8"/>
  </r>
  <r>
    <s v="like fuck you bein stupid for 😕 https://t.co/vvEJOsGylw"/>
    <s v="neutral"/>
    <x v="7"/>
  </r>
  <r>
    <s v="Like how are you out of highshool still doing what you did in high school and have no goals 😕"/>
    <s v="neutral"/>
    <x v="7"/>
  </r>
  <r>
    <s v="Like I had a dream I never took physics 2 :-p And another where my prof wrote'see me immediately ' on an exam I failed :-p "/>
    <s v="sarcasm"/>
    <x v="18"/>
  </r>
  <r>
    <s v="Like I️ really be stressing myself out over shit that I really can’t control 😕"/>
    <s v="neutral"/>
    <x v="16"/>
  </r>
  <r>
    <s v="Like i swear if Paige doesn't come out i am going to go the hell off on WWE 😡 #RAW"/>
    <s v="strongly negtive"/>
    <x v="14"/>
  </r>
  <r>
    <s v="Like I went to every nail salon there is here. 😕"/>
    <s v="neutral"/>
    <x v="7"/>
  </r>
  <r>
    <s v="Like Isco isn't doing the same 😡 https://t.co/Y9ySfSs7W0"/>
    <s v="strongly negtive"/>
    <x v="15"/>
  </r>
  <r>
    <s v="like just the idea of only being attracted to the &quot; opposite &quot; sex seems like it isn't real "/>
    <s v="sarcasm"/>
    <x v="17"/>
  </r>
  <r>
    <s v="Like that was literally the worst fucking call I’ve ever seen. How the fuck is he so fucking stupid. I’m actually so mad right now 😡"/>
    <s v="strongly negtive"/>
    <x v="15"/>
  </r>
  <r>
    <s v="like who tf goes out to eat on thanksgiving 😡"/>
    <s v="strongly negtive"/>
    <x v="13"/>
  </r>
  <r>
    <s v="Like wtf wyd 😕 https://t.co/pbq8q1XvG3"/>
    <s v="neutral"/>
    <x v="16"/>
  </r>
  <r>
    <s v="Likeeeeee y tf I didn't take off Friday 😡"/>
    <s v="strongly negtive"/>
    <x v="14"/>
  </r>
  <r>
    <s v="likers get owd : pretty 😍 — thank you so much 😊 "/>
    <s v="positive"/>
    <x v="8"/>
  </r>
  <r>
    <s v="likers get tbh ; dun really know u but i know ur r smart lo :-p:-p:-p ahahaha all da best in everything — Thank you 😂 😂 😂 "/>
    <s v="positive"/>
    <x v="6"/>
  </r>
  <r>
    <s v="likers get tbh ; dun really know u but i know ur r smart lo :-p:-p:-p ahahaha all da best in everything — Thank you 😂 😂 😂 "/>
    <s v="sarcasm"/>
    <x v="18"/>
  </r>
  <r>
    <s v="Lil bitch she keep on beggin throw my mood off 😡"/>
    <s v="strongly negtive"/>
    <x v="14"/>
  </r>
  <r>
    <s v="Lil peep was definitely assassinated 😡"/>
    <s v="strongly negtive"/>
    <x v="13"/>
  </r>
  <r>
    <s v="Lil Peep was never on my radar. Just heard Awful Things for the first time and wow that's good shit 😕"/>
    <s v="neutral"/>
    <x v="6"/>
  </r>
  <r>
    <s v="lil Wayne bby mama took my bby middle name 😕"/>
    <s v="neutral"/>
    <x v="16"/>
  </r>
  <r>
    <s v="Lily just accused me of sending her stale memes 😕"/>
    <s v="neutral"/>
    <x v="7"/>
  </r>
  <r>
    <s v="Lindsey just chastised me for chewing too loudly. 😕"/>
    <s v="neutral"/>
    <x v="6"/>
  </r>
  <r>
    <s v="Lipping an entire performance is just sad 😕"/>
    <s v="neutral"/>
    <x v="16"/>
  </r>
  <r>
    <s v="Liquor Turn Me Into A Dog 😕"/>
    <s v="neutral"/>
    <x v="6"/>
  </r>
  <r>
    <s v="Listen going through a breakup and trying to get over someone you love is so up and down 😕"/>
    <s v="neutral"/>
    <x v="16"/>
  </r>
  <r>
    <s v="LISTEN THE THING IS I GAVE IT NOT THAT I DON’T GIVE IT AT ALL 😡 https://t.co/eTsfDxJkVT"/>
    <s v="strongly negtive"/>
    <x v="0"/>
  </r>
  <r>
    <s v="Listening back to some old luda and this guy really believed he was light skin 😂😂😂 who told him that? He is definitely brown 😕"/>
    <s v="neutral"/>
    <x v="16"/>
  </r>
  <r>
    <s v="Listening back to some old luda and this guy really believed he was light skin 😂😂😂 who told him that? He is definitely brown 😕"/>
    <s v="strongly positive"/>
    <x v="2"/>
  </r>
  <r>
    <s v="Listening to love live while doing homework is a blessing it's keeping me awake "/>
    <s v="sarcasm"/>
    <x v="9"/>
  </r>
  <r>
    <s v="Listening to music when you’re sad is pretty hard I’ll admit that much 😕"/>
    <s v="neutral"/>
    <x v="6"/>
  </r>
  <r>
    <s v="Listening to this pod today felt cathartic. Then I sat down at 7pm and checked twitter 😡 https://t.co/w7ArBXaV3N"/>
    <s v="strongly negtive"/>
    <x v="13"/>
  </r>
  <r>
    <s v="Literally #not #blessed &quot; - ;-p "/>
    <s v="positive"/>
    <x v="7"/>
  </r>
  <r>
    <s v="Literally #not #blessed &quot; - ;-p "/>
    <s v="sarcasm"/>
    <x v="18"/>
  </r>
  <r>
    <s v="Literally @KCOMhome right now....#kcom 😡 https://t.co/7lbzBJMrug"/>
    <s v="strongly negtive"/>
    <x v="14"/>
  </r>
  <r>
    <s v="Literally cannot wait to live with the guys next year :-p I love being looked at by my roommate like I'm from Mars &amp; never being talked too 😅 "/>
    <s v="sarcasm"/>
    <x v="5"/>
  </r>
  <r>
    <s v="Literally every fan walking out of the stadium is blaming Pep Hamilton :-p It's Glorious :-p not "/>
    <s v="sarcasm"/>
    <x v="9"/>
  </r>
  <r>
    <s v="Literally I have no idea what to believe anymore 😕"/>
    <s v="neutral"/>
    <x v="16"/>
  </r>
  <r>
    <s v="Literally love being talked about when I'm not there :-p 😈😝 😘 ;-p Thanks homie :-p 😂 "/>
    <s v="positive"/>
    <x v="6"/>
  </r>
  <r>
    <s v="Literally love being talked about when I'm not there :-p 😈😝 😘 ;-p Thanks homie :-p 😂 "/>
    <s v="positive"/>
    <x v="8"/>
  </r>
  <r>
    <s v="Literally love being talked about when I'm not there :-p 😈😝 😘 ;-p Thanks homie :-p 😂 "/>
    <s v="sarcasm"/>
    <x v="9"/>
  </r>
  <r>
    <s v="Literally need Osaka chicken fried rice rn ;-p #not #witter "/>
    <s v="positive"/>
    <x v="6"/>
  </r>
  <r>
    <s v="Literally need Osaka chicken fried rice rn ;-p #not #witter "/>
    <s v="sarcasm"/>
    <x v="17"/>
  </r>
  <r>
    <s v="Literally never satisfied with my font book. 😕"/>
    <s v="neutral"/>
    <x v="6"/>
  </r>
  <r>
    <s v="Literally nobody came to the pool today from 1 -7 :-p:-p:-p Which is my shift :-p #Not #A #Problem ;-p "/>
    <s v="positive"/>
    <x v="8"/>
  </r>
  <r>
    <s v="Literally rolled out of bed at 5:45 today :-p Looking extra ratchet :-p #nota #single #care #given #today "/>
    <s v="sarcasm"/>
    <x v="17"/>
  </r>
  <r>
    <s v="Literally some just spoiled a scene of justice league on Snapchat and I’m kinda upset 😡"/>
    <s v="strongly negtive"/>
    <x v="0"/>
  </r>
  <r>
    <s v="Literally someone just spoiled a scene of justice league on Snapchat and I’m kinda upset 😡"/>
    <s v="strongly negtive"/>
    <x v="14"/>
  </r>
  <r>
    <s v="literally spent my whole wage for next month n I've not even got it yet 😕 lol can't wait x"/>
    <s v="neutral"/>
    <x v="6"/>
  </r>
  <r>
    <s v="Literally swimming to classes today "/>
    <s v="sarcasm"/>
    <x v="17"/>
  </r>
  <r>
    <s v="literally the first day i dont have history homework in so long "/>
    <s v="sarcasm"/>
    <x v="18"/>
  </r>
  <r>
    <s v="Little bummed I’ll be alone for my birthday and Thanksgiving this year... ALL of my family will be in Utah 😕"/>
    <s v="neutral"/>
    <x v="6"/>
  </r>
  <r>
    <s v="Lively Commercial Indie by ;-p - Rock/Pop/Folk/Acoustic # film #making #Royalty #Free #Music "/>
    <s v="positive"/>
    <x v="8"/>
  </r>
  <r>
    <s v="Living beyond yourself by ;-p - World/Fusion # film #making #Royalty #Free #Music "/>
    <s v="positive"/>
    <x v="7"/>
  </r>
  <r>
    <s v="Living far away from everyone has its pros and cons 😕"/>
    <s v="neutral"/>
    <x v="16"/>
  </r>
  <r>
    <s v="Living with my sister is like living with my mom. She touches shit and doesn’t know where she puts I️t 😡"/>
    <s v="strongly negtive"/>
    <x v="15"/>
  </r>
  <r>
    <s v="lmao awesome RT WOW ! LOL ! RT Best HS banner I've ever seen :-p "/>
    <s v="sarcasm"/>
    <x v="5"/>
  </r>
  <r>
    <s v="Lmao everything is annoying me today oh yeah and fuck the raiders 😕 we fucking suck"/>
    <s v="neutral"/>
    <x v="16"/>
  </r>
  <r>
    <s v="Lmao just saw what my sister wrote :-p Hilarious ! "/>
    <s v="sarcasm"/>
    <x v="17"/>
  </r>
  <r>
    <s v="Lmao oh yeah oh yeah ! ;-p "/>
    <s v="positive"/>
    <x v="6"/>
  </r>
  <r>
    <s v="Lmao then they take away our resource day like some coons 😕 https://t.co/5yMZ29Cejm"/>
    <s v="neutral"/>
    <x v="16"/>
  </r>
  <r>
    <s v="Lmaoo man the ice cream truck don’t never stop running over on MLk boy it’s cold outside 😕"/>
    <s v="neutral"/>
    <x v="16"/>
  </r>
  <r>
    <s v="lmaooo deadass 😂😂 i miss u tho 😕 https://t.co/zfQDNaSN0S"/>
    <s v="neutral"/>
    <x v="7"/>
  </r>
  <r>
    <s v="lmaooo deadass 😂😂 i miss u tho 😕 https://t.co/zfQDNaSN0S"/>
    <s v="strongly positive"/>
    <x v="2"/>
  </r>
  <r>
    <s v="Lmaooo I've been single for so long I think I'm the right one for myself 😕"/>
    <s v="neutral"/>
    <x v="7"/>
  </r>
  <r>
    <s v="Lmaoooo Elle’s opening her new stuff saying “WOW” 😕"/>
    <s v="neutral"/>
    <x v="7"/>
  </r>
  <r>
    <s v="Lmaoooo on baby 😕 https://t.co/cDCQH2nBSy"/>
    <s v="neutral"/>
    <x v="6"/>
  </r>
  <r>
    <s v="LMFAO same but he’s reaching 😕 https://t.co/t1k0TJhQcT"/>
    <s v="neutral"/>
    <x v="7"/>
  </r>
  <r>
    <s v="Lmfao the person who marked my lab report is way too fucking nice 😂 :-p But yay for me "/>
    <s v="positive"/>
    <x v="3"/>
  </r>
  <r>
    <s v="Lmfao the person who marked my lab report is way too fucking nice 😂 :-p But yay for me "/>
    <s v="sarcasm"/>
    <x v="5"/>
  </r>
  <r>
    <s v="Lmfaoo B :-p H dropped a fireee pic 😂 😂 check it out ! fire not huge #me #rk #ed "/>
    <s v="positive"/>
    <x v="8"/>
  </r>
  <r>
    <s v="Lmfaoo B :-p H dropped a fireee pic 😂 😂 check it out ! fire not huge #me #rk #ed "/>
    <s v="sarcasm"/>
    <x v="5"/>
  </r>
  <r>
    <s v="lmfaoooooo this me 😕 https://t.co/Xrgd0r2i2M"/>
    <s v="neutral"/>
    <x v="7"/>
  </r>
  <r>
    <s v="Logging off. I'm sad for Robert &amp;amp; starting to annoy myself so coming out of people's way. 😕 Night!"/>
    <s v="neutral"/>
    <x v="16"/>
  </r>
  <r>
    <s v="Logging off. I'm sad for Robert &amp;amp; starting to wind myself up. 😕"/>
    <s v="neutral"/>
    <x v="6"/>
  </r>
  <r>
    <s v="Loira 😣😣😣 why? 😡 https://t.co/cF4en26udi"/>
    <s v="strongly negtive"/>
    <x v="14"/>
  </r>
  <r>
    <s v="LOL ! RT ;-p : After sports , hash-tagging possibly best form of stress/frustration release :-p "/>
    <s v="positive"/>
    <x v="8"/>
  </r>
  <r>
    <s v="LOL ! RT ;-p : After sports , hash-tagging possibly best form of stress/frustration release :-p "/>
    <s v="sarcasm"/>
    <x v="17"/>
  </r>
  <r>
    <s v="LOL ;-p IS SALTY # ga #mer #gate fail warrior "/>
    <s v="positive"/>
    <x v="3"/>
  </r>
  <r>
    <s v="LOL ;-p IS SALTY # ga #mer #gate fail warrior "/>
    <s v="sarcasm"/>
    <x v="5"/>
  </r>
  <r>
    <s v="Lol but is it by force to give out your number 😕"/>
    <s v="neutral"/>
    <x v="16"/>
  </r>
  <r>
    <s v="Lol drinking is not for me 😂 😂 "/>
    <s v="positive"/>
    <x v="7"/>
  </r>
  <r>
    <s v="lol i bought my sis some cute pink cargo camo pants for her bday and she said eh no thanks u can keep these 😕"/>
    <s v="neutral"/>
    <x v="16"/>
  </r>
  <r>
    <s v="Lol I love being on call two of my three days in a row :-p 😂 😅 😅 😅 :-p But really , it's fine :-p I'm going back to sleep :-p "/>
    <s v="positive"/>
    <x v="8"/>
  </r>
  <r>
    <s v="Lol I love this boy 😂 😂 "/>
    <s v="positive"/>
    <x v="7"/>
  </r>
  <r>
    <s v="Lol I swear #Worth #The #Wait "/>
    <s v="sarcasm"/>
    <x v="5"/>
  </r>
  <r>
    <s v="Lol I told this girl don’t get me started and she did 😂now she got me in my feelings 😕"/>
    <s v="neutral"/>
    <x v="7"/>
  </r>
  <r>
    <s v="Lol I told this girl don’t get me started and she did 😂now she got me in my feelings 😕"/>
    <s v="strongly positive"/>
    <x v="3"/>
  </r>
  <r>
    <s v="Lol if only I could! Do my own damn sew in 😡 https://t.co/bAeN25HrUI"/>
    <s v="strongly negtive"/>
    <x v="14"/>
  </r>
  <r>
    <s v="Lol it be so cutee when my baby talks to my belly every night just so she will move 😍 😍 "/>
    <s v="sarcasm"/>
    <x v="18"/>
  </r>
  <r>
    <s v="Lol ive had strangers come up to me and touch my hair without asking 😕 https://t.co/v0zElPnurg"/>
    <s v="neutral"/>
    <x v="16"/>
  </r>
  <r>
    <s v="Lol my tl is so dead 😕"/>
    <s v="neutral"/>
    <x v="7"/>
  </r>
  <r>
    <s v="lol nope 😕 https://t.co/2rLcOM64Gm"/>
    <s v="neutral"/>
    <x v="6"/>
  </r>
  <r>
    <s v="lol the craziest place to get caught up is at a game that's jumping 😂 All da hoes be there "/>
    <s v="positive"/>
    <x v="8"/>
  </r>
  <r>
    <s v="lol work on Sunday is so funny "/>
    <s v="sarcasm"/>
    <x v="9"/>
  </r>
  <r>
    <s v="LOL WOW I just put a new cream on that I was super excited about and NOW I AM COVERED IN HIVES ! "/>
    <s v="sarcasm"/>
    <x v="18"/>
  </r>
  <r>
    <s v="Lol.. Lethu!! 😂😂😂😂... She's about to kill herself with jealousy 😜 #Isibaya"/>
    <s v="strongly positive"/>
    <x v="3"/>
  </r>
  <r>
    <s v="LOLOLOL see you soonest beautiful ❤ https://t.co/LT7hYCnf9z"/>
    <s v="strongly positive"/>
    <x v="2"/>
  </r>
  <r>
    <s v="London : Fan arrested trying to punch Crystal Palace's bald eagle mascot , Layla ! Fighting broke out at a soccer match "/>
    <s v="sarcasm"/>
    <x v="9"/>
  </r>
  <r>
    <s v="Long ass day at work... I hate Black Friday with a passion 😡 on the bike now in my gym... quick 15k then some light… https://t.co/3R072t1BWA"/>
    <s v="strongly negtive"/>
    <x v="0"/>
  </r>
  <r>
    <s v="Long bus rides after a W are the best 😂 "/>
    <s v="positive"/>
    <x v="6"/>
  </r>
  <r>
    <s v="Long bus rides after a W are the best 😂 "/>
    <s v="sarcasm"/>
    <x v="17"/>
  </r>
  <r>
    <s v="Long bus rides to a game always require good texters "/>
    <s v="sarcasm"/>
    <x v="17"/>
  </r>
  <r>
    <s v="Long Way Down is a great rainy day track just FYI :-p #Made #In #The #AM ;-p ;-p "/>
    <s v="positive"/>
    <x v="6"/>
  </r>
  <r>
    <s v="Long Way Down is a great rainy day track just FYI :-p #Made #In #The #AM ;-p ;-p "/>
    <s v="sarcasm"/>
    <x v="5"/>
  </r>
  <r>
    <s v="Look a hot ass mess 😕 https://t.co/Yal5CfFI5Y"/>
    <s v="neutral"/>
    <x v="6"/>
  </r>
  <r>
    <s v="Look at this , ;-p ! #Journey #To #Mars "/>
    <s v="positive"/>
    <x v="6"/>
  </r>
  <r>
    <s v="Look at this , ;-p ! #Journey #To #Mars "/>
    <s v="sarcasm"/>
    <x v="9"/>
  </r>
  <r>
    <s v="LOOK AT WHAT URBAN OUTFITTERS MADE WOW SO CUTE not disgusted "/>
    <s v="sarcasm"/>
    <x v="18"/>
  </r>
  <r>
    <s v="Look Here For Great Advice About Lead Generation - Is lead generation doing nothing more than leaving you "/>
    <s v="sarcasm"/>
    <x v="18"/>
  </r>
  <r>
    <s v="look I love talking to jerks about shitty 90s WW rpgs , but I'm never going to talk to someone simply because of that shared association "/>
    <s v="sarcasm"/>
    <x v="17"/>
  </r>
  <r>
    <s v="Look who came to visit before I left for work!! 😍 Diesel! 🐶 okay.. Grace and Cole came over too. ❤ #dogsofinstagram #puppiesofinstagram"/>
    <s v="strongly positive"/>
    <x v="1"/>
  </r>
  <r>
    <s v="Look who’s talking 😡 https://t.co/QuftFRYjTy"/>
    <s v="strongly negtive"/>
    <x v="13"/>
  </r>
  <r>
    <s v="Looked one of em in the eye said I already fckd you why she bought you 😕"/>
    <s v="neutral"/>
    <x v="7"/>
  </r>
  <r>
    <s v="Looked so much better from the side and when she was sat down 😕 https://t.co/LzMFE9dFGw"/>
    <s v="neutral"/>
    <x v="16"/>
  </r>
  <r>
    <s v="Looking after a poorly mr and watching ;-p get beat :-p:-p:-p such a great night not #coy #i "/>
    <s v="positive"/>
    <x v="3"/>
  </r>
  <r>
    <s v="looking at youtube videos of larry to the song secret love song , pt 2 "/>
    <s v="sarcasm"/>
    <x v="9"/>
  </r>
  <r>
    <s v="Looking back at the past and realizing what a fucking idiot you were :-p "/>
    <s v="sarcasm"/>
    <x v="5"/>
  </r>
  <r>
    <s v="looking cute with no pictures 😕"/>
    <s v="neutral"/>
    <x v="16"/>
  </r>
  <r>
    <s v="Looking for chiropractic associate in sports medicine who wants a great 40 year career :-p Direct message me for details "/>
    <s v="sarcasm"/>
    <x v="17"/>
  </r>
  <r>
    <s v="Looking forward to a GREAT night of CIF playoff football ! ;-p ;-p ;-p ;-p "/>
    <s v="positive"/>
    <x v="3"/>
  </r>
  <r>
    <s v="Looking forward to a spirited match to kick off the U16 Hockey Season with ;-p Saturday 2pm at La Brier Arena "/>
    <s v="positive"/>
    <x v="8"/>
  </r>
  <r>
    <s v="looking forward to a weekend full of hockey sticks wis "/>
    <s v="sarcasm"/>
    <x v="9"/>
  </r>
  <r>
    <s v="looking forward to doing some work at ;-p with the SAu21 lads :-p ;-p will be in action , what a treat ! ;-p "/>
    <s v="positive"/>
    <x v="3"/>
  </r>
  <r>
    <s v="Looking forward to dressing up as Harry Potter tomorrow for graduation "/>
    <s v="sarcasm"/>
    <x v="9"/>
  </r>
  <r>
    <s v="Looking forward to going to my first Virginia Tech hockey game Friday night ! #ho #ki #eh #o #c #key "/>
    <s v="sarcasm"/>
    <x v="18"/>
  </r>
  <r>
    <s v="Looking forward to hearing good news from ;-p as they compete at states today ! Best of luck ! #Wildcat #Pride "/>
    <s v="positive"/>
    <x v="6"/>
  </r>
  <r>
    <s v="Looking forward to hearing good news from ;-p as they compete at states today ! Best of luck ! #Wildcat #Pride "/>
    <s v="sarcasm"/>
    <x v="18"/>
  </r>
  <r>
    <s v="Looking forward to the Brad May Celebrity Hockey Classic Draft Party tomorrow night in support of ;-p "/>
    <s v="positive"/>
    <x v="8"/>
  </r>
  <r>
    <s v="Looking forward to the Brad May Celebrity Hockey Classic Draft Party tomorrow night in support of ;-p "/>
    <s v="sarcasm"/>
    <x v="18"/>
  </r>
  <r>
    <s v="Looking forward to the football tomorrow "/>
    <s v="sarcasm"/>
    <x v="18"/>
  </r>
  <r>
    <s v="Looking forward to tonight's hockey game ! # b #rock #port ;-p "/>
    <s v="positive"/>
    <x v="8"/>
  </r>
  <r>
    <s v="Looking to see a movie with my family but there is only trash in theaters right now IMO 😕"/>
    <s v="neutral"/>
    <x v="7"/>
  </r>
  <r>
    <s v="Looks like a septic tank exploded 😡 https://t.co/FlcAE8z68R"/>
    <s v="strongly negtive"/>
    <x v="13"/>
  </r>
  <r>
    <s v="Looks like I might be alone for thanksgiving. 😕"/>
    <s v="neutral"/>
    <x v="16"/>
  </r>
  <r>
    <s v="Looks like I won’t be spending Thanksgiving with my bf this year 😕"/>
    <s v="neutral"/>
    <x v="16"/>
  </r>
  <r>
    <s v="Looks like I’ll be unfollowing a looooooot of people tomorrow... 😕 #1DDrive"/>
    <s v="neutral"/>
    <x v="16"/>
  </r>
  <r>
    <s v="Looks like the washing machine finna go all night 😕"/>
    <s v="neutral"/>
    <x v="16"/>
  </r>
  <r>
    <s v="Lool doe understand what's with pple and my lips :/ of all the things about me 😕. My mouth 😕"/>
    <s v="neutral"/>
    <x v="7"/>
  </r>
  <r>
    <s v="loosing all the weight I wanted to keep 😕"/>
    <s v="neutral"/>
    <x v="7"/>
  </r>
  <r>
    <s v="Lord , thank You for waking me up today :-p I am healthy :-p I am blessed :-p I love You :-p Amen :-p "/>
    <s v="sarcasm"/>
    <x v="5"/>
  </r>
  <r>
    <s v="Losing an argument ? Say stuff you can't take back ! It works every time "/>
    <s v="sarcasm"/>
    <x v="18"/>
  </r>
  <r>
    <s v="Losing the Tortoise Race by ;-p - Rock/Pop/Folk/Acoustic # film #making #Royalty #Free #Music "/>
    <s v="positive"/>
    <x v="8"/>
  </r>
  <r>
    <s v="Lost all my notes with this stupid work update. 😡"/>
    <s v="strongly negtive"/>
    <x v="0"/>
  </r>
  <r>
    <s v="Lost both of my earrings 😡"/>
    <s v="strongly negtive"/>
    <x v="0"/>
  </r>
  <r>
    <s v="Lost my voice last night but it's still fun with SarkNation :-p:-p:-p Bigups ;-p #mo #ibrahim #foundation OneAfrica "/>
    <s v="positive"/>
    <x v="3"/>
  </r>
  <r>
    <s v="lost one of my slippers 😕"/>
    <s v="neutral"/>
    <x v="7"/>
  </r>
  <r>
    <s v="lost The dearest Man in my life :-p:-p:-p My Father On 19 Nov 2015 :-p:-p:-p Heartbroken "/>
    <s v="sarcasm"/>
    <x v="5"/>
  </r>
  <r>
    <s v="Lots of fun decorating the shop with these two lil elves❤️ 😜 https://t.co/7oj1IkPnk5"/>
    <s v="strongly positive"/>
    <x v="2"/>
  </r>
  <r>
    <s v="Lotus Dickey - Yellow -Eyed Cat #old #time #music #now #playing "/>
    <s v="sarcasm"/>
    <x v="18"/>
  </r>
  <r>
    <s v="Loud and Losers 😕 https://t.co/qOty0ghbQl"/>
    <s v="neutral"/>
    <x v="7"/>
  </r>
  <r>
    <s v="Louis Vuitton Patent Epi Leather Alma PM Handbag Purse Authentic Designer $2120 "/>
    <s v="sarcasm"/>
    <x v="5"/>
  </r>
  <r>
    <s v="LOUIS'S SMILE IS SO DAMN PRETTY JUST LIKE HIM ! 1 RETWEET = 1 VOTE #MTV #Stars One Direction "/>
    <s v="sarcasm"/>
    <x v="18"/>
  </r>
  <r>
    <s v="Love :-p ;-p via newyorker "/>
    <s v="positive"/>
    <x v="7"/>
  </r>
  <r>
    <s v="Love :-p ;-p via newyorker "/>
    <s v="sarcasm"/>
    <x v="18"/>
  </r>
  <r>
    <s v="Love being hacked by ;-p 😘 not "/>
    <s v="positive"/>
    <x v="6"/>
  </r>
  <r>
    <s v="Love being stressed first thing in the morning "/>
    <s v="sarcasm"/>
    <x v="17"/>
  </r>
  <r>
    <s v="Love being talked about I do 😂 "/>
    <s v="positive"/>
    <x v="6"/>
  </r>
  <r>
    <s v="Love being wide awake at 3am "/>
    <s v="sarcasm"/>
    <x v="5"/>
  </r>
  <r>
    <s v="Love being wide awake at this time fucking brilliant :-p "/>
    <s v="sarcasm"/>
    <x v="5"/>
  </r>
  <r>
    <s v="Love dressing up for games not 😩 😂 "/>
    <s v="positive"/>
    <x v="7"/>
  </r>
  <r>
    <s v="Love finding out information at 1 am.... 😡 looks like I best change my alarm 😡😡😡😡"/>
    <s v="strongly negtive"/>
    <x v="15"/>
  </r>
  <r>
    <s v="Love game such wonderful one 😍 ❤ 😍 #Dream https://t.co/fwjkJIBKFa"/>
    <s v="strongly positive"/>
    <x v="2"/>
  </r>
  <r>
    <s v="love having an F in geometry :-) "/>
    <s v="sarcasm"/>
    <x v="18"/>
  </r>
  <r>
    <s v="Love hearing the construction noise right beside our office windows not "/>
    <s v="sarcasm"/>
    <x v="9"/>
  </r>
  <r>
    <s v="Love hen I'm in a good mood and someone ruins it :-p not "/>
    <s v="sarcasm"/>
    <x v="5"/>
  </r>
  <r>
    <s v="Love how all other doctors I know tweet about medical stuff &amp; I'm like ;-p OMG , your snapchat gives me life 😂 "/>
    <s v="positive"/>
    <x v="3"/>
  </r>
  <r>
    <s v="Love how all other doctors I know tweet about medical stuff &amp; I'm like ;-p OMG , your snapchat gives me life 😂 "/>
    <s v="positive"/>
    <x v="6"/>
  </r>
  <r>
    <s v="Love how all other doctors I know tweet about medical stuff &amp; I'm like ;-p OMG , your snapchat gives me life 😂 "/>
    <s v="sarcasm"/>
    <x v="5"/>
  </r>
  <r>
    <s v="Love how keeps it classy on stage and at events :-p Always looking beautiful "/>
    <s v="sarcasm"/>
    <x v="9"/>
  </r>
  <r>
    <s v="love how my dad just randomly cares that I'm dating someone ! alright dad ! you win the best father of the year award ! not "/>
    <s v="sarcasm"/>
    <x v="18"/>
  </r>
  <r>
    <s v="Love is ♥ "/>
    <s v="sarcasm"/>
    <x v="18"/>
  </r>
  <r>
    <s v="Love Is Falling Asleep Dreaming 😴 Of The One That Makes You Smile And Waking Up Smiling 😊 About The One You Dream Of "/>
    <s v="positive"/>
    <x v="6"/>
  </r>
  <r>
    <s v="Love is sweeter the 2nd time around ❤ Youre always be my KennethKongMahal 💖 Thankyou lord for everything 😘 https://t.co/qCIMVXMmfI"/>
    <s v="strongly positive"/>
    <x v="8"/>
  </r>
  <r>
    <s v="Love it when ;-p ;-p me and then deletes it :-p not bitch "/>
    <s v="positive"/>
    <x v="6"/>
  </r>
  <r>
    <s v="Love it when ;-p ;-p me and then deletes it :-p not bitch "/>
    <s v="sarcasm"/>
    <x v="18"/>
  </r>
  <r>
    <s v="Love it when I can't sleep 😡"/>
    <s v="strongly negtive"/>
    <x v="14"/>
  </r>
  <r>
    <s v="Love it when ppl just assume shit not "/>
    <s v="sarcasm"/>
    <x v="18"/>
  </r>
  <r>
    <s v="Love love love puking not "/>
    <s v="sarcasm"/>
    <x v="5"/>
  </r>
  <r>
    <s v="love Maja’s looks in today’s ASAP. but i really really hate those boots!!! 😡"/>
    <s v="strongly negtive"/>
    <x v="15"/>
  </r>
  <r>
    <s v="love makes you so dumb i swear 😴 😴 "/>
    <s v="sarcasm"/>
    <x v="5"/>
  </r>
  <r>
    <s v="love me from a distance 😕"/>
    <s v="neutral"/>
    <x v="6"/>
  </r>
  <r>
    <s v="Love means never being able to like another girl's selfie on Instagram ever again :-p "/>
    <s v="sarcasm"/>
    <x v="9"/>
  </r>
  <r>
    <s v="Love meeting parents for the first time not "/>
    <s v="sarcasm"/>
    <x v="18"/>
  </r>
  <r>
    <s v="Love my bed too much :-p "/>
    <s v="sarcasm"/>
    <x v="17"/>
  </r>
  <r>
    <s v="Love my family #you #can #all #die "/>
    <s v="sarcasm"/>
    <x v="18"/>
  </r>
  <r>
    <s v="Love one another :-p True Miracles are people being Miracles to another soul :-p "/>
    <s v="sarcasm"/>
    <x v="18"/>
  </r>
  <r>
    <s v="Love one another as I have loved you :-p That's what you told me , right &quot; Maggie Greene ( 2x07 ) Dear "/>
    <s v="sarcasm"/>
    <x v="9"/>
  </r>
  <r>
    <s v="Love really is rage when you think about it 😕"/>
    <s v="neutral"/>
    <x v="7"/>
  </r>
  <r>
    <s v="Love seeing you smile like this ;-p #Happy 6th R 2natics ronnie #r # 2 #nat #i #cs "/>
    <s v="positive"/>
    <x v="6"/>
  </r>
  <r>
    <s v="Love the fact Jones #89 for ;-p is wearing a hoodie under his pads ! casual "/>
    <s v="positive"/>
    <x v="6"/>
  </r>
  <r>
    <s v="Love the fact Jones #89 for ;-p is wearing a hoodie under his pads ! casual "/>
    <s v="sarcasm"/>
    <x v="5"/>
  </r>
  <r>
    <s v="Love the idea of bring able to charge phone at ;-p :-p:-p:-p if only they were checked as this lead isn't working "/>
    <s v="positive"/>
    <x v="7"/>
  </r>
  <r>
    <s v="Love the night shift cause everything's slow Hate the night shift cause everything's slow "/>
    <s v="sarcasm"/>
    <x v="18"/>
  </r>
  <r>
    <s v="Love u girls ❤ 😍 https://t.co/cafp7RALz0"/>
    <s v="strongly positive"/>
    <x v="8"/>
  </r>
  <r>
    <s v="Love waking up to this :-p 😊 not "/>
    <s v="positive"/>
    <x v="7"/>
  </r>
  <r>
    <s v="love when ;-p comes over to lay in bed &amp; listen to JB "/>
    <s v="positive"/>
    <x v="7"/>
  </r>
  <r>
    <s v="Love when middle aged men wink at me when I'm bagging their groceries not "/>
    <s v="sarcasm"/>
    <x v="17"/>
  </r>
  <r>
    <s v="Love when my phone calls don't get answered 😡 not "/>
    <s v="sarcasm"/>
    <x v="17"/>
  </r>
  <r>
    <s v="Love when my shorts ride up at the gym and you can see my skort tan line not #oreo #legs "/>
    <s v="sarcasm"/>
    <x v="5"/>
  </r>
  <r>
    <s v="Love when people run on the treadmill above me as I'm about to go to bed not #go #to #bed "/>
    <s v="sarcasm"/>
    <x v="18"/>
  </r>
  <r>
    <s v="Love when your water bottle spills in your backpack and gets all of your school work and laptop and chargers wet 😊 😊 😊 "/>
    <s v="positive"/>
    <x v="3"/>
  </r>
  <r>
    <s v="Love when your water bottle spills in your backpack and gets all of your school work and laptop and chargers wet 😊 😊 😊 "/>
    <s v="sarcasm"/>
    <x v="9"/>
  </r>
  <r>
    <s v="Love will lead you back to my arms #2012 #memories hehe "/>
    <s v="sarcasm"/>
    <x v="18"/>
  </r>
  <r>
    <s v="Love you more than this #kode #ASIKASIK * poke ;-p :p hahah "/>
    <s v="positive"/>
    <x v="8"/>
  </r>
  <r>
    <s v="Love you 🤘🏼 wish i was kicking it w you and @Tyler_Hlinski9 instead of @SeidelAudrey 😕 https://t.co/5NdFmk5V6S"/>
    <s v="neutral"/>
    <x v="6"/>
  </r>
  <r>
    <s v="Loved #HowardsEnd again... don't see what all the criticism is about 😕"/>
    <s v="neutral"/>
    <x v="16"/>
  </r>
  <r>
    <s v="Lovely , wet autumn :-p ;-p Washington Episcopal School "/>
    <s v="positive"/>
    <x v="8"/>
  </r>
  <r>
    <s v="lovely free flowing football , Maldives mate us 4 , feet right up flip flops on , earphones in chopper out x "/>
    <s v="sarcasm"/>
    <x v="18"/>
  </r>
  <r>
    <s v="Lovely time spent with friends ! sunday #time #wellspent delhi cafes ;-p Mocha Art House "/>
    <s v="positive"/>
    <x v="7"/>
  </r>
  <r>
    <s v="Lovely time spent with friends ! sunday #time #wellspent delhi cafes ;-p Mocha Art House "/>
    <s v="sarcasm"/>
    <x v="18"/>
  </r>
  <r>
    <s v="Lover boy fell asleep last nigh my and so did I so I didn't get to wake up to him , but tonight's the do over lol #Cant #Wait #Missed #Him baby "/>
    <s v="sarcasm"/>
    <x v="18"/>
  </r>
  <r>
    <s v="loves a 22 min wait for a bus not "/>
    <s v="sarcasm"/>
    <x v="17"/>
  </r>
  <r>
    <s v="lowkey had to get home because my textbook is here "/>
    <s v="sarcasm"/>
    <x v="17"/>
  </r>
  <r>
    <s v="Low-key home sick af 😕"/>
    <s v="neutral"/>
    <x v="16"/>
  </r>
  <r>
    <s v="Lowkey love love LOVE getting yelled at 😊 I know you care :-p "/>
    <s v="positive"/>
    <x v="3"/>
  </r>
  <r>
    <s v="Lowkey miss my lil sis 😕"/>
    <s v="neutral"/>
    <x v="16"/>
  </r>
  <r>
    <s v="lowkey waiting for tn to text me what's happening 😕"/>
    <s v="neutral"/>
    <x v="6"/>
  </r>
  <r>
    <s v="Lrt I was so hyped to see smiley Zico but then I saw kq in the back 😡"/>
    <s v="strongly negtive"/>
    <x v="15"/>
  </r>
  <r>
    <s v="LSU was #2 in the nation 3 weeks ago and now they're willing to pay 20 million to get rid of a perfectly good Head Coach "/>
    <s v="sarcasm"/>
    <x v="18"/>
  </r>
  <r>
    <s v="Lucas from Stranger Things is kinda a dick. Like he’s sooo horrible to El. Every time he speaks I like him less. 😡"/>
    <s v="strongly negtive"/>
    <x v="15"/>
  </r>
  <r>
    <s v="lucky 😕 https://t.co/1GEQJTSe81"/>
    <s v="neutral"/>
    <x v="6"/>
  </r>
  <r>
    <s v="Luke just walked through my mashed potatoes and left paw prints. 🙄 😡 #motherhood"/>
    <s v="strongly negtive"/>
    <x v="15"/>
  </r>
  <r>
    <s v="Lunch for one in Kaitaia. I'm gunna regret this 😕 https://t.co/ir4AIqKPFg"/>
    <s v="neutral"/>
    <x v="16"/>
  </r>
  <r>
    <s v="Lunch time :-p ! I'm so damn hungry "/>
    <s v="sarcasm"/>
    <x v="18"/>
  </r>
  <r>
    <s v="Lunch time and these girls are hungry ;-p ;-p ;-p #dancers #life strictly "/>
    <s v="positive"/>
    <x v="8"/>
  </r>
  <r>
    <s v="Lunch time and these girls are hungry ;-p ;-p ;-p #dancers #life strictly "/>
    <s v="sarcasm"/>
    <x v="17"/>
  </r>
  <r>
    <s v="lunch with my foodgasm #food #po #rn food sweet fitness hungry lunch foods tasty delicious dinner #food #ie "/>
    <s v="sarcasm"/>
    <x v="18"/>
  </r>
  <r>
    <s v="Luv waking up early to go to doctors offices "/>
    <s v="sarcasm"/>
    <x v="17"/>
  </r>
  <r>
    <s v="Lye's convincing me to get a bigger tattoo , but I think I'll stick with small and subtle tattoos :-p 😉 "/>
    <s v="sarcasm"/>
    <x v="17"/>
  </r>
  <r>
    <s v="lyk i have something important to say and it's not even about me so dms? 😕 https://t.co/yXG0JkevKq"/>
    <s v="neutral"/>
    <x v="6"/>
  </r>
  <r>
    <s v="Lyra stop thinking you're better then everypony! 😡"/>
    <s v="strongly negtive"/>
    <x v="0"/>
  </r>
  <r>
    <s v="Maaaan , I wasted so much time this year :-p:-p:-p I'm pretty disappointed in myself :-p But hey ! Lesson learned :-p 2016 will be better :-p "/>
    <s v="sarcasm"/>
    <x v="18"/>
  </r>
  <r>
    <s v="mad cause i'm on 2% with no charger 😕"/>
    <s v="neutral"/>
    <x v="6"/>
  </r>
  <r>
    <s v="Mad n'shit I lost my ID 😡"/>
    <s v="strongly negtive"/>
    <x v="13"/>
  </r>
  <r>
    <s v="Madday 😡 https://t.co/OU6kRVTBBV"/>
    <s v="strongly negtive"/>
    <x v="0"/>
  </r>
  <r>
    <s v="maddd hungry but can’t really move 😕"/>
    <s v="neutral"/>
    <x v="6"/>
  </r>
  <r>
    <s v="made a friend at a party but never found out his name 😕 tragic"/>
    <s v="neutral"/>
    <x v="16"/>
  </r>
  <r>
    <s v="Made a massive decision today hope I don’t regret it 😕"/>
    <s v="neutral"/>
    <x v="16"/>
  </r>
  <r>
    <s v="Made it bigger so its gone a bit blurry 😕 @bigboobsfansite @BritishBabesInc @BritsBestBabes @TheBadGirlClub2… https://t.co/1yVpMYmRwX"/>
    <s v="neutral"/>
    <x v="16"/>
  </r>
  <r>
    <s v="Made it through the &quot; Writing and racial identity &quot; panel at # sd #cc , or because I had an earthquake and no shame :-p "/>
    <s v="sarcasm"/>
    <x v="18"/>
  </r>
  <r>
    <s v="Made it to tinley park cant wait for ;-p tomorrow #cant #wait "/>
    <s v="positive"/>
    <x v="6"/>
  </r>
  <r>
    <s v="Madea is not funny too me :-p What's so ever 😩 "/>
    <s v="sarcasm"/>
    <x v="9"/>
  </r>
  <r>
    <s v="madison’s leaving me for a week 😕"/>
    <s v="neutral"/>
    <x v="6"/>
  </r>
  <r>
    <s v="Main event needs to hurry up so I can finally meet ;-p in person ❤ ️ "/>
    <s v="positive"/>
    <x v="7"/>
  </r>
  <r>
    <s v="Ma'Kai head butted tf outta my nose now I got a damn head ache. 😕"/>
    <s v="neutral"/>
    <x v="6"/>
  </r>
  <r>
    <s v="Make me 😡 https://t.co/1qHq9tst5h"/>
    <s v="strongly negtive"/>
    <x v="15"/>
  </r>
  <r>
    <s v="Make no mistake , this is going to hurt the BJP the most ! Will the party learn ! "/>
    <s v="sarcasm"/>
    <x v="17"/>
  </r>
  <r>
    <s v="Make sure you don't get caught out in the rain with this ;-p gear available in store :-p cycling #per #shore "/>
    <s v="positive"/>
    <x v="8"/>
  </r>
  <r>
    <s v="Make this tweet go viral! 😡 https://t.co/QwkRLHE8Ap"/>
    <s v="strongly negtive"/>
    <x v="0"/>
  </r>
  <r>
    <s v="makes me sad that some people weren’t raised good enough to have MANNERS 😕"/>
    <s v="neutral"/>
    <x v="7"/>
  </r>
  <r>
    <s v="Make-up kit o damit?? 😕"/>
    <s v="neutral"/>
    <x v="7"/>
  </r>
  <r>
    <s v="Making America white again. 😡 https://t.co/3ALrZKYsLy"/>
    <s v="strongly negtive"/>
    <x v="15"/>
  </r>
  <r>
    <s v="Making videos like this is literally all I want to do 😕 https://t.co/bwSST8Ep0R"/>
    <s v="neutral"/>
    <x v="7"/>
  </r>
  <r>
    <s v="Malik and those barking ass dogs 😡"/>
    <s v="strongly negtive"/>
    <x v="15"/>
  </r>
  <r>
    <s v="MALIK KNOWS MY SENSE OF SMELL IS AT ITS HIGHEST AND HE DECIDES TO EAT THE MOST SMELLIEST SHIT 😕"/>
    <s v="neutral"/>
    <x v="7"/>
  </r>
  <r>
    <s v="Man , Robinson Cano could be the laziest MVP ever #big #time #sarcasm "/>
    <s v="sarcasm"/>
    <x v="5"/>
  </r>
  <r>
    <s v="Man , top five :-p Are you kidding me ? That's awesome :-p I'm proud of that ! &quot; - ;-p "/>
    <s v="positive"/>
    <x v="8"/>
  </r>
  <r>
    <s v="Man , top five :-p Are you kidding me ? That's awesome :-p I'm proud of that ! &quot; - ;-p "/>
    <s v="sarcasm"/>
    <x v="18"/>
  </r>
  <r>
    <s v="Man :-p Last night was so fun :-p "/>
    <s v="sarcasm"/>
    <x v="18"/>
  </r>
  <r>
    <s v="man all i️ wanted was food 😕"/>
    <s v="neutral"/>
    <x v="6"/>
  </r>
  <r>
    <s v="Man blake u bet not pick 6 us 😡"/>
    <s v="strongly negtive"/>
    <x v="15"/>
  </r>
  <r>
    <s v="man buns are all fun &amp;amp; games until they let their hair down and you see how it falls 😕"/>
    <s v="neutral"/>
    <x v="6"/>
  </r>
  <r>
    <s v="Man came in my room and lost my fucking watch 😡"/>
    <s v="strongly negtive"/>
    <x v="13"/>
  </r>
  <r>
    <s v="Man got fired on his birthday 😕 https://t.co/FrAzPSgUc0"/>
    <s v="neutral"/>
    <x v="6"/>
  </r>
  <r>
    <s v="Man I can never keep a white hat clean and I swear I don’t even be wearing them 😕"/>
    <s v="neutral"/>
    <x v="7"/>
  </r>
  <r>
    <s v="man I get in this mood where I don't wanna talk to anybody at all 😕"/>
    <s v="neutral"/>
    <x v="6"/>
  </r>
  <r>
    <s v="Man I hate that I can't sleep through noise 😡"/>
    <s v="strongly negtive"/>
    <x v="13"/>
  </r>
  <r>
    <s v="Man I haven’t ate all day today 😡"/>
    <s v="strongly negtive"/>
    <x v="15"/>
  </r>
  <r>
    <s v="Man I️ haven’t ate all day 😡"/>
    <s v="strongly negtive"/>
    <x v="0"/>
  </r>
  <r>
    <s v="Man I lost my heart and I cannot find it anywhere 😕"/>
    <s v="neutral"/>
    <x v="7"/>
  </r>
  <r>
    <s v="Man i love being able to not fall asleep "/>
    <s v="sarcasm"/>
    <x v="5"/>
  </r>
  <r>
    <s v="Man I love Selena but I would've preferred if her comeback had been of her actually singing Wolves live. 😕 #AMAs"/>
    <s v="neutral"/>
    <x v="16"/>
  </r>
  <r>
    <s v="Man I️ Miss All My Puppies 😕"/>
    <s v="neutral"/>
    <x v="7"/>
  </r>
  <r>
    <s v="Man I miss going to quinces. They were so live. I'm trying to go to a quince 😕"/>
    <s v="neutral"/>
    <x v="16"/>
  </r>
  <r>
    <s v="Man I miss my dad 😕"/>
    <s v="neutral"/>
    <x v="6"/>
  </r>
  <r>
    <s v="Man I wanna watch Justice League but everyone already watched it 😕"/>
    <s v="neutral"/>
    <x v="16"/>
  </r>
  <r>
    <s v="man I want some McDonald's 😕"/>
    <s v="neutral"/>
    <x v="7"/>
  </r>
  <r>
    <s v="Man I was on the pc sleepy as shit...prep for bed ....turned off the lights got in bed and all sleep fly..WHY!! 😕"/>
    <s v="neutral"/>
    <x v="16"/>
  </r>
  <r>
    <s v="Man I was so excited to eat this sandwich until I saw that date on the package of the lunch meat is today 😡 I just bought it yesterday"/>
    <s v="strongly negtive"/>
    <x v="15"/>
  </r>
  <r>
    <s v="man i’m just here for bts 😕"/>
    <s v="neutral"/>
    <x v="16"/>
  </r>
  <r>
    <s v="Man I'm getting tired of shaving 😡"/>
    <s v="strongly negtive"/>
    <x v="15"/>
  </r>
  <r>
    <s v="man i'm not really fw my senior pics like that 😕"/>
    <s v="neutral"/>
    <x v="6"/>
  </r>
  <r>
    <s v="Man Im ready for the NE/OAK game this bullshit KC/NYG game going to overtime. Just great. 😕"/>
    <s v="neutral"/>
    <x v="16"/>
  </r>
  <r>
    <s v="Man it seem so late I was getting ready for bed 😕"/>
    <s v="neutral"/>
    <x v="6"/>
  </r>
  <r>
    <s v="Man life's too short to be doing shit you don't love "/>
    <s v="sarcasm"/>
    <x v="17"/>
  </r>
  <r>
    <s v="man my phone dry asf 😕"/>
    <s v="neutral"/>
    <x v="7"/>
  </r>
  <r>
    <s v="Man my thunder been on some bullshit!!! 😡"/>
    <s v="strongly negtive"/>
    <x v="13"/>
  </r>
  <r>
    <s v="Man no one wants to go to mellow mushroom with me 😕"/>
    <s v="neutral"/>
    <x v="6"/>
  </r>
  <r>
    <s v="Man the day I could have worn my #sweatshirt 😕 but #NewOrleans had to be bipolar with th weather today. So I’m goin… https://t.co/VJhxFV4Q5J"/>
    <s v="neutral"/>
    <x v="6"/>
  </r>
  <r>
    <s v="Man they really do 😕 https://t.co/YDub3oOBHH"/>
    <s v="neutral"/>
    <x v="6"/>
  </r>
  <r>
    <s v="Man this MF was legit vading my personal space while waiting in line at Starbucks! AND he was coughing all over my Damn space!!! 😡 #Holidays"/>
    <s v="strongly negtive"/>
    <x v="15"/>
  </r>
  <r>
    <s v="man this mfer done blew tf outta me 😡"/>
    <s v="strongly negtive"/>
    <x v="13"/>
  </r>
  <r>
    <s v="Man usually im super positive on shit but life really just sucks rightnow. 😕"/>
    <s v="neutral"/>
    <x v="6"/>
  </r>
  <r>
    <s v="Man we just won I'm feeling good 😌 I'm trying get dressed up &amp; go out , where the scenes at "/>
    <s v="sarcasm"/>
    <x v="5"/>
  </r>
  <r>
    <s v="Man weekend had everything fuccky haha then we knocked someone out last night a fucking tag team match me and "/>
    <s v="sarcasm"/>
    <x v="18"/>
  </r>
  <r>
    <s v="Man what a day and bring work home again 😕"/>
    <s v="neutral"/>
    <x v="6"/>
  </r>
  <r>
    <s v="man... i just cant get any thing right today 😕"/>
    <s v="neutral"/>
    <x v="6"/>
  </r>
  <r>
    <s v="Man..... I want a girlfriend 😕"/>
    <s v="neutral"/>
    <x v="16"/>
  </r>
  <r>
    <s v="Manhattan? I live close by. So gimme your address pls 😡 https://t.co/gnWsoew74a"/>
    <s v="strongly negtive"/>
    <x v="15"/>
  </r>
  <r>
    <s v="mannnnnnnnnnnnnnn same 😕 https://t.co/g4kqDTifik"/>
    <s v="neutral"/>
    <x v="7"/>
  </r>
  <r>
    <s v="Mans is making me trip too. 😕 https://t.co/vFpbP3JOVB"/>
    <s v="neutral"/>
    <x v="6"/>
  </r>
  <r>
    <s v="Maple brown sugar Mini Wheats are so good "/>
    <s v="sarcasm"/>
    <x v="18"/>
  </r>
  <r>
    <s v="Marian Rivera Update :-p Congratz to the proud parents ;-p n ;-p :-p "/>
    <s v="positive"/>
    <x v="7"/>
  </r>
  <r>
    <s v="Marian Rivera Update :-p Congratz to the proud parents ;-p n ;-p :-p "/>
    <s v="sarcasm"/>
    <x v="18"/>
  </r>
  <r>
    <s v="Marijuana is a gateway drug :-p It leads to happiness , great sex , pain relief , and increased patience with crazy bitches :-p And who wants that ? "/>
    <s v="sarcasm"/>
    <x v="17"/>
  </r>
  <r>
    <s v="Mario is definitely homeless :-p He wakes up every day wearing the same clothes , runs around in sewers , beats up people for their money "/>
    <s v="sarcasm"/>
    <x v="9"/>
  </r>
  <r>
    <s v="Mark? 😕 https://t.co/fxIAb4vE7c"/>
    <s v="neutral"/>
    <x v="16"/>
  </r>
  <r>
    <s v="markets : Asphalt Paving Roofing Saturated Materials : Nov profits subtle :-p #Market #Research statistics "/>
    <s v="sarcasm"/>
    <x v="9"/>
  </r>
  <r>
    <s v="marv said he would watch love and hip hop with me but we’re still watching the game 😕"/>
    <s v="neutral"/>
    <x v="7"/>
  </r>
  <r>
    <s v="Mas well fuck this bullshit 😡 https://t.co/vpz3faZYH5"/>
    <s v="strongly negtive"/>
    <x v="0"/>
  </r>
  <r>
    <s v="Massively underwhelmed by 95% of the 'celebs' this year 😕 #ImACeleb"/>
    <s v="neutral"/>
    <x v="6"/>
  </r>
  <r>
    <s v="Master bought me hot cocoa and then I burnt my tongue on it I hate him 😡"/>
    <s v="strongly negtive"/>
    <x v="13"/>
  </r>
  <r>
    <s v="Masturbation is a Sin™ if you Choke your Chicken it is ANIMAL CRUELTY! 😡 Stop beating Meat and GO VEGAN 🌱 here you… https://t.co/Fso8h86wKw"/>
    <s v="strongly negtive"/>
    <x v="0"/>
  </r>
  <r>
    <s v="MATCH REPORT ;-p run to #El #Clasico rout at the Bernabéu # f #cb # més #que #un #club "/>
    <s v="positive"/>
    <x v="7"/>
  </r>
  <r>
    <s v="MATCHDAY VLOG | WATFORD AWAY | SAME SH*T DIFFERENT MANAGER!! 😡 https://t.co/RJbVDR5Y1P via @YouTube"/>
    <s v="strongly negtive"/>
    <x v="13"/>
  </r>
  <r>
    <s v="Mate I’d honestly love to punch Toff straight in the face. I’d have no remorse. Annoying fuck 😡"/>
    <s v="strongly negtive"/>
    <x v="15"/>
  </r>
  <r>
    <s v="matt just said we should go to fear fest at kings island 😕 um....."/>
    <s v="neutral"/>
    <x v="6"/>
  </r>
  <r>
    <s v="Mauro Icardi is doing wonders for inter 😕"/>
    <s v="neutral"/>
    <x v="6"/>
  </r>
  <r>
    <s v="may b the WORSE line up I’ve ever seen for ima celeb 😡"/>
    <s v="strongly negtive"/>
    <x v="14"/>
  </r>
  <r>
    <s v="MAY HE ROT IN HELL 😡 https://t.co/HKAJANa809&quot;"/>
    <s v="strongly negtive"/>
    <x v="15"/>
  </r>
  <r>
    <s v="may nagpapacute 😍 haaay I miss you so much mahal ko 😧 hugs and kisses please😘 I love you so much.. ❤ https://t.co/JVdPb6CdWM"/>
    <s v="strongly positive"/>
    <x v="1"/>
  </r>
  <r>
    <s v="Maybe 40% 😕 https://t.co/e3fl07SvVO"/>
    <s v="neutral"/>
    <x v="7"/>
  </r>
  <r>
    <s v="Maybe anybody knows mechanical physics? 😕"/>
    <s v="neutral"/>
    <x v="16"/>
  </r>
  <r>
    <s v="Maybe Hillary can pay their resettlement fees. After all she collected quite a sum for them 😡 https://t.co/Hg78P6q5B0"/>
    <s v="strongly negtive"/>
    <x v="15"/>
  </r>
  <r>
    <s v="Maybe I dream or I'm stupid ^^ but i hope you see this and you like...XD ❤ it takes me lot if time 😜 @JDMorgan xoxo https://t.co/Hkz4Y3GoBH"/>
    <s v="strongly positive"/>
    <x v="2"/>
  </r>
  <r>
    <s v="Maybe I should like some random pictures that seems to get your attention 😕"/>
    <s v="neutral"/>
    <x v="6"/>
  </r>
  <r>
    <s v="Maybe I should not go 😕"/>
    <s v="neutral"/>
    <x v="7"/>
  </r>
  <r>
    <s v="Maybe if @ToffTalks didnt go on about how over privliged she is no one would think she was stuckup ??? HATE HER 😡"/>
    <s v="strongly negtive"/>
    <x v="13"/>
  </r>
  <r>
    <s v="Maybe if @ToffTalks didnt goon about how over privliged she is no one would think she was stuckup ??? HATE HER 😡"/>
    <s v="strongly negtive"/>
    <x v="13"/>
  </r>
  <r>
    <s v="maybe if i keep rubbing my stomach it’ll go down 😕 yeah let’s try that"/>
    <s v="neutral"/>
    <x v="16"/>
  </r>
  <r>
    <s v="Maybe if I read I would understand this 😕 https://t.co/rDBKEY4n7M"/>
    <s v="neutral"/>
    <x v="16"/>
  </r>
  <r>
    <s v="Maybe I'll do more tarring than cat grooming today :-p #look #good #in #white #hair not 😩 "/>
    <s v="sarcasm"/>
    <x v="5"/>
  </r>
  <r>
    <s v="Maybe im not your speed 😕"/>
    <s v="neutral"/>
    <x v="16"/>
  </r>
  <r>
    <s v="Maybe I'm trippin' but I'm just not sold on Kelly being a superstar at UCLA.  😕 https://t.co/TFFFHEqpme"/>
    <s v="neutral"/>
    <x v="6"/>
  </r>
  <r>
    <s v="Maybe Samuel Umtiti or perhaps Wallace from Monaco ? Only seen Wallace a couple of times , so he might be shit :-p "/>
    <s v="sarcasm"/>
    <x v="18"/>
  </r>
  <r>
    <s v="Maybe she really don't care 😕"/>
    <s v="neutral"/>
    <x v="16"/>
  </r>
  <r>
    <s v="Mbn for it to be so easy for you 😕"/>
    <s v="neutral"/>
    <x v="7"/>
  </r>
  <r>
    <s v="mbn to get a text back @JazzzShy 😕"/>
    <s v="neutral"/>
    <x v="6"/>
  </r>
  <r>
    <s v="Mc Donald's just broke my heart saying they don't do the 2 for 1 with apple pies anymore 😕"/>
    <s v="neutral"/>
    <x v="6"/>
  </r>
  <r>
    <s v="McAdoo looks like such a buffoon with his hair slicked back and those black shades. You’re not the men in Black 😡"/>
    <s v="strongly negtive"/>
    <x v="14"/>
  </r>
  <r>
    <s v="Mcdonalds never fail to forget something from your order 😕"/>
    <s v="neutral"/>
    <x v="7"/>
  </r>
  <r>
    <s v="Me - &quot; when do you have class &quot; Bay - &quot; uhh noon , wait no noon-thirty ;-p "/>
    <s v="positive"/>
    <x v="8"/>
  </r>
  <r>
    <s v="Me - &quot; when do you have class &quot; Bay - &quot; uhh noon , wait no noon-thirty ;-p "/>
    <s v="sarcasm"/>
    <x v="18"/>
  </r>
  <r>
    <s v="Me &amp; My Sister Group Messages 😭 😭 😭 😭 😭 😭 😭 😭 They Hilarious 😂 😂 "/>
    <s v="positive"/>
    <x v="7"/>
  </r>
  <r>
    <s v="Me &amp; My Sister Group Messages 😭 😭 😭 😭 😭 😭 😭 😭 They Hilarious 😂 😂 "/>
    <s v="sarcasm"/>
    <x v="17"/>
  </r>
  <r>
    <s v="Me : * Accidentally thinks about something awkward I did three years ago :-p Me : * no no no no no no no no no no no no no no nO NO :-p:-p NO NOo "/>
    <s v="sarcasm"/>
    <x v="18"/>
  </r>
  <r>
    <s v="me : * doesnt sleep , is tired * me : * sleeps a bit , is tired * me : * sleeps average amount , is tired * me : * sleeps a lot , is tired * me : * is tired * "/>
    <s v="sarcasm"/>
    <x v="18"/>
  </r>
  <r>
    <s v="Me : I am actually so happy with my life right now for once :-p Life : Lol , hold on :-p "/>
    <s v="sarcasm"/>
    <x v="17"/>
  </r>
  <r>
    <s v="Me : I like that :-p:-p:-p Me : * looks at price tag * :-p:-p:-p Me : I don't like that anymore :-p "/>
    <s v="sarcasm"/>
    <x v="18"/>
  </r>
  <r>
    <s v="Me : ill do my home work at 3 * clock says 3 * Me : "/>
    <s v="sarcasm"/>
    <x v="9"/>
  </r>
  <r>
    <s v="me : is mad at you but still wants attention from you "/>
    <s v="sarcasm"/>
    <x v="5"/>
  </r>
  <r>
    <s v="Me : It's so easy to drive ;-p : how do I move Me : the gas ? "/>
    <s v="positive"/>
    <x v="6"/>
  </r>
  <r>
    <s v="me : megan when do u think u will get a boyfriend ? megan : mmm I'm hoping college ! Hit Her Up Boys "/>
    <s v="sarcasm"/>
    <x v="9"/>
  </r>
  <r>
    <s v="me : walks into living room tv : tonight on how its made me : stands in same spot for 30 minutes watching how garbage bags are made "/>
    <s v="sarcasm"/>
    <x v="5"/>
  </r>
  <r>
    <s v="me : wow everything is going perfect for once ! life : haha one sec "/>
    <s v="sarcasm"/>
    <x v="17"/>
  </r>
  <r>
    <s v="Me : wow I'm actually happy right now :-p Life : lol now hold on just one minute "/>
    <s v="sarcasm"/>
    <x v="18"/>
  </r>
  <r>
    <s v="Me and ;-p are just foolin but it's straight though "/>
    <s v="positive"/>
    <x v="7"/>
  </r>
  <r>
    <s v="Me and ;-p someday when we broke and need a job 😭 😭 😭 😂 😂 😂 😂 😂 😂 😂 😂 😂 #Free #My #Nigga "/>
    <s v="positive"/>
    <x v="7"/>
  </r>
  <r>
    <s v="Me and ;-p someday when we broke and need a job 😭 😭 😭 😂 😂 😂 😂 😂 😂 😂 😂 😂 #Free #My #Nigga "/>
    <s v="positive"/>
    <x v="7"/>
  </r>
  <r>
    <s v="Me and ;-p someday when we broke and need a job 😭 😭 😭 😂 😂 😂 😂 😂 😂 😂 😂 😂 #Free #My #Nigga "/>
    <s v="sarcasm"/>
    <x v="18"/>
  </r>
  <r>
    <s v="me and amber lost our snapstreak i'm heartbroken "/>
    <s v="sarcasm"/>
    <x v="9"/>
  </r>
  <r>
    <s v="Me and grandma with the same hairstyle :) ? we better work :) "/>
    <s v="sarcasm"/>
    <x v="5"/>
  </r>
  <r>
    <s v="me appearing in your life is a total nightmare and i'm sorry "/>
    <s v="sarcasm"/>
    <x v="9"/>
  </r>
  <r>
    <s v="Me every time I get an error on the SNKRS app 😡 https://t.co/EabziaVBpO"/>
    <s v="strongly negtive"/>
    <x v="13"/>
  </r>
  <r>
    <s v="me every time I’m in the mirror looking for the fat ass that’s supposed to be there 😕 https://t.co/H9HQsW7nUo"/>
    <s v="neutral"/>
    <x v="16"/>
  </r>
  <r>
    <s v="Me everytime my boss tells us to stay overtime 😡 https://t.co/YxawboizGP"/>
    <s v="strongly negtive"/>
    <x v="15"/>
  </r>
  <r>
    <s v="Me hands are sweating 😕 #ImACeleb"/>
    <s v="neutral"/>
    <x v="16"/>
  </r>
  <r>
    <s v="Me in my head : I'm tired :-p Classmate : There's a band playing at the Blues Cafe after class tonight :-p 🎵 Me : yay I'm not tired ! #Story #Of #My #Life "/>
    <s v="sarcasm"/>
    <x v="18"/>
  </r>
  <r>
    <s v="Me issue. My pants are ripped. Again 😕 https://t.co/NOTQikp91t"/>
    <s v="neutral"/>
    <x v="16"/>
  </r>
  <r>
    <s v="Me last week 3 whole chapters guys wow 😥. Askies ❤ https://t.co/r9Ujz6NdSC"/>
    <s v="strongly positive"/>
    <x v="1"/>
  </r>
  <r>
    <s v="Me neither 😕 https://t.co/Nl5hoPTOpC"/>
    <s v="neutral"/>
    <x v="16"/>
  </r>
  <r>
    <s v="Me neither. The are failing 😕 https://t.co/hBvIkSyV6a"/>
    <s v="neutral"/>
    <x v="7"/>
  </r>
  <r>
    <s v="Me personally struggling in college 😕 https://t.co/mCyEvRNFss"/>
    <s v="neutral"/>
    <x v="16"/>
  </r>
  <r>
    <s v="Me taking a L today 😕 https://t.co/o83DyLV6Gg"/>
    <s v="neutral"/>
    <x v="7"/>
  </r>
  <r>
    <s v="Me thinking about life after watching Victoria secret models 😕 https://t.co/jyLe10W5B5"/>
    <s v="neutral"/>
    <x v="7"/>
  </r>
  <r>
    <s v="Me too of course ! I hate getting hurt emotionally ! I am so sick of this shit ;-p "/>
    <s v="positive"/>
    <x v="6"/>
  </r>
  <r>
    <s v="Me too 😕 https://t.co/w4qvBBGhaj"/>
    <s v="neutral"/>
    <x v="6"/>
  </r>
  <r>
    <s v="Me too 😡 How many church goers will walk away over this. Shameful. https://t.co/rA7tSMrJDi"/>
    <s v="strongly negtive"/>
    <x v="15"/>
  </r>
  <r>
    <s v="me too 😡 https://t.co/EgetbB59Qy"/>
    <s v="strongly negtive"/>
    <x v="14"/>
  </r>
  <r>
    <s v="Me too 😡 https://t.co/FCJuABaFW5"/>
    <s v="strongly negtive"/>
    <x v="14"/>
  </r>
  <r>
    <s v="Me too!!! 😡 https://t.co/FWGIdNVbei"/>
    <s v="strongly negtive"/>
    <x v="14"/>
  </r>
  <r>
    <s v="Me waking up : I can't wait to go to sleep tonight "/>
    <s v="sarcasm"/>
    <x v="9"/>
  </r>
  <r>
    <s v="Me when restaurants don’t bring me a bread basket 😡 https://t.co/hX0dDC3CYq"/>
    <s v="strongly negtive"/>
    <x v="15"/>
  </r>
  <r>
    <s v="Me: Hello help, 35 people are following me 😕"/>
    <s v="neutral"/>
    <x v="7"/>
  </r>
  <r>
    <s v="meatloaf for lunch today :-p:-p:-p Yaaaaay not "/>
    <s v="sarcasm"/>
    <x v="9"/>
  </r>
  <r>
    <s v="Meet my family The GBOKOYI'S i love my family :-p my broda ;-p me ;-p and my dad ;-p "/>
    <s v="positive"/>
    <x v="3"/>
  </r>
  <r>
    <s v="Meet my family The GBOKOYI'S i love my family :-p my broda ;-p me ;-p and my dad ;-p "/>
    <s v="sarcasm"/>
    <x v="17"/>
  </r>
  <r>
    <s v="MEET THE WOMEN OF PRETTY :-p STRONG :-p , OXYGEN'S NEW SHOW ABOUT THE LEGENDS FOOTBALL LEAGUE : via ;-p "/>
    <s v="positive"/>
    <x v="7"/>
  </r>
  <r>
    <s v="Meik N drive ain’t never come back 😡"/>
    <s v="strongly negtive"/>
    <x v="15"/>
  </r>
  <r>
    <s v="memes are all well and good but like y'all that's too much are those seriously the only signs you brought 😕"/>
    <s v="neutral"/>
    <x v="16"/>
  </r>
  <r>
    <s v="men &amp; women w/ science &amp; technology hv created a world of masks smoke &amp; mirrors &amp; procedures 2 hide their fears :-p:-p:-p shame "/>
    <s v="sarcasm"/>
    <x v="17"/>
  </r>
  <r>
    <s v="Men and women can absolutely just be friends :-p After they make out to get that curiosity out of their system :-p "/>
    <s v="sarcasm"/>
    <x v="9"/>
  </r>
  <r>
    <s v="Men are born between a woman's legs and spend the rest of their lives trying to get back in them :-p Why ? Because there's no place like home :-p "/>
    <s v="sarcasm"/>
    <x v="18"/>
  </r>
  <r>
    <s v="Men are dumb and I am gonna scam n take advantage of it 😡"/>
    <s v="strongly negtive"/>
    <x v="15"/>
  </r>
  <r>
    <s v="Men are truly scum bag of chips 😕 https://t.co/nP4xvZMlT6"/>
    <s v="neutral"/>
    <x v="16"/>
  </r>
  <r>
    <s v="Men is think before they do shit? Or no. 😡"/>
    <s v="strongly negtive"/>
    <x v="15"/>
  </r>
  <r>
    <s v="Men keep telling me they want to scatter my life but here I am 😕 y’all can’t even practice what you preach"/>
    <s v="neutral"/>
    <x v="6"/>
  </r>
  <r>
    <s v="Men like football because the priorities in football are also the biggest priorities in every man's life :-p:-p:-p Scoring and Ball Security :-p "/>
    <s v="sarcasm"/>
    <x v="17"/>
  </r>
  <r>
    <s v="Men with weapons part one - violence is such a turn on :-p not guns tinder fails #dat #in "/>
    <s v="sarcasm"/>
    <x v="9"/>
  </r>
  <r>
    <s v="Mess with my best friend and see what happens 😡"/>
    <s v="strongly negtive"/>
    <x v="13"/>
  </r>
  <r>
    <s v="Metallica on a rainy and foggy day just goes together so good :-p "/>
    <s v="sarcasm"/>
    <x v="17"/>
  </r>
  <r>
    <s v="Mexican and black jokes are pretty much the same :-p Once you've heard Juan , you've heard Jamal :-p "/>
    <s v="sarcasm"/>
    <x v="17"/>
  </r>
  <r>
    <s v="Mexico is so fucking hot! 😡"/>
    <s v="strongly negtive"/>
    <x v="15"/>
  </r>
  <r>
    <s v="Mfs hit you with that “What I gotta lie for?” And still BE LYING 😡"/>
    <s v="strongly negtive"/>
    <x v="13"/>
  </r>
  <r>
    <s v="mfs so quick to ask me for shit &amp; i always follow thru - but when i need something , god forbid lol "/>
    <s v="sarcasm"/>
    <x v="18"/>
  </r>
  <r>
    <s v="Mi humor hoy. Mood today 😡 https://t.co/pyEeru4Wyf"/>
    <s v="strongly negtive"/>
    <x v="14"/>
  </r>
  <r>
    <s v="Migraine :-p:-p:-p It's soooooo fun not "/>
    <s v="sarcasm"/>
    <x v="9"/>
  </r>
  <r>
    <s v="Migrants at the RAF base ? They should be returned to the country they came from :-p 100 % of voters agree with me :-p "/>
    <s v="sarcasm"/>
    <x v="9"/>
  </r>
  <r>
    <s v="mike got me super excited for frozen yogurt then decided to tell me they're closed mondays 😡"/>
    <s v="strongly negtive"/>
    <x v="0"/>
  </r>
  <r>
    <s v="Miley Cyrus is the perfect example of someone who gives 0 fucks "/>
    <s v="sarcasm"/>
    <x v="18"/>
  </r>
  <r>
    <s v="mind : don't even say shit , just let it go , it's not worth it :-p:-p mouth : i just find it funny how "/>
    <s v="sarcasm"/>
    <x v="9"/>
  </r>
  <r>
    <s v="MindBlown : Take your ageSubtract 3That's how old you were three years ago :-p "/>
    <s v="sarcasm"/>
    <x v="5"/>
  </r>
  <r>
    <s v="Mine and ;-p texting conversation right now is so beyond serious thought its really sarcastic as well :-p How the hell does that work ? "/>
    <s v="positive"/>
    <x v="6"/>
  </r>
  <r>
    <s v="Mine and ;-p texting conversation right now is so beyond serious thought its really sarcastic as well :-p How the hell does that work ? "/>
    <s v="sarcasm"/>
    <x v="18"/>
  </r>
  <r>
    <s v="Mine itching rn 😡 https://t.co/7CtG8T1cvn"/>
    <s v="strongly negtive"/>
    <x v="0"/>
  </r>
  <r>
    <s v="mine too ! and my swimming friends lol they purposely pick 1pm to go train ☀️ ikrrrr but hes so self conscious ' bout it sobs "/>
    <s v="sarcasm"/>
    <x v="18"/>
  </r>
  <r>
    <s v="Mines stuck on the loading page 😡 #FixFIFA"/>
    <s v="strongly negtive"/>
    <x v="13"/>
  </r>
  <r>
    <s v="Mingxiiii 😍 its okay babygirl ❤ Job well done parin ✊"/>
    <s v="strongly positive"/>
    <x v="1"/>
  </r>
  <r>
    <s v="Minor assembly required #yeah #right ugh "/>
    <s v="sarcasm"/>
    <x v="18"/>
  </r>
  <r>
    <s v="miss @onedirection so much 😭 please come back"/>
    <s v="negative"/>
    <x v="10"/>
  </r>
  <r>
    <s v="miss @onedirection so much 😭 please come jack"/>
    <s v="negative"/>
    <x v="4"/>
  </r>
  <r>
    <s v="Miss it 😭 https://t.co/0NdZJ5YzYU"/>
    <s v="negative"/>
    <x v="11"/>
  </r>
  <r>
    <s v="Miss it 😭 https://t.co/BsxPYDNvLF"/>
    <s v="negative"/>
    <x v="10"/>
  </r>
  <r>
    <s v="Miss it 😭 https://t.co/ZJzTqloMz0"/>
    <s v="negative"/>
    <x v="12"/>
  </r>
  <r>
    <s v="Miss Leila 😭 I don't want to work no more 😫😫😫😫"/>
    <s v="negative"/>
    <x v="11"/>
  </r>
  <r>
    <s v="Miss me with This bs 😂 if I compliment you take it and move on idc if you don’t like me https://t.co/zJfRGh6qSx"/>
    <s v="strongly positive"/>
    <x v="8"/>
  </r>
  <r>
    <s v="Miss mindy she needs to hurry and get home. Bet she’s gonna knock out right away 😂"/>
    <s v="strongly positive"/>
    <x v="2"/>
  </r>
  <r>
    <s v="Miss my baby so much 😭 this shit killing me"/>
    <s v="negative"/>
    <x v="10"/>
  </r>
  <r>
    <s v="miss my baby this size 😕 https://t.co/O0HTTWJHqP"/>
    <s v="neutral"/>
    <x v="16"/>
  </r>
  <r>
    <s v="Miss my beddy boo already 😂"/>
    <s v="strongly positive"/>
    <x v="2"/>
  </r>
  <r>
    <s v="miss my best friend &amp;amp; dak 😭"/>
    <s v="negative"/>
    <x v="12"/>
  </r>
  <r>
    <s v="Miss my boo rn 😭 https://t.co/Dpmo0FOId6"/>
    <s v="negative"/>
    <x v="11"/>
  </r>
  <r>
    <s v="Miss my guy @kiddedison 😭 Free him"/>
    <s v="negative"/>
    <x v="11"/>
  </r>
  <r>
    <s v="Miss my mummy! 😭 Asked her if she misses me and Ny and she's lying and saying no kmt"/>
    <s v="negative"/>
    <x v="11"/>
  </r>
  <r>
    <s v="Miss my niggas fr 😭 but November 30th. A movie will be made. https://t.co/9qJgmlFYDG"/>
    <s v="negative"/>
    <x v="11"/>
  </r>
  <r>
    <s v="miss my pink baby @lenadelputa 😭"/>
    <s v="negative"/>
    <x v="4"/>
  </r>
  <r>
    <s v="Miss Pam @DulceMaria #MuyPadresTV 😂 https://t.co/fmBoe1Y8Mz"/>
    <s v="strongly positive"/>
    <x v="2"/>
  </r>
  <r>
    <s v="miss playing ball w my bff 😭 https://t.co/mnl0lFBYVU"/>
    <s v="negative"/>
    <x v="12"/>
  </r>
  <r>
    <s v="Miss raving w rave bae ngl 😕"/>
    <s v="neutral"/>
    <x v="16"/>
  </r>
  <r>
    <s v="Miss Tatarstan 😂 my boy will be really shy reading that article 😂😂"/>
    <s v="strongly positive"/>
    <x v="8"/>
  </r>
  <r>
    <s v="Miss the curls 😭 https://t.co/1ucAccaD4x"/>
    <s v="negative"/>
    <x v="10"/>
  </r>
  <r>
    <s v="miss the days when all I cared  about were my barbies 😂"/>
    <s v="strongly positive"/>
    <x v="1"/>
  </r>
  <r>
    <s v="Miss them so much. 😭 And I love this so much. ❤️ https://t.co/Jw0nPCoN7t"/>
    <s v="negative"/>
    <x v="10"/>
  </r>
  <r>
    <s v="Miss them so much. 😭 And I love this so much. ❤️ https://t.co/Jw0nPCoN7t"/>
    <s v="strongly positive"/>
    <x v="1"/>
  </r>
  <r>
    <s v="Miss them 😭 https://t.co/9jl1a75rtO"/>
    <s v="negative"/>
    <x v="12"/>
  </r>
  <r>
    <s v="miss these days 😭 https://t.co/vEYVCCOA4R"/>
    <s v="negative"/>
    <x v="11"/>
  </r>
  <r>
    <s v="Miss these days!!! Love ❤️❤️❤️ thanks @KimKardashian!! 😘 https://t.co/ec16p5qHJ0"/>
    <s v="strongly positive"/>
    <x v="2"/>
  </r>
  <r>
    <s v="Miss these faces 😭 https://t.co/br4Byga6RC"/>
    <s v="negative"/>
    <x v="12"/>
  </r>
  <r>
    <s v="miss these two 😭 https://t.co/Gim4hb0IUz"/>
    <s v="negative"/>
    <x v="11"/>
  </r>
  <r>
    <s v="Miss these two 😭 https://t.co/kpaEKxLLVV"/>
    <s v="negative"/>
    <x v="4"/>
  </r>
  <r>
    <s v="Miss this feelin but can’t relate at the moment. 😭 https://t.co/r4CLkkzexo"/>
    <s v="negative"/>
    <x v="12"/>
  </r>
  <r>
    <s v="miss this w y’all 😭 @BrekynWorbes @tessaduncan_ @carsynking15 @BaileyDickson15 @taylorwarrr @morganlynne13… https://t.co/7n6r9DvSRj"/>
    <s v="negative"/>
    <x v="12"/>
  </r>
  <r>
    <s v="miss u dad 😭 https://t.co/lyp6CdFeHZ"/>
    <s v="negative"/>
    <x v="4"/>
  </r>
  <r>
    <s v="Miss U fangirling again ✌ sorry for the flood of retweets 😂 #MissUniverse #Philippines"/>
    <s v="strongly positive"/>
    <x v="3"/>
  </r>
  <r>
    <s v="miss u!! ❤️ https://t.co/YJIgaBoEJj"/>
    <s v="strongly positive"/>
    <x v="2"/>
  </r>
  <r>
    <s v="missin my man so bad 😭"/>
    <s v="negative"/>
    <x v="4"/>
  </r>
  <r>
    <s v="Missin my sis 😭 https://t.co/zXI0AuO9zp"/>
    <s v="negative"/>
    <x v="12"/>
  </r>
  <r>
    <s v="Missin' my stress relievers. 😂 https://t.co/FvuABgyZ7h"/>
    <s v="strongly positive"/>
    <x v="2"/>
  </r>
  <r>
    <s v="Missing ‘working hard’ on the farm  #takemeback #naughtytoes #australia 😭 https://t.co/hT7VaE0tzt"/>
    <s v="negative"/>
    <x v="12"/>
  </r>
  <r>
    <s v="Missing out yunna 😂 https://t.co/30oujD1SqG"/>
    <s v="strongly positive"/>
    <x v="3"/>
  </r>
  <r>
    <s v="Missing slides and my slides babes rn 😭"/>
    <s v="negative"/>
    <x v="4"/>
  </r>
  <r>
    <s v="Missing someone and cannot reach them is heart wrenching 😭"/>
    <s v="negative"/>
    <x v="10"/>
  </r>
  <r>
    <s v="Missing someone is the worst and the best thing ever 😭"/>
    <s v="negative"/>
    <x v="4"/>
  </r>
  <r>
    <s v="Missing someone is your hearts way of reminding you that you love them :-p #MTV #Stars One Direction "/>
    <s v="sarcasm"/>
    <x v="9"/>
  </r>
  <r>
    <s v="Missing summer time 😭 https://t.co/IjK51pIGbf"/>
    <s v="negative"/>
    <x v="4"/>
  </r>
  <r>
    <s v="Missing that kiddo so much 😭"/>
    <s v="negative"/>
    <x v="12"/>
  </r>
  <r>
    <s v="Missing the game again bcz of work 😕"/>
    <s v="neutral"/>
    <x v="7"/>
  </r>
  <r>
    <s v="Missing the Gino days on #ImACeleb 😭 was the best series 🙌🏽"/>
    <s v="negative"/>
    <x v="4"/>
  </r>
  <r>
    <s v="Missing the Goldrush squad a bit today. 😕"/>
    <s v="neutral"/>
    <x v="6"/>
  </r>
  <r>
    <s v="Missing the part when someone rape me. Lol 😂"/>
    <s v="strongly positive"/>
    <x v="1"/>
  </r>
  <r>
    <s v="Missing the summer vibes 😭 https://t.co/avEzEeiYnt"/>
    <s v="negative"/>
    <x v="10"/>
  </r>
  <r>
    <s v="Missing the summer vibes 😭 https://t.co/BQNVmMRIeH via mashable"/>
    <s v="negative"/>
    <x v="12"/>
  </r>
  <r>
    <s v="Missing the summer vibes 😭 https://t.co/e5b5u3Aj1G"/>
    <s v="negative"/>
    <x v="4"/>
  </r>
  <r>
    <s v="Missing the summer vibes 😭 https://t.co/E7a8DUorH5"/>
    <s v="negative"/>
    <x v="4"/>
  </r>
  <r>
    <s v="Missing the summer vibes 😭 https://t.co/EJL3MshHbv"/>
    <s v="negative"/>
    <x v="4"/>
  </r>
  <r>
    <s v="Missing the summer vibes 😭 https://t.co/iPreI4v0ay"/>
    <s v="negative"/>
    <x v="11"/>
  </r>
  <r>
    <s v="Missing the summer vibes 😭 https://t.co/jLoOpz828C"/>
    <s v="negative"/>
    <x v="4"/>
  </r>
  <r>
    <s v="Missing the summer vibes 😭 https://t.co/kvcPnGBKGT"/>
    <s v="negative"/>
    <x v="4"/>
  </r>
  <r>
    <s v="Missing the summer vibes 😭 https://t.co/tf7PGSywez"/>
    <s v="negative"/>
    <x v="11"/>
  </r>
  <r>
    <s v="Missing the summer vibes 😭 https://t.co/UCYTVxMvyz &amp;lt; https://t.co/MMaczU7VxV &amp;gt;"/>
    <s v="negative"/>
    <x v="10"/>
  </r>
  <r>
    <s v="Missing the summer vibes 😭 https://t.co/vQ3B05n4tr https://t.co/cfnbEsoBtP"/>
    <s v="negative"/>
    <x v="4"/>
  </r>
  <r>
    <s v="Missing the summer vibes 😭 https://t.co/XAw7fmb1hM"/>
    <s v="negative"/>
    <x v="11"/>
  </r>
  <r>
    <s v="Missing the summer vibes 😭 https://t.co/YFalanCdAm"/>
    <s v="negative"/>
    <x v="10"/>
  </r>
  <r>
    <s v="Missing those nights when I would be off like 4-5 bars 😴😴 I didn’t give a fuck about anyone or anything 😭"/>
    <s v="negative"/>
    <x v="4"/>
  </r>
  <r>
    <s v="MISSING U SM 😭 https://t.co/AI8HnUcDti"/>
    <s v="negative"/>
    <x v="4"/>
  </r>
  <r>
    <s v="Missing you everyday ❤️ https://t.co/RBF6YWmZpz"/>
    <s v="strongly positive"/>
    <x v="2"/>
  </r>
  <r>
    <s v="Missing you girls so much! 😭 #3000dayswithfx 💜 https://t.co/L6sRJS2IPn"/>
    <s v="negative"/>
    <x v="11"/>
  </r>
  <r>
    <s v="Missing you guys a little extra today 😭 https://t.co/SOlVyx3qq8"/>
    <s v="negative"/>
    <x v="4"/>
  </r>
  <r>
    <s v="Missing you 😕 https://t.co/L0clD62LIn"/>
    <s v="neutral"/>
    <x v="6"/>
  </r>
  <r>
    <s v="Missing you 😭 https://t.co/q2lWCUEnpo"/>
    <s v="negative"/>
    <x v="4"/>
  </r>
  <r>
    <s v="Missing you 😭 https://t.co/y6D89308D0"/>
    <s v="negative"/>
    <x v="4"/>
  </r>
  <r>
    <s v="Mission accomplished cause I can barely walk 😭"/>
    <s v="negative"/>
    <x v="12"/>
  </r>
  <r>
    <s v="Missions boot camp 😂 😂 — watching I'M A CELEBRITY... GET ME OUT OF HERE!"/>
    <s v="strongly positive"/>
    <x v="1"/>
  </r>
  <r>
    <s v="Missouri in a dog fight with emporia st 😂"/>
    <s v="strongly positive"/>
    <x v="3"/>
  </r>
  <r>
    <s v="misssss you more 😂 https://t.co/nQrq2l837q"/>
    <s v="strongly positive"/>
    <x v="2"/>
  </r>
  <r>
    <s v="Mmm walking... more like driving 😡 https://t.co/AcQetSyrci"/>
    <s v="strongly negtive"/>
    <x v="15"/>
  </r>
  <r>
    <s v="Mobile onboarding swipes to the left , the same experience as dumping someone on ;-p :-p What a great visual metaphor :-p #In #Vision #Webinar "/>
    <s v="positive"/>
    <x v="7"/>
  </r>
  <r>
    <s v="Model shares a sweet schlong :-p asshole "/>
    <s v="sarcasm"/>
    <x v="5"/>
  </r>
  <r>
    <s v="Mom : &quot; Can I see your Twitter ? &quot; Me : &quot; WHAT TWITTER ? ! &quot; * throws laptop out window , runs to airport , moves to Mexico , changes name to Pepito * "/>
    <s v="sarcasm"/>
    <x v="18"/>
  </r>
  <r>
    <s v="Mom : &quot; You need to clean your bedroom :-p We're having guests over for dinner tonight :-p &quot; Me : &quot; Oh , sorry :-p I didn't realize dinner is in my room :-p &quot; "/>
    <s v="sarcasm"/>
    <x v="18"/>
  </r>
  <r>
    <s v="Mom : Where did you hide the Nutella ? Me : I'm nutelling you :-p "/>
    <s v="sarcasm"/>
    <x v="18"/>
  </r>
  <r>
    <s v="momo's voice annoys me 😡"/>
    <s v="strongly negtive"/>
    <x v="14"/>
  </r>
  <r>
    <s v="MONEY ] if my credit limit is $1k is it a good idea to use my credit card to buy a laptop for $950 if i pay it off as soon as i get charged "/>
    <s v="sarcasm"/>
    <x v="5"/>
  </r>
  <r>
    <s v="Montgomery County police will pull a gun on your pit bull . BEWARE Please. (They will pepper spray first.) 😡"/>
    <s v="strongly negtive"/>
    <x v="15"/>
  </r>
  <r>
    <s v="MOOD ASF 😡 https://t.co/WDt7my0eWQ"/>
    <s v="strongly negtive"/>
    <x v="15"/>
  </r>
  <r>
    <s v="mood 😡 https://t.co/c9MaXh8wQr"/>
    <s v="strongly negtive"/>
    <x v="13"/>
  </r>
  <r>
    <s v="Moral of the story :-p Thou shalt not fuxk over a Geechee woman and live without a scar to tell the story 😂 "/>
    <s v="positive"/>
    <x v="8"/>
  </r>
  <r>
    <s v="More ❤ https://t.co/zrkaL8OynK"/>
    <s v="strongly positive"/>
    <x v="1"/>
  </r>
  <r>
    <s v="More Brexit lies exposed 😡 https://t.co/wfiYD0GEnh"/>
    <s v="strongly negtive"/>
    <x v="13"/>
  </r>
  <r>
    <s v="More power outages in Sandringham! 😡 When will United Energy meet their obligations per the safety programs set by… https://t.co/BsNo7HdPhq"/>
    <s v="strongly negtive"/>
    <x v="14"/>
  </r>
  <r>
    <s v="Morg is so sweet 🙈 "/>
    <s v="sarcasm"/>
    <x v="18"/>
  </r>
  <r>
    <s v="Morning ~ { ;-p } #gg #dub #gg #dub #li #fe #ggw { :-p:-p:-p - hot cool or not ? cannabis #Marijuana #Pics #Weed #Porn "/>
    <s v="positive"/>
    <x v="3"/>
  </r>
  <r>
    <s v="Morning ~ { ;-p } #gg #dub #gg #dub #li #fe #ggw { :-p:-p:-p - hot cool or not ? cannabis #Marijuana #Pics #Weed #Porn "/>
    <s v="sarcasm"/>
    <x v="18"/>
  </r>
  <r>
    <s v="Morning Full of Life by ;-p "/>
    <s v="positive"/>
    <x v="3"/>
  </r>
  <r>
    <s v="Morning Full of Life by ;-p "/>
    <s v="sarcasm"/>
    <x v="17"/>
  </r>
  <r>
    <s v="Morrissey can fuck off 😡 https://t.co/QzLqFdwm5G"/>
    <s v="strongly negtive"/>
    <x v="15"/>
  </r>
  <r>
    <s v="Morrissey just needs to stick to writing songs and stop giving interviews. 😡 https://t.co/uGMQglda0u"/>
    <s v="strongly negtive"/>
    <x v="0"/>
  </r>
  <r>
    <s v="Most Creative &amp;amp; Thoughtful Gift I Have Ever Received ❤ LOVERBOY - Now Available On iTunes 😉 JK https://t.co/cu14db4XsV"/>
    <s v="strongly positive"/>
    <x v="2"/>
  </r>
  <r>
    <s v="Most excited - Phase Two of our ;-p Hotel project begins today :-p * zooms to St :-p Albans to meet ;-p * "/>
    <s v="positive"/>
    <x v="8"/>
  </r>
  <r>
    <s v="Most people are limiting their thinking and are afraid to start thinking bigger…  😉 ❤  #makeyourownlane"/>
    <s v="strongly positive"/>
    <x v="1"/>
  </r>
  <r>
    <s v="Most successful hockey twitter account &quot; #Yeah #Right 😂 😂 "/>
    <s v="positive"/>
    <x v="3"/>
  </r>
  <r>
    <s v="Mother Fu**er!!!!! 😡 https://t.co/UzOuF5bryA"/>
    <s v="strongly negtive"/>
    <x v="0"/>
  </r>
  <r>
    <s v="Moths!! 😡 https://t.co/0xXssrTlbN"/>
    <s v="strongly negtive"/>
    <x v="14"/>
  </r>
  <r>
    <s v="Motto of the day :-p #motivational #quotes not tattoo ;-p Limerick City , Ireland "/>
    <s v="positive"/>
    <x v="6"/>
  </r>
  <r>
    <s v="Motto of the day :-p #motivational #quotes not tattoo ;-p Limerick City , Ireland "/>
    <s v="sarcasm"/>
    <x v="9"/>
  </r>
  <r>
    <s v="Movers once again flaked on me and won't be here till around midnight so now I can't watch @BTS_twt on #AMAs not a happy Army. 😡"/>
    <s v="strongly negtive"/>
    <x v="14"/>
  </r>
  <r>
    <s v="Movie date with babe 😍 Happy 18th parents! ❤ @MyJaps @benxalves https://t.co/2T24afbsa4"/>
    <s v="strongly positive"/>
    <x v="3"/>
  </r>
  <r>
    <s v="Moving house has equated today has helped know the fact that @NOWTV @OpenreachGB #Lettingagents #landlords are all shite!!! 😡"/>
    <s v="strongly negtive"/>
    <x v="14"/>
  </r>
  <r>
    <s v="ms aretha hoed me today w/ the pasta 😡 not a happy camper"/>
    <s v="strongly negtive"/>
    <x v="13"/>
  </r>
  <r>
    <s v="mtv's true life centered around east coasters losing sleep because of the warriors :-p "/>
    <s v="sarcasm"/>
    <x v="17"/>
  </r>
  <r>
    <s v="Much respect to the fella walking around Liverpool today with the sailors hat on :-p Ahoy there ! nautical "/>
    <s v="sarcasm"/>
    <x v="18"/>
  </r>
  <r>
    <s v="Must quit watching #2 #ne # 1 as I love them so much , my homework is in a dire state :-p #Cl # min #zy # da #ra # park #bo #m are awesome ! "/>
    <s v="sarcasm"/>
    <x v="9"/>
  </r>
  <r>
    <s v="My 103 fever resulted in catching hand foot and mouth from the lovely cherubs at work. 😡"/>
    <s v="strongly negtive"/>
    <x v="13"/>
  </r>
  <r>
    <s v="My 5 year old can work Twitter better then me :-p:-p:-p annoying #i #suck #at #this "/>
    <s v="sarcasm"/>
    <x v="17"/>
  </r>
  <r>
    <s v="my alarm clock today : my parents fighting :-p thank you guys , I didn't know if I was gonna be up to take a shower or not "/>
    <s v="sarcasm"/>
    <x v="5"/>
  </r>
  <r>
    <s v="My allergies plus my lack of sleep last night are going to make for a great day today ! "/>
    <s v="sarcasm"/>
    <x v="18"/>
  </r>
  <r>
    <s v="My appointment at the orthodontist was for 6p. Been sitting for 40 minutes &amp;amp; still haven’t been seen 😡"/>
    <s v="strongly negtive"/>
    <x v="0"/>
  </r>
  <r>
    <s v="My attempt at Can't Sleep Love by ;-p off their new album #a #capella 😅 ❤ ️ "/>
    <s v="positive"/>
    <x v="6"/>
  </r>
  <r>
    <s v="My attempt to sleep in was a fail :-p "/>
    <s v="sarcasm"/>
    <x v="5"/>
  </r>
  <r>
    <s v="my auntie came in at 8 Inna morning rolling up the best of the best "/>
    <s v="sarcasm"/>
    <x v="9"/>
  </r>
  <r>
    <s v="My band , ontheopenroad headlining the Maze in Nottingham the other night #On #The #Open #Road #o #tor #pop #punk maze not "/>
    <s v="sarcasm"/>
    <x v="5"/>
  </r>
  <r>
    <s v="My bed is love right now exhausted "/>
    <s v="sarcasm"/>
    <x v="5"/>
  </r>
  <r>
    <s v="My bed smells like stew I’m actually getting pissed off because no cooked food has entered my room today 😡"/>
    <s v="strongly negtive"/>
    <x v="13"/>
  </r>
  <r>
    <s v="MY BEST FRIEND IS THE BEST PERSON EVER 😭 😭 😭 😭 😭 ;-p "/>
    <s v="positive"/>
    <x v="3"/>
  </r>
  <r>
    <s v="MY BEST FRIEND IS THE BEST PERSON EVER 😭 😭 😭 😭 😭 ;-p "/>
    <s v="sarcasm"/>
    <x v="18"/>
  </r>
  <r>
    <s v="My best friend misses me so much ;-p not #love #me "/>
    <s v="positive"/>
    <x v="3"/>
  </r>
  <r>
    <s v="My best friends wow Imy girls "/>
    <s v="sarcasm"/>
    <x v="5"/>
  </r>
  <r>
    <s v="My bestfriend loves you and her birthday is coming up :-p ;-p "/>
    <s v="positive"/>
    <x v="7"/>
  </r>
  <r>
    <s v="My bestfriend loves you and her birthday is coming up :-p ;-p "/>
    <s v="sarcasm"/>
    <x v="18"/>
  </r>
  <r>
    <s v="My bf is really playing fifa right now. As if I don’t need attention at all times 😡"/>
    <s v="strongly negtive"/>
    <x v="14"/>
  </r>
  <r>
    <s v="My biggest pet peeve is the lazy drivers that don't bother to clean their entire car from ice and snow before driving 😡"/>
    <s v="strongly negtive"/>
    <x v="15"/>
  </r>
  <r>
    <s v="My boss is about to hire another fucking drug addict :-p SOOOO EXCITED :-p not "/>
    <s v="sarcasm"/>
    <x v="17"/>
  </r>
  <r>
    <s v="My boss wants me to keep my headphones volume low enough to hear my work phone ring AND stay awake at my desk like some kind of wizard :-p "/>
    <s v="sarcasm"/>
    <x v="5"/>
  </r>
  <r>
    <s v="My boyfriend always gets me sick 😡"/>
    <s v="strongly negtive"/>
    <x v="13"/>
  </r>
  <r>
    <s v="my boyfriend won't let me &quot; well maybe if you like clean your room and ask again he'll say yes ? "/>
    <s v="sarcasm"/>
    <x v="18"/>
  </r>
  <r>
    <s v="My boyfriend's face is so gorgeous :-p From his brows , eyelashes , lashes , to the shape of his face , etc :-p I just love it 😊 "/>
    <s v="positive"/>
    <x v="7"/>
  </r>
  <r>
    <s v="My boys really out there doing the most 😭 proud af ❤ #BTSxAMAs https://t.co/rwUmbYEzdQ"/>
    <s v="negative"/>
    <x v="4"/>
  </r>
  <r>
    <s v="My boys really out there doing the most 😭 proud af ❤ #BTSxAMAs https://t.co/rwUmbYEzdQ"/>
    <s v="strongly positive"/>
    <x v="3"/>
  </r>
  <r>
    <s v="My brother dead will like 73949493 things on fb and not reply to my ONE TEXT! 😡"/>
    <s v="strongly negtive"/>
    <x v="13"/>
  </r>
  <r>
    <s v="My brother got me playing this dumb ass game on my phone but I’m highest of keys addicted 😡"/>
    <s v="strongly negtive"/>
    <x v="15"/>
  </r>
  <r>
    <s v="My Brother Just Pissed Me Off 😡"/>
    <s v="strongly negtive"/>
    <x v="0"/>
  </r>
  <r>
    <s v="my cat : i just want to show you affection please stop clawing the shit out of me i am delicate "/>
    <s v="sarcasm"/>
    <x v="18"/>
  </r>
  <r>
    <s v="My cat just loves #Xmas #Unlimited #f #ab prize "/>
    <s v="sarcasm"/>
    <x v="9"/>
  </r>
  <r>
    <s v="My check never came in the mail today 😡 i have a feeling someone stole it."/>
    <s v="strongly negtive"/>
    <x v="15"/>
  </r>
  <r>
    <s v="My children just broke a table.  A TABLE!  That certainly entitles me to an entire bottle of wine all to myself.  😡"/>
    <s v="strongly negtive"/>
    <x v="15"/>
  </r>
  <r>
    <s v="My Citywide by @santinohassell arrived and it's so gorgeous ! 😍 Thank you Riptide ! ❤ https://t.co/p8posSWVK6"/>
    <s v="strongly positive"/>
    <x v="8"/>
  </r>
  <r>
    <s v="My cousin is a cunt 😡"/>
    <s v="strongly negtive"/>
    <x v="15"/>
  </r>
  <r>
    <s v="My cousin told me to invest with them back when they weren’t worth anything.. Kicking myself!! 😡 https://t.co/UbPR7G6Sju"/>
    <s v="strongly negtive"/>
    <x v="14"/>
  </r>
  <r>
    <s v="My coworker at Nike scored backstage passes to ;-p show tomorrow off comments I made lol I'm mad :-p I know you don't have butt pads tho "/>
    <s v="positive"/>
    <x v="7"/>
  </r>
  <r>
    <s v="My coworker gone fart then walk away like that just pissed me tf off . 😡"/>
    <s v="strongly negtive"/>
    <x v="13"/>
  </r>
  <r>
    <s v="My dad makes me so stressed when i drive 😡"/>
    <s v="strongly negtive"/>
    <x v="14"/>
  </r>
  <r>
    <s v="My dad 😡 wow I need to move out 😒"/>
    <s v="strongly negtive"/>
    <x v="13"/>
  </r>
  <r>
    <s v="My daughter so fuckin bad lately I ain't even claiming her ass 😡"/>
    <s v="strongly negtive"/>
    <x v="0"/>
  </r>
  <r>
    <s v="My day consisted of laying in the dark with my dog listening to adele 📀 "/>
    <s v="sarcasm"/>
    <x v="18"/>
  </r>
  <r>
    <s v="My debut article : &quot; Planned Parenthood's argument is misleading &quot; #pro #life abortion #planned #parenthood love "/>
    <s v="sarcasm"/>
    <x v="18"/>
  </r>
  <r>
    <s v="My doctor told me to start killing people :-p Well not in those exact words :-p He told me to reduce the stress in my life :-p Same thing :-p "/>
    <s v="sarcasm"/>
    <x v="18"/>
  </r>
  <r>
    <s v="My dude don't come for @camjordan94 he ain't the one!!!! 😡"/>
    <s v="strongly negtive"/>
    <x v="15"/>
  </r>
  <r>
    <s v="My duty just started like an hour ago and here I am furious about a lot of things. Goodluck to staff meeting later 😡"/>
    <s v="strongly negtive"/>
    <x v="15"/>
  </r>
  <r>
    <s v="My ears have been blessed :-p Thank you ;-p I know you big time and everything but you got to remember the twins ! "/>
    <s v="positive"/>
    <x v="3"/>
  </r>
  <r>
    <s v="My ex updated her status on Facebook &amp; said she was standing on a cliff so I poked her :-p "/>
    <s v="sarcasm"/>
    <x v="18"/>
  </r>
  <r>
    <s v="My face has really cleared up and I'm so excited 😭😩 next up lose 20 pounds 😜"/>
    <s v="negative"/>
    <x v="10"/>
  </r>
  <r>
    <s v="My face is BREAKING OUTTTTT 😡"/>
    <s v="strongly negtive"/>
    <x v="0"/>
  </r>
  <r>
    <s v="my face looks so awkward but it's okay cos yay ! finally a pic w elly ! 😁 ;-p Concorde Hotel Singapore "/>
    <s v="positive"/>
    <x v="7"/>
  </r>
  <r>
    <s v="my family lost one of my uggs 😡"/>
    <s v="strongly negtive"/>
    <x v="15"/>
  </r>
  <r>
    <s v="My favorite #sl #uts ! #4 #/ # 4 friends #Love #Them #👨👩👩👩 ;-p Wings Army Anahuac "/>
    <s v="positive"/>
    <x v="7"/>
  </r>
  <r>
    <s v="MY FAVRIT SASSY FEMALE VOCALIST , DANCER , ATHLETE :-p MUMMY 3 PINK 3 "/>
    <s v="sarcasm"/>
    <x v="9"/>
  </r>
  <r>
    <s v="My feelings hurt like aahhhmuhfucka 😡"/>
    <s v="strongly negtive"/>
    <x v="0"/>
  </r>
  <r>
    <s v="My feelings show Love is crazy Pretty baby Take it real slow My feelings show All you have to do Is never ever let it go My feelings show :-p "/>
    <s v="sarcasm"/>
    <x v="9"/>
  </r>
  <r>
    <s v="My first time using uber eats and the driver mixed up the orders. Hope the other person likes the extra $10 of food. 😡"/>
    <s v="strongly negtive"/>
    <x v="0"/>
  </r>
  <r>
    <s v="My first week at ;-p has been amazing :-p:-p:-p Btw , congrats ;-p 💡 Amazing day discovering great StartUps ! "/>
    <s v="positive"/>
    <x v="3"/>
  </r>
  <r>
    <s v="My first week at ;-p has been amazing :-p:-p:-p Btw , congrats ;-p 💡 Amazing day discovering great StartUps ! "/>
    <s v="sarcasm"/>
    <x v="5"/>
  </r>
  <r>
    <s v="My freshmen Nutri Sci class actually has 100 questions worth of homework this week :-p #yeah #right #Professor #Pls "/>
    <s v="sarcasm"/>
    <x v="9"/>
  </r>
  <r>
    <s v="My friends are AWFUL at answering texts 😡"/>
    <s v="strongly negtive"/>
    <x v="13"/>
  </r>
  <r>
    <s v="My friends didn't tell me I had a booger :-p not real homies "/>
    <s v="sarcasm"/>
    <x v="17"/>
  </r>
  <r>
    <s v="My friend's favourite team lost the match and feels so heartbroken :-p # lo #l :-p football :-p "/>
    <s v="sarcasm"/>
    <x v="9"/>
  </r>
  <r>
    <s v="my friends have the nicest nicknames for me :-p not "/>
    <s v="sarcasm"/>
    <x v="18"/>
  </r>
  <r>
    <s v="My future wife is watching this video rn thinking to herself &quot; Im glad im not marrying him &quot; :-p:-p:-p IM COMIN BITCH 😂 😂 😂 "/>
    <s v="positive"/>
    <x v="3"/>
  </r>
  <r>
    <s v="My Girl @selenagomez has blonde hair omggggggggggg ❤ #AMAs https://t.co/xdSgj0yc6y"/>
    <s v="strongly positive"/>
    <x v="3"/>
  </r>
  <r>
    <s v="My girl just did a 360 dunk on me in NBA2k :-p Had to break up with her :-p No way she learned that on her own :-p "/>
    <s v="sarcasm"/>
    <x v="18"/>
  </r>
  <r>
    <s v="My girlfriend told me she wanted me to surprise her with a gift that will take her breath away :-p I'm thinking about getting her a treadmill :-p "/>
    <s v="sarcasm"/>
    <x v="18"/>
  </r>
  <r>
    <s v="My goal is to move just enough each day that no one pokes me to see if I'm dead :-p "/>
    <s v="sarcasm"/>
    <x v="9"/>
  </r>
  <r>
    <s v="my grades aren't that bad for someone who has the urge to drop out of school every 25 minutes "/>
    <s v="sarcasm"/>
    <x v="17"/>
  </r>
  <r>
    <s v="My grandma knows my voice gone &amp;amp; she keeps asking me questions 😡"/>
    <s v="strongly negtive"/>
    <x v="15"/>
  </r>
  <r>
    <s v="My grandmother annoying me not answering her phone 😡"/>
    <s v="strongly negtive"/>
    <x v="14"/>
  </r>
  <r>
    <s v="My grandparents live in like hidden valley ranch &quot; ;-p "/>
    <s v="positive"/>
    <x v="6"/>
  </r>
  <r>
    <s v="My grandparents live in like hidden valley ranch &quot; ;-p "/>
    <s v="sarcasm"/>
    <x v="18"/>
  </r>
  <r>
    <s v="My hair has been pissing me off so much lately I’m damn near close to shaving it off. 😡"/>
    <s v="strongly negtive"/>
    <x v="14"/>
  </r>
  <r>
    <s v="My happy mood is brought to you daily by a delicate balance of caffeine and marijuana :-p "/>
    <s v="sarcasm"/>
    <x v="17"/>
  </r>
  <r>
    <s v="My head hurt :-p "/>
    <s v="sarcasm"/>
    <x v="5"/>
  </r>
  <r>
    <s v="My heart right now is in Paris 🇫 Everyone send positive thoughts and prayers to those suffering and have loved ones there "/>
    <s v="sarcasm"/>
    <x v="9"/>
  </r>
  <r>
    <s v="My high school girlfriend got &quot; uses her kids as her facebook profile picture &quot; fat :-p "/>
    <s v="sarcasm"/>
    <x v="5"/>
  </r>
  <r>
    <s v="My house if full of bs first my sister makes fun of me because my blood work results then I get in trouble for her shit "/>
    <s v="sarcasm"/>
    <x v="5"/>
  </r>
  <r>
    <s v="My idea of a perfect date is to share a 100 pack of chicken nuggets together and complain about everything we hate :-p "/>
    <s v="sarcasm"/>
    <x v="18"/>
  </r>
  <r>
    <s v="My journalism , travel , photography table ;-p Career Support for Girls Conference 2015 :-p #dream #it #be #it "/>
    <s v="positive"/>
    <x v="8"/>
  </r>
  <r>
    <s v="My journalism , travel , photography table ;-p Career Support for Girls Conference 2015 :-p #dream #it #be #it "/>
    <s v="sarcasm"/>
    <x v="9"/>
  </r>
  <r>
    <s v="My lab professor petty for giving us this quiz tomorrow 😒 I wanted to go home tonight ! "/>
    <s v="sarcasm"/>
    <x v="17"/>
  </r>
  <r>
    <s v="My life is "/>
    <s v="sarcasm"/>
    <x v="18"/>
  </r>
  <r>
    <s v="My life is a constant inner dialogue of &quot; why did I do that ? &quot; "/>
    <s v="sarcasm"/>
    <x v="17"/>
  </r>
  <r>
    <s v="my life is a nightmare :-p "/>
    <s v="sarcasm"/>
    <x v="17"/>
  </r>
  <r>
    <s v="My life is basically &quot; The Kid's Aren't Alright &quot; playing in the distance as I'm either crying or screaming :-p "/>
    <s v="sarcasm"/>
    <x v="17"/>
  </r>
  <r>
    <s v="My life is just a big fat bag of awesome :-p:-p "/>
    <s v="sarcasm"/>
    <x v="17"/>
  </r>
  <r>
    <s v="MY LIFE RIGHT NOW :-p #hess #on #ice #to #me not 😂 😂 😂 😂 😂 😂 😂 😂 ;-p "/>
    <s v="positive"/>
    <x v="3"/>
  </r>
  <r>
    <s v="MY LIFE RIGHT NOW :-p #hess #on #ice #to #me not 😂 😂 😂 😂 😂 😂 😂 😂 ;-p "/>
    <s v="positive"/>
    <x v="7"/>
  </r>
  <r>
    <s v="My lil sister is just pure hilarious 😂 he came to me and said she wants to tell me a story :-p I told her go on and tell me the story :-p "/>
    <s v="positive"/>
    <x v="8"/>
  </r>
  <r>
    <s v="My logic : 1 :-p take a long time to write super professional emails to recommenders 2 :-p Send text saying &quot; hey check your email &quot; 😂 "/>
    <s v="positive"/>
    <x v="6"/>
  </r>
  <r>
    <s v="My mama loud in here talking otp arguing with her coworkers about who makes the best tea ! WHO CARES :-p STHU "/>
    <s v="sarcasm"/>
    <x v="9"/>
  </r>
  <r>
    <s v="My modeling paperwork finally came in ! 😂 😂 😂 "/>
    <s v="positive"/>
    <x v="3"/>
  </r>
  <r>
    <s v="My modeling paperwork finally came in ! 😂 😂 😂 "/>
    <s v="sarcasm"/>
    <x v="5"/>
  </r>
  <r>
    <s v="my mom is dumb part 2 : &quot; why does our tv keep messing up wtf &quot; it's blocking out the cussing when they perform "/>
    <s v="sarcasm"/>
    <x v="5"/>
  </r>
  <r>
    <s v="My Mom says my job is to keep dad calm during the game :-p #challenge #accepted "/>
    <s v="sarcasm"/>
    <x v="18"/>
  </r>
  <r>
    <s v="my moms so cute she put new VS hoodies on my bed while i was in the shower what a gem "/>
    <s v="sarcasm"/>
    <x v="18"/>
  </r>
  <r>
    <s v="My mood switches from happy to sad in an instant 😔 "/>
    <s v="sarcasm"/>
    <x v="9"/>
  </r>
  <r>
    <s v="My morning is so awesome ! "/>
    <s v="sarcasm"/>
    <x v="18"/>
  </r>
  <r>
    <s v="My most favourite performance 3 They look so cool 3 "/>
    <s v="sarcasm"/>
    <x v="18"/>
  </r>
  <r>
    <s v="My mother seriously needs to start buying new towels :-p I'd show you a picture , but the slit it LITERALLY down my ass #Not #Suitable #For #Twitter "/>
    <s v="sarcasm"/>
    <x v="9"/>
  </r>
  <r>
    <s v="My parents love to watch shows with lots of old people nudity while I'm eating maybe there trying to make me puke on them "/>
    <s v="sarcasm"/>
    <x v="18"/>
  </r>
  <r>
    <s v="My parents say its their house , but when its time to clean it magically becomes my house too :-p "/>
    <s v="sarcasm"/>
    <x v="17"/>
  </r>
  <r>
    <s v="My parents would be sooooo proud "/>
    <s v="sarcasm"/>
    <x v="17"/>
  </r>
  <r>
    <s v="My pen just exploded all over me and it won't come off this is great "/>
    <s v="sarcasm"/>
    <x v="9"/>
  </r>
  <r>
    <s v="My Playlist Will Have Go U In Love :-p To Pondering :-p To Crying :-p To Dabbing :-p To Being Turnt TF Up :-p Hating Your Ex :-p Missing Your Ex &amp; Blowing ISH Up "/>
    <s v="sarcasm"/>
    <x v="17"/>
  </r>
  <r>
    <s v="My power is out from the huge wind storm now I need to find out a way to do my home work "/>
    <s v="sarcasm"/>
    <x v="18"/>
  </r>
  <r>
    <s v="My reaction to this girl's favorite actor :-p TONIGHT ON TBS at 8:30 ! With Meg Ryan , ;-p , ;-p , ELENA ! "/>
    <s v="positive"/>
    <x v="6"/>
  </r>
  <r>
    <s v="My room looks like a tornado went thru it :-p Literally :-p My Lord , what happened while I was at work ? #nothing #happened #Im #Just #Lazy "/>
    <s v="sarcasm"/>
    <x v="17"/>
  </r>
  <r>
    <s v="My sc followers so funny man lol especially new new :-p "/>
    <s v="sarcasm"/>
    <x v="17"/>
  </r>
  <r>
    <s v="my sc story is full of children 😂 "/>
    <s v="positive"/>
    <x v="7"/>
  </r>
  <r>
    <s v="my sister hates naley more than any other couple and I think it's hilarious "/>
    <s v="sarcasm"/>
    <x v="18"/>
  </r>
  <r>
    <s v="My sister is hilarious 😂 😂 "/>
    <s v="positive"/>
    <x v="6"/>
  </r>
  <r>
    <s v="My sister is hilarious 😂 😂 "/>
    <s v="sarcasm"/>
    <x v="18"/>
  </r>
  <r>
    <s v="My sister is in labor , I'm so excited to meet her baby ☺ ️ ☺ ️ "/>
    <s v="sarcasm"/>
    <x v="18"/>
  </r>
  <r>
    <s v="My sister is watching me tinder and she thinks it's fascinating/hilarious Being married must suck rn "/>
    <s v="sarcasm"/>
    <x v="9"/>
  </r>
  <r>
    <s v="My sisters boyfriend really went all out for her birthday not "/>
    <s v="sarcasm"/>
    <x v="5"/>
  </r>
  <r>
    <s v="MY SNAPCHAT MESSED UP BUT LOOK HOW COOL THIS LOOKS "/>
    <s v="sarcasm"/>
    <x v="9"/>
  </r>
  <r>
    <s v="my son is 36 months old &quot; bitch ur son is 3 frickin years old "/>
    <s v="sarcasm"/>
    <x v="18"/>
  </r>
  <r>
    <s v="my texting has been on point lately :-p:-p:-p 😑 😑 😑 not "/>
    <s v="sarcasm"/>
    <x v="5"/>
  </r>
  <r>
    <s v="My trainer eats like shit , no wonder ;-p has no Gainz physique #fit #family not "/>
    <s v="positive"/>
    <x v="6"/>
  </r>
  <r>
    <s v="My trainer eats like shit , no wonder ;-p has no Gainz physique #fit #family not "/>
    <s v="sarcasm"/>
    <x v="18"/>
  </r>
  <r>
    <s v="My trust issues began when there was no donkey in Donkey Kong :-p "/>
    <s v="sarcasm"/>
    <x v="18"/>
  </r>
  <r>
    <s v="My tweet wasn't really about you :-p But if the shoe fits , then lace that bitch up and wear it :-p "/>
    <s v="sarcasm"/>
    <x v="18"/>
  </r>
  <r>
    <s v="My tweet wasn't really about you :-p but if the shoe fits , then lace that bitch up and wear it :-p "/>
    <s v="sarcasm"/>
    <x v="5"/>
  </r>
  <r>
    <s v="My Tweeted Times # not #íc #ies news - top stories by NoticiesGirona , EUERAM , F_Casadella "/>
    <s v="sarcasm"/>
    <x v="18"/>
  </r>
  <r>
    <s v="My Twitter :-p My Thoughts :-p My feelings :-p Fuck what you think :-p "/>
    <s v="sarcasm"/>
    <x v="17"/>
  </r>
  <r>
    <s v="My very handsome son and beautiful daughter in law ! family love "/>
    <s v="sarcasm"/>
    <x v="18"/>
  </r>
  <r>
    <s v="My week on twitter 15 Mentions , 30 :-p 1K Mention Reach , 57 Replies , 30 Retweets , 18 :-p 6K Retweet Reach :-p via "/>
    <s v="sarcasm"/>
    <x v="5"/>
  </r>
  <r>
    <s v="My wife and I are just the worst when I'm drinking # people #sniping ;-p 😁 lol "/>
    <s v="positive"/>
    <x v="3"/>
  </r>
  <r>
    <s v="My wife and I are just the worst when I'm drinking # people #sniping ;-p 😁 lol "/>
    <s v="sarcasm"/>
    <x v="18"/>
  </r>
  <r>
    <s v="My work here is done ! detroit #nob #ama fail socialism utopia "/>
    <s v="sarcasm"/>
    <x v="9"/>
  </r>
  <r>
    <s v="myron butler &amp; levi - set me free #now #playing #listen #live "/>
    <s v="sarcasm"/>
    <x v="17"/>
  </r>
  <r>
    <s v="Na this really just blew me 😡 @apaigee_ https://t.co/kZz6iJDGTj"/>
    <s v="strongly negtive"/>
    <x v="0"/>
  </r>
  <r>
    <s v="naked # irv #i #ne songwriter brownstone Physical therapy marketing success : Marketing Manual for Physical Thera "/>
    <s v="sarcasm"/>
    <x v="18"/>
  </r>
  <r>
    <s v="Nearly never made it 😉 ;-p #100 not "/>
    <s v="positive"/>
    <x v="6"/>
  </r>
  <r>
    <s v="Needs a ShameADriver card methinks "/>
    <s v="sarcasm"/>
    <x v="18"/>
  </r>
  <r>
    <s v="negativity shit :-p be POSITIVE "/>
    <s v="sarcasm"/>
    <x v="17"/>
  </r>
  <r>
    <s v="Neighbours please :-p It's in the middle of the night , you can't re-decorate and/or move around furniture right now :-p IT IS VERY ANNOYING :-p "/>
    <s v="sarcasm"/>
    <x v="5"/>
  </r>
  <r>
    <s v="Neil warnock happy back in premier league spotlight with crystal palace football "/>
    <s v="sarcasm"/>
    <x v="18"/>
  </r>
  <r>
    <s v="Never give up everyone has bad days , pick yourself up and keep going "/>
    <s v="sarcasm"/>
    <x v="18"/>
  </r>
  <r>
    <s v="Never go to bed angry , stay awake and plot your revenge :-p "/>
    <s v="sarcasm"/>
    <x v="5"/>
  </r>
  <r>
    <s v="Never in my life did I think I would go through so much fucked up shit in a relationship :-p I definitely learned my lesson now :-p "/>
    <s v="sarcasm"/>
    <x v="5"/>
  </r>
  <r>
    <s v="Never in my life have I seen a tombstone that read : Died for not forwarding that text to 10 people :-p "/>
    <s v="sarcasm"/>
    <x v="5"/>
  </r>
  <r>
    <s v="Never laughed so much :-p ;-p is too funny :-p His Scottish accent 😂 "/>
    <s v="positive"/>
    <x v="7"/>
  </r>
  <r>
    <s v="Never talk sports with another man :-p Swear to god it's like fighting over a woman :-p smh 😒 "/>
    <s v="sarcasm"/>
    <x v="17"/>
  </r>
  <r>
    <s v="Never trust a married guys opinion of who's hot :-p It's like asking a starving guy what food tastes good :-p "/>
    <s v="sarcasm"/>
    <x v="17"/>
  </r>
  <r>
    <s v="Never used fatty website :-p It is safer than ;-p _yet I enjoy knowing shared source locations , branding issue ? "/>
    <s v="positive"/>
    <x v="7"/>
  </r>
  <r>
    <s v="New #life #goal :-p Moving to Scotland to work on ;-p obsessed "/>
    <s v="positive"/>
    <x v="7"/>
  </r>
  <r>
    <s v="New #life #goal :-p Moving to Scotland to work on ;-p obsessed "/>
    <s v="sarcasm"/>
    <x v="5"/>
  </r>
  <r>
    <s v="New #Star #Wars Instagram by ;-p My little rebel :-p # maxim #us son family love rebel #poe #dame #ron "/>
    <s v="positive"/>
    <x v="7"/>
  </r>
  <r>
    <s v="New #Star #Wars Instagram by ;-p My little rebel :-p # maxim #us son family love rebel #poe #dame #ron "/>
    <s v="sarcasm"/>
    <x v="18"/>
  </r>
  <r>
    <s v="New favorite term — &quot; disappointment districts &quot; — and quote — &quot; Someone decided to throw out the scale :-p &quot; "/>
    <s v="sarcasm"/>
    <x v="18"/>
  </r>
  <r>
    <s v="New I shud of done a draws :-p Bet tonight , fuck u Chelsea , new I shudnt of backed u , and poor city not 😂 😂 😂 "/>
    <s v="positive"/>
    <x v="6"/>
  </r>
  <r>
    <s v="New Rings collection tomorrow ? "/>
    <s v="sarcasm"/>
    <x v="17"/>
  </r>
  <r>
    <s v="New song tonight with ;-p "/>
    <s v="positive"/>
    <x v="3"/>
  </r>
  <r>
    <s v="New song tonight with ;-p "/>
    <s v="sarcasm"/>
    <x v="5"/>
  </r>
  <r>
    <s v="New to the ECAS Research Office ? Join us at noon next Thurs :-p in 211 WDB to learn &quot; Who We Are and What We Offer ! &quot; #eberlyresearchers #BB "/>
    <s v="sarcasm"/>
    <x v="17"/>
  </r>
  <r>
    <s v="Nice day for swimming ! "/>
    <s v="sarcasm"/>
    <x v="18"/>
  </r>
  <r>
    <s v="Nice day for the beach #mission #bay #a #uckl #and swimming #rang #ito #to "/>
    <s v="sarcasm"/>
    <x v="9"/>
  </r>
  <r>
    <s v="Nice thing on a Friday night :-p Lucky escape :-p Stay safe ! "/>
    <s v="sarcasm"/>
    <x v="18"/>
  </r>
  <r>
    <s v="Nice to be back home for the weekend "/>
    <s v="sarcasm"/>
    <x v="17"/>
  </r>
  <r>
    <s v="Niello Best Outdoor Umbrellas with Leather Handle , Automatic Open/close Blue Rain Umb "/>
    <s v="sarcasm"/>
    <x v="18"/>
  </r>
  <r>
    <s v="Nigeria now third most terrorized country in the world – Report : The report says out of 20 most fatal terroris "/>
    <s v="sarcasm"/>
    <x v="18"/>
  </r>
  <r>
    <s v="Nigeria now third most terrorized country in the world – Report : via ;-p "/>
    <s v="positive"/>
    <x v="7"/>
  </r>
  <r>
    <s v="Nigeria now third most terrorized country in the world – Report : via ;-p "/>
    <s v="sarcasm"/>
    <x v="18"/>
  </r>
  <r>
    <s v="Nigga it was so cold last night I ain't have no cover and I wasn't gettin no love 😒 😩 😂 "/>
    <s v="positive"/>
    <x v="6"/>
  </r>
  <r>
    <s v="Nigga it was so cold last night I ain't have no cover and I wasn't gettin no love 😒 😩 😂 "/>
    <s v="sarcasm"/>
    <x v="17"/>
  </r>
  <r>
    <s v="Night well spent :-p I feel more than just blessed :-p Thank you God for everything :-p :) "/>
    <s v="sarcasm"/>
    <x v="5"/>
  </r>
  <r>
    <s v="Nih min buat fans arsenal ;-p :D "/>
    <s v="positive"/>
    <x v="8"/>
  </r>
  <r>
    <s v="Niko Niko for a late lunch , early dinnn w/ ;-p "/>
    <s v="positive"/>
    <x v="8"/>
  </r>
  <r>
    <s v="Nintendo's Mario has held at least 20 different jobs besides plumber , including street dancer , olympic athlete , and typing instructor :-p "/>
    <s v="sarcasm"/>
    <x v="5"/>
  </r>
  <r>
    <s v="Nissan : Altima 4dr Sdn V6 M 2005 208 k clean dealer trade absolute sale 1 :-p 00 no reserve look : $1 :-p 00 ( 0 Bids ) "/>
    <s v="sarcasm"/>
    <x v="9"/>
  </r>
  <r>
    <s v="Nissan Frontier Black Replacement Tailgate Handle "/>
    <s v="sarcasm"/>
    <x v="18"/>
  </r>
  <r>
    <s v="Nissan LEAF Lithium Needs vs Gasmobile Gas Needs #solar #networks "/>
    <s v="sarcasm"/>
    <x v="5"/>
  </r>
  <r>
    <s v="Nissan News : Smooth operator : All -new Nissan NP300 :-p:-p:-p # nis #san | "/>
    <s v="sarcasm"/>
    <x v="17"/>
  </r>
  <r>
    <s v="Nitro Circus with my love last night was amazing ! ❤ ️ ;-p Vivint Smart Home Arena "/>
    <s v="positive"/>
    <x v="3"/>
  </r>
  <r>
    <s v="Nixon And Adversaries Accentuate The Positives Of Veto Session #gotta #love #politicians not "/>
    <s v="sarcasm"/>
    <x v="17"/>
  </r>
  <r>
    <s v="no but a school bus full of children almost did "/>
    <s v="sarcasm"/>
    <x v="9"/>
  </r>
  <r>
    <s v="No classes :-p YAY ! MORE SLEEP FOR ME ! "/>
    <s v="sarcasm"/>
    <x v="17"/>
  </r>
  <r>
    <s v="No Clue How To Start Investing ? You Need To Read This ! - "/>
    <s v="sarcasm"/>
    <x v="9"/>
  </r>
  <r>
    <s v="No correction :-p We not in no row :-p We in orchestra pit we most important 😂 "/>
    <s v="positive"/>
    <x v="3"/>
  </r>
  <r>
    <s v="No Freaking Way!!! 😡 https://t.co/p61lqJ46WS"/>
    <s v="strongly negtive"/>
    <x v="13"/>
  </r>
  <r>
    <s v="No Friday classes &amp; this rain &amp; Netflix &amp; my pjs &amp; my life is all great "/>
    <s v="sarcasm"/>
    <x v="18"/>
  </r>
  <r>
    <s v="no fuck that bitch and everything he stand for I wanna run his ass over back up and run him all over again 😡 https://t.co/4lvuC5poaR"/>
    <s v="strongly negtive"/>
    <x v="14"/>
  </r>
  <r>
    <s v="No fucking license for 3 months thanks Illinois 😡"/>
    <s v="strongly negtive"/>
    <x v="15"/>
  </r>
  <r>
    <s v="No giants this weekend ! Bye weeks suck :-p They need the rest tho :-p "/>
    <s v="sarcasm"/>
    <x v="17"/>
  </r>
  <r>
    <s v="no instagram i don’t wanna add a new account i wanna switch over to my finsta u dumb bitch 😡"/>
    <s v="strongly negtive"/>
    <x v="0"/>
  </r>
  <r>
    <s v="No matter how funny you are , If I don't like you , I won't laugh :-p "/>
    <s v="sarcasm"/>
    <x v="5"/>
  </r>
  <r>
    <s v="No matter the disappointment , you simply cannot divorce your favorite team :-p &quot; ― Kevin Walker poetry quotes "/>
    <s v="sarcasm"/>
    <x v="9"/>
  </r>
  <r>
    <s v="No one @ me 😡 https://t.co/Mz7htpokPu"/>
    <s v="strongly negtive"/>
    <x v="0"/>
  </r>
  <r>
    <s v="No one believed me when I said you can teach fish tricks 😡 https://t.co/KaUKNj7jnq"/>
    <s v="strongly negtive"/>
    <x v="15"/>
  </r>
  <r>
    <s v="No one in CA eats their French fries at lunch 😡"/>
    <s v="strongly negtive"/>
    <x v="0"/>
  </r>
  <r>
    <s v="NO ONE IS TALKING ABOUT BTS IM 😡"/>
    <s v="strongly negtive"/>
    <x v="0"/>
  </r>
  <r>
    <s v="No one should be scared to go home 😡 shame on you!"/>
    <s v="strongly negtive"/>
    <x v="13"/>
  </r>
  <r>
    <s v="no place I love more than my bed "/>
    <s v="sarcasm"/>
    <x v="9"/>
  </r>
  <r>
    <s v="no sorry I'll do better , no it's too hot down here , yes but starting 3am , yes but it'll be brunch ( in ~ 15 mins ) :-p still home love u "/>
    <s v="sarcasm"/>
    <x v="18"/>
  </r>
  <r>
    <s v="No words 😡 https://t.co/1GmbceLS3r"/>
    <s v="strongly negtive"/>
    <x v="13"/>
  </r>
  <r>
    <s v="No words… I will never understand how people can think that animals are not sentient! 😡 #AnimalWelfare Bid to trans… https://t.co/q9xPL7Koi3"/>
    <s v="strongly negtive"/>
    <x v="15"/>
  </r>
  <r>
    <s v="No 🖤 no desire for the Raiders 😡 it all starts with head coach."/>
    <s v="strongly negtive"/>
    <x v="15"/>
  </r>
  <r>
    <s v="No. Let him finish a game. We cant see possibly what he’s got in just one half of play. 😡 https://t.co/PQVbc0GI0h"/>
    <s v="strongly negtive"/>
    <x v="14"/>
  </r>
  <r>
    <s v="nobody better not had ate my mfn food 😡"/>
    <s v="strongly negtive"/>
    <x v="13"/>
  </r>
  <r>
    <s v="Nobody can drag them down ! One Direction wins #AM #As Artist of the Year ! #AM #As 1D "/>
    <s v="sarcasm"/>
    <x v="18"/>
  </r>
  <r>
    <s v="Nobody deserves to be by themselves ALL THE DAMN TIME 😡"/>
    <s v="strongly negtive"/>
    <x v="14"/>
  </r>
  <r>
    <s v="Nobody in this fucking house ever pays attention to stuff I want to do but quick to throw shit my face 😡"/>
    <s v="strongly negtive"/>
    <x v="0"/>
  </r>
  <r>
    <s v="Nobody really cares if you're miserable , so you might as well be happy :-p "/>
    <s v="sarcasm"/>
    <x v="18"/>
  </r>
  <r>
    <s v="none of my homies on 2k 😡"/>
    <s v="strongly negtive"/>
    <x v="14"/>
  </r>
  <r>
    <s v="NoOOOooooo...shite. I sure hate to hear this one. Dang. What the hail is wrong with you Charlie?! 😡 https://t.co/KSZCMss9IG"/>
    <s v="strongly negtive"/>
    <x v="15"/>
  </r>
  <r>
    <s v="Nope! Bring back @AuntBessies sponsoring @ImACelebrity 😡 series ruined already 😓 #ImACelebrity #ImACeleb HAHAHA"/>
    <s v="strongly negtive"/>
    <x v="13"/>
  </r>
  <r>
    <s v="not #sh #a #nzh #a #i this time Chinese phone-lanes innovation china via ;-p "/>
    <s v="positive"/>
    <x v="3"/>
  </r>
  <r>
    <s v="not #sh #a #nzh #a #i this time Chinese phone-lanes innovation china via ;-p "/>
    <s v="sarcasm"/>
    <x v="9"/>
  </r>
  <r>
    <s v="Not a clue what I want to do after school ! any suggestions anyone ? help school college not a clue stupid "/>
    <s v="sarcasm"/>
    <x v="18"/>
  </r>
  <r>
    <s v="Not a great start for Johnny Manziel :-p He fumbles on the Browns first play of the day , and the Steelers recover :-p "/>
    <s v="sarcasm"/>
    <x v="5"/>
  </r>
  <r>
    <s v="Not a huge fan of long bus rides "/>
    <s v="sarcasm"/>
    <x v="9"/>
  </r>
  <r>
    <s v="Not all goodbyes are bad :-p For example : Goodbye class "/>
    <s v="sarcasm"/>
    <x v="5"/>
  </r>
  <r>
    <s v="not being able to get iOS8 because I still have an iPhone 4 "/>
    <s v="sarcasm"/>
    <x v="9"/>
  </r>
  <r>
    <s v="Not comfortable wt it huhu I don't like jeans na talaga - , - hm jeans not "/>
    <s v="sarcasm"/>
    <x v="17"/>
  </r>
  <r>
    <s v="not even complaining that I over slept bc I got a half hour of extra sleep "/>
    <s v="sarcasm"/>
    <x v="17"/>
  </r>
  <r>
    <s v="not gone do 2much , but happy 20th birthday to the love of my life :-p my lovebug :-p enjoy I love you :-p 👫 ;-p "/>
    <s v="positive"/>
    <x v="3"/>
  </r>
  <r>
    <s v="Not having to work overtime tonight would just be completely awesome #yeah #right "/>
    <s v="sarcasm"/>
    <x v="5"/>
  </r>
  <r>
    <s v="not in Lord's name - Bangalore Mirror "/>
    <s v="sarcasm"/>
    <x v="18"/>
  </r>
  <r>
    <s v="Not knowing what to text back , but not wanting the conversation to end :-p "/>
    <s v="sarcasm"/>
    <x v="17"/>
  </r>
  <r>
    <s v="Not many people actually get caught for trafficking in South Africa , but two Policemen there want to change it :-p "/>
    <s v="sarcasm"/>
    <x v="17"/>
  </r>
  <r>
    <s v="Not too much longer :-p:-p:-p #Worth #The #Wait ;-p ;-p "/>
    <s v="positive"/>
    <x v="8"/>
  </r>
  <r>
    <s v="Not too much longer :-p:-p:-p #Worth #The #Wait ;-p ;-p "/>
    <s v="sarcasm"/>
    <x v="18"/>
  </r>
  <r>
    <s v="Not trying to be rude , but your dick gets less action then a white crayon :-p "/>
    <s v="sarcasm"/>
    <x v="17"/>
  </r>
  <r>
    <s v="not wearing makeup today and I actually feel okay 😊 "/>
    <s v="positive"/>
    <x v="8"/>
  </r>
  <r>
    <s v="Not your fault Tim :-p I blocked him as well after I was stupid enough to fall for it ! He wants money from us ! ;-p not "/>
    <s v="positive"/>
    <x v="8"/>
  </r>
  <r>
    <s v="Nothin better than FGL on these long bus rides "/>
    <s v="sarcasm"/>
    <x v="9"/>
  </r>
  <r>
    <s v="Nothing a smile can't FIX :-p Not even tissues ? not abnegation "/>
    <s v="sarcasm"/>
    <x v="18"/>
  </r>
  <r>
    <s v="Nothing beats the feeling of being dropped thanks not "/>
    <s v="sarcasm"/>
    <x v="17"/>
  </r>
  <r>
    <s v="Nothing better than the smell of freshly dyed hair 💙💙💙 "/>
    <s v="sarcasm"/>
    <x v="18"/>
  </r>
  <r>
    <s v="Nothing is impossible , the word itself says Im possible ! Unless you wanna slam a revolving door , then thats not going to happen :-p "/>
    <s v="sarcasm"/>
    <x v="18"/>
  </r>
  <r>
    <s v="Nothing like a gorilla dance party to really get the crowd going &quot; - ;-p #Coldplay #On #AM #As "/>
    <s v="positive"/>
    <x v="8"/>
  </r>
  <r>
    <s v="Nothing like a man in a nice fitted suit 😩 "/>
    <s v="sarcasm"/>
    <x v="18"/>
  </r>
  <r>
    <s v="Nothing like a relaxing morning walk with a toddler :-p "/>
    <s v="sarcasm"/>
    <x v="5"/>
  </r>
  <r>
    <s v="Nothing like being hungry and not knowing what you want "/>
    <s v="sarcasm"/>
    <x v="18"/>
  </r>
  <r>
    <s v="nothing like being reassured that you meant nothing to someone "/>
    <s v="sarcasm"/>
    <x v="5"/>
  </r>
  <r>
    <s v="Nothing like coming into first period and sitting next to a kid who reeks of weed ☺ ️ ☺ ️ ☺ ️ ☺ ️ monday "/>
    <s v="sarcasm"/>
    <x v="17"/>
  </r>
  <r>
    <s v="Nothing like getting a police escort for the ball game 😎 "/>
    <s v="sarcasm"/>
    <x v="17"/>
  </r>
  <r>
    <s v="Nothing like having your entire body in pain before band :-p #this #will #be #fun not "/>
    <s v="sarcasm"/>
    <x v="9"/>
  </r>
  <r>
    <s v="Nothing like kicking a dog when down :-p:-p what about thsds not yet receiving sp ! Have some years to wait :-p ! "/>
    <s v="sarcasm"/>
    <x v="17"/>
  </r>
  <r>
    <s v="Nothing like taquilla and some sad Spanish songs to take the pain away :-p "/>
    <s v="sarcasm"/>
    <x v="5"/>
  </r>
  <r>
    <s v="Nothing pisses me off more then when people have nothing better to do then criticize people's choices "/>
    <s v="sarcasm"/>
    <x v="9"/>
  </r>
  <r>
    <s v="Nothing worse than a negative nancy trying to ruin other people's happiness "/>
    <s v="sarcasm"/>
    <x v="18"/>
  </r>
  <r>
    <s v="Now , now :-p:-p:-p you have new lease on life :-p Ya not dead Michael , neither is your relationship :-p "/>
    <s v="sarcasm"/>
    <x v="18"/>
  </r>
  <r>
    <s v="Now feeling good ! Send much twitter :-p:-p:-p Whahaha ~ ~ ~ ^ ^ &quot; ♥ love you ! "/>
    <s v="sarcasm"/>
    <x v="18"/>
  </r>
  <r>
    <s v="Now I can't go back to sleep , and on top of that I was up till 3 thank you again wku :-p Your the real mvp not "/>
    <s v="sarcasm"/>
    <x v="5"/>
  </r>
  <r>
    <s v="Now Playing : &quot; Doin ' What She Likes &quot; By &quot; Blake Shelton &quot; is on Q106 :-p 8 Country "/>
    <s v="sarcasm"/>
    <x v="5"/>
  </r>
  <r>
    <s v="Now Playing : Kill Em With Kindness by ;-p :-p Listen Live at "/>
    <s v="positive"/>
    <x v="7"/>
  </r>
  <r>
    <s v="Now playing Damien The Architect - Wade In The Water ( Prod :-p by Pdub ) via ;-p "/>
    <s v="positive"/>
    <x v="8"/>
  </r>
  <r>
    <s v="Now Playing Late Nights &amp; Early Mornings Mixtape by Young Lion via ;-p "/>
    <s v="positive"/>
    <x v="7"/>
  </r>
  <r>
    <s v="Now Playing Late Nights &amp; Early Mornings Mixtape by Young Lion via ;-p "/>
    <s v="sarcasm"/>
    <x v="18"/>
  </r>
  <r>
    <s v="Now realised I lost 50c in a taxi yesterday and I'm most upset 😡"/>
    <s v="strongly negtive"/>
    <x v="13"/>
  </r>
  <r>
    <s v="Now what about the others ? 😂 #yeah #right "/>
    <s v="positive"/>
    <x v="7"/>
  </r>
  <r>
    <s v="Now what about the others ? 😂 #yeah #right "/>
    <s v="sarcasm"/>
    <x v="18"/>
  </r>
  <r>
    <s v="NP : Skinny Love by Birdy hehe ;-p search this one "/>
    <s v="positive"/>
    <x v="8"/>
  </r>
  <r>
    <s v="np secret love song ;-p "/>
    <s v="positive"/>
    <x v="8"/>
  </r>
  <r>
    <s v="np secret love song ;-p "/>
    <s v="sarcasm"/>
    <x v="18"/>
  </r>
  <r>
    <s v="Nuclear Power Cult Destroying All Life 😡"/>
    <s v="strongly negtive"/>
    <x v="15"/>
  </r>
  <r>
    <s v="Nunu keep coming to get my baby for 5 minutes and dropping her back off making her cry um finna lock the door on his ass 😡"/>
    <s v="strongly negtive"/>
    <x v="15"/>
  </r>
  <r>
    <s v="Nwei , dahil mahal ko ang RaStro :-p Video downloaded on all gadgets , currently converting the songs to MP3 "/>
    <s v="sarcasm"/>
    <x v="9"/>
  </r>
  <r>
    <s v="O God we thank you for a successful NEC Meeting of the AYFNig held from Fri 20 -22/2015 ;-p Christian Retreat "/>
    <s v="positive"/>
    <x v="7"/>
  </r>
  <r>
    <s v="OAP causes traffic chaos going round busy roundabout on a mobility scooter at 3MPH "/>
    <s v="sarcasm"/>
    <x v="5"/>
  </r>
  <r>
    <s v="OBAMA DOING NOTHING GETS GREAT PRAISE ON ;-p #Paris #Attacks WHAT A LOSER :-p ;-p ;-p ;-p "/>
    <s v="positive"/>
    <x v="3"/>
  </r>
  <r>
    <s v="Of all the pictures @Yahoo could use for this story... 😡 https://t.co/6MBkvpeg8F"/>
    <s v="strongly negtive"/>
    <x v="15"/>
  </r>
  <r>
    <s v="Of course Arvi gets boarded and no call 😡 #Preds"/>
    <s v="strongly negtive"/>
    <x v="15"/>
  </r>
  <r>
    <s v="Of course they did 😡 https://t.co/Ft9IANwbSl"/>
    <s v="strongly negtive"/>
    <x v="15"/>
  </r>
  <r>
    <s v="Of course this school screws me over every time math not even a math teacher 😶 😑 "/>
    <s v="sarcasm"/>
    <x v="17"/>
  </r>
  <r>
    <s v="Of course when I trade away mark ingram Chris Thompson fractures his fibula 😡"/>
    <s v="strongly negtive"/>
    <x v="0"/>
  </r>
  <r>
    <s v="ofc my phone is dying before work 😡"/>
    <s v="strongly negtive"/>
    <x v="0"/>
  </r>
  <r>
    <s v="Oga shift na chidinma song ;-p I love Cynthia Morgan &quot; ;-p : My money in a lorry :-p:-p:-p &quot; "/>
    <s v="positive"/>
    <x v="6"/>
  </r>
  <r>
    <s v="Oga shift na chidinma song ;-p I love Cynthia Morgan &quot; ;-p : My money in a lorry :-p:-p:-p &quot; "/>
    <s v="sarcasm"/>
    <x v="18"/>
  </r>
  <r>
    <s v="Oh ;-p fail Its been 35 minutes n nothing , will my priority luggage come out 1st or last like yesterday "/>
    <s v="positive"/>
    <x v="8"/>
  </r>
  <r>
    <s v="Oh how I 3 RTN's #ba #e not "/>
    <s v="sarcasm"/>
    <x v="5"/>
  </r>
  <r>
    <s v="Oh how I love getting lost in Bridgeport 😅 not "/>
    <s v="sarcasm"/>
    <x v="18"/>
  </r>
  <r>
    <s v="Oh I can't get ios 8 on my 4 ? Cool not "/>
    <s v="sarcasm"/>
    <x v="5"/>
  </r>
  <r>
    <s v="Oh i see it :-p I hope ;-p sees it :-p ;-p check the not reply in between , though :-p he was showing out :-p "/>
    <s v="positive"/>
    <x v="6"/>
  </r>
  <r>
    <s v="Oh look ! More rain ! That's EXACTLY what we need ! #really #now "/>
    <s v="sarcasm"/>
    <x v="18"/>
  </r>
  <r>
    <s v="Oh look at him , he is gorgeous I'd marry that man :-p Does he have a grandpa ? &quot; :-p:-p:-p back off Nana that's my boyfriend :-p "/>
    <s v="sarcasm"/>
    <x v="5"/>
  </r>
  <r>
    <s v="Oh NO I have to go ! Try to trend #tellus #austin ! ;-p now you have to wait until I get back because you waited to long ! "/>
    <s v="positive"/>
    <x v="7"/>
  </r>
  <r>
    <s v="Oh sick ;-p thanks for the unfollow not "/>
    <s v="positive"/>
    <x v="3"/>
  </r>
  <r>
    <s v="Oh wow ;-p that was one of the best vocals I've ever heard on ;-p ! See you tomorrow ! "/>
    <s v="positive"/>
    <x v="7"/>
  </r>
  <r>
    <s v="Oh yay I have only 6 hours of school tomorrow instead of 8 ^ :-p ^ "/>
    <s v="sarcasm"/>
    <x v="5"/>
  </r>
  <r>
    <s v="Oh yeah :-p Keep blasting call me maybe on the bus :-p #love #it "/>
    <s v="sarcasm"/>
    <x v="18"/>
  </r>
  <r>
    <s v="Oh yeah these look like 4 people who hate each other to me ;-p 😒 "/>
    <s v="positive"/>
    <x v="3"/>
  </r>
  <r>
    <s v="Oh your dating my ex ? Cool :-p Im eating a sandwhich :-p:-p:-p You want those leftovers too ? "/>
    <s v="sarcasm"/>
    <x v="18"/>
  </r>
  <r>
    <s v="Ohhhh how I love traffic :-p:-p:-p not "/>
    <s v="sarcasm"/>
    <x v="18"/>
  </r>
  <r>
    <s v="Ohhhhhh Yeah ! :-p No longer a minor :-p 21 now :-p What up :-p #Yeah #Right "/>
    <s v="sarcasm"/>
    <x v="18"/>
  </r>
  <r>
    <s v="Oi , lemme braid your hair :-p &quot; ;-p "/>
    <s v="positive"/>
    <x v="6"/>
  </r>
  <r>
    <s v="Oi , lemme braid your hair :-p &quot; ;-p "/>
    <s v="sarcasm"/>
    <x v="5"/>
  </r>
  <r>
    <s v="OK , but seriously :-p I ACTUALLY COULD NOT HANDLE ANOTHER AJ FLASHBACK LIKE OMG SHE'S SO FUCKING ADORABLE "/>
    <s v="sarcasm"/>
    <x v="18"/>
  </r>
  <r>
    <s v="Ok , so at least you agree there has never been pure capitalism either , nor pure socialism :-p "/>
    <s v="sarcasm"/>
    <x v="18"/>
  </r>
  <r>
    <s v="Ok I love Melissa but I got homework to do show the boys "/>
    <s v="sarcasm"/>
    <x v="18"/>
  </r>
  <r>
    <s v="Ok what a great ending ! #true #blood "/>
    <s v="sarcasm"/>
    <x v="5"/>
  </r>
  <r>
    <s v="Okay , enough Twitter for today :-p But remember : ;-p has bad customer service and bad printers :-p #brother #office #fail "/>
    <s v="positive"/>
    <x v="6"/>
  </r>
  <r>
    <s v="Okay , enough Twitter for today :-p But remember : ;-p has bad customer service and bad printers :-p #brother #office #fail "/>
    <s v="sarcasm"/>
    <x v="18"/>
  </r>
  <r>
    <s v="Okay :-p now THIS is the greatest thing ever , today :-p via ;-p "/>
    <s v="positive"/>
    <x v="6"/>
  </r>
  <r>
    <s v="Okay ? But you went OUT OF UR WAY to tweet abt it ? So :-p:-p:-p obsessed "/>
    <s v="sarcasm"/>
    <x v="17"/>
  </r>
  <r>
    <s v="okay = Everything's cool :-p okay ? = You make no sense :-p okay = You're creepy :-p okayy = I don't care :-p Okay :-p = I'm pissed off :-p "/>
    <s v="sarcasm"/>
    <x v="9"/>
  </r>
  <r>
    <s v="OKAY BITCHES I STILL STUCK W BIEBER SINCE DAY ONE , ALL YOU BANDWAGON HOES HAVE A SEAT ! "/>
    <s v="sarcasm"/>
    <x v="18"/>
  </r>
  <r>
    <s v="Okay everyone hold :-p:-p:-p HOLD :-p:-p:-p we will slide down and all attack at once ! &quot; - Ice cubes in the bottom of a cup "/>
    <s v="sarcasm"/>
    <x v="9"/>
  </r>
  <r>
    <s v="Okay so I told myself I was not going to like red bull ever :-p Yea I still don't enjoy drinking it but I am addicted 😅 "/>
    <s v="sarcasm"/>
    <x v="9"/>
  </r>
  <r>
    <s v="OMFGGGG 😥😥😥😥😥 love u bbygirl hehehe ;-p "/>
    <s v="positive"/>
    <x v="3"/>
  </r>
  <r>
    <s v="Omg ! starving I need something yummy :-p:-p:-p 😞 "/>
    <s v="sarcasm"/>
    <x v="9"/>
  </r>
  <r>
    <s v="Omg @PureMassacre89 it better be glad she didn’t shoot I would’ve been MAD 😡"/>
    <s v="strongly negtive"/>
    <x v="15"/>
  </r>
  <r>
    <s v="Omg all these annoying 1D and JB fans arguing about who's best get off ma homepage "/>
    <s v="sarcasm"/>
    <x v="18"/>
  </r>
  <r>
    <s v="omg another one ;-p "/>
    <s v="positive"/>
    <x v="8"/>
  </r>
  <r>
    <s v="omg another one ;-p "/>
    <s v="sarcasm"/>
    <x v="9"/>
  </r>
  <r>
    <s v="Omg help toff out you twit!!! 😡 get them horrid things off her #ImACeleb2017"/>
    <s v="strongly negtive"/>
    <x v="15"/>
  </r>
  <r>
    <s v="OMG I am so jealous 😡 why she touch Jimin 😬😤#JIMIN #BTS #BTSxAMAs https://t.co/0ktU0h9GZr"/>
    <s v="strongly negtive"/>
    <x v="0"/>
  </r>
  <r>
    <s v="Omg I can't wait to be rid of this stupid android "/>
    <s v="sarcasm"/>
    <x v="18"/>
  </r>
  <r>
    <s v="Omg I thought I was the only one obsessed with that show! ❤ https://t.co/lPeG4cVOxz"/>
    <s v="strongly positive"/>
    <x v="2"/>
  </r>
  <r>
    <s v="OMG I THROUGHT THE THIRD PIC WAS GONNA BE THAT BUSYED ASS PIC LOL I LOVE U THANK U ❤ ️ "/>
    <s v="sarcasm"/>
    <x v="17"/>
  </r>
  <r>
    <s v="OMG im one proud momma 😂 ❤ ️ Congrats Kayla ! That's awesome ! "/>
    <s v="positive"/>
    <x v="7"/>
  </r>
  <r>
    <s v="Omg katy singing the whole witness song live ❤ tho we want a solo 😳 https://t.co/a1ZXk2aVz2"/>
    <s v="strongly positive"/>
    <x v="8"/>
  </r>
  <r>
    <s v="OMG LOL no one is my master :-p:-p:-p lol :-p:-p:-p i can't take it so funny sorry :-p "/>
    <s v="sarcasm"/>
    <x v="5"/>
  </r>
  <r>
    <s v="OMG OUR BOYS ARE NERVOUS HAHA ITS OKAY @BTS_twt YALL WILL DO GREAT ❤ #AMAs #BTSxAMAs https://t.co/YroKL0ogFe"/>
    <s v="strongly positive"/>
    <x v="3"/>
  </r>
  <r>
    <s v="Omg sick of all the fake new regarding david cassidy. Totally disrespectful considering hes seriously ill. Have some respect 4 his family 😡"/>
    <s v="strongly negtive"/>
    <x v="14"/>
  </r>
  <r>
    <s v="OMG woke up to see this :-p You just made my day great ! Thanx 😊 love them sooo much #Deyna #Forever nashville "/>
    <s v="positive"/>
    <x v="8"/>
  </r>
  <r>
    <s v="omg yes! i have a lot of pants dat r like this 😡 https://t.co/oNIxw7483o"/>
    <s v="strongly negtive"/>
    <x v="15"/>
  </r>
  <r>
    <s v="Omg 😭 she is adorable 😘 Emma ❤ https://t.co/PcolQGKYew"/>
    <s v="negative"/>
    <x v="10"/>
  </r>
  <r>
    <s v="Omg 😭 she is adorable 😘 Emma ❤ https://t.co/PcolQGKYew"/>
    <s v="strongly positive"/>
    <x v="2"/>
  </r>
  <r>
    <s v="Omg! Im not her fan anymore. 😡 https://t.co/X0S5H9CTjB"/>
    <s v="strongly negtive"/>
    <x v="13"/>
  </r>
  <r>
    <s v="OMG!😱 Wow! Reported! 😡 https://t.co/WYbQuv7rWN"/>
    <s v="strongly negtive"/>
    <x v="15"/>
  </r>
  <r>
    <s v="OMGG @camillelayna I SPILT SOME OF MINE LAST NIGHT 😡 https://t.co/lljXrbjuCO"/>
    <s v="strongly negtive"/>
    <x v="14"/>
  </r>
  <r>
    <s v="Omggg ! I want this ! My second b'day present ? lol tak malu RT ;-p : ;-p and ;-p "/>
    <s v="positive"/>
    <x v="7"/>
  </r>
  <r>
    <s v="Omggggg a new season of its always sunny I cant wait ! "/>
    <s v="sarcasm"/>
    <x v="17"/>
  </r>
  <r>
    <s v="OMGGGGGG Stop it with the fuckin squares 😡"/>
    <s v="strongly negtive"/>
    <x v="15"/>
  </r>
  <r>
    <s v="OMGGGGGGGGG so close to the stage 😍 ❤ Wooohoooo https://t.co/Fnr2XxdCBV"/>
    <s v="strongly positive"/>
    <x v="2"/>
  </r>
  <r>
    <s v="On God the next person to touch my hair is getting swung on 😡"/>
    <s v="strongly negtive"/>
    <x v="13"/>
  </r>
  <r>
    <s v="On me Iam hit this bitch in the mouth when I see him like what's yo purpose "/>
    <s v="sarcasm"/>
    <x v="9"/>
  </r>
  <r>
    <s v="On my way to ;-p year 1 teaching :-p Excited to meet other teachers and build my ideas bank ! #nqt #cpd teaching "/>
    <s v="positive"/>
    <x v="3"/>
  </r>
  <r>
    <s v="On my way to ;-p year 1 teaching :-p Excited to meet other teachers and build my ideas bank ! #nqt #cpd teaching "/>
    <s v="sarcasm"/>
    <x v="9"/>
  </r>
  <r>
    <s v="On Saturday morning , tourists and their wheelie bags were steadily rolling out of the Best Western Opera Diamond , "/>
    <s v="sarcasm"/>
    <x v="5"/>
  </r>
  <r>
    <s v="On the #Dayof #The #Child let's give our best to build a present of peace for them ! "/>
    <s v="sarcasm"/>
    <x v="18"/>
  </r>
  <r>
    <s v="On the bright side , summer is in only 29 weeks 😏 😂 😂 😩 😭 "/>
    <s v="positive"/>
    <x v="7"/>
  </r>
  <r>
    <s v="On the menu Today , a visit to ;-p to express my gratitude "/>
    <s v="positive"/>
    <x v="7"/>
  </r>
  <r>
    <s v="Once I get this new room setup , our schedule will go back to normal :-p I promise :-p Stream is canceled for today :-p Thanks for being patient :( 3 "/>
    <s v="sarcasm"/>
    <x v="17"/>
  </r>
  <r>
    <s v="Once Kupp fumbled the ball it all just went downhill 😡"/>
    <s v="strongly negtive"/>
    <x v="14"/>
  </r>
  <r>
    <s v="Once you've been hurt , you're so scared to get attached again :-p You have this fear that everyone you like is gonna break your heart :-p "/>
    <s v="sarcasm"/>
    <x v="5"/>
  </r>
  <r>
    <s v="ONE CHILD DIES EVERY 10 MINUTES IN #YEMEN 😡"/>
    <s v="strongly negtive"/>
    <x v="14"/>
  </r>
  <r>
    <s v="One day I will go off on my coworkers 😡"/>
    <s v="strongly negtive"/>
    <x v="0"/>
  </r>
  <r>
    <s v="One Direction can't sing &quot; Yeah :-p Ok :-p Next lie please :-p:-p:-p # m #tv #stars One Direction "/>
    <s v="sarcasm"/>
    <x v="18"/>
  </r>
  <r>
    <s v="one is a lame and speaks when no one is talking to him and the other one hates black gay men so he can choke 😡 https://t.co/pRmDO4IBmf"/>
    <s v="strongly negtive"/>
    <x v="13"/>
  </r>
  <r>
    <s v="One more bts post and america will witness a mass shooting. Choose wisely 😡"/>
    <s v="strongly negtive"/>
    <x v="15"/>
  </r>
  <r>
    <s v="One more bts post and america will witness a massive shooting. Choose wisely 😡"/>
    <s v="strongly negtive"/>
    <x v="0"/>
  </r>
  <r>
    <s v="one more month until Christmas break #cant #wait "/>
    <s v="sarcasm"/>
    <x v="18"/>
  </r>
  <r>
    <s v="One more week left until ;-p quince :-p 😄 #Cant #Wait "/>
    <s v="positive"/>
    <x v="8"/>
  </r>
  <r>
    <s v="One more week left until ;-p quince :-p 😄 #Cant #Wait "/>
    <s v="sarcasm"/>
    <x v="17"/>
  </r>
  <r>
    <s v="One of Britain’s Premier referees making mistakes yet again ..... good ole Lee Mason 😡"/>
    <s v="strongly negtive"/>
    <x v="15"/>
  </r>
  <r>
    <s v="One of my biggest pet peeves in life is people taking out the garbage and not putting a new bag in the garbage can. 😡"/>
    <s v="strongly negtive"/>
    <x v="15"/>
  </r>
  <r>
    <s v="One of my favorite things is getting in my car and finding a thousand giant ants crawling around in it :-p not "/>
    <s v="sarcasm"/>
    <x v="18"/>
  </r>
  <r>
    <s v="one of my favourites . ❤ https://t.co/RLHoiICs3p"/>
    <s v="strongly positive"/>
    <x v="2"/>
  </r>
  <r>
    <s v="One of my housemates moves my post whenever I'm away and it fucks me off. He doesn't do it to anyone else's post 😡"/>
    <s v="strongly negtive"/>
    <x v="13"/>
  </r>
  <r>
    <s v="One of the secrets of life is that all that is really worth the doing is what we do for others :-p -Levi Strauss #Deep #Thought "/>
    <s v="sarcasm"/>
    <x v="5"/>
  </r>
  <r>
    <s v="One of the top annoyances of all time: socks slipping off in your shoe 😡"/>
    <s v="strongly negtive"/>
    <x v="15"/>
  </r>
  <r>
    <s v="One person's #ed #stone is another's socialist iPad :-p "/>
    <s v="sarcasm"/>
    <x v="18"/>
  </r>
  <r>
    <s v="one step closer I've died everyday waiting for u darling don't be afraid I've loved u for a thousand years I'll love u for a thousand more "/>
    <s v="sarcasm"/>
    <x v="18"/>
  </r>
  <r>
    <s v="One thing a can’t stand is an ungrateful ass person 😡"/>
    <s v="strongly negtive"/>
    <x v="14"/>
  </r>
  <r>
    <s v="One thing i absolutely hate is stereotyping 😡 “all white people are this” “all black people do this”. Like no"/>
    <s v="strongly negtive"/>
    <x v="13"/>
  </r>
  <r>
    <s v="Ones that pretend they ain't got kids but got a stable full of children :-p:-p:-p Put them niggas on a list "/>
    <s v="sarcasm"/>
    <x v="9"/>
  </r>
  <r>
    <s v="only at clements will the fire alarm go off when it's 50 degrees outside and raining "/>
    <s v="sarcasm"/>
    <x v="18"/>
  </r>
  <r>
    <s v="Only at love and war 😭 ❤ https://t.co/qO7yHjDdOt&quot;"/>
    <s v="negative"/>
    <x v="4"/>
  </r>
  <r>
    <s v="Only at love and war 😭 ❤ https://t.co/qO7yHjDdOt&quot;"/>
    <s v="strongly positive"/>
    <x v="1"/>
  </r>
  <r>
    <s v="Only Chicago People Will Understand memories 😂 😂 "/>
    <s v="positive"/>
    <x v="3"/>
  </r>
  <r>
    <s v="Only girl I want right now , unfortunately loves someone else :-p:-p:-p not gunna lie :-p "/>
    <s v="sarcasm"/>
    <x v="18"/>
  </r>
  <r>
    <s v="Only when the iPod/iPad screen cracks do me and sister realize that we need a case and screen protectors for them #Proactive #Thinkers not "/>
    <s v="sarcasm"/>
    <x v="17"/>
  </r>
  <r>
    <s v="Ooh it's nice to be back in #St #Gallen CH we play TONIGHT at ØYA 🎹✌️ "/>
    <s v="sarcasm"/>
    <x v="18"/>
  </r>
  <r>
    <s v="Oooh , that's a bit too harsh :-p Let me put &quot; lol &quot; at the end of it :-p "/>
    <s v="sarcasm"/>
    <x v="9"/>
  </r>
  <r>
    <s v="Oooo y'all need to watch what you say to me "/>
    <s v="sarcasm"/>
    <x v="5"/>
  </r>
  <r>
    <s v="Oops , sorry :-p I dropped that fuck I was about to give :-p "/>
    <s v="sarcasm"/>
    <x v="9"/>
  </r>
  <r>
    <s v="Order in advance online at #fish #and #chips #supper #take #away enjoy ;-p #yum #my "/>
    <s v="positive"/>
    <x v="8"/>
  </r>
  <r>
    <s v="Order in advance online at #fish #and #chips #supper #take #away enjoy ;-p #yum #my "/>
    <s v="sarcasm"/>
    <x v="18"/>
  </r>
  <r>
    <s v="Ordered a burrito not a bowl :-p:-p:-p thanks ;-p not "/>
    <s v="positive"/>
    <x v="6"/>
  </r>
  <r>
    <s v="Ordered a burrito not a bowl :-p:-p:-p thanks ;-p not "/>
    <s v="sarcasm"/>
    <x v="18"/>
  </r>
  <r>
    <s v="Ordered my thanksgiving day and night outfit last week Nd they just sent me an email saying order refunded. TF for 😡"/>
    <s v="strongly negtive"/>
    <x v="14"/>
  </r>
  <r>
    <s v="Organisational consequences of stress "/>
    <s v="sarcasm"/>
    <x v="18"/>
  </r>
  <r>
    <s v="Orr don’t piss me off 😡 why am I even sat here cryin"/>
    <s v="strongly negtive"/>
    <x v="15"/>
  </r>
  <r>
    <s v="Our humble boys ❤ please stay the same and have fun tonight 😘 Good luck 😍 https://t.co/GtMhDIvh4q"/>
    <s v="strongly positive"/>
    <x v="2"/>
  </r>
  <r>
    <s v="Our incredible members ready to brave the freezing temperatures ! #challenge #accepted bravery #This #Girl #Can "/>
    <s v="sarcasm"/>
    <x v="18"/>
  </r>
  <r>
    <s v="Our kickoff coverage is trash tonight 😡"/>
    <s v="strongly negtive"/>
    <x v="13"/>
  </r>
  <r>
    <s v="Our Main Event is ruined 😡 #SurvivorSeries #KickOff"/>
    <s v="strongly negtive"/>
    <x v="13"/>
  </r>
  <r>
    <s v="Our mobile ;-p HIS/EMR app using ;-p with material design is nearing Phase 1 test completion :-p The UI is great ! "/>
    <s v="positive"/>
    <x v="8"/>
  </r>
  <r>
    <s v="Our mobile ;-p HIS/EMR app using ;-p with material design is nearing Phase 1 test completion :-p The UI is great ! "/>
    <s v="sarcasm"/>
    <x v="18"/>
  </r>
  <r>
    <s v="Our November Mail Bag features stories about puke , slasher villain sex play , porno tape mix-ups , and young love ! "/>
    <s v="sarcasm"/>
    <x v="5"/>
  </r>
  <r>
    <s v="our season is over smh fucking redskins 😡"/>
    <s v="strongly negtive"/>
    <x v="15"/>
  </r>
  <r>
    <s v="Our Young Talent are still being talked about in the press love it ! ;-p ;-p "/>
    <s v="positive"/>
    <x v="7"/>
  </r>
  <r>
    <s v="Out for tea tonight ? We recommend the Taj Mahal birmingham ;-p ;-p ;-p "/>
    <s v="positive"/>
    <x v="3"/>
  </r>
  <r>
    <s v="Out for tea tonight ? We recommend the Taj Mahal birmingham ;-p ;-p ;-p "/>
    <s v="sarcasm"/>
    <x v="5"/>
  </r>
  <r>
    <s v="Outrageous decision! Of course animals feel pain! 😡 I can't believe this Govt is so arrogant n scared of defeat tha… https://t.co/8iX5qCIQbK"/>
    <s v="strongly negtive"/>
    <x v="13"/>
  </r>
  <r>
    <s v="over 300 guilty gear doujins and not one with bedman 😡"/>
    <s v="strongly negtive"/>
    <x v="14"/>
  </r>
  <r>
    <s v="Overheard hipster at grocery store in butter section &quot; You can't just buy 1 stick ? &quot; #white #people #problems "/>
    <s v="sarcasm"/>
    <x v="9"/>
  </r>
  <r>
    <s v="P R E S C R I P T I O N   For That ? 😡"/>
    <s v="strongly negtive"/>
    <x v="0"/>
  </r>
  <r>
    <s v="Pablo's really excited it's his birthday ;-p #las #ma #ñ #a #nit #as "/>
    <s v="positive"/>
    <x v="7"/>
  </r>
  <r>
    <s v="Pablo's really excited it's his birthday ;-p #las #ma #ñ #a #nit #as "/>
    <s v="sarcasm"/>
    <x v="9"/>
  </r>
  <r>
    <s v="Pacesetter 04 -12 For Nissan Titan 5 :-p 6L Manifold Cat Converter Left 753505 "/>
    <s v="sarcasm"/>
    <x v="18"/>
  </r>
  <r>
    <s v="Pacesetter 81 -85 For Nissan 720 Pick Up 2WD Exhaust Header 70 -1112 "/>
    <s v="sarcasm"/>
    <x v="18"/>
  </r>
  <r>
    <s v="Parchment would be down when I'm trying to get my life together. 😡"/>
    <s v="strongly negtive"/>
    <x v="14"/>
  </r>
  <r>
    <s v="Parents : &quot; I'm in a bad mood :-p I think I'll go yell at my kids so they're in a bad mood too :-p &quot; "/>
    <s v="sarcasm"/>
    <x v="18"/>
  </r>
  <r>
    <s v="Party all night here at the cascina ! "/>
    <s v="sarcasm"/>
    <x v="18"/>
  </r>
  <r>
    <s v="paying a fat 9g to listen to my lecturer talk bout cycling in d rain "/>
    <s v="sarcasm"/>
    <x v="5"/>
  </r>
  <r>
    <s v="People &quot; turned &quot; on #Ronda #Rousey after she lost her title because they're shitty people :-p I've heard their BS justifications :-p Save that drama "/>
    <s v="sarcasm"/>
    <x v="18"/>
  </r>
  <r>
    <s v="People actually take me for a mug 😡"/>
    <s v="strongly negtive"/>
    <x v="0"/>
  </r>
  <r>
    <s v="People are reeeeaaaallllly testing my patience today... 😡"/>
    <s v="strongly negtive"/>
    <x v="0"/>
  </r>
  <r>
    <s v="People be really trying me 😡"/>
    <s v="strongly negtive"/>
    <x v="0"/>
  </r>
  <r>
    <s v="people can never fucking hear me and they always say “huh” &amp;amp; that word irritates me so bad 😡"/>
    <s v="strongly negtive"/>
    <x v="0"/>
  </r>
  <r>
    <s v="People change :-p Friends become enemies :-p Things go wrong , but life goes on :-p "/>
    <s v="sarcasm"/>
    <x v="17"/>
  </r>
  <r>
    <s v="People from my Univ 101 Group haven’t flipping given me their information 😡😡😡😡 our presentation is tomorrow 😡"/>
    <s v="strongly negtive"/>
    <x v="0"/>
  </r>
  <r>
    <s v="People have to be selling their soul to be winning these online raffle. 😡"/>
    <s v="strongly negtive"/>
    <x v="0"/>
  </r>
  <r>
    <s v="People irritate tf out of me.  😡"/>
    <s v="strongly negtive"/>
    <x v="15"/>
  </r>
  <r>
    <s v="People just need to stop being so negative :-p So many more have it worse than you &amp; would kill for your life , so be thankful &amp; appreciate it :-p "/>
    <s v="sarcasm"/>
    <x v="18"/>
  </r>
  <r>
    <s v="People just want want want all the damn time 😡"/>
    <s v="strongly negtive"/>
    <x v="0"/>
  </r>
  <r>
    <s v="People like this proper anger me 😡 https://t.co/ueQTeJqGdh"/>
    <s v="strongly negtive"/>
    <x v="13"/>
  </r>
  <r>
    <s v="People love to chat , on social media , don't they :-p not "/>
    <s v="sarcasm"/>
    <x v="18"/>
  </r>
  <r>
    <s v="People out here talking about RIP Charles Manson but nobody bothered to let me know that Higgins from Magnum PI passed away.. fuck y'all 😡"/>
    <s v="strongly negtive"/>
    <x v="13"/>
  </r>
  <r>
    <s v="People piss me off omg 😡"/>
    <s v="strongly negtive"/>
    <x v="14"/>
  </r>
  <r>
    <s v="People that wait 3 hours to reply to a text should be shot :-p "/>
    <s v="sarcasm"/>
    <x v="18"/>
  </r>
  <r>
    <s v="People use her like a dog cause they think she's scary :-p #Shut #Ins are terrifying :-p not ;-p ;-p ;-p ;-p "/>
    <s v="positive"/>
    <x v="7"/>
  </r>
  <r>
    <s v="People use her like a dog cause they think she's scary :-p #Shut #Ins are terrifying :-p not ;-p ;-p ;-p ;-p "/>
    <s v="sarcasm"/>
    <x v="18"/>
  </r>
  <r>
    <s v="People used to imagine that 2013 would be full of flying cars but all we have is blankets with sleeves :-p "/>
    <s v="sarcasm"/>
    <x v="17"/>
  </r>
  <r>
    <s v="People who drive with there brights on are assholes 😡"/>
    <s v="strongly negtive"/>
    <x v="14"/>
  </r>
  <r>
    <s v="People who eat everything in this world and don't put on a single pound is the very reason I hate everyone. 😡"/>
    <s v="strongly negtive"/>
    <x v="15"/>
  </r>
  <r>
    <s v="People who posts pictures of themselves smoking :-p Omg , your so cool :-p not 😅 "/>
    <s v="sarcasm"/>
    <x v="18"/>
  </r>
  <r>
    <s v="people who say &quot; us whites do the same thing on thanksgiving &quot; piss me off :-p we talkin bout us :-p dont make the shit a race competition :-p THANKS "/>
    <s v="sarcasm"/>
    <x v="5"/>
  </r>
  <r>
    <s v="People who still use &quot; bachpan se &quot; , do you not realise that it's not a funny/witty/interesting/amusing reply at all &amp; only gives you -5 ? "/>
    <s v="sarcasm"/>
    <x v="17"/>
  </r>
  <r>
    <s v="People who take videos and laugh at  said videos of other people struggling to understand how to work gym machines are the fucking devil. 😡"/>
    <s v="strongly negtive"/>
    <x v="0"/>
  </r>
  <r>
    <s v="People who wreck on an 8 mile straight stretch with a 40 Mph speed limit should have their license revoked 😡"/>
    <s v="strongly negtive"/>
    <x v="14"/>
  </r>
  <r>
    <s v="People will break there backs in Cannon County to make sure they can get a rumor started 😡"/>
    <s v="strongly negtive"/>
    <x v="15"/>
  </r>
  <r>
    <s v="People with hella talent that won’t act on it 😡 gimme that shit!"/>
    <s v="strongly negtive"/>
    <x v="0"/>
  </r>
  <r>
    <s v="Perks be having me itching 😡 i hate that shit"/>
    <s v="strongly negtive"/>
    <x v="14"/>
  </r>
  <r>
    <s v="perks of dating me : i laugh at my own jokes so you don't need to "/>
    <s v="sarcasm"/>
    <x v="5"/>
  </r>
  <r>
    <s v="person : * breathes * me : you are so fucking annoying can you please CONTROL YOURSELF "/>
    <s v="sarcasm"/>
    <x v="9"/>
  </r>
  <r>
    <s v="PETA_Latino : RT peta: 45 million turkeys are murdered EVERY YEAR so humans can be “thankful” 😡  #ReasonsToGoVegan… https://t.co/YeOpzVzmTi"/>
    <s v="strongly negtive"/>
    <x v="14"/>
  </r>
  <r>
    <s v="Phone died for 2 hours charge it to 40 texts from ;-p hbu ;-p ? "/>
    <s v="positive"/>
    <x v="6"/>
  </r>
  <r>
    <s v="Phone died for 2 hours charge it to 40 texts from ;-p hbu ;-p ? "/>
    <s v="sarcasm"/>
    <x v="18"/>
  </r>
  <r>
    <s v="Photos : Man gets rescued while trying to commit suicide in Uganda "/>
    <s v="sarcasm"/>
    <x v="17"/>
  </r>
  <r>
    <s v="Physical therapy again :-p Woohoo "/>
    <s v="sarcasm"/>
    <x v="18"/>
  </r>
  <r>
    <s v="PHYSICS TEST AND LAB DAY TOMORROW YAY I LOVE LIFE "/>
    <s v="sarcasm"/>
    <x v="9"/>
  </r>
  <r>
    <s v="Pitbull ? Jks it's CBR :-p No one comes here :-p #pit #bull #look #alike #cb #r sneaky "/>
    <s v="sarcasm"/>
    <x v="18"/>
  </r>
  <r>
    <s v="Pitter Patter Goes My Heart "/>
    <s v="sarcasm"/>
    <x v="18"/>
  </r>
  <r>
    <s v="Pizza cravings but see where I Dey 😡"/>
    <s v="strongly negtive"/>
    <x v="15"/>
  </r>
  <r>
    <s v="Pizza wings and champagne is one of my best ideas this week "/>
    <s v="sarcasm"/>
    <x v="9"/>
  </r>
  <r>
    <s v="Played &quot; Sonny's Dream &quot; in class today with my grade five students to show our respect for one of NL s finest muscians :-p Rest in peace "/>
    <s v="sarcasm"/>
    <x v="18"/>
  </r>
  <r>
    <s v="Players get injured when referees are negligent in calling fouls like the one in this #WizBucks game 😡"/>
    <s v="strongly negtive"/>
    <x v="15"/>
  </r>
  <r>
    <s v="playing lacrosse w nails is a no go 😡 I get hit in my fingers wayyyyyy too much"/>
    <s v="strongly negtive"/>
    <x v="15"/>
  </r>
  <r>
    <s v="Please be afraid to lose me 😡 sad hahah"/>
    <s v="strongly negtive"/>
    <x v="15"/>
  </r>
  <r>
    <s v="Please bring back this hair colour ;-p "/>
    <s v="positive"/>
    <x v="7"/>
  </r>
  <r>
    <s v="Please call your skinny self fat one more time :-p #you #dont #know #what #fat #is "/>
    <s v="sarcasm"/>
    <x v="5"/>
  </r>
  <r>
    <s v="Please continue enlightening me by repeating things that are common sense and pure logic :-p "/>
    <s v="sarcasm"/>
    <x v="9"/>
  </r>
  <r>
    <s v="Please dont tell me Selena is lip syncing #AMAs 😡"/>
    <s v="strongly negtive"/>
    <x v="14"/>
  </r>
  <r>
    <s v="Please KIDS never try this #Ever 😡 https://t.co/UQH3baRaxr"/>
    <s v="strongly negtive"/>
    <x v="0"/>
  </r>
  <r>
    <s v="Please no more adverts on tv with people who say free instead of three! 😡"/>
    <s v="strongly negtive"/>
    <x v="13"/>
  </r>
  <r>
    <s v="Please reply to mine ! on instagram "/>
    <s v="sarcasm"/>
    <x v="5"/>
  </r>
  <r>
    <s v="Please resign so we can all look forward to a merry Christmas 😡 https://t.co/YQhqHDOZhk"/>
    <s v="strongly negtive"/>
    <x v="13"/>
  </r>
  <r>
    <s v="Please resign so we can have a Merry Christmas 😡 https://t.co/u2RrGWiDw6"/>
    <s v="strongly negtive"/>
    <x v="14"/>
  </r>
  <r>
    <s v="Please share and rage. This is outrageous and stupid. Fight for change. 😡 #MarchOnACC ACCBands"/>
    <s v="strongly negtive"/>
    <x v="0"/>
  </r>
  <r>
    <s v="please stay safe , my loves :-p you're in my heart :-p "/>
    <s v="sarcasm"/>
    <x v="18"/>
  </r>
  <r>
    <s v="Please stop using love animals in your show 😡 https://t.co/4PCOWLUuUE"/>
    <s v="strongly negtive"/>
    <x v="15"/>
  </r>
  <r>
    <s v="Please stop 😡 https://t.co/1p52OGeNIx&quot;"/>
    <s v="strongly negtive"/>
    <x v="14"/>
  </r>
  <r>
    <s v="Please tell me I'm not the only one that screams at my phone every time insta tells me to watch a live video 😡"/>
    <s v="strongly negtive"/>
    <x v="13"/>
  </r>
  <r>
    <s v="plot twist : you wake up for school fully rested and ready to socialize "/>
    <s v="sarcasm"/>
    <x v="17"/>
  </r>
  <r>
    <s v="Pls don't let this pretty face fool you , I'll whoop tf out a hoe REAL SHIT ! "/>
    <s v="sarcasm"/>
    <x v="5"/>
  </r>
  <r>
    <s v="Pls welcome my most favorite actor ever :-p:-p SRK ;-p ! So glad ure here ! Show some love twitterverse ! "/>
    <s v="positive"/>
    <x v="8"/>
  </r>
  <r>
    <s v="Plus he had a swatstika on his face 😡 https://t.co/VUb22j0ELy"/>
    <s v="strongly negtive"/>
    <x v="14"/>
  </r>
  <r>
    <s v="plz stop snapping me from the shower thx "/>
    <s v="sarcasm"/>
    <x v="5"/>
  </r>
  <r>
    <s v="Pokemon Ultra Triggered... 😡 https://t.co/LwkhwHpojc"/>
    <s v="strongly negtive"/>
    <x v="13"/>
  </r>
  <r>
    <s v="Police : Victims restrained inside house ; fire intentionally set : The victims in a deadly fire Monday were rest "/>
    <s v="sarcasm"/>
    <x v="18"/>
  </r>
  <r>
    <s v="Police arrest wife of raleigh man accused of trying to drown their kids "/>
    <s v="sarcasm"/>
    <x v="18"/>
  </r>
  <r>
    <s v="Police learn of 17th person wounded in shootout "/>
    <s v="sarcasm"/>
    <x v="18"/>
  </r>
  <r>
    <s v="Politics Of India - Modi Brings all the parties together still # pre #ss #ti #tut #es &amp; leaders call ;-p divisive ! "/>
    <s v="positive"/>
    <x v="6"/>
  </r>
  <r>
    <s v="Pollutants push Godavari towards its worst state "/>
    <s v="sarcasm"/>
    <x v="9"/>
  </r>
  <r>
    <s v="Poor @ToffTalks She sits through all those critters only for Amir to bloody quit!!! I'd be fuming. 😡 Was hilarious… https://t.co/Vwq6Q5gDx6"/>
    <s v="strongly negtive"/>
    <x v="14"/>
  </r>
  <r>
    <s v="Poor from the referee fucking hell 😡"/>
    <s v="strongly negtive"/>
    <x v="13"/>
  </r>
  <r>
    <s v="Poor Jennifer 10 years of her life wasted on a no good nigga 😡"/>
    <s v="strongly negtive"/>
    <x v="14"/>
  </r>
  <r>
    <s v="Poor programming choice ;-p :-p Who's dumb idea is it 2 have #the #talking #dead 1hour after #The #Walking #Dead ? WOn't make me want 2 watch Badlands "/>
    <s v="positive"/>
    <x v="8"/>
  </r>
  <r>
    <s v="Poor show from Amir there 😡 all that for nothing!!! #ImACeleb"/>
    <s v="strongly negtive"/>
    <x v="13"/>
  </r>
  <r>
    <s v="Por ahi como ustedes not ;-p Impire State Building New York "/>
    <s v="positive"/>
    <x v="6"/>
  </r>
  <r>
    <s v="Por ahi como ustedes not ;-p Impire State Building New York "/>
    <s v="sarcasm"/>
    <x v="18"/>
  </r>
  <r>
    <s v="Portfolio is dead :-p Time to revive you :-p #Challenge #Accepted "/>
    <s v="sarcasm"/>
    <x v="9"/>
  </r>
  <r>
    <s v="Positive Vibes ❤ https://t.co/M1mrX8DcGH&quot;"/>
    <s v="strongly positive"/>
    <x v="3"/>
  </r>
  <r>
    <s v="Post workout - my mood is always HANGRY!!!! 😡"/>
    <s v="strongly negtive"/>
    <x v="15"/>
  </r>
  <r>
    <s v="Pouring in northern Pretoria with tiny pieces of hail ! Oh yay ! 😊 ;-p ;-p "/>
    <s v="positive"/>
    <x v="7"/>
  </r>
  <r>
    <s v="power went out &amp;amp; now my Directv is taking forever to load! I was was watching the Nascar race!!! 😡"/>
    <s v="strongly negtive"/>
    <x v="14"/>
  </r>
  <r>
    <s v="Ppl who step on our shoes intentionally so 😡 #101ThingsToBeLeftIn2017 https://t.co/ABC5lYEZbX"/>
    <s v="strongly negtive"/>
    <x v="15"/>
  </r>
  <r>
    <s v="Prayers for my baby cousin ❤ https://t.co/dElfYCOUsu"/>
    <s v="strongly positive"/>
    <x v="3"/>
  </r>
  <r>
    <s v="Prayers for Paris by Sameen Rashid of #Lajna #UK "/>
    <s v="sarcasm"/>
    <x v="5"/>
  </r>
  <r>
    <s v="Prayers for people who are stuck in mali hotel :-p:-p:-p Stay safe ! "/>
    <s v="sarcasm"/>
    <x v="17"/>
  </r>
  <r>
    <s v="PRDP with way wider release &amp; way higher Ticket Prices is finding hard to cross HNY even with Manipulation so the frustration is visible 😂 "/>
    <s v="positive"/>
    <x v="6"/>
  </r>
  <r>
    <s v="Premium Semi -Loaded Caliper fits 2004 -2013 Nissan Quest CENTRIC PARTS "/>
    <s v="sarcasm"/>
    <x v="9"/>
  </r>
  <r>
    <s v="Pretty ungrateful if ask me 😡 https://t.co/FbPG2j6rqb"/>
    <s v="strongly negtive"/>
    <x v="0"/>
  </r>
  <r>
    <s v="Pretty unsettling that we're a few years away from having doctors that are either firmly team edward or team jacob :-p "/>
    <s v="sarcasm"/>
    <x v="18"/>
  </r>
  <r>
    <s v="primary source of income : when my mom gives me money to buy something and doesn't ask for the change back "/>
    <s v="sarcasm"/>
    <x v="9"/>
  </r>
  <r>
    <s v="Probably just failed that physics exam lol :-p 🆗🆒 "/>
    <s v="sarcasm"/>
    <x v="18"/>
  </r>
  <r>
    <s v="Probably one of the best things I've invested in :-p Thank you wife ;-p ❤ ️ "/>
    <s v="positive"/>
    <x v="7"/>
  </r>
  <r>
    <s v="Procrastinating ap lit homework by applying to college :-p rebel #no #one #can #stop #me "/>
    <s v="sarcasm"/>
    <x v="5"/>
  </r>
  <r>
    <s v="Professor : &quot; Can you pls tell us why you're so late ? &quot; Me : Someone told me to go to hell Me : Couldnt find it at first Me : But now Im here "/>
    <s v="sarcasm"/>
    <x v="18"/>
  </r>
  <r>
    <s v="ps...Then they actively went in &amp;amp; covered up their war-crimes with fucking Tanks! 😡"/>
    <s v="strongly negtive"/>
    <x v="14"/>
  </r>
  <r>
    <s v="pulled like seven cans out of a pond where baby ducklings were 😡 how can people be so gross???"/>
    <s v="strongly negtive"/>
    <x v="15"/>
  </r>
  <r>
    <s v="Pumped to do sprints up mount Pelion today not "/>
    <s v="sarcasm"/>
    <x v="18"/>
  </r>
  <r>
    <s v="Pure frustration @KentuckyMBB This team played better during the loss to Kansas 😡 I feel like it will improve when… https://t.co/lqPrmYp5Cu"/>
    <s v="strongly negtive"/>
    <x v="15"/>
  </r>
  <r>
    <s v="Pussy taste so good wet "/>
    <s v="sarcasm"/>
    <x v="5"/>
  </r>
  <r>
    <s v="put it on em , make em wanna marry me bitch shutup with all that shit :-p ! "/>
    <s v="sarcasm"/>
    <x v="9"/>
  </r>
  <r>
    <s v="Put off claiming an accident on my old car for 3 years :-p Fixed it with duct tape hoping someone would hit me :-p Today someone smashed it :-p "/>
    <s v="sarcasm"/>
    <x v="18"/>
  </r>
  <r>
    <s v="Put some love out into the world today please :-p:-p:-p The world needs it right now and my guess is , so do you :-p:-p:-p Send out some love ! Xo ❤ ️ ❤ ️ ❤ ️ "/>
    <s v="sarcasm"/>
    <x v="9"/>
  </r>
  <r>
    <s v="put the camera on them 😡"/>
    <s v="strongly negtive"/>
    <x v="0"/>
  </r>
  <r>
    <s v="Putting Your Faith In The People Is Like Building A house In The Sand :-p "/>
    <s v="sarcasm"/>
    <x v="5"/>
  </r>
  <r>
    <s v="Quarterback ain't responsible for this defense 😡 #BillsMafia"/>
    <s v="strongly negtive"/>
    <x v="15"/>
  </r>
  <r>
    <s v="QUEEN ❤ #SELENAxAMAs https://t.co/67P3VNwrxW"/>
    <s v="strongly positive"/>
    <x v="1"/>
  </r>
  <r>
    <s v="Queen just broke my chain 😡 should I"/>
    <s v="strongly negtive"/>
    <x v="0"/>
  </r>
  <r>
    <s v="Questioning why I didn't go to school with ;-p :-p:-p:-p #dumb #molly "/>
    <s v="positive"/>
    <x v="8"/>
  </r>
  <r>
    <s v="Quite an impressive crowd at #wot #y # 2 #0 #1 #5 :-p Congrats to all of the women who are leading the charge in Atlanta's IT community :-p "/>
    <s v="sarcasm"/>
    <x v="18"/>
  </r>
  <r>
    <s v="Quite scary when your that hungover you don't know if your going to be sick or shit yourself sneaky "/>
    <s v="sarcasm"/>
    <x v="18"/>
  </r>
  <r>
    <s v="Rain tried to fuck my hair up :-p Im back doe "/>
    <s v="sarcasm"/>
    <x v="17"/>
  </r>
  <r>
    <s v="Ran up on this fuck nigga today 😡 i'd watch all that shit talkin boi last time i checked i was fuckin you bitch nigga "/>
    <s v="sarcasm"/>
    <x v="18"/>
  </r>
  <r>
    <s v="Random nose bleeds are fun ! not "/>
    <s v="sarcasm"/>
    <x v="18"/>
  </r>
  <r>
    <s v="RARE INITIAL STAGE VISVIM 7 hole PLANE TOE BOOTS US8 26cm AUTHENTIC ! GOOD/COND canada "/>
    <s v="sarcasm"/>
    <x v="18"/>
  </r>
  <r>
    <s v="Read our guidance on improvement planning and self evaluation ;-p link "/>
    <s v="positive"/>
    <x v="7"/>
  </r>
  <r>
    <s v="reading sejarah , very hard to memories :-p:-p:-p :( "/>
    <s v="sarcasm"/>
    <x v="9"/>
  </r>
  <r>
    <s v="Ready for cardioooo 🏃 not "/>
    <s v="sarcasm"/>
    <x v="18"/>
  </r>
  <r>
    <s v="Ready to get home to my baby :-p "/>
    <s v="sarcasm"/>
    <x v="17"/>
  </r>
  <r>
    <s v="Real Estate Investing Information You Need To Know #Real #Estate "/>
    <s v="sarcasm"/>
    <x v="18"/>
  </r>
  <r>
    <s v="REAL LIFE RELATIONSHIP GOALS :-p SERIOUSLY :-p "/>
    <s v="sarcasm"/>
    <x v="17"/>
  </r>
  <r>
    <s v="Realizing you're stuck babysitting a crazy ass kid :-p:-p:-p #No #Candy #Reggie #COUZ ( Vine by ;-p ) "/>
    <s v="positive"/>
    <x v="7"/>
  </r>
  <r>
    <s v="Really ? I love our country's add math syllabus bc we hv calcusus , geometry , trigonometry terus ;-p ;-p "/>
    <s v="positive"/>
    <x v="7"/>
  </r>
  <r>
    <s v="Really ? I love our country's add math syllabus bc we hv calcusus , geometry , trigonometry terus ;-p ;-p "/>
    <s v="sarcasm"/>
    <x v="18"/>
  </r>
  <r>
    <s v="Really ? You're going to assign a 20 part homework assignment for our Spanish class ? Cool :-p Awesome :-p Odio mi vida :-p "/>
    <s v="sarcasm"/>
    <x v="18"/>
  </r>
  <r>
    <s v="really excited to see my gfs tonight 😍 😭 ;-p ;-p "/>
    <s v="positive"/>
    <x v="7"/>
  </r>
  <r>
    <s v="really excited to see my gfs tonight 😍 😭 ;-p ;-p "/>
    <s v="sarcasm"/>
    <x v="9"/>
  </r>
  <r>
    <s v="really hasn't got too cold yet :-p:-p:-p I'm shocked 😂 "/>
    <s v="positive"/>
    <x v="8"/>
  </r>
  <r>
    <s v="really hasn't got too cold yet :-p:-p:-p I'm shocked 😂 "/>
    <s v="sarcasm"/>
    <x v="18"/>
  </r>
  <r>
    <s v="Really in a horrible mood so don't piss me off anymore than I already am :-p Thanks "/>
    <s v="sarcasm"/>
    <x v="18"/>
  </r>
  <r>
    <s v="Really looking forward to football this weekend ! "/>
    <s v="sarcasm"/>
    <x v="18"/>
  </r>
  <r>
    <s v="Really looking forward to that 11 hour day at work not :-p 😴 😴 😴 "/>
    <s v="sarcasm"/>
    <x v="5"/>
  </r>
  <r>
    <s v="Really not looking forward to dressing up for Beaujolais 😅 "/>
    <s v="sarcasm"/>
    <x v="5"/>
  </r>
  <r>
    <s v="Really not looking forward to this evening :-p:-p:-p On the bright side at least it's pay day $$ #Im #Rich not "/>
    <s v="sarcasm"/>
    <x v="18"/>
  </r>
  <r>
    <s v="Really scaring reading the list Anonymous have released :-p:-p:-p just in case it's true I say #Cancel #Survivor #Series better safe than sorry ;-p "/>
    <s v="positive"/>
    <x v="3"/>
  </r>
  <r>
    <s v="Reasons to date me : We'd eat pizza and listen to good music together :-p "/>
    <s v="sarcasm"/>
    <x v="9"/>
  </r>
  <r>
    <s v="REGISTER NOW for the Mix 104 Christmas Auction ! Bidding Starts December 7 :-p Don't miss your chance to get some "/>
    <s v="sarcasm"/>
    <x v="9"/>
  </r>
  <r>
    <s v="rehearsals from 8 -11 :-p one week till showtime , then taking a week break so I could visit Jersey then back at it again :-p:-p dance 3 "/>
    <s v="sarcasm"/>
    <x v="9"/>
  </r>
  <r>
    <s v="Relationships are stressful now days I jus want a peace of mind ! "/>
    <s v="sarcasm"/>
    <x v="9"/>
  </r>
  <r>
    <s v="Relaxing day off , cuddling with my love watching movies "/>
    <s v="sarcasm"/>
    <x v="18"/>
  </r>
  <r>
    <s v="remember that time i yelled &quot; I LOVE YOU ANDREW &quot; at my show and he looked my way and said it back ? I do ! 😊 cleveland 11 :-p 14 :-p 15 "/>
    <s v="positive"/>
    <x v="6"/>
  </r>
  <r>
    <s v="Remember that time when I was too scared to go to school cusof my teacher and then my mentor flipped out at me ? "/>
    <s v="sarcasm"/>
    <x v="17"/>
  </r>
  <r>
    <s v="remember when chase finally texted zoey that he loves her on his tekmate but then the dumb ass bitch drops her phone into a water fountain "/>
    <s v="sarcasm"/>
    <x v="17"/>
  </r>
  <r>
    <s v="Remind me to never sell something in payments. Ppl won't pay you back 😡 Can't stand irresponsible people."/>
    <s v="strongly negtive"/>
    <x v="15"/>
  </r>
  <r>
    <s v="Repelling off of Turkey Peak today #rock #climbing ( at Enchanted Rock State Natural Area - Texas Parks "/>
    <s v="sarcasm"/>
    <x v="9"/>
  </r>
  <r>
    <s v="Replay de mes couilles en string 😡"/>
    <s v="strongly negtive"/>
    <x v="0"/>
  </r>
  <r>
    <s v="Reserved seating at the theater is only good if the facility staff are not telling everyone they can sit wherever they want 😡"/>
    <s v="strongly negtive"/>
    <x v="13"/>
  </r>
  <r>
    <s v="Respect yourself enough to walk away from anything that no longer serves you , grows you , or makes you happy :-p "/>
    <s v="sarcasm"/>
    <x v="17"/>
  </r>
  <r>
    <s v="Resurrection by ;-p - Cinematic/Filmscore # film #making #Royalty #Free #Music "/>
    <s v="positive"/>
    <x v="7"/>
  </r>
  <r>
    <s v="Retrieving my Skype account :-p Why this is so difficult ! Argh ! not :-p a :-p techie :-p person "/>
    <s v="sarcasm"/>
    <x v="5"/>
  </r>
  <r>
    <s v="Retweeted CoverReveals ( @CoverReveals ): Lachlan : &quot; Let us shift :-p We think better in my body :-p &quot; ;-p #pnr "/>
    <s v="positive"/>
    <x v="7"/>
  </r>
  <r>
    <s v="Retweeted Tony Premier ( @tony_premier ): # friends #giving just got naughty :-p yeah "/>
    <s v="sarcasm"/>
    <x v="18"/>
  </r>
  <r>
    <s v="Reunited w some of my hs friends yay "/>
    <s v="sarcasm"/>
    <x v="5"/>
  </r>
  <r>
    <s v="Reverse Engineering Profits : Key To Business Success - entrepreneur business marketing success profit #small #biz "/>
    <s v="sarcasm"/>
    <x v="18"/>
  </r>
  <r>
    <s v="Rex burkhead is the exact reason I don’t take Patriots not named Brady 😡"/>
    <s v="strongly negtive"/>
    <x v="14"/>
  </r>
  <r>
    <s v="Rey Sleep All Day :-p "/>
    <s v="sarcasm"/>
    <x v="9"/>
  </r>
  <r>
    <s v="Rick Ross is coming to tomorrows pep really :-p #o #mg "/>
    <s v="sarcasm"/>
    <x v="9"/>
  </r>
  <r>
    <s v="Rise Against was great though :-p "/>
    <s v="sarcasm"/>
    <x v="17"/>
  </r>
  <r>
    <s v="Rob always scaring me 😂 😂 😂 😂 he always texting me outta nowhere like &quot; we need to talk &quot; and then telling me something that's not serious at all "/>
    <s v="positive"/>
    <x v="3"/>
  </r>
  <r>
    <s v="Rob always scaring me 😂 😂 😂 😂 he always texting me outta nowhere like &quot; we need to talk &quot; and then telling me something that's not serious at all "/>
    <s v="sarcasm"/>
    <x v="18"/>
  </r>
  <r>
    <s v="Robron scene ❤ they are looking gorgeous 😍 #Emmerdale"/>
    <s v="strongly positive"/>
    <x v="3"/>
  </r>
  <r>
    <s v="Rock bottom is when you get dinner at the same place you buy your gas "/>
    <s v="sarcasm"/>
    <x v="9"/>
  </r>
  <r>
    <s v="Romo’s analysts getting on my nerves.... I’m about to hit mute 😡"/>
    <s v="strongly negtive"/>
    <x v="0"/>
  </r>
  <r>
    <s v="Romo’s getting on my nerves; I’m about to hit mute 😡"/>
    <s v="strongly negtive"/>
    <x v="0"/>
  </r>
  <r>
    <s v="Rotten Tomatoes is a dead website to me. Never will I trust their scores again 😡"/>
    <s v="strongly negtive"/>
    <x v="15"/>
  </r>
  <r>
    <s v="Rotten Tomatoes is dead website to me. Never will I trust their scores ever again 😡"/>
    <s v="strongly negtive"/>
    <x v="13"/>
  </r>
  <r>
    <s v="Roy Keane must be fuming right now 😡 https://t.co/kr35jgOihi"/>
    <s v="strongly negtive"/>
    <x v="0"/>
  </r>
  <r>
    <s v="Royalty -Free Studio Quality Beats at "/>
    <s v="sarcasm"/>
    <x v="9"/>
  </r>
  <r>
    <s v="RT #Im #Not #A #Grinch #But people trying to shove Christ down my throat piss me off :-p I'm happy with my religion , thanks :-p "/>
    <s v="sarcasm"/>
    <x v="18"/>
  </r>
  <r>
    <s v="RT #tag #lines School -neend dila de Teacher - kaan uda de Friends -chu * * ya bana de Mom -phone jala de "/>
    <s v="sarcasm"/>
    <x v="17"/>
  </r>
  <r>
    <s v="RT * * Forevers are not even a second long now :-p:-p ! * * "/>
    <s v="sarcasm"/>
    <x v="9"/>
  </r>
  <r>
    <s v="RT * Auto correct be like * I am very happy to have you in my life please don't live :-p "/>
    <s v="sarcasm"/>
    <x v="17"/>
  </r>
  <r>
    <s v="RT * Cracks a joke on girls * Girl : Hey , I am offended :-p Me : Hey offended , I am Aarsh :-p * Blocked * "/>
    <s v="sarcasm"/>
    <x v="9"/>
  </r>
  <r>
    <s v="RT * Relationship status * exactly 2 people away from love triangle "/>
    <s v="sarcasm"/>
    <x v="18"/>
  </r>
  <r>
    <s v="RT * unplugs 100 % charged iphone * * slides to unlock * ~ battery 43 % "/>
    <s v="sarcasm"/>
    <x v="18"/>
  </r>
  <r>
    <s v="RT , FranklinSaint : #cant #wait #star #wars #the #force #awakens countdown #were #is #luke #TFA #Star #Wars #Star #Wars #Star #Wars #R #Ts "/>
    <s v="sarcasm"/>
    <x v="17"/>
  </r>
  <r>
    <s v="Rt ;-p Picture day :) already ? # yup #p #Gotta #Get &quot; PackageX &quot; not &quot; PackageA &quot; SincethisIsHerFirst :) "/>
    <s v="positive"/>
    <x v="8"/>
  </r>
  <r>
    <s v="RT 12 - year - olds drinking alcohol to forget pain , like yeah dude , sit down and snort some rasna :-p "/>
    <s v="sarcasm"/>
    <x v="18"/>
  </r>
  <r>
    <s v="RT 1683Ven: GdSxYrPhS4q10 &amp;lt; 😡 isis coward / daesh terror propaganda pls suspend rapidly twitterSupport TwitterSafet… https://t.co/hi3Fr4XFji"/>
    <s v="strongly negtive"/>
    <x v="0"/>
  </r>
  <r>
    <s v="RT 1683Ven: Helga74h1 &amp;lt; 😡 isis coward / daesh terror propaganda pls suspend rapidly twitterSupport TwitterSafety Ct… https://t.co/QdNnnx2L3Q"/>
    <s v="strongly negtive"/>
    <x v="15"/>
  </r>
  <r>
    <s v="RT 1683Ven: J3Bnesa1233 &amp;lt; 😡 isis coward / daesh terror propaganda pls suspend rapidly twitterSupport TwitterSafety… https://t.co/2SrKVSiH4V"/>
    <s v="strongly negtive"/>
    <x v="0"/>
  </r>
  <r>
    <s v="RT 1683Ven: T53HqtSJg5Ugtsv &amp;lt; 😡 isis coward / daesh terror propaganda pls suspend rapidly twitterSupport TwitterSaf… https://t.co/BAMNHGqAha"/>
    <s v="strongly negtive"/>
    <x v="14"/>
  </r>
  <r>
    <s v="RT 50 shades of &quot; I donno what the fcuk I'm doing with my life &quot; "/>
    <s v="sarcasm"/>
    <x v="5"/>
  </r>
  <r>
    <s v="RT Adult life is when your dark circles are bigger than your friends circle :-p "/>
    <s v="sarcasm"/>
    <x v="9"/>
  </r>
  <r>
    <s v="RT All I see is &quot; #RIP #Christina &quot; And I still don't know who she is "/>
    <s v="sarcasm"/>
    <x v="17"/>
  </r>
  <r>
    <s v="RT Call a girl beautiful she won't notice Call her fat n see chaos coming ur way coz elephants are big creatures "/>
    <s v="sarcasm"/>
    <x v="18"/>
  </r>
  <r>
    <s v="RT Celebs become more popular after they die #case #of #a #li "/>
    <s v="sarcasm"/>
    <x v="5"/>
  </r>
  <r>
    <s v="RT Cop :D o you know how fast you were going ? Me : My snapchat selfie says 45 Cop : LMAO ADD ME "/>
    <s v="sarcasm"/>
    <x v="18"/>
  </r>
  <r>
    <s v="RT Coughing in front of smokers to make them feel guilty "/>
    <s v="sarcasm"/>
    <x v="5"/>
  </r>
  <r>
    <s v="RT Dear Girls , Before you try to find someone who treat you like a princess , Learn how to cook first atleast :-p "/>
    <s v="sarcasm"/>
    <x v="18"/>
  </r>
  <r>
    <s v="RT Dear mobile twitter , stop snapping back to the top of my feed and making me scroll back down :-p It's really annoying "/>
    <s v="sarcasm"/>
    <x v="9"/>
  </r>
  <r>
    <s v="RT Dear parents , we know money doesn't grow on trees , that's why we are asking you for it :-p "/>
    <s v="sarcasm"/>
    <x v="18"/>
  </r>
  <r>
    <s v="RT Do it for the people who want to see you fail :-p:-p:-p 😑 "/>
    <s v="sarcasm"/>
    <x v="5"/>
  </r>
  <r>
    <s v="RT Even my cellular says She is out of Your reach * Crush * "/>
    <s v="sarcasm"/>
    <x v="9"/>
  </r>
  <r>
    <s v="RT Everytime I see a post that I can relate to , I think * Thank God ! I'm not the only one :-p Whew ! * # so #ml "/>
    <s v="sarcasm"/>
    <x v="5"/>
  </r>
  <r>
    <s v="RT Fat girls should be socially accepted Fat boys should go to gym and have abs :-p "/>
    <s v="sarcasm"/>
    <x v="9"/>
  </r>
  <r>
    <s v="RT have u ever met the human version of a period cramp "/>
    <s v="sarcasm"/>
    <x v="18"/>
  </r>
  <r>
    <s v="RT hey where have you been all my life ? Can you pls go back there "/>
    <s v="sarcasm"/>
    <x v="17"/>
  </r>
  <r>
    <s v="RT I am so afraid to commitments that I don't actually brush in night :-p:-p cuz I have to commit not to eat after that ! "/>
    <s v="sarcasm"/>
    <x v="9"/>
  </r>
  <r>
    <s v="RT I can't forget 3 things in my life 1 :-p Parents 2 :-p My first love &amp; 3 :-p Our WiFi password :-p "/>
    <s v="sarcasm"/>
    <x v="18"/>
  </r>
  <r>
    <s v="RT I don't care if someone doesn't like me :-p As far as I know I'm not a Facebook status to be liked :-p "/>
    <s v="sarcasm"/>
    <x v="17"/>
  </r>
  <r>
    <s v="RT I hate it when auto-correct changes my &quot; omg &quot; to &quot; OMG &quot; like , chill out , I'm not that surprised :-p "/>
    <s v="sarcasm"/>
    <x v="18"/>
  </r>
  <r>
    <s v="RT I have 3 sides in my life :-p 1 :-p Fun and crazy side 😂 😝 2 :-p Loving and Caring side ❤ 😊 3 :-p The side you never want to see in me :-p 😈💀 "/>
    <s v="positive"/>
    <x v="3"/>
  </r>
  <r>
    <s v="RT I have 3 sides in my life :-p 1 :-p Fun and crazy side 😂 😝 2 :-p Loving and Caring side ❤ 😊 3 :-p The side you never want to see in me :-p 😈💀 "/>
    <s v="positive"/>
    <x v="7"/>
  </r>
  <r>
    <s v="RT I have one of those unlimited cell phone plans :-p There's no limit to how much they can charge me :-p "/>
    <s v="sarcasm"/>
    <x v="9"/>
  </r>
  <r>
    <s v="RT I Scored So Badly In My 10th That I Myself Tell People That The Mark Sheet Is FAKE ! "/>
    <s v="sarcasm"/>
    <x v="5"/>
  </r>
  <r>
    <s v="RT I used to love summers ! :-p:-p:-p Then , I started living in Delhi :-p "/>
    <s v="sarcasm"/>
    <x v="5"/>
  </r>
  <r>
    <s v="RT I wish I could uninstall my life or update a new version of it just to escape from this harsh reality :-p:-p ! "/>
    <s v="sarcasm"/>
    <x v="18"/>
  </r>
  <r>
    <s v="RT If a professor takes your surprise test then organize a surprise mass bunk :-p "/>
    <s v="sarcasm"/>
    <x v="9"/>
  </r>
  <r>
    <s v="RT If I wanted to kill myself I would climb into your ego and jump into your IQ :-p "/>
    <s v="sarcasm"/>
    <x v="5"/>
  </r>
  <r>
    <s v="RT If life gives you lemons sqeeze it in peoples eyes :-p 😂 tons of people had written it but its m tym :-p "/>
    <s v="positive"/>
    <x v="6"/>
  </r>
  <r>
    <s v="RT If u feel ur self useless remember that there are girls with alienware laptops "/>
    <s v="sarcasm"/>
    <x v="5"/>
  </r>
  <r>
    <s v="rt if ur still waiting for hannah montana to make a comeback "/>
    <s v="sarcasm"/>
    <x v="9"/>
  </r>
  <r>
    <s v="rt if ur ugly af "/>
    <s v="sarcasm"/>
    <x v="18"/>
  </r>
  <r>
    <s v="RT If you allow your genetics to determine your life , it simply means blood rules , not the brain :-p "/>
    <s v="sarcasm"/>
    <x v="18"/>
  </r>
  <r>
    <s v="RT If you can be sarcastic in 140 character , boy don't we have Twitter just for you ? "/>
    <s v="sarcasm"/>
    <x v="17"/>
  </r>
  <r>
    <s v="RT if you think cigarettes are a huge turnoff "/>
    <s v="sarcasm"/>
    <x v="5"/>
  </r>
  <r>
    <s v="RT In cricket , which is the most hated fielding position of single guys ? -Third Man ! 😂 😂 "/>
    <s v="positive"/>
    <x v="6"/>
  </r>
  <r>
    <s v="RT In cricket , which is the most hated fielding position of single guys ? -Third Man ! 😂 😂 "/>
    <s v="sarcasm"/>
    <x v="18"/>
  </r>
  <r>
    <s v="RT In my case love triangle at it's worst Because it actually contains me , my girlfriend and my credit card :-p "/>
    <s v="sarcasm"/>
    <x v="17"/>
  </r>
  <r>
    <s v="RT Indian houses :-p:-p:-p One feels sick :-p:-p All gets khichdi in lunch amd khichdi in dinner 😂 😂 "/>
    <s v="positive"/>
    <x v="6"/>
  </r>
  <r>
    <s v="RT Interviewer : One thing u r good at ? Me : Doing Miskates "/>
    <s v="sarcasm"/>
    <x v="5"/>
  </r>
  <r>
    <s v="RT It must be difficult to post Inspirational Tweets :-p:-p:-p Espcially when your blood type is B Negative ! "/>
    <s v="sarcasm"/>
    <x v="18"/>
  </r>
  <r>
    <s v="RT Jon Snow - Winter is coming :-p Myntra -Hot deals online at Myntra this pre winter sale :-p Jon -Dafuq ? "/>
    <s v="sarcasm"/>
    <x v="18"/>
  </r>
  <r>
    <s v="RT Just in case some is bragging a lot : 1 ) Buy something 2 ) Name it ' Fuck ' 3 ) Just don't give it to them :-p "/>
    <s v="sarcasm"/>
    <x v="17"/>
  </r>
  <r>
    <s v="RT Just MARRIED ! Read the shattered windshield "/>
    <s v="sarcasm"/>
    <x v="18"/>
  </r>
  <r>
    <s v="RT Kid : My Teacher says beauty lies inside :-p:-p:-p Me : That's what ugly people say "/>
    <s v="sarcasm"/>
    <x v="9"/>
  </r>
  <r>
    <s v="RT Life hack aka Jugaaad :-p If you want to wake up at 7 am , Tell your mom you want to wake up at 8 :-p "/>
    <s v="sarcasm"/>
    <x v="17"/>
  </r>
  <r>
    <s v="RT LinkedIn ~ pretending as professional FB ~ pretending as social Twitter ~ pretending m not wasting time SC ~ pretending m a puppy "/>
    <s v="sarcasm"/>
    <x v="5"/>
  </r>
  <r>
    <s v="RT Me - Mom didn't our maid Mysti come today ? Mom - She was not well thats why she took a leave :-p Ab Mystical aayegi :-p "/>
    <s v="sarcasm"/>
    <x v="5"/>
  </r>
  <r>
    <s v="RT Nanotale of preperation leaves - Let this day go , I'll study from tomorrow :-p:-p:-p Tweet this everyday "/>
    <s v="sarcasm"/>
    <x v="5"/>
  </r>
  <r>
    <s v="RT Nothing is permanent :-p:-p realized when my 32gb memo card just crashed 😭 "/>
    <s v="sarcasm"/>
    <x v="17"/>
  </r>
  <r>
    <s v="RT Now :-p:-p gym has become :-p:-p place to share :-p:-p movies or playing clash of clans :-p:-p:-p ;-p "/>
    <s v="positive"/>
    <x v="6"/>
  </r>
  <r>
    <s v="RT Oh sorry ! Did the middle of my story interrupt the beginning of yours 😒 "/>
    <s v="sarcasm"/>
    <x v="9"/>
  </r>
  <r>
    <s v="RT ok honestly if you're ever curious about anything , get me sleep deprived and asked me at 3 in the morning and you'll get a s "/>
    <s v="sarcasm"/>
    <x v="9"/>
  </r>
  <r>
    <s v="RT On Windows , hitting Ctrl + Alt + Del is your way of making a program , ' I want to talk to your manager ' "/>
    <s v="sarcasm"/>
    <x v="9"/>
  </r>
  <r>
    <s v="RT Optimum utilisation of resources just found some ones free hotspot :-p:-p:-p Download ASPHALT 8 :-p:-p:-p ;-p "/>
    <s v="positive"/>
    <x v="6"/>
  </r>
  <r>
    <s v="RT Pehlaj Nihalani in school was a very decent boy no abuses , no bad habit , nothing but loved reproductive biology ! "/>
    <s v="sarcasm"/>
    <x v="9"/>
  </r>
  <r>
    <s v="RT People with caption &quot; It's me &quot; like as if they had a facial surgery recently "/>
    <s v="sarcasm"/>
    <x v="9"/>
  </r>
  <r>
    <s v="RT Petrol price hike doesn't bother me anymore :-p I used to fill for 100 Rs before , 100 Rs now and 100 Rs forever :-p "/>
    <s v="sarcasm"/>
    <x v="5"/>
  </r>
  <r>
    <s v="RT Probably there are more Angels on Facebook than in the Heaven :-p "/>
    <s v="sarcasm"/>
    <x v="9"/>
  </r>
  <r>
    <s v="RT proud moment when you catch a mosquito in your first attempt "/>
    <s v="sarcasm"/>
    <x v="18"/>
  </r>
  <r>
    <s v="RT Random apps on facebook be like : Check out like which celebrity ur 139th generation will look like 😅 😓 "/>
    <s v="sarcasm"/>
    <x v="9"/>
  </r>
  <r>
    <s v="RT Reached this point ; a sudden test doesn't bring a shock bit a sudden holiday does bring one "/>
    <s v="sarcasm"/>
    <x v="9"/>
  </r>
  <r>
    <s v="RT Red Bull : Gives you wings :-p:-p:-p Udta Punjab : Ye wings mujhe dede Thakur ! "/>
    <s v="sarcasm"/>
    <x v="18"/>
  </r>
  <r>
    <s v="RT Regret about past gives nothing , dreaming about future can give everything "/>
    <s v="sarcasm"/>
    <x v="18"/>
  </r>
  <r>
    <s v="RT Rich peoples buy iphone &amp; poor peoples buy earphone :-p #Own #Story "/>
    <s v="sarcasm"/>
    <x v="17"/>
  </r>
  <r>
    <s v="RT She : I love kids :-p 🙌👼 He : I love the process 😍 * * * * * Blocked * * * * * 😜 😜👻👻😈😈 😂 "/>
    <s v="positive"/>
    <x v="8"/>
  </r>
  <r>
    <s v="RT She : I'm sick of you and you're nonsense ! Me : Well take some medicine :-p "/>
    <s v="sarcasm"/>
    <x v="9"/>
  </r>
  <r>
    <s v="RT Some people just piss me off so much like can you just shut your mouth for 5 minutes ? Thanks :-p 😂 "/>
    <s v="positive"/>
    <x v="8"/>
  </r>
  <r>
    <s v="RT Some people just piss me off so much like can you just shut your mouth for 5 minutes ? Thanks :-p 😂 "/>
    <s v="sarcasm"/>
    <x v="18"/>
  </r>
  <r>
    <s v="RT Some People will never correct your grammar because even they are not sure of their grammar 😂 "/>
    <s v="positive"/>
    <x v="3"/>
  </r>
  <r>
    <s v="RT Sometimes I Think I Should Not Give Up , Even Uday Chopra Is Working in Few Movies ! "/>
    <s v="sarcasm"/>
    <x v="5"/>
  </r>
  <r>
    <s v="RT Sorry girls every time I can't focus on you because I get scared those faces you make Sincerely Camera "/>
    <s v="sarcasm"/>
    <x v="9"/>
  </r>
  <r>
    <s v="RT South indian movies logic :-p:-p If u want to fight u need a reason and the reason is a woman u love :-p:-p 😂 😂 "/>
    <s v="positive"/>
    <x v="3"/>
  </r>
  <r>
    <s v="RT Space bar be like , &quot; Shift , please , I need my space :-p &quot; "/>
    <s v="sarcasm"/>
    <x v="5"/>
  </r>
  <r>
    <s v="RT Still can't find better adv :-p then ' washing powder nirma ' "/>
    <s v="sarcasm"/>
    <x v="18"/>
  </r>
  <r>
    <s v="RT Story of Facebook : scroll up scroll down :-p:-p:-p * open link in new tab * ( thats where the stalking begins ) :D "/>
    <s v="sarcasm"/>
    <x v="9"/>
  </r>
  <r>
    <s v="RT Teacher : please tell class what is the 25th letter in alphabet :-p Me : Y Teacher : bcoz I asked u thats why , u idiot :-p "/>
    <s v="sarcasm"/>
    <x v="9"/>
  </r>
  <r>
    <s v="RT That awkward moment when you come to know about nature's sound is actually creatures screaming to get laid ! "/>
    <s v="sarcasm"/>
    <x v="5"/>
  </r>
  <r>
    <s v="RT That looks rude :-p:-p:-p let me put ' lol ' or ' xD ' at the end 😅 #Story #Of #My #Life lol xD "/>
    <s v="sarcasm"/>
    <x v="9"/>
  </r>
  <r>
    <s v="RT That moment when you are halfway soft and yet she says &quot; it's so big &quot; :3 "/>
    <s v="sarcasm"/>
    <x v="5"/>
  </r>
  <r>
    <s v="RT That moment when your gf calls you at 4 at night and you forgot your cellphone in your parent's room :-p "/>
    <s v="sarcasm"/>
    <x v="17"/>
  </r>
  <r>
    <s v="RT That swagging moment when you are ugly af and yet girls ask you for your pic xD "/>
    <s v="sarcasm"/>
    <x v="18"/>
  </r>
  <r>
    <s v="RT the best thing is finding happinesd in sad situations example : laughing in front of relative's deadbody 😎 "/>
    <s v="sarcasm"/>
    <x v="5"/>
  </r>
  <r>
    <s v="RT The first guy to discover milk probably did lot of other weird stuffs :-p "/>
    <s v="sarcasm"/>
    <x v="9"/>
  </r>
  <r>
    <s v="RT The three spl moments in life were u are happy and look great :-p:-p 1 : ur fb profile 2 : insta dp 3 : Twitter dp :p "/>
    <s v="sarcasm"/>
    <x v="17"/>
  </r>
  <r>
    <s v="RT This is absolutely saddening :-p My heart goes out to the victims who lost their lives &amp; the 60 injured #Pray #For #Turkey "/>
    <s v="sarcasm"/>
    <x v="5"/>
  </r>
  <r>
    <s v="RT This is your pilot speaking :-p First , some good news :-p You guys get to be on the news tonight :-p "/>
    <s v="sarcasm"/>
    <x v="17"/>
  </r>
  <r>
    <s v="RT Times Of India is the best Newspaper :-p It suck all the oil of samosa :-p "/>
    <s v="sarcasm"/>
    <x v="5"/>
  </r>
  <r>
    <s v="RT When bear grylls feels butterflies in his stomach , it's because he ate caterpillar last night "/>
    <s v="sarcasm"/>
    <x v="18"/>
  </r>
  <r>
    <s v="RT When somebody says &quot; Expect the unexpected &quot; slap them in the face and say &quot; You didn't expect that did you :-p &quot; 😂 "/>
    <s v="positive"/>
    <x v="8"/>
  </r>
  <r>
    <s v="RT When you are living kutton wali zindagi , it becomes zinDOGGY "/>
    <s v="sarcasm"/>
    <x v="18"/>
  </r>
  <r>
    <s v="RT Whenever you feel useless , remember there is a Scroll lock key in your keyboard :-p "/>
    <s v="sarcasm"/>
    <x v="17"/>
  </r>
  <r>
    <s v="RT While paying bill at supermarket :-p:-p:-p Me : What's the time ? Lady : I have a boyfriend :-p "/>
    <s v="sarcasm"/>
    <x v="5"/>
  </r>
  <r>
    <s v="RT Why twitter can't exist in Game of Thrones universe ? Because all the 140 characters will be killed :-p "/>
    <s v="sarcasm"/>
    <x v="9"/>
  </r>
  <r>
    <s v="RT You are not only attached to the ppl you like or love :-p Your attachment to those you dislike or hate is much deeper ! "/>
    <s v="sarcasm"/>
    <x v="17"/>
  </r>
  <r>
    <s v="RT You can't travel to space with the money you have :-p But you can buy a bag full of weed and that's kinda same thing bruh ! "/>
    <s v="sarcasm"/>
    <x v="5"/>
  </r>
  <r>
    <s v="Rumor has it , some people get things accomplished without whining about it :-p Not my style :-p Interesting concept though :-p "/>
    <s v="sarcasm"/>
    <x v="17"/>
  </r>
  <r>
    <s v="Rumor has it that adele will be saying Hello from the record books again :-p:-p:-p # a #dele # 25 #Worth #The #Wait "/>
    <s v="sarcasm"/>
    <x v="17"/>
  </r>
  <r>
    <s v="Rumors :-p Well at least you're spreading something else besides your legs :-p "/>
    <s v="sarcasm"/>
    <x v="17"/>
  </r>
  <r>
    <s v="S/o ;-p for being the BEST College algebra teacher ever 😍 "/>
    <s v="positive"/>
    <x v="8"/>
  </r>
  <r>
    <s v="S/o student council having all it's meetings during Calc 1 last year and then changing it to Calc 2 this year :-p I LOVE MISSING MATH not 😀 "/>
    <s v="sarcasm"/>
    <x v="18"/>
  </r>
  <r>
    <s v="s/o to ;-p ;-p ;-p for covering my ass this morning not 😂 "/>
    <s v="positive"/>
    <x v="3"/>
  </r>
  <r>
    <s v="s/o to ;-p ;-p ;-p for covering my ass this morning not 😂 "/>
    <s v="positive"/>
    <x v="7"/>
  </r>
  <r>
    <s v="S/O to ;-p for snapping every beautiful picture possible of me 😑 not "/>
    <s v="positive"/>
    <x v="6"/>
  </r>
  <r>
    <s v="S/O to ;-p for snapping every beautiful picture possible of me 😑 not "/>
    <s v="sarcasm"/>
    <x v="9"/>
  </r>
  <r>
    <s v="S/O to ;-p for telling us beforehand that the Lobo V shuttle was picking up at the Pit not "/>
    <s v="positive"/>
    <x v="3"/>
  </r>
  <r>
    <s v="Safe to say #Mr #Wonderful is now #Mr #Young #Hollywood ! ;-p #Shark #Tank #AM #As "/>
    <s v="positive"/>
    <x v="8"/>
  </r>
  <r>
    <s v="Sanders Claims CBS Canceled Agriculture Interview Because Monsanto Was &quot; Threatening To Sue &quot; - BuzzFeed News "/>
    <s v="sarcasm"/>
    <x v="18"/>
  </r>
  <r>
    <s v="Sarah can belly dance not ;-p "/>
    <s v="positive"/>
    <x v="7"/>
  </r>
  <r>
    <s v="sat night and I'm stuck babysitting 😊 #lo #o #o #o #ovingth #is "/>
    <s v="positive"/>
    <x v="3"/>
  </r>
  <r>
    <s v="Saw u in trush's story u guys look adorable — Thank you ❤ ️ ❤ ️ "/>
    <s v="sarcasm"/>
    <x v="18"/>
  </r>
  <r>
    <s v="Saying &quot; we can still be friends &quot; after a breakup , is like saying &quot; hey the dog died but we can still keep it :-p &quot; "/>
    <s v="sarcasm"/>
    <x v="18"/>
  </r>
  <r>
    <s v="Scholes , Fowler , and Dixon as a panel :-p:-p:-p Top personality contest there ! not "/>
    <s v="sarcasm"/>
    <x v="18"/>
  </r>
  <r>
    <s v="school :-p in about 45 minutes :-p yay :-p:-p:-p not looking forward to it "/>
    <s v="sarcasm"/>
    <x v="17"/>
  </r>
  <r>
    <s v="Science - promoting our &quot; spiritual well being &quot; :-p Bears no resemblance to religion :-p:-p:-p #Yeah #Right # q #and #a "/>
    <s v="sarcasm"/>
    <x v="18"/>
  </r>
  <r>
    <s v="Seafood dressing What's your fav holiday dish that you're looking forward to ? "/>
    <s v="sarcasm"/>
    <x v="17"/>
  </r>
  <r>
    <s v="secret love song , little me "/>
    <s v="sarcasm"/>
    <x v="5"/>
  </r>
  <r>
    <s v="Secret Love Song ❤ #Get #Weird "/>
    <s v="sarcasm"/>
    <x v="18"/>
  </r>
  <r>
    <s v="secret love song never gets old i swear "/>
    <s v="sarcasm"/>
    <x v="5"/>
  </r>
  <r>
    <s v="See Jamie Vardys wife is coming  over as the Bitch.... #firstimpressions.... #nolikey 😡"/>
    <s v="strongly negtive"/>
    <x v="0"/>
  </r>
  <r>
    <s v="Seeing a spider is nothing :-p It becomes a problem when it disappears :-p "/>
    <s v="sarcasm"/>
    <x v="18"/>
  </r>
  <r>
    <s v="Seeing Adam today really made my day a little easier ☺ ️ "/>
    <s v="sarcasm"/>
    <x v="17"/>
  </r>
  <r>
    <s v="Seeing the girl you like with someone else is possibly the worst feeling in the world "/>
    <s v="sarcasm"/>
    <x v="18"/>
  </r>
  <r>
    <s v="Selamat makaaaan :-p:-p:-p #Late #Dinner ( at Picnic Hotel ) [ pic ] — "/>
    <s v="sarcasm"/>
    <x v="18"/>
  </r>
  <r>
    <s v="Selena doesn't look interested &quot; :-p:-p:-p Do y'all not realize she has a resting bitch face ? I explained this already :-p "/>
    <s v="sarcasm"/>
    <x v="18"/>
  </r>
  <r>
    <s v="send me something 😡 i'm tired of being ignored"/>
    <s v="strongly negtive"/>
    <x v="13"/>
  </r>
  <r>
    <s v="Send my picture to all your demons ) because they need meet me soon 😡 https://t.co/mRIUBhtS7i"/>
    <s v="strongly negtive"/>
    <x v="13"/>
  </r>
  <r>
    <s v="Send the bill to Trump!  😡 https://t.co/mUVqjKv82X"/>
    <s v="strongly negtive"/>
    <x v="14"/>
  </r>
  <r>
    <s v="Serial Experiments Lain :-p:-p:-p 3 "/>
    <s v="sarcasm"/>
    <x v="9"/>
  </r>
  <r>
    <s v="Seriously @BradRoby_1 Come On!! #DENvsCIN 😡"/>
    <s v="strongly negtive"/>
    <x v="0"/>
  </r>
  <r>
    <s v="Seriously I Get Distracted Sooooo Easily ! "/>
    <s v="sarcasm"/>
    <x v="5"/>
  </r>
  <r>
    <s v="Seriously it’s gonna be fuckin 90 on Thanksgiving. Because I haven’t heard the AC run enough already this year 😡"/>
    <s v="strongly negtive"/>
    <x v="15"/>
  </r>
  <r>
    <s v="Seriously need a metal detector to find out where all my earrings and bobby pins go 😡"/>
    <s v="strongly negtive"/>
    <x v="14"/>
  </r>
  <r>
    <s v="Seriously this entire administration are but a bunch of subhuman parasites. 😡 https://t.co/XLN1VVFga7"/>
    <s v="strongly negtive"/>
    <x v="15"/>
  </r>
  <r>
    <s v="Seriously where the fuck is my upper lip ? #White #People #Problems "/>
    <s v="sarcasm"/>
    <x v="9"/>
  </r>
  <r>
    <s v="Seriously why do people go on #imaceleb when they are ‘terrified of snakes’ or spiders or whatever 😡"/>
    <s v="strongly negtive"/>
    <x v="13"/>
  </r>
  <r>
    <s v="SERIOUSLY!!!! 😡 https://t.co/3ejDkQvdpf"/>
    <s v="strongly negtive"/>
    <x v="13"/>
  </r>
  <r>
    <s v="Seriously?? 😡 https://t.co/nRw8tH4xHx"/>
    <s v="strongly negtive"/>
    <x v="0"/>
  </r>
  <r>
    <s v="Seventeen introducing themselves through this game lol I love this "/>
    <s v="sarcasm"/>
    <x v="18"/>
  </r>
  <r>
    <s v="shae be talking foreverr just to come out 😡"/>
    <s v="strongly negtive"/>
    <x v="0"/>
  </r>
  <r>
    <s v="Shame on #SaudiArabia #Eritrea #UAE for participating in this genocide against #Yemen 😡 https://t.co/HuqUY1yWao"/>
    <s v="strongly negtive"/>
    <x v="15"/>
  </r>
  <r>
    <s v="Shame on you #Libya. Shame on you. 😡"/>
    <s v="strongly negtive"/>
    <x v="0"/>
  </r>
  <r>
    <s v="Shaping the coming : multimillion pitter-patter sectional preengagement , low-priced only international elevation "/>
    <s v="sarcasm"/>
    <x v="17"/>
  </r>
  <r>
    <s v="shaquel you need to get your license so you can pick us up and take us to gym &quot; 😂 #my #team #is #to #funny #yeah #right 😂 😂 "/>
    <s v="positive"/>
    <x v="3"/>
  </r>
  <r>
    <s v="Sharkeisha hit her so hard her glasses turned into contacts ! "/>
    <s v="sarcasm"/>
    <x v="17"/>
  </r>
  <r>
    <s v="Shattered just laid flooring spent hours sawing bloody door frames etc ..necks killing 😡"/>
    <s v="strongly negtive"/>
    <x v="14"/>
  </r>
  <r>
    <s v="Shaun’s neighbor just ate his apple 😡 #TheGoodDoctor"/>
    <s v="strongly negtive"/>
    <x v="14"/>
  </r>
  <r>
    <s v="She a criminal thug 😡 https://t.co/irtMXdEPSo"/>
    <s v="strongly negtive"/>
    <x v="15"/>
  </r>
  <r>
    <s v="she always cooking stuff w. cheese 😡"/>
    <s v="strongly negtive"/>
    <x v="13"/>
  </r>
  <r>
    <s v="She don't like listen to @peeweelongway 😡"/>
    <s v="strongly negtive"/>
    <x v="15"/>
  </r>
  <r>
    <s v="She is the cutest thing ever I swear my kid is going to look like this ! 😭 😍 "/>
    <s v="sarcasm"/>
    <x v="18"/>
  </r>
  <r>
    <s v="She is the most lovable person in ;-p #We #Love #Rochelle "/>
    <s v="positive"/>
    <x v="7"/>
  </r>
  <r>
    <s v="She nervously smiled and said something I couldn't make out as I turned to walk the opposite way. 😳You on your own sis. 😡"/>
    <s v="strongly negtive"/>
    <x v="15"/>
  </r>
  <r>
    <s v="She Put On 100 Pounds In Two Years :-p Doctors Couldn't Find A Reason :-p "/>
    <s v="sarcasm"/>
    <x v="5"/>
  </r>
  <r>
    <s v="She So Fucking Annoying Cuh 😡"/>
    <s v="strongly negtive"/>
    <x v="0"/>
  </r>
  <r>
    <s v="She sure is eating alot without me 😡"/>
    <s v="strongly negtive"/>
    <x v="0"/>
  </r>
  <r>
    <s v="She the head bitch in charge fuck nigga don’t bother 😡"/>
    <s v="strongly negtive"/>
    <x v="0"/>
  </r>
  <r>
    <s v="She use to serve this shit 😂 😂 "/>
    <s v="positive"/>
    <x v="7"/>
  </r>
  <r>
    <s v="She wasn't in her best mood :-p She recently found out she has a #breast #cancer :-p I hope we made her a little more happy :-p Praying for her ♡ "/>
    <s v="sarcasm"/>
    <x v="18"/>
  </r>
  <r>
    <s v="She would actually prefer this bc she just wants to be left alone. 😡 I couldn't hold my tongue anymore. I'm not sor… https://t.co/heUeKrV6Qh"/>
    <s v="strongly negtive"/>
    <x v="0"/>
  </r>
  <r>
    <s v="She would’ve got kick in her faces 😡 https://t.co/TWshR7pOQ9"/>
    <s v="strongly negtive"/>
    <x v="0"/>
  </r>
  <r>
    <s v="She's not peng anymore 😡"/>
    <s v="strongly negtive"/>
    <x v="13"/>
  </r>
  <r>
    <s v="she's so fucking careless im pissed 😡"/>
    <s v="strongly negtive"/>
    <x v="14"/>
  </r>
  <r>
    <s v="Shit like this gets me heated 😡 https://t.co/ATkvpKRklE"/>
    <s v="strongly negtive"/>
    <x v="15"/>
  </r>
  <r>
    <s v="Shit 😡 #Naomi is Eliminated 😭 #SurvivorSeries"/>
    <s v="negative"/>
    <x v="12"/>
  </r>
  <r>
    <s v="Shit 😡 #Naomi is Eliminated 😭 #SurvivorSeries"/>
    <s v="strongly negtive"/>
    <x v="14"/>
  </r>
  <r>
    <s v="Shitia calls my phone 83 Times 😡"/>
    <s v="strongly negtive"/>
    <x v="13"/>
  </r>
  <r>
    <s v="Short Tempered 😡 and I dont like it https://t.co/ebmQXjNcXl"/>
    <s v="strongly negtive"/>
    <x v="13"/>
  </r>
  <r>
    <s v="Should I do my home work ? :-p:-p:-p DON'T ;-p "/>
    <s v="positive"/>
    <x v="3"/>
  </r>
  <r>
    <s v="should I go to sleep or watch another episode "/>
    <s v="sarcasm"/>
    <x v="18"/>
  </r>
  <r>
    <s v="Should I sleep or watch a replay ? #ALDUB #Sumptuous #Lunch "/>
    <s v="sarcasm"/>
    <x v="9"/>
  </r>
  <r>
    <s v="Should we follow our president on insta ? not ;-p hahaha "/>
    <s v="positive"/>
    <x v="6"/>
  </r>
  <r>
    <s v="shout out to ;-p thanks for the follow now thats a real O :-p G :-p right there Regards man stay fly brotha ! "/>
    <s v="positive"/>
    <x v="7"/>
  </r>
  <r>
    <s v="Shout out to ;-p to a great collab on &quot; Shooting Shadows &quot; Happy Release Day ! "/>
    <s v="positive"/>
    <x v="8"/>
  </r>
  <r>
    <s v="Shout out to my boy Chris Hutson for getting fired by Subway #Donald #Trump "/>
    <s v="sarcasm"/>
    <x v="17"/>
  </r>
  <r>
    <s v="SHOUT OUT TO NEW ARMYs I'M ALREADY WELCOMING YOU GUYS IN THE FAM!! ❤ EXPECT A ROLLERCOASTER RIDE. 😘 #BTSxAMAs #AMAs"/>
    <s v="strongly positive"/>
    <x v="1"/>
  </r>
  <r>
    <s v="shout out to this track ❤ you guys 😍"/>
    <s v="strongly positive"/>
    <x v="2"/>
  </r>
  <r>
    <s v="Shoutout to my professor for starting the class early not "/>
    <s v="sarcasm"/>
    <x v="9"/>
  </r>
  <r>
    <s v="shoutout to my suite mate for getting it in this morning while I was showering :-p I love to hear sex noises first thing in the morning 😒 not "/>
    <s v="sarcasm"/>
    <x v="18"/>
  </r>
  <r>
    <s v="Shoutout to that ex that you never actually dated but when y'all stopped talking it felt just like a break up "/>
    <s v="sarcasm"/>
    <x v="9"/>
  </r>
  <r>
    <s v="SHOUTOUT TO THE TEACHERS WHO ASK HOW YOU FEELIN WHEN YOUR HEAD IS DOWN INSTEAD OF BITCHING AT YOU "/>
    <s v="sarcasm"/>
    <x v="18"/>
  </r>
  <r>
    <s v="Show us the list! We paid for it! 😡 https://t.co/aTpFswMcfO"/>
    <s v="strongly negtive"/>
    <x v="14"/>
  </r>
  <r>
    <s v="Shower time never sounded so good ! &quot; ~ ;-p The pug wants to share ! Enter giveaway "/>
    <s v="positive"/>
    <x v="7"/>
  </r>
  <r>
    <s v="Shower time never sounded so good ! &quot; ~ ;-p The pug wants to share ! Enter giveaway "/>
    <s v="sarcasm"/>
    <x v="5"/>
  </r>
  <r>
    <s v="Shrimp delight :-p Good Saturday :-p #gm #or #n #ing food weekend shrimp delicious hungry saturday "/>
    <s v="sarcasm"/>
    <x v="18"/>
  </r>
  <r>
    <s v="Shut up!!!!! 😡 https://t.co/Lji9RoO6rz"/>
    <s v="strongly negtive"/>
    <x v="15"/>
  </r>
  <r>
    <s v="Sick af!!! 😡 https://t.co/tbKPXNLHWR"/>
    <s v="strongly negtive"/>
    <x v="14"/>
  </r>
  <r>
    <s v="Sick bastards - Wake Up Britain!  😡 https://t.co/DoArUbzp0s"/>
    <s v="strongly negtive"/>
    <x v="0"/>
  </r>
  <r>
    <s v="Sick of not feeling good enough for anyone "/>
    <s v="sarcasm"/>
    <x v="5"/>
  </r>
  <r>
    <s v="Sick of the constant lies and excuses. 😡"/>
    <s v="strongly negtive"/>
    <x v="0"/>
  </r>
  <r>
    <s v="Sick to the core 😡 https://t.co/QsUHirOooh"/>
    <s v="strongly negtive"/>
    <x v="14"/>
  </r>
  <r>
    <s v="Sick. Get him out!!!!!! 😡 #AlFrankenMustResign NOW!!! https://t.co/kHaNf9XKuh"/>
    <s v="strongly negtive"/>
    <x v="13"/>
  </r>
  <r>
    <s v="Sickening! 😡 https://t.co/1SSze3wz2L"/>
    <s v="strongly negtive"/>
    <x v="14"/>
  </r>
  <r>
    <s v="Sickening. 😡 https://t.co/UpjqbqR0gE"/>
    <s v="strongly negtive"/>
    <x v="0"/>
  </r>
  <r>
    <s v="Since #Sound #Cloud is promoting posts now I guess we should all pay to be social :-p:-p:-p not "/>
    <s v="sarcasm"/>
    <x v="5"/>
  </r>
  <r>
    <s v="Since people taking my video and not giving me credit I will be labeling my videos and photos from now on!! 😡 https://t.co/W9SwD1VcIP"/>
    <s v="strongly negtive"/>
    <x v="15"/>
  </r>
  <r>
    <s v="Since when has it become acceptable to steal something as simple as an umbrella 😡 I do not spend money for other pe… https://t.co/JmcvtRxrOM"/>
    <s v="strongly negtive"/>
    <x v="15"/>
  </r>
  <r>
    <s v="Since when the fork did the Anastasia Beverly Hills pomade go from 15£ to 19£?!?!? ANGRY 😡 https://t.co/kSd2VSmksx"/>
    <s v="strongly negtive"/>
    <x v="13"/>
  </r>
  <r>
    <s v="Sincerely thank you to @LeonardLanceNJ7 Good to hear ur views today on Chris Hayes. Unfortunately @RepTomMacArthur doesn’t care about NJ 😡"/>
    <s v="strongly negtive"/>
    <x v="15"/>
  </r>
  <r>
    <s v="Sitting down for ;-p w/ ;-p &amp; ;-p #cant #wait #hunger #games #fan "/>
    <s v="positive"/>
    <x v="8"/>
  </r>
  <r>
    <s v="Sitting next to the girl who &quot; invented &quot; snap chat :-p:-p:-p #yeah #right ;-p lies "/>
    <s v="positive"/>
    <x v="6"/>
  </r>
  <r>
    <s v="Sleep deprived ugh flu fuck off #please #and #thank #you #bust #in headache #sore #throat #run #ny #no #se not well snapchats and text are welcome "/>
    <s v="sarcasm"/>
    <x v="17"/>
  </r>
  <r>
    <s v="sleeping for a week sounds amazing :-p I caught a bug at work ( not the dev kind _ ) I'm pretty miserable and want all the sleep "/>
    <s v="sarcasm"/>
    <x v="17"/>
  </r>
  <r>
    <s v="Sleepy and ready to go 😡"/>
    <s v="strongly negtive"/>
    <x v="13"/>
  </r>
  <r>
    <s v="Slept the entire day away and now im gonna be up all night 😡"/>
    <s v="strongly negtive"/>
    <x v="15"/>
  </r>
  <r>
    <s v="Small things that mean alot 💟Cute texts 💟Tight hugs 💟Long replies 💟Holding hand 💟Remembering the little things 💟Kisses on the forehead "/>
    <s v="sarcasm"/>
    <x v="5"/>
  </r>
  <r>
    <s v="Smoke free agent event at mampang park :-p "/>
    <s v="sarcasm"/>
    <x v="9"/>
  </r>
  <r>
    <s v="smokemerazor : home :) we miss you sunflower ~ still :-p:-p:-p - hot cool or not ? cannabis #Marijuana #Pics #Weed #Porn "/>
    <s v="sarcasm"/>
    <x v="5"/>
  </r>
  <r>
    <s v="Snapchat fucking sucks. I hate those stupid songs that play with the filters 😡"/>
    <s v="strongly negtive"/>
    <x v="13"/>
  </r>
  <r>
    <s v="Sneaky ass release by Nike 😡"/>
    <s v="strongly negtive"/>
    <x v="15"/>
  </r>
  <r>
    <s v="sneaky shot of that idiot on the trains ! selfie insult "/>
    <s v="sarcasm"/>
    <x v="18"/>
  </r>
  <r>
    <s v="Snitches love feeling important 😏 they just can't wait to stir shit 👿 but sooner or later it backfires 😡 then excus… https://t.co/9zj57DEOGc"/>
    <s v="strongly negtive"/>
    <x v="14"/>
  </r>
  <r>
    <s v="Snuggled up in my pj's and cuddles with my cat ❤ ️ 😺 ❤ ️ "/>
    <s v="sarcasm"/>
    <x v="18"/>
  </r>
  <r>
    <s v="So , turns out I'm immortal :-p "/>
    <s v="sarcasm"/>
    <x v="17"/>
  </r>
  <r>
    <s v="So ;-p thought it was a good idea to nominate Ryan Braun for the Roberto Clemente award not "/>
    <s v="positive"/>
    <x v="8"/>
  </r>
  <r>
    <s v="So ;-p thought it was a good idea to nominate Ryan Braun for the Roberto Clemente award not "/>
    <s v="sarcasm"/>
    <x v="18"/>
  </r>
  <r>
    <s v="So @Twitter locked me out of my personal account @kay_d_ess and I have no clue why? 😡"/>
    <s v="strongly negtive"/>
    <x v="15"/>
  </r>
  <r>
    <s v="So awkward seeing how my other classmates that are more prettier than me :( not feeling loved "/>
    <s v="sarcasm"/>
    <x v="18"/>
  </r>
  <r>
    <s v="So awkward when you need to flick a fag and there's someone sweeping up fag butts :-p "/>
    <s v="sarcasm"/>
    <x v="17"/>
  </r>
  <r>
    <s v="So basically me and ;-p are hot :-p:-p:-p 😂 😂 😂 not "/>
    <s v="positive"/>
    <x v="3"/>
  </r>
  <r>
    <s v="So basically me and ;-p are hot :-p:-p:-p 😂 😂 😂 not "/>
    <s v="positive"/>
    <x v="8"/>
  </r>
  <r>
    <s v="So basically me and ;-p are hot :-p:-p:-p 😂 😂 😂 not "/>
    <s v="sarcasm"/>
    <x v="17"/>
  </r>
  <r>
    <s v="So cold I'm gonna attempt to sleep in pjs ! Any screaming , don't panic it's just me waking up twisted in my clothes ! "/>
    <s v="sarcasm"/>
    <x v="5"/>
  </r>
  <r>
    <s v="So do guys like screenshot messages and ask their friends what to text back to a girl or are girls the only ones that do that "/>
    <s v="sarcasm"/>
    <x v="18"/>
  </r>
  <r>
    <s v="So excited for ;-p to perform tonight ! SWAG OVERLOAD :-p 😍 #Bieberon #AM #As #AM #As "/>
    <s v="positive"/>
    <x v="7"/>
  </r>
  <r>
    <s v="So excited for the weekend tomorrow :-p Let's keep it up with a good work this year :-p I just can't wait for Final Elections before class :-p "/>
    <s v="sarcasm"/>
    <x v="17"/>
  </r>
  <r>
    <s v="so excited to be back home but the 60 out here hurting my feelings "/>
    <s v="sarcasm"/>
    <x v="18"/>
  </r>
  <r>
    <s v="So excited to meet lots of you there ! "/>
    <s v="sarcasm"/>
    <x v="5"/>
  </r>
  <r>
    <s v="So excited to see all the fakes tomorrow not #country #theme "/>
    <s v="sarcasm"/>
    <x v="18"/>
  </r>
  <r>
    <s v="So excited to wake up at 5 a :-p m :-p tomorrow ! "/>
    <s v="sarcasm"/>
    <x v="18"/>
  </r>
  <r>
    <s v="So exhausted :-p It was tough only having one class today :-p "/>
    <s v="sarcasm"/>
    <x v="17"/>
  </r>
  <r>
    <s v="So far the only thing I've learned at this Discovery Museum is that I really like sitting down :-p "/>
    <s v="sarcasm"/>
    <x v="18"/>
  </r>
  <r>
    <s v="So fucking hungry :-p Lunch time ! "/>
    <s v="sarcasm"/>
    <x v="9"/>
  </r>
  <r>
    <s v="So glad ;-p would rather spend 50K on NASCAR than on jobs , healthcare , etc :-p:-p:-p via ;-p not "/>
    <s v="positive"/>
    <x v="6"/>
  </r>
  <r>
    <s v="So glad ;-p would rather spend 50K on NASCAR than on jobs , healthcare , etc :-p:-p:-p via ;-p not "/>
    <s v="sarcasm"/>
    <x v="17"/>
  </r>
  <r>
    <s v="So glad I ran into ;-p tonight ! Somehow volleyball always brings us together :-p ? "/>
    <s v="positive"/>
    <x v="7"/>
  </r>
  <r>
    <s v="So glad to find out all everyone does is lie to me "/>
    <s v="sarcasm"/>
    <x v="5"/>
  </r>
  <r>
    <s v="so happy that I have a psych review session until 8 ! not "/>
    <s v="sarcasm"/>
    <x v="18"/>
  </r>
  <r>
    <s v="So heartbroken that Nadal Lost :-p:-p )-: ;-p "/>
    <s v="positive"/>
    <x v="6"/>
  </r>
  <r>
    <s v="So heartbroken that Nadal Lost :-p:-p )-: ;-p "/>
    <s v="sarcasm"/>
    <x v="9"/>
  </r>
  <r>
    <s v="So hot down here in Sydney today I was practically a hydro electricity power station :-p "/>
    <s v="sarcasm"/>
    <x v="18"/>
  </r>
  <r>
    <s v="So how long does one have to be ignored so you know its real ? ! Asking for a friend "/>
    <s v="sarcasm"/>
    <x v="18"/>
  </r>
  <r>
    <s v="So I found out today that one of my friends gives the warmest hugs and now I have no idea if I'm attracted to them or not :-p "/>
    <s v="sarcasm"/>
    <x v="18"/>
  </r>
  <r>
    <s v="So i have to use a stupid android phone which i don't even know how to use "/>
    <s v="sarcasm"/>
    <x v="18"/>
  </r>
  <r>
    <s v="So in love I could puke "/>
    <s v="sarcasm"/>
    <x v="9"/>
  </r>
  <r>
    <s v="So last night was a lot of fun "/>
    <s v="sarcasm"/>
    <x v="18"/>
  </r>
  <r>
    <s v="So lazy that I reply &quot; I wanna dream about you &quot; when she asks me to &quot; remain awake &quot; :-p "/>
    <s v="sarcasm"/>
    <x v="18"/>
  </r>
  <r>
    <s v="So many dickhead drivers in Chelmsford 😡"/>
    <s v="strongly negtive"/>
    <x v="14"/>
  </r>
  <r>
    <s v="So many monsters! 😡 https://t.co/AbPK2j22KN"/>
    <s v="strongly negtive"/>
    <x v="13"/>
  </r>
  <r>
    <s v="So many ppl in line ;-p drive thru for free coffee :-p Wasting more money in gas than the coffee is worth dumb #go #inside at least "/>
    <s v="positive"/>
    <x v="6"/>
  </r>
  <r>
    <s v="So me ! work stress #angry #em #a #ils #not #again monday "/>
    <s v="sarcasm"/>
    <x v="5"/>
  </r>
  <r>
    <s v="So my big sister is currently in a super bad flare and in the hospital trying to get it under control and were ranting about hospitals :-p 😂 "/>
    <s v="positive"/>
    <x v="6"/>
  </r>
  <r>
    <s v="So nice to come home to my parents house to have them buy no food just because they know how fat I am "/>
    <s v="sarcasm"/>
    <x v="17"/>
  </r>
  <r>
    <s v="So now guess whos covered in hives and rashes and welts from itching 😰 "/>
    <s v="sarcasm"/>
    <x v="18"/>
  </r>
  <r>
    <s v="So out of shape , Internet Explorer could probably run faster than me :-p "/>
    <s v="sarcasm"/>
    <x v="18"/>
  </r>
  <r>
    <s v="So pissed off I can’t even fall asleep 😡"/>
    <s v="strongly negtive"/>
    <x v="13"/>
  </r>
  <r>
    <s v="so sad when people just stop talking to u for no reason "/>
    <s v="sarcasm"/>
    <x v="5"/>
  </r>
  <r>
    <s v="so tempting to I'm certain he's missing our love :-p Poor bastard ; had it all and lost it :-p "/>
    <s v="sarcasm"/>
    <x v="5"/>
  </r>
  <r>
    <s v="So this week my brother ;-p has washed an elephant and fed a tiger in Thailand and I have gone to work :-p I bet he is well jel not "/>
    <s v="positive"/>
    <x v="8"/>
  </r>
  <r>
    <s v="So true 😡 https://t.co/48Of2N0krr"/>
    <s v="strongly negtive"/>
    <x v="15"/>
  </r>
  <r>
    <s v="SO very bad 😡 https://t.co/00ytDdeyPn"/>
    <s v="strongly negtive"/>
    <x v="14"/>
  </r>
  <r>
    <s v="So we need to do something now ;-p "/>
    <s v="positive"/>
    <x v="3"/>
  </r>
  <r>
    <s v="so we went on vacation w/o my sister. come home and everything from my tv is unhooked &amp;amp; scattered on my floor. alright 😡"/>
    <s v="strongly negtive"/>
    <x v="15"/>
  </r>
  <r>
    <s v="so who gonna give me a good caption 😡"/>
    <s v="strongly negtive"/>
    <x v="0"/>
  </r>
  <r>
    <s v="so who’s ever shot glass I took by accident made me sick so uhh you can sma 😡"/>
    <s v="strongly negtive"/>
    <x v="15"/>
  </r>
  <r>
    <s v="so why all of a sudden my family want to go on trips and shit when i leave the house ? IT BE YOUR OWN NIGGAS !!!! 😡"/>
    <s v="strongly negtive"/>
    <x v="13"/>
  </r>
  <r>
    <s v="So wish the @fia would listen to Martin. 😡 https://t.co/vaDJr15gu6"/>
    <s v="strongly negtive"/>
    <x v="14"/>
  </r>
  <r>
    <s v="So you'd think having a smaller house would make putting all this up easier :-p not "/>
    <s v="sarcasm"/>
    <x v="18"/>
  </r>
  <r>
    <s v="Socialism for warmongers and elite :-p Capitalism for the plebs "/>
    <s v="sarcasm"/>
    <x v="9"/>
  </r>
  <r>
    <s v="some asshole drank all the expensive protein shakes i had in the work fridge 😡"/>
    <s v="strongly negtive"/>
    <x v="15"/>
  </r>
  <r>
    <s v="Some bs always gotta happen 😡"/>
    <s v="strongly negtive"/>
    <x v="13"/>
  </r>
  <r>
    <s v="Some day when scientists discover the center of the universe many people are going to be disappointed to find out it isn't them :-p "/>
    <s v="sarcasm"/>
    <x v="17"/>
  </r>
  <r>
    <s v="Some days , I practice positive thinking :-p Other days , I'm not positive I am thinking :-p "/>
    <s v="sarcasm"/>
    <x v="18"/>
  </r>
  <r>
    <s v="Some disrespectful ass shit bruh 😡"/>
    <s v="strongly negtive"/>
    <x v="13"/>
  </r>
  <r>
    <s v="SOME GHANAIANS ARE STUPID FOOLS!!! 😡 😡 WHAT THE HELL ON EARTH CAN YOU CONDEMN YOUR OWN? SM4LYF ENEMIES NO BE GOD. I… https://t.co/AZeYTSfBv6"/>
    <s v="strongly negtive"/>
    <x v="15"/>
  </r>
  <r>
    <s v="Some horrible bastards out there 😡"/>
    <s v="strongly negtive"/>
    <x v="15"/>
  </r>
  <r>
    <s v="Some kid brought his long board to class so that he could ride it to and from his truck parked 20 feet away from the door #youre #cool not "/>
    <s v="sarcasm"/>
    <x v="9"/>
  </r>
  <r>
    <s v="Some of the most arrogant people ever 😡"/>
    <s v="strongly negtive"/>
    <x v="15"/>
  </r>
  <r>
    <s v="Some of these HS players need to watch current D1 players HS highlights &amp; be real &amp; see the talent level they had before they say they're D1 "/>
    <s v="sarcasm"/>
    <x v="18"/>
  </r>
  <r>
    <s v="Some of these kids need to get punched i swear 😡"/>
    <s v="strongly negtive"/>
    <x v="15"/>
  </r>
  <r>
    <s v="Some of y’all young bucks need to listen and learn 😡 shout out to the djs that know how to rock… https://t.co/PBudVUpeGk"/>
    <s v="strongly negtive"/>
    <x v="0"/>
  </r>
  <r>
    <s v="Some PA had fun smearing that fake blood around :-p #Sleepy #Hollow "/>
    <s v="sarcasm"/>
    <x v="18"/>
  </r>
  <r>
    <s v="Some parents contained their kids , while we were # a #nc pioneers , as young as 10 fighting against apartheid , tear gased , arrested , beat up ! "/>
    <s v="sarcasm"/>
    <x v="5"/>
  </r>
  <r>
    <s v="Some people are like Slinkies not really good for anything , but you can't help smiling when you see one tumble down the stairs :-p "/>
    <s v="sarcasm"/>
    <x v="18"/>
  </r>
  <r>
    <s v="Some people are so disrespectful to women and some people think it’s ok ugh 😡"/>
    <s v="strongly negtive"/>
    <x v="15"/>
  </r>
  <r>
    <s v="some people did this in hannover to show theyre respect and prayers for people all over the world "/>
    <s v="sarcasm"/>
    <x v="5"/>
  </r>
  <r>
    <s v="Some people just normally look like they haven't slept in weeks :-p I am one of those people :-p insomnia not "/>
    <s v="sarcasm"/>
    <x v="18"/>
  </r>
  <r>
    <s v="Some people make promises just to buy more time , so don't believe it until you see it :-p "/>
    <s v="sarcasm"/>
    <x v="5"/>
  </r>
  <r>
    <s v="Some people really know how to get under my skin 😡"/>
    <s v="strongly negtive"/>
    <x v="15"/>
  </r>
  <r>
    <s v="Some times new boots are just what a day requires :-p "/>
    <s v="sarcasm"/>
    <x v="9"/>
  </r>
  <r>
    <s v="Somebody better protect @dak. 😡 https://t.co/zhcld6XQMQ"/>
    <s v="strongly negtive"/>
    <x v="13"/>
  </r>
  <r>
    <s v="Somebody gotta lose their job over this 😡"/>
    <s v="strongly negtive"/>
    <x v="14"/>
  </r>
  <r>
    <s v="Somebody made money and you are investigating the source. But when he was poor you didn't investigate the cause of his poverty 😡"/>
    <s v="strongly negtive"/>
    <x v="0"/>
  </r>
  <r>
    <s v="Somebody take my phone away 😡"/>
    <s v="strongly negtive"/>
    <x v="14"/>
  </r>
  <r>
    <s v="somebody tell mama @shondarhimes i'm upset with her for making me take a winter break from Auntee Annalise and my cousins Makayla and them 😡"/>
    <s v="strongly negtive"/>
    <x v="14"/>
  </r>
  <r>
    <s v="Somebody tell 😡 wtf wrong here https://t.co/NUKEc7RzHS"/>
    <s v="strongly negtive"/>
    <x v="13"/>
  </r>
  <r>
    <s v="Someone broke into my car , a pen exploded all over my stuff , failed a test , and ran out of kit Kats :-p:-p:-p What a great day "/>
    <s v="sarcasm"/>
    <x v="17"/>
  </r>
  <r>
    <s v="Someone come help me do my home work :-p I'm drowning "/>
    <s v="sarcasm"/>
    <x v="5"/>
  </r>
  <r>
    <s v="someone got to save her from that ugly damnation. poor lil thing... 😡 i hate it when someone degrading her for gain… https://t.co/gZrpQIG2nH"/>
    <s v="strongly negtive"/>
    <x v="0"/>
  </r>
  <r>
    <s v="Someone has just visited and downloaded Deep and Soulful Mix Series Vol 35 ! "/>
    <s v="sarcasm"/>
    <x v="9"/>
  </r>
  <r>
    <s v="Someone let me know why this school bus in front of me full of children doesn't have brake lights :-p:-p:-p Must be illegal or something "/>
    <s v="sarcasm"/>
    <x v="9"/>
  </r>
  <r>
    <s v="Someone make me their header right now 😡"/>
    <s v="strongly negtive"/>
    <x v="14"/>
  </r>
  <r>
    <s v="Someone really just stole my credit card number and spent $90 at a gas station 😡"/>
    <s v="strongly negtive"/>
    <x v="13"/>
  </r>
  <r>
    <s v="Someone take dabuzs twitter away from him before I have to see anymore of these ratchet combos of food 😡"/>
    <s v="strongly negtive"/>
    <x v="14"/>
  </r>
  <r>
    <s v="Someone tell tapz to stop fucking calling me 😡"/>
    <s v="strongly negtive"/>
    <x v="13"/>
  </r>
  <r>
    <s v="Someone will always have something to say about you or your relationship :-p But it's your life :-p It only matters what you think :-p "/>
    <s v="sarcasm"/>
    <x v="9"/>
  </r>
  <r>
    <s v="Someone's car alarm has been going off for about 10 minutes 😡"/>
    <s v="strongly negtive"/>
    <x v="13"/>
  </r>
  <r>
    <s v="Someone's outside my house blasting ;-p new album :-p:-p:-p Yeah I'm having a good day 😏 #I #Aint #Even #Mad #Doe "/>
    <s v="positive"/>
    <x v="6"/>
  </r>
  <r>
    <s v="Someone's outside my house blasting ;-p new album :-p:-p:-p Yeah I'm having a good day 😏 #I #Aint #Even #Mad #Doe "/>
    <s v="sarcasm"/>
    <x v="9"/>
  </r>
  <r>
    <s v="Something is in my shoe again 😡"/>
    <s v="strongly negtive"/>
    <x v="15"/>
  </r>
  <r>
    <s v="Something knocked me out of ketosis. 😡"/>
    <s v="strongly negtive"/>
    <x v="15"/>
  </r>
  <r>
    <s v="Something so simple made so difficult; are you kidding me 😡"/>
    <s v="strongly negtive"/>
    <x v="0"/>
  </r>
  <r>
    <s v="somethings not right :-p Im abt to go thru his papers rn "/>
    <s v="sarcasm"/>
    <x v="18"/>
  </r>
  <r>
    <s v="Sometimes , the person you'd take a bullet for ends up being the one behind the gun :-p - Tupac "/>
    <s v="sarcasm"/>
    <x v="18"/>
  </r>
  <r>
    <s v="Sometimes :-p 2 ppl just arnt ment to be together it has nothing to do with one or another just arnt right for eachother "/>
    <s v="sarcasm"/>
    <x v="18"/>
  </r>
  <r>
    <s v="Sometimes Griff is a real asshole 😡 https://t.co/36Vmevf4ld"/>
    <s v="strongly negtive"/>
    <x v="0"/>
  </r>
  <r>
    <s v="Sometimes I go on Google Earth and just spin the shit out of the world &amp; pretend I'm making everyone really dizzy :-p "/>
    <s v="sarcasm"/>
    <x v="9"/>
  </r>
  <r>
    <s v="Sometimes I like to use my left hand when playing with my phone so it feels like someone else is wasting their life away :-p "/>
    <s v="sarcasm"/>
    <x v="5"/>
  </r>
  <r>
    <s v="Sometimes I really hate humanity 😡 https://t.co/zpzSoiG65p"/>
    <s v="strongly negtive"/>
    <x v="14"/>
  </r>
  <r>
    <s v="Sometimes I wish I could go back in life not to change shit but feel a couple things twice "/>
    <s v="sarcasm"/>
    <x v="5"/>
  </r>
  <r>
    <s v="Sometimes paper cuts are deeper than they appear :-p #deep #thought "/>
    <s v="sarcasm"/>
    <x v="18"/>
  </r>
  <r>
    <s v="sometimes we just say &quot; I just want you to be happy &quot; but deep inside in our hearts we know , we still want to be their happiness "/>
    <s v="sarcasm"/>
    <x v="18"/>
  </r>
  <r>
    <s v="Son if you play with my bestfriend then you playing with me "/>
    <s v="sarcasm"/>
    <x v="18"/>
  </r>
  <r>
    <s v="Songs aren't necessarily about what people think they are about :-p &quot; ;-p on new song Perfect :-p #The #JR #Show "/>
    <s v="positive"/>
    <x v="8"/>
  </r>
  <r>
    <s v="Songs aren't necessarily about what people think they are about :-p &quot; ;-p on new song Perfect :-p #The #JR #Show "/>
    <s v="sarcasm"/>
    <x v="18"/>
  </r>
  <r>
    <s v="soon love. don't lose your hope ❤ https://t.co/USjSknuC2K"/>
    <s v="strongly positive"/>
    <x v="8"/>
  </r>
  <r>
    <s v="sooo everyone but my mom and sis are sick right before we have to travel for thanksgiving...plans cancelled 😡 im pissedddd"/>
    <s v="strongly negtive"/>
    <x v="15"/>
  </r>
  <r>
    <s v="Soooo :-p:-p excited for the #nhl hockey season not ;-p #no #beards please #revolving #door #Go #Bruins "/>
    <s v="positive"/>
    <x v="3"/>
  </r>
  <r>
    <s v="Soooo @LeSwankJuice I have a bone to pick with you 😡"/>
    <s v="strongly negtive"/>
    <x v="14"/>
  </r>
  <r>
    <s v="Soooo looking forward to dressing up all Christmassy &amp; going to the food banks &amp; children's ward at Crosshouse , what a lovely idea 🎄🎁⛄️ "/>
    <s v="sarcasm"/>
    <x v="9"/>
  </r>
  <r>
    <s v="soooo wrong on sooo many levels 😡 https://t.co/8fdzeoWHef&quot;"/>
    <s v="strongly negtive"/>
    <x v="0"/>
  </r>
  <r>
    <s v="Sorry , I can't hangout :-p My uncle's cousin's sister in law's best friend's insurance agent's roommate's pet goldfish drowned :-p It was tragic :-p "/>
    <s v="sarcasm"/>
    <x v="5"/>
  </r>
  <r>
    <s v="Sorry boo yeah I lied to you but don't you lie to me "/>
    <s v="sarcasm"/>
    <x v="17"/>
  </r>
  <r>
    <s v="Sorry failed legacy Mr ;-p ;-p ;-p "/>
    <s v="positive"/>
    <x v="3"/>
  </r>
  <r>
    <s v="Sorry folks , here is the correct schedule :-p Wasn't feeling good this morning :-p My apologies - Jasmine "/>
    <s v="sarcasm"/>
    <x v="18"/>
  </r>
  <r>
    <s v="Sound checks happening :-p:-p:-p Stage set :-p:-p:-p The day is actually upon us :-p So GREAT ! 😊 😊 😊 # a #mc # 2 #0 #1 #5 "/>
    <s v="positive"/>
    <x v="3"/>
  </r>
  <r>
    <s v="Sounds like fly anywhere at your own risk. 😡 https://t.co/nfvxtlYli5"/>
    <s v="strongly negtive"/>
    <x v="0"/>
  </r>
  <r>
    <s v="Special Birthday addition ! Happy birthday , Shane ! 🍰 "/>
    <s v="sarcasm"/>
    <x v="18"/>
  </r>
  <r>
    <s v="Special teams get it together 😡"/>
    <s v="strongly negtive"/>
    <x v="0"/>
  </r>
  <r>
    <s v="Speed remake idea : In this version you can't EXCEED 30mph , Keanu is an old Asian lady , the bus is the car ahead of me , and it's not a movie :-p "/>
    <s v="sarcasm"/>
    <x v="18"/>
  </r>
  <r>
    <s v="Spend half an hour trying to connect my speaker to my laptop and still nothing 😡"/>
    <s v="strongly negtive"/>
    <x v="15"/>
  </r>
  <r>
    <s v="Spent two hours looking for my cat to just end up finding her asleep on my bed 😡"/>
    <s v="strongly negtive"/>
    <x v="13"/>
  </r>
  <r>
    <s v="Spoilt brat! 😡 https://t.co/AVdNNw0kGj"/>
    <s v="strongly negtive"/>
    <x v="13"/>
  </r>
  <r>
    <s v="spoke to a state pageant director today who is highly respected &amp; supports me &amp; whos known me for years not going to work Shanna Moakler "/>
    <s v="sarcasm"/>
    <x v="9"/>
  </r>
  <r>
    <s v="sponsor by :-p:-p:-p # nut #ella #best #woman friends "/>
    <s v="sarcasm"/>
    <x v="18"/>
  </r>
  <r>
    <s v="Sports get my mind off of the stressful things in my life :-p "/>
    <s v="sarcasm"/>
    <x v="18"/>
  </r>
  <r>
    <s v="Spotify turning off every time I go on Snapchat makes me next level angry 😡"/>
    <s v="strongly negtive"/>
    <x v="13"/>
  </r>
  <r>
    <s v="SPOTTED : ;-p doing keepy-ups outside the Etihad stadium #I #Dont #Wanna #Go #To #Stoke #Please #Take #Me #Transfer #Deadine #Day "/>
    <s v="positive"/>
    <x v="6"/>
  </r>
  <r>
    <s v="Spotted : A -list superstar in attendance :-p The # nis #san # g #tr is on the scene at #LA #Auto #Show ! #Nissan #LAAS "/>
    <s v="sarcasm"/>
    <x v="17"/>
  </r>
  <r>
    <s v="Sprained AFTL ! Yay for me ! "/>
    <s v="sarcasm"/>
    <x v="17"/>
  </r>
  <r>
    <s v="Sprint is the absolute worse company! I’m bout to go to T-mobile!! After being a customer for more than 10 years!!!! 😡"/>
    <s v="strongly negtive"/>
    <x v="15"/>
  </r>
  <r>
    <s v="St :-p Kitts and Nevis , a fast and free-flowing football from the caribbean Sea , play "/>
    <s v="sarcasm"/>
    <x v="18"/>
  </r>
  <r>
    <s v="Stairs from ground to 11/F floor. Nimal na elevator! 😡"/>
    <s v="strongly negtive"/>
    <x v="13"/>
  </r>
  <r>
    <s v="stan van gundy pissed 😡 https://t.co/HFp2EjSN85"/>
    <s v="strongly negtive"/>
    <x v="14"/>
  </r>
  <r>
    <s v="Star Alliance may spoil their frequent flyers with Priority Service :-p Not really fun to fly by AA with JAL membership :-p "/>
    <s v="sarcasm"/>
    <x v="18"/>
  </r>
  <r>
    <s v="STAR CITY WITH FAM WAS REALLY WORTH IT ~ ❤ THANK YOU SO MUCH PAPA G. FOR THIS AMAZING DAY 🙏 AALIS… https://t.co/3fYU8PJqHo&quot;"/>
    <s v="strongly positive"/>
    <x v="2"/>
  </r>
  <r>
    <s v="Starbucks isn't filling my toasted white choclate mocha to the top and I'm bout to get pissed 😡"/>
    <s v="strongly negtive"/>
    <x v="14"/>
  </r>
  <r>
    <s v="Start trade school in february ! By next time this year im tryna have a career job :-p Fucc that "/>
    <s v="sarcasm"/>
    <x v="17"/>
  </r>
  <r>
    <s v="Starting the new schedule of five eights today 😡 fucking bullshiiiiitttt"/>
    <s v="strongly negtive"/>
    <x v="0"/>
  </r>
  <r>
    <s v="Starving after a long 48min plane ride 😂 ! Lol food time ! 😅 hungry tired #happy #food #time "/>
    <s v="positive"/>
    <x v="3"/>
  </r>
  <r>
    <s v="Starving after a long 48min plane ride 😂 ! Lol food time ! 😅 hungry tired #happy #food #time "/>
    <s v="sarcasm"/>
    <x v="18"/>
  </r>
  <r>
    <s v="State Convention was a success ! Can't wait for Orlando in April ! ;-p #snap # 63 "/>
    <s v="positive"/>
    <x v="3"/>
  </r>
  <r>
    <s v="State Convention was a success ! Can't wait for Orlando in April ! ;-p #snap # 63 "/>
    <s v="sarcasm"/>
    <x v="9"/>
  </r>
  <r>
    <s v="stay safe this international men's day :-p make sure your man is at least 165 degrees in the center "/>
    <s v="sarcasm"/>
    <x v="18"/>
  </r>
  <r>
    <s v="Stay till jobs done with no spare clothes or phone charger great! And to top it all off I'm supposed to be on a flight tomorrow! 😡"/>
    <s v="strongly negtive"/>
    <x v="15"/>
  </r>
  <r>
    <s v="Staying alcohol free till Mad Friday :-p #Challenge #Accepted "/>
    <s v="sarcasm"/>
    <x v="9"/>
  </r>
  <r>
    <s v="Stephen Kinnock 😡 Labour: The Summer that Changed Everything review ♥♥ https://t.co/bv9MJ38lMz"/>
    <s v="strongly negtive"/>
    <x v="15"/>
  </r>
  <r>
    <s v="Stg next person touch my face getting spazzed on .. that’s why my shit breaking out like damn touch your own face dawg 😡 fuck off me ‼️"/>
    <s v="strongly negtive"/>
    <x v="13"/>
  </r>
  <r>
    <s v="still a work-in -progress :-p some days I feel like I have it together , other days I feel like I have a ways to go :-p either way , Im trying tho "/>
    <s v="sarcasm"/>
    <x v="18"/>
  </r>
  <r>
    <s v="Still can’t believe Rumple lied to Regina and she knew he was awake 😡 https://t.co/pOnpQYPKSO"/>
    <s v="strongly negtive"/>
    <x v="13"/>
  </r>
  <r>
    <s v="Still can’t get the new series off @Brooklyn99FOX on my tv 😡"/>
    <s v="strongly negtive"/>
    <x v="15"/>
  </r>
  <r>
    <s v="still cannot believe my dumb ass didn’t watch G1 this year. my birthday tradition is ruined. kota was there on my bday man smh 😡"/>
    <s v="strongly negtive"/>
    <x v="13"/>
  </r>
  <r>
    <s v="Still fking waiting on my phone 😡 takes for ever."/>
    <s v="strongly negtive"/>
    <x v="14"/>
  </r>
  <r>
    <s v="Still have 3 years to wait and the boys were trying to recruit me for dart league last night 😂 "/>
    <s v="positive"/>
    <x v="6"/>
  </r>
  <r>
    <s v="Still have to wait for the 23rd in the UK though... that sucks 😡"/>
    <s v="strongly negtive"/>
    <x v="13"/>
  </r>
  <r>
    <s v="still love &amp;amp; support u all the way bb girl @ylona_garcia ❤ 😘 https://t.co/rtyMaJltb8"/>
    <s v="strongly positive"/>
    <x v="8"/>
  </r>
  <r>
    <s v="Still voting for ;-p &amp; ;-p #PCA 4Sasha Thanks ;-p for keeping us going :-p Awesome job :-p "/>
    <s v="positive"/>
    <x v="3"/>
  </r>
  <r>
    <s v="still waitin fer ;-p new album #cant #wait "/>
    <s v="positive"/>
    <x v="7"/>
  </r>
  <r>
    <s v="Still waiting for pizza 2 hours to deliver really @dominos 😡"/>
    <s v="strongly negtive"/>
    <x v="14"/>
  </r>
  <r>
    <s v="STILL waiting for the design your own tshirt from @ASOS  😡"/>
    <s v="strongly negtive"/>
    <x v="14"/>
  </r>
  <r>
    <s v="Stilll stuck how I just got hung up on and can’t even call back to snap 😡"/>
    <s v="strongly negtive"/>
    <x v="13"/>
  </r>
  <r>
    <s v="Stoke fan Nathan is 😡 with h… https://t.co/aQnJEtBSjN&quot;"/>
    <s v="strongly negtive"/>
    <x v="13"/>
  </r>
  <r>
    <s v="Stoke fan Nathan is 😡 with his… https://t.co/xaOcjdYe4U&quot;"/>
    <s v="strongly negtive"/>
    <x v="0"/>
  </r>
  <r>
    <s v="Stop accusing me for everything in this house 😡"/>
    <s v="strongly negtive"/>
    <x v="14"/>
  </r>
  <r>
    <s v="Stop asking me to reply when I'm walking in the rain and rushing for time! 😡 @DebssMurphy"/>
    <s v="strongly negtive"/>
    <x v="14"/>
  </r>
  <r>
    <s v="Stop being snakes to our boys @MnetMAMA 😡 https://t.co/UXUql1koVQ"/>
    <s v="strongly negtive"/>
    <x v="13"/>
  </r>
  <r>
    <s v="STOP CHANGING THE GAME!! 😡 https://t.co/XqgMnpEWmc"/>
    <s v="strongly negtive"/>
    <x v="0"/>
  </r>
  <r>
    <s v="Stop dating these low lifes that have fuck the police and stick their middle finger out in pictures :-p:-p:-p These are future dead beat fathers lol "/>
    <s v="sarcasm"/>
    <x v="18"/>
  </r>
  <r>
    <s v="stop dm me i’m loyal 😡"/>
    <s v="strongly negtive"/>
    <x v="15"/>
  </r>
  <r>
    <s v="Stop headlining his baby ass numbers 😡 https://t.co/00aMbEJhLN"/>
    <s v="strongly negtive"/>
    <x v="15"/>
  </r>
  <r>
    <s v="Stop pretending to be my Fukin dad like u ain’t my father bitch don’t tell me what to do with my life 😡"/>
    <s v="strongly negtive"/>
    <x v="14"/>
  </r>
  <r>
    <s v="Stop the Insanity 😡 https://t.co/jsi5nbnnfB"/>
    <s v="strongly negtive"/>
    <x v="14"/>
  </r>
  <r>
    <s v="Stop tripping on my twitter tf 😡 https://t.co/w0yWZ6BWZm"/>
    <s v="strongly negtive"/>
    <x v="0"/>
  </r>
  <r>
    <s v="stop worrying about shit that doesnt have anything TO DO WITH YOU "/>
    <s v="sarcasm"/>
    <x v="17"/>
  </r>
  <r>
    <s v="Straighy after HALFTIME YOU CUNTS!!!!! 😡"/>
    <s v="strongly negtive"/>
    <x v="15"/>
  </r>
  <r>
    <s v="Strategies that will permanently fix your musty , wet basement "/>
    <s v="sarcasm"/>
    <x v="9"/>
  </r>
  <r>
    <s v="Strictly come dancing at Blackpool Tower memories "/>
    <s v="sarcasm"/>
    <x v="18"/>
  </r>
  <r>
    <s v="struggled for 45 minutes this morning to find my silver jacks &amp; come to find out , they're 2 and half hours away :-p:-p #gre #aa #at "/>
    <s v="sarcasm"/>
    <x v="17"/>
  </r>
  <r>
    <s v="Student asked why don't faculty know about what's happening and requested an answer , and AVP Frazer said &quot; That's a great idea :-p &quot; #MSU #Talk "/>
    <s v="sarcasm"/>
    <x v="18"/>
  </r>
  <r>
    <s v="Studies have shown that 231,823,764 people are too lazy to read this number :-p "/>
    <s v="sarcasm"/>
    <x v="18"/>
  </r>
  <r>
    <s v="Study : Young Women Feeling Most Stress from Modern Life health stress wellness "/>
    <s v="sarcasm"/>
    <x v="18"/>
  </r>
  <r>
    <s v="Study halls nowadays are so productive ! not 😄 "/>
    <s v="sarcasm"/>
    <x v="18"/>
  </r>
  <r>
    <s v="Stupid ass bed just broke again  😡"/>
    <s v="strongly negtive"/>
    <x v="14"/>
  </r>
  <r>
    <s v="Stupid Joe Mixon couldn't get me fantasy points there. 😡 #CINvsDEN"/>
    <s v="strongly negtive"/>
    <x v="14"/>
  </r>
  <r>
    <s v="Stupidity 😡 https://t.co/UakuCYaM8q"/>
    <s v="strongly negtive"/>
    <x v="0"/>
  </r>
  <r>
    <s v="Subtle :-p - Drinking an 24 Carrot Golden Ale by ;-p - "/>
    <s v="positive"/>
    <x v="7"/>
  </r>
  <r>
    <s v="Subtle reminder ;-p ;-p You guys mentioned THREE nights in PDX in 2016 at Lovely Edgefield under the stars :-p:-p:-p yes , please "/>
    <s v="positive"/>
    <x v="8"/>
  </r>
  <r>
    <s v="Subtle reminder ;-p ;-p You guys mentioned THREE nights in PDX in 2016 at Lovely Edgefield under the stars :-p:-p:-p yes , please "/>
    <s v="sarcasm"/>
    <x v="18"/>
  </r>
  <r>
    <s v="Successful taco meeting ;-p ;-p ;-p "/>
    <s v="positive"/>
    <x v="7"/>
  </r>
  <r>
    <s v="Successful taco meeting ;-p ;-p ;-p "/>
    <s v="sarcasm"/>
    <x v="5"/>
  </r>
  <r>
    <s v="such a @AshlandCraft fan ❤ #ThatRaspTho 😍 #TheVoice @NBCTheVoice"/>
    <s v="strongly positive"/>
    <x v="1"/>
  </r>
  <r>
    <s v="Such a bullshit call 😡 https://t.co/MBjMduPFki"/>
    <s v="strongly negtive"/>
    <x v="14"/>
  </r>
  <r>
    <s v="Such a lovely story :-p Maybe it takes the women to evoke the change in the world we want to see :-p southwest paris "/>
    <s v="sarcasm"/>
    <x v="17"/>
  </r>
  <r>
    <s v="SUCH A QUEEN ❤ https://t.co/LfTVFCP4Vu"/>
    <s v="strongly positive"/>
    <x v="8"/>
  </r>
  <r>
    <s v="Such a sickening photo 😡 https://t.co/8cnj4yN2Tl"/>
    <s v="strongly negtive"/>
    <x v="0"/>
  </r>
  <r>
    <s v="Such a stupidity never expected from you 😡 https://t.co/uqd3OpFRh1"/>
    <s v="strongly negtive"/>
    <x v="15"/>
  </r>
  <r>
    <s v="suductive ? &quot; ;-p : Girls are the sexiest with short hair :-p &quot; "/>
    <s v="positive"/>
    <x v="3"/>
  </r>
  <r>
    <s v="Summer is back enjoy some sake ;-p ❤ ️ ☀️ #ich #in #i #stk #i #ld #a japanese #i #z #a #kay #a lunch dinner #take #away "/>
    <s v="positive"/>
    <x v="7"/>
  </r>
  <r>
    <s v="Summer is back enjoy some sake ;-p ❤ ️ ☀️ #ich #in #i #stk #i #ld #a japanese #i #z #a #kay #a lunch dinner #take #away "/>
    <s v="sarcasm"/>
    <x v="18"/>
  </r>
  <r>
    <s v="Sunday Kitchen 👀 On ❤ 🍷🍝🍖🍡🍨🍰🌽🍗🍤🍜🎥 @_madametaylor7 https://t.co/VgQgVbhRfB&quot;"/>
    <s v="strongly positive"/>
    <x v="1"/>
  </r>
  <r>
    <s v="Super excited for Grand Slam "/>
    <s v="sarcasm"/>
    <x v="18"/>
  </r>
  <r>
    <s v="Super excited for this morning ! :) So blessed to have Dr Sam Chand ;-p "/>
    <s v="positive"/>
    <x v="6"/>
  </r>
  <r>
    <s v="Super Excited to be part of the Orange County Christmas Extravaganza on 12/23 ! Tix are on sale now ! "/>
    <s v="sarcasm"/>
    <x v="18"/>
  </r>
  <r>
    <s v="Super excited to see ;-p &amp; ;-p next week 😝 eeepp 3 amigos reunited ❣ "/>
    <s v="positive"/>
    <x v="6"/>
  </r>
  <r>
    <s v="Super fun night at ;-p birthday party with this saucy minx ;-p super hot sans wig :-p "/>
    <s v="positive"/>
    <x v="8"/>
  </r>
  <r>
    <s v="super fun night thanks jacklyn ! you looked beautiful 💙💙 ;-p "/>
    <s v="positive"/>
    <x v="7"/>
  </r>
  <r>
    <s v="Super fun night with ;-p "/>
    <s v="positive"/>
    <x v="6"/>
  </r>
  <r>
    <s v="Super fun night with ;-p and ;-p :-p Thank u for choosing Ottawa for the last night of your tour :-p "/>
    <s v="positive"/>
    <x v="6"/>
  </r>
  <r>
    <s v="Super fun night with ;-p and ;-p :-p Thank u for choosing Ottawa for the last night of your tour :-p "/>
    <s v="sarcasm"/>
    <x v="18"/>
  </r>
  <r>
    <s v="Super fun time ;-p for Family Game night ! ;-p ;-p "/>
    <s v="positive"/>
    <x v="6"/>
  </r>
  <r>
    <s v="Sure come in anytime over the next 10 days! 😡 https://t.co/1xE7fXGeOm"/>
    <s v="strongly negtive"/>
    <x v="14"/>
  </r>
  <r>
    <s v="Sure fam. I am very willing. ❤ https://t.co/amdpTevWul"/>
    <s v="strongly positive"/>
    <x v="3"/>
  </r>
  <r>
    <s v="sure just hurt my feelings its not like im human or anything "/>
    <s v="sarcasm"/>
    <x v="17"/>
  </r>
  <r>
    <s v="Surely not right ? :-p:-p:-p but I'd bet it is "/>
    <s v="sarcasm"/>
    <x v="9"/>
  </r>
  <r>
    <s v="Sweat pants and a Tshirt to school tomorrow because it is -34 degrees outside "/>
    <s v="sarcasm"/>
    <x v="18"/>
  </r>
  <r>
    <s v="swim swimming Nova swim camps swimmer "/>
    <s v="sarcasm"/>
    <x v="9"/>
  </r>
  <r>
    <s v="Syllabus : Cramming will not work for this class :-p Me : Well it's gonna have to :-p "/>
    <s v="sarcasm"/>
    <x v="18"/>
  </r>
  <r>
    <s v="T -Pain Performs New Song #new #music "/>
    <s v="sarcasm"/>
    <x v="5"/>
  </r>
  <r>
    <s v="T1108 ;-p we missed you selfie ! Samir literally #not #in #our #house :-p #mar #get #says #you #missed #it ;-p "/>
    <s v="positive"/>
    <x v="6"/>
  </r>
  <r>
    <s v="T1108 ;-p we missed you selfie ! Samir literally #not #in #our #house :-p #mar #get #says #you #missed #it ;-p "/>
    <s v="sarcasm"/>
    <x v="17"/>
  </r>
  <r>
    <s v="Take that back 😡 https://t.co/xvgbrH1wBd"/>
    <s v="strongly negtive"/>
    <x v="15"/>
  </r>
  <r>
    <s v="TAKING A REAL GOOD SELFIE AND STARING AT IT FOR TOO LONG AND REALIZING IT IS ACTUALLY THE WORST PHOTO EVER "/>
    <s v="sarcasm"/>
    <x v="5"/>
  </r>
  <r>
    <s v="Talk about the truth - ;-p on america and our priority problem :-p # sct #cot # s #ccc #o #t "/>
    <s v="positive"/>
    <x v="6"/>
  </r>
  <r>
    <s v="Talking is working well for me today not "/>
    <s v="sarcasm"/>
    <x v="18"/>
  </r>
  <r>
    <s v="Talking shit about our school but yall school never made it to Montgomery 😴 ill continue to wait 😂 ☝ "/>
    <s v="positive"/>
    <x v="8"/>
  </r>
  <r>
    <s v="Talking to Hannah is like talking to a brick wall 😡"/>
    <s v="strongly negtive"/>
    <x v="15"/>
  </r>
  <r>
    <s v="Tall people slander ❤ I'm here for it  😭 Kgale bare I must pick up things because I'm closer to the ground 😭 https://t.co/c2JNiM1Krs"/>
    <s v="negative"/>
    <x v="4"/>
  </r>
  <r>
    <s v="Tall people slander ❤ I'm here for it  😭 Kgale bare I must pick up things because I'm closer to the ground 😭 https://t.co/c2JNiM1Krs"/>
    <s v="strongly positive"/>
    <x v="3"/>
  </r>
  <r>
    <s v="Tap2 in worship this weekend - I can hardly wait ! Love this class :-p Legacy leadership , training up NextGen "/>
    <s v="sarcasm"/>
    <x v="9"/>
  </r>
  <r>
    <s v="Taste is influenced by color :-p Scientists have found that hot chocolate tastes better in an orange colored cup :-p "/>
    <s v="sarcasm"/>
    <x v="9"/>
  </r>
  <r>
    <s v="Taylor made me drive to Corsicana and she didn't even go out wasted gas I DID NOT have :-p "/>
    <s v="sarcasm"/>
    <x v="18"/>
  </r>
  <r>
    <s v="TB -C'mon how can you not love this guy ? Smile palng laglag panty k n :-p hehe :-p Maraming slmat daw ! #Showtime #U #Ltimate #Ki #Lig "/>
    <s v="sarcasm"/>
    <x v="18"/>
  </r>
  <r>
    <s v="tbh i really don't give a fuck nomore about anything "/>
    <s v="sarcasm"/>
    <x v="18"/>
  </r>
  <r>
    <s v="TBH I'm mostly looking forward to Thanksgiving because it gives me a chance to DRESS :-p TO :-p IMPRESS :-p "/>
    <s v="sarcasm"/>
    <x v="5"/>
  </r>
  <r>
    <s v="Tbh Jun is Derek and I'm Stiles Definitely Stiles as I'm very awkward , love cars and the shorter one Yay "/>
    <s v="sarcasm"/>
    <x v="9"/>
  </r>
  <r>
    <s v="teacher : ok class what's 3 x 100 me : is it 3hunna ? bang bang ? * chest bumps teacher * * whole class begins twerking * "/>
    <s v="sarcasm"/>
    <x v="17"/>
  </r>
  <r>
    <s v="Teacher : We are watching a movie today :-p Me : Oh hell yes ! Teacher : I'll be giving you a worksheet to fill out :-p Me : The fuck you just say "/>
    <s v="sarcasm"/>
    <x v="17"/>
  </r>
  <r>
    <s v="Teachers call it &quot; going to the bathroom &quot; We call it &quot; I'm bored :-p I'm leaving :-p &quot; "/>
    <s v="sarcasm"/>
    <x v="17"/>
  </r>
  <r>
    <s v="Teahouse explosion in Khuzestan kills four people |RZ | iran #Iran #Election "/>
    <s v="sarcasm"/>
    <x v="18"/>
  </r>
  <r>
    <s v="Team doing no work as per 📝 #what #is #work #sixth #form cute pals #bb #log #ge #rs #fb #log #ge #rs "/>
    <s v="sarcasm"/>
    <x v="17"/>
  </r>
  <r>
    <s v="Ted Cruz Challenges President Obama to ' Come Back and Insult Me to My Face ' - ABC News - via ;-p "/>
    <s v="positive"/>
    <x v="6"/>
  </r>
  <r>
    <s v="Ted Cruz Wants A &quot; Religious Test &quot; For Refugees , But Can He Pass This Basic History Test ? "/>
    <s v="sarcasm"/>
    <x v="9"/>
  </r>
  <r>
    <s v="Tell ya girl stop snapping me "/>
    <s v="sarcasm"/>
    <x v="18"/>
  </r>
  <r>
    <s v="TEMPORARY FIX IS THE BEST SONG EVER ;-p ;-p ;-p ;-p "/>
    <s v="positive"/>
    <x v="7"/>
  </r>
  <r>
    <s v="Tempted to call my supervisor a cunt on my last day at work "/>
    <s v="sarcasm"/>
    <x v="18"/>
  </r>
  <r>
    <s v="Tentacles Recordings is playing ;-p # k #on #ne #ct Club san Julian malta , Sun 22 Nov 2015 #gig #s "/>
    <s v="positive"/>
    <x v="6"/>
  </r>
  <r>
    <s v="Tentacles Recordings is playing ;-p # k #on #ne #ct Club san Julian malta , Sun 22 Nov 2015 #gig #s "/>
    <s v="sarcasm"/>
    <x v="5"/>
  </r>
  <r>
    <s v="Texas love the way it goes down "/>
    <s v="sarcasm"/>
    <x v="5"/>
  </r>
  <r>
    <s v="Thaaanks ? ;-p ;-p ;-p ;-p ;-p ;-p ? "/>
    <s v="positive"/>
    <x v="7"/>
  </r>
  <r>
    <s v="thank God for no school on Fridays yay "/>
    <s v="sarcasm"/>
    <x v="17"/>
  </r>
  <r>
    <s v="Thank God I invested in a rain jacket and rain boots before college because that's all it does here :-p "/>
    <s v="sarcasm"/>
    <x v="5"/>
  </r>
  <r>
    <s v="Thank god I invested in an umbrella this year :-p "/>
    <s v="sarcasm"/>
    <x v="18"/>
  </r>
  <r>
    <s v="thank god it's raining so now my hair will look fabulous for my senior pictures "/>
    <s v="sarcasm"/>
    <x v="5"/>
  </r>
  <r>
    <s v="Thank to you for inviting us all congrats on an amazing day ;-p ;-p # b #dow #on #der "/>
    <s v="positive"/>
    <x v="7"/>
  </r>
  <r>
    <s v="Thank you ! It was a lot of fun and the track sounds great ! Excellent work "/>
    <s v="sarcasm"/>
    <x v="17"/>
  </r>
  <r>
    <s v="Thank You ;-p for comforting ;-p you're such a good friend to her kaya love ka rin namin :-p "/>
    <s v="positive"/>
    <x v="6"/>
  </r>
  <r>
    <s v="Thank you ;-p for the retweet ! What an amazing day ! Thank you for having us ! "/>
    <s v="positive"/>
    <x v="8"/>
  </r>
  <r>
    <s v="Thank you ;-p for the retweet ! What an amazing day ! Thank you for having us ! "/>
    <s v="sarcasm"/>
    <x v="5"/>
  </r>
  <r>
    <s v="Thank you ;-p you da best bestie * cough * hahaha labyuuuu 😙 #kfc #late #dinner satisfied "/>
    <s v="positive"/>
    <x v="8"/>
  </r>
  <r>
    <s v="Thank you alarm clock for waking me up before nightmare begins 😨 "/>
    <s v="sarcasm"/>
    <x v="5"/>
  </r>
  <r>
    <s v="Thank you business building for bring 50 degrees 😡 not "/>
    <s v="sarcasm"/>
    <x v="18"/>
  </r>
  <r>
    <s v="Thank you for sharing our post about better health with diabetes All are welcome at our event :) a amazin day :-p "/>
    <s v="sarcasm"/>
    <x v="9"/>
  </r>
  <r>
    <s v="Thank you for the swag ;-p ! The guys are ready for the #AM #As 1D "/>
    <s v="positive"/>
    <x v="7"/>
  </r>
  <r>
    <s v="Thank you for the swag ;-p ! The guys are ready for the #AM #As 1D "/>
    <s v="sarcasm"/>
    <x v="9"/>
  </r>
  <r>
    <s v="Thank you for tuning in :-p Have a blessed weekend :-p I pray God covers you where ever you go IJN :-p #Lady #T "/>
    <s v="sarcasm"/>
    <x v="18"/>
  </r>
  <r>
    <s v="Thank you I hv to feed the kitty's/birds THEN me :-p:-p:-p never in the opposite order ! Haha ! #Emi #Fights #For #Peace "/>
    <s v="sarcasm"/>
    <x v="17"/>
  </r>
  <r>
    <s v="Thank you love ! ❤ ️ I can't wait ! But look at you , working so hard to see talented people rise to the top ! Amazing 😊 "/>
    <s v="positive"/>
    <x v="6"/>
  </r>
  <r>
    <s v="Thank you love ! ❤ ️ I can't wait ! But look at you , working so hard to see talented people rise to the top ! Amazing 😊 "/>
    <s v="sarcasm"/>
    <x v="5"/>
  </r>
  <r>
    <s v="thanks "/>
    <s v="sarcasm"/>
    <x v="17"/>
  </r>
  <r>
    <s v="Thanks ;-p ! It was great serving with you today :-p ;-p raleigh "/>
    <s v="positive"/>
    <x v="8"/>
  </r>
  <r>
    <s v="Thanks ;-p being late is so much fun ! not "/>
    <s v="positive"/>
    <x v="6"/>
  </r>
  <r>
    <s v="Thanks ;-p for no awkward family movie nights :-p Sunday Forum ;-p 9:30 am ;-p ;-p "/>
    <s v="positive"/>
    <x v="7"/>
  </r>
  <r>
    <s v="Thanks ;-p for no awkward family movie nights :-p Sunday Forum ;-p 9:30 am ;-p ;-p "/>
    <s v="sarcasm"/>
    <x v="5"/>
  </r>
  <r>
    <s v="Thanks ;-p for pushing me into my middle splits and breaking my legs not "/>
    <s v="positive"/>
    <x v="7"/>
  </r>
  <r>
    <s v="Thanks ;-p your tweets are great "/>
    <s v="positive"/>
    <x v="3"/>
  </r>
  <r>
    <s v="Thanks again ;-p for the fantastic fitness class this morning and post-workout protein shake ! #HYPG "/>
    <s v="positive"/>
    <x v="3"/>
  </r>
  <r>
    <s v="Thanks dear , she's in hospital already though ❤ &quot; ;-p : ;-p Try giving her solid foods :-p Or water :-p So it goes down :-p &quot; "/>
    <s v="positive"/>
    <x v="6"/>
  </r>
  <r>
    <s v="Thanks for asking about me 😒 not "/>
    <s v="sarcasm"/>
    <x v="18"/>
  </r>
  <r>
    <s v="Thanks for being so supportive #fucking #great "/>
    <s v="sarcasm"/>
    <x v="17"/>
  </r>
  <r>
    <s v="Thanks for following ! ;-p Check out my twitch ;-p :D "/>
    <s v="positive"/>
    <x v="8"/>
  </r>
  <r>
    <s v="Thanks for following ! ;-p Check out my twitch ;-p :D "/>
    <s v="sarcasm"/>
    <x v="9"/>
  </r>
  <r>
    <s v="Thanks for following :-p You're all beautiful :-p Change the world while you can :-p ☺ ️ 😍 "/>
    <s v="sarcasm"/>
    <x v="17"/>
  </r>
  <r>
    <s v="Thanks for the offer , already canceled , seating shouldn't be this difficult :-p "/>
    <s v="sarcasm"/>
    <x v="9"/>
  </r>
  <r>
    <s v="thanks Kaili 😊 and the tournament today was canceled 😣 but I'll have a great day at home 😂 "/>
    <s v="positive"/>
    <x v="3"/>
  </r>
  <r>
    <s v="thanks Kaili 😊 and the tournament today was canceled 😣 but I'll have a great day at home 😂 "/>
    <s v="positive"/>
    <x v="8"/>
  </r>
  <r>
    <s v="Thanks man ! ;-p ;-p ;-p ;-p ;-p ;-p ;-p ;-p ;-p ;-p "/>
    <s v="positive"/>
    <x v="8"/>
  </r>
  <r>
    <s v="Thanks Matt ! Great way to piss me off first thing in the morning ! "/>
    <s v="sarcasm"/>
    <x v="5"/>
  </r>
  <r>
    <s v="Thanks to computer issues , I will be working late into the evening :-p Gosh I love you Windows not "/>
    <s v="sarcasm"/>
    <x v="5"/>
  </r>
  <r>
    <s v="Thanks to good friends :-p :) "/>
    <s v="sarcasm"/>
    <x v="9"/>
  </r>
  <r>
    <s v="thanks to the bitch who fucked up with you cause now I get to show what real love is like :-p ✌ "/>
    <s v="sarcasm"/>
    <x v="5"/>
  </r>
  <r>
    <s v="Thanks to you ;-p my cd passion has hit 100 :-p 000 plays :-p I appreciate your support :) "/>
    <s v="positive"/>
    <x v="3"/>
  </r>
  <r>
    <s v="Thanks to you ;-p my cd passion has hit 100 :-p 000 plays :-p I appreciate your support :) "/>
    <s v="sarcasm"/>
    <x v="18"/>
  </r>
  <r>
    <s v="That and the fact that we even have to give him any headspace whatsoever. 😡 https://t.co/49LeUTeEkz"/>
    <s v="strongly negtive"/>
    <x v="13"/>
  </r>
  <r>
    <s v="That awkward moment when kids see a toy they want on TV but they can't get it because their parents must be 18 or older :-p "/>
    <s v="sarcasm"/>
    <x v="9"/>
  </r>
  <r>
    <s v="That awkward moment when someone asks &quot; what's wrong &quot; and they're the problem :-p "/>
    <s v="sarcasm"/>
    <x v="17"/>
  </r>
  <r>
    <s v="That awkward moment when Taylor Swift does get back with her ex o :-p O "/>
    <s v="sarcasm"/>
    <x v="17"/>
  </r>
  <r>
    <s v="That awkward moment when you can remove 95 % of her beauty with a wet towel :-p "/>
    <s v="sarcasm"/>
    <x v="9"/>
  </r>
  <r>
    <s v="That awkward moment when you get a nightmare that someone died , and you wake up the next day loving that person more than anything "/>
    <s v="sarcasm"/>
    <x v="18"/>
  </r>
  <r>
    <s v="That awkward moment when you have 5 minutes left for your exam , and suddenly you remember everything :-p "/>
    <s v="sarcasm"/>
    <x v="17"/>
  </r>
  <r>
    <s v="That awkward moment when you yawn and your eyes get teary , then people ask you why you're crying :-p "/>
    <s v="sarcasm"/>
    <x v="18"/>
  </r>
  <r>
    <s v="That awkward moment when your friend is getting yelled at by their parents , So you just sit there and look at your phone in silence :-p "/>
    <s v="sarcasm"/>
    <x v="5"/>
  </r>
  <r>
    <s v="That awkward moment when you're reading a book &amp; have to reread the same paragraph over &amp; over cause your thoughts are too distracting :-p "/>
    <s v="sarcasm"/>
    <x v="18"/>
  </r>
  <r>
    <s v="That bitch! That bitch! That bitch! 😡"/>
    <s v="strongly negtive"/>
    <x v="14"/>
  </r>
  <r>
    <s v="That close to having a BF today 😡 https://t.co/glP9keItdH"/>
    <s v="strongly negtive"/>
    <x v="13"/>
  </r>
  <r>
    <s v="That coaching decision pisses me off 😡 https://t.co/Mx7V7Fshwy"/>
    <s v="strongly negtive"/>
    <x v="13"/>
  </r>
  <r>
    <s v="That dude bosco stole my beer 😡"/>
    <s v="strongly negtive"/>
    <x v="15"/>
  </r>
  <r>
    <s v="That eyelash edit ain't foolin ' no one 😂 "/>
    <s v="positive"/>
    <x v="7"/>
  </r>
  <r>
    <s v="That eyelash edit ain't foolin ' no one 😂 "/>
    <s v="sarcasm"/>
    <x v="5"/>
  </r>
  <r>
    <s v="That is lightning mcfucking queen!!!!!!! 😡 https://t.co/BH1eR65ctT"/>
    <s v="strongly negtive"/>
    <x v="0"/>
  </r>
  <r>
    <s v="THAT is NOT justice 😡 https://t.co/vzk4LQCN2t"/>
    <s v="strongly negtive"/>
    <x v="13"/>
  </r>
  <r>
    <s v="That jingle is pretty catchy :-p:-p:-p not #wwe #raw "/>
    <s v="sarcasm"/>
    <x v="5"/>
  </r>
  <r>
    <s v="that little dog decided to chew on my server book. 😡"/>
    <s v="strongly negtive"/>
    <x v="14"/>
  </r>
  <r>
    <s v="That moment where the real job has totally interfered with an opportunity of a lifetime.  #actorsDilema #schedualingSucks #life 😡"/>
    <s v="strongly negtive"/>
    <x v="0"/>
  </r>
  <r>
    <s v="That must be a nightmare for a business like yours ;-p How is life treating you otherwise ? "/>
    <s v="positive"/>
    <x v="7"/>
  </r>
  <r>
    <s v="That must be a nightmare for a business like yours ;-p How is life treating you otherwise ? "/>
    <s v="sarcasm"/>
    <x v="9"/>
  </r>
  <r>
    <s v="That nap ugh 😡 I missed love and hip hop &amp;amp; my mom aint wake me up 😩"/>
    <s v="strongly negtive"/>
    <x v="13"/>
  </r>
  <r>
    <s v="That one person you wish you had never gave your phone number to :-p "/>
    <s v="sarcasm"/>
    <x v="18"/>
  </r>
  <r>
    <s v="That one restaurant where you always order the exact same thing :-p "/>
    <s v="sarcasm"/>
    <x v="5"/>
  </r>
  <r>
    <s v="That really made my day "/>
    <s v="sarcasm"/>
    <x v="18"/>
  </r>
  <r>
    <s v="That shit got me tight asab 😡"/>
    <s v="strongly negtive"/>
    <x v="0"/>
  </r>
  <r>
    <s v="That shit is so aggy as fuck 😡"/>
    <s v="strongly negtive"/>
    <x v="14"/>
  </r>
  <r>
    <s v="That shit just made everybody mad 😡"/>
    <s v="strongly negtive"/>
    <x v="15"/>
  </r>
  <r>
    <s v="That shit just made me mad watchin that video 😡"/>
    <s v="strongly negtive"/>
    <x v="15"/>
  </r>
  <r>
    <s v="That thing is an awesome thing "/>
    <s v="sarcasm"/>
    <x v="5"/>
  </r>
  <r>
    <s v="That time of the month... 😡"/>
    <s v="strongly negtive"/>
    <x v="0"/>
  </r>
  <r>
    <s v="That toff on #ImACeleb is doing my head in! Talk about making someone feel bad! 😡"/>
    <s v="strongly negtive"/>
    <x v="0"/>
  </r>
  <r>
    <s v="That was a LBS tweet but now I'm like WOW glad to know the truth 🙁 "/>
    <s v="sarcasm"/>
    <x v="18"/>
  </r>
  <r>
    <s v="That was not a first down. 😡"/>
    <s v="strongly negtive"/>
    <x v="14"/>
  </r>
  <r>
    <s v="That was not not a tricky # idiot #est ! knot not #Double #Not "/>
    <s v="sarcasm"/>
    <x v="18"/>
  </r>
  <r>
    <s v="That was quite an impressive list of Muslimterrorist attacks that your rattled off talking2the Muslim gal fromTulsa , ;-p "/>
    <s v="positive"/>
    <x v="8"/>
  </r>
  <r>
    <s v="That was the crowd singing Night Changes when the mics weren't working :-p SO BEYOND BEAUTIFUL WOW WOWFODLSL "/>
    <s v="sarcasm"/>
    <x v="5"/>
  </r>
  <r>
    <s v="That’s a favorable spot 😡"/>
    <s v="strongly negtive"/>
    <x v="15"/>
  </r>
  <r>
    <s v="That’s bullshit 😡 https://t.co/orWI1q5cMa"/>
    <s v="strongly negtive"/>
    <x v="0"/>
  </r>
  <r>
    <s v="That’s crazy I love 😍 lasagna but hate spaghetti 🍝 😡"/>
    <s v="strongly negtive"/>
    <x v="13"/>
  </r>
  <r>
    <s v="that’s it @seracbt we’re playing now! 😡 https://t.co/gN6IDszGPa"/>
    <s v="strongly negtive"/>
    <x v="13"/>
  </r>
  <r>
    <s v="That’s just nauseating 😡 https://t.co/e6xUxer9dX"/>
    <s v="strongly negtive"/>
    <x v="15"/>
  </r>
  <r>
    <s v="That’s just not right 😡 https://t.co/A48mfUzJow"/>
    <s v="strongly negtive"/>
    <x v="0"/>
  </r>
  <r>
    <s v="That’s some grade A quality bullcrap right there. 😡 https://t.co/p6OQ1fpFqM"/>
    <s v="strongly negtive"/>
    <x v="0"/>
  </r>
  <r>
    <s v="That’s the type of shit that get me upset.. I was enjoying this ass beating but now I’m mad 😡 😂😂"/>
    <s v="strongly positive"/>
    <x v="2"/>
  </r>
  <r>
    <s v="That’s the type of shit that get me upset.. I was enjoying this ass beating but now I’m mad 😡 😂😂"/>
    <s v="strongly negtive"/>
    <x v="14"/>
  </r>
  <r>
    <s v="That’s what I get for cheating on Boost 😡 https://t.co/5pvyaFvPfA"/>
    <s v="strongly negtive"/>
    <x v="14"/>
  </r>
  <r>
    <s v="Thato has a big mouth instead of keeping the end the deal 😡 #TheQueenMzansi"/>
    <s v="strongly negtive"/>
    <x v="15"/>
  </r>
  <r>
    <s v="that's a really sweet tweet , thanks ! I sent you an invite on Linkedin for a longer conversation :-p Have a great day ! "/>
    <s v="sarcasm"/>
    <x v="17"/>
  </r>
  <r>
    <s v="that's awesome dude ! A big day , and one I very much look forward to for me and my little girl :-p Enjoy buddy :-p "/>
    <s v="sarcasm"/>
    <x v="9"/>
  </r>
  <r>
    <s v="That's bull shit! #xfactor2017 #holly and #raielle are much better than the over rated #grace and #matt 😡"/>
    <s v="strongly negtive"/>
    <x v="14"/>
  </r>
  <r>
    <s v="that's cool , dangelos , take your time making my food :-p:-p:-p it's not like I have a time limit for my break or anything :-p:-p:-p annoyed "/>
    <s v="sarcasm"/>
    <x v="17"/>
  </r>
  <r>
    <s v="That's exactly how it was when she born #Mahizhini #மகிழினி ❤ 👨‍👩‍👧 https://t.co/19iOZkHiXn"/>
    <s v="strongly positive"/>
    <x v="2"/>
  </r>
  <r>
    <s v="That's just great :-p:-p:-p That's real great "/>
    <s v="sarcasm"/>
    <x v="18"/>
  </r>
  <r>
    <s v="That's like wishing for unlimited money "/>
    <s v="sarcasm"/>
    <x v="18"/>
  </r>
  <r>
    <s v="That's more Tory lies and Brexit. Loss of jobs and importance for Britain. 😡 https://t.co/qbFMAEBAX8"/>
    <s v="strongly negtive"/>
    <x v="14"/>
  </r>
  <r>
    <s v="That's not right :-p Only way OSU and/or Michigan get the east title is * * * if we lose :-p "/>
    <s v="sarcasm"/>
    <x v="17"/>
  </r>
  <r>
    <s v="That's one thing you don't do. 😡"/>
    <s v="strongly negtive"/>
    <x v="14"/>
  </r>
  <r>
    <s v="That's our Baltimore MD boy ! What a day Mr :-p Jones has had :-p 😃 "/>
    <s v="sarcasm"/>
    <x v="5"/>
  </r>
  <r>
    <s v="That's quite an impressive outpouring of emotion "/>
    <s v="sarcasm"/>
    <x v="18"/>
  </r>
  <r>
    <s v="That's some fucked up shit 😡 https://t.co/NXIyAS4ovD"/>
    <s v="strongly negtive"/>
    <x v="15"/>
  </r>
  <r>
    <s v="That's the same hotel that Sauli was in the other day. What a coincidence. 😜 👬 🏨 ❤ #oofta https://t.co/TFZVlppa5n"/>
    <s v="strongly positive"/>
    <x v="2"/>
  </r>
  <r>
    <s v="That's yo main shout out to her brain that lil nerd bitch "/>
    <s v="sarcasm"/>
    <x v="18"/>
  </r>
  <r>
    <s v="The # na #scar season is over &amp; apparently I have a family that loves me &amp; I will meet them tomorrow , yay , I'm so excited :-p:-p:-p to meet them :-p:-p:-p &amp; all "/>
    <s v="sarcasm"/>
    <x v="18"/>
  </r>
  <r>
    <s v="The ;-p #Heisman #House is open at ;-p Fan Fest :-p TD celebrations , OU's winners , pics with the trophy &amp; more ! "/>
    <s v="positive"/>
    <x v="7"/>
  </r>
  <r>
    <s v="The ;-p have been rolling lately :-p:-p:-p That trade is looking really good right now :-p "/>
    <s v="positive"/>
    <x v="7"/>
  </r>
  <r>
    <s v="The ;-p is welcoming a new lioness named Leia to waco ! "/>
    <s v="positive"/>
    <x v="8"/>
  </r>
  <r>
    <s v="The @BBCOne are definitely Tory run 😡 https://t.co/nqFuGxa4xj"/>
    <s v="strongly negtive"/>
    <x v="0"/>
  </r>
  <r>
    <s v="The 10 BEST Butt Moments Ever "/>
    <s v="sarcasm"/>
    <x v="9"/>
  </r>
  <r>
    <s v="The 20 yr :-p old version of me wrote this not knowing how relevant it would still feel today : "/>
    <s v="sarcasm"/>
    <x v="5"/>
  </r>
  <r>
    <s v="The 3rd season of Rick and Morty isn't on Hulu 😡 https://t.co/w6hDyzrnYT"/>
    <s v="strongly negtive"/>
    <x v="15"/>
  </r>
  <r>
    <s v="The absolute joy when you are rummaging for something work-related in a bag and you find a forgotten bar of chocolate "/>
    <s v="sarcasm"/>
    <x v="5"/>
  </r>
  <r>
    <s v="The Affair : ‘ The Affair ' Season 2 , Episode 8 : This Guy's Hopeless "/>
    <s v="sarcasm"/>
    <x v="18"/>
  </r>
  <r>
    <s v="The Affair : ‘ The Affair ' Season 2 , Episode 8 : This Guy's Hopeless #News #In #Tweets "/>
    <s v="sarcasm"/>
    <x v="18"/>
  </r>
  <r>
    <s v="The amount of excitement I have for Christmas 😀 #cant #wait 🎄 "/>
    <s v="sarcasm"/>
    <x v="9"/>
  </r>
  <r>
    <s v="The average man could not handle my haircut "/>
    <s v="sarcasm"/>
    <x v="5"/>
  </r>
  <r>
    <s v="The awkward moment when you can't understand someone even though they repeated themselves 5 times :-p "/>
    <s v="sarcasm"/>
    <x v="17"/>
  </r>
  <r>
    <s v="The bane of my life women and motorised vehicles that's why I deserve this as well 😡 https://t.co/i0s3QiLtoR"/>
    <s v="strongly negtive"/>
    <x v="15"/>
  </r>
  <r>
    <s v="The bastard MUST see justice: he should rot in prison. 😡 https://t.co/BtFvzNty46"/>
    <s v="strongly negtive"/>
    <x v="0"/>
  </r>
  <r>
    <s v="The best ❤ https://t.co/KmX3nI6Bpe&quot;"/>
    <s v="strongly positive"/>
    <x v="1"/>
  </r>
  <r>
    <s v="The best feeling in the world is when someone you hate tells a joke and nobody laughs "/>
    <s v="sarcasm"/>
    <x v="18"/>
  </r>
  <r>
    <s v="The best feeling in the world is when you realize you just don't care anymore "/>
    <s v="sarcasm"/>
    <x v="17"/>
  </r>
  <r>
    <s v="The best girls are the ones that chill at your house &amp; spend $0 and they're happy asf :-p "/>
    <s v="sarcasm"/>
    <x v="18"/>
  </r>
  <r>
    <s v="The best ideas from Uber and other &quot; gig &quot; economy companies are being borrowed by workplace systems , ;-p says :-p "/>
    <s v="positive"/>
    <x v="7"/>
  </r>
  <r>
    <s v="The best ideas from Uber and other &quot; gig &quot; economy companies are being borrowed by workplace systems , ;-p says :-p "/>
    <s v="sarcasm"/>
    <x v="18"/>
  </r>
  <r>
    <s v="The Best Motivation Video 2015 - FAMILIARITY via ;-p success greatness goals believe awesome amazing wow "/>
    <s v="positive"/>
    <x v="7"/>
  </r>
  <r>
    <s v="THE BEST OFFENSIVE TACKLE ON THE FIELD AND YOU RUN THE BALL AWAY FROM HIM  PIST BEYOND ALL PISTIVITY IF REDSKINS BLOW THIS GAME 😡"/>
    <s v="strongly negtive"/>
    <x v="0"/>
  </r>
  <r>
    <s v="the best part of being in a relationship 😍 "/>
    <s v="sarcasm"/>
    <x v="9"/>
  </r>
  <r>
    <s v="The Best Social Media Blogs &amp; Bloggers from Around the Web Paper is out ! Awesome content from : ;-p "/>
    <s v="positive"/>
    <x v="7"/>
  </r>
  <r>
    <s v="The best thing is pulling a car up and the Bluetooth kicks on and you hear a couple arguing "/>
    <s v="sarcasm"/>
    <x v="18"/>
  </r>
  <r>
    <s v="The best time for Calc homework is 11 PM not 😭 "/>
    <s v="sarcasm"/>
    <x v="5"/>
  </r>
  <r>
    <s v="The best way to find out what's on a females mind is to make her mad :-p Then all the truth comes out :-p "/>
    <s v="sarcasm"/>
    <x v="5"/>
  </r>
  <r>
    <s v="The best way to make people remember you ? Borrow money from them :-p "/>
    <s v="sarcasm"/>
    <x v="18"/>
  </r>
  <r>
    <s v="The Bulls ended the Miami Heat's winning streak too :-p:-p:-p can't wait for Friday ! "/>
    <s v="sarcasm"/>
    <x v="9"/>
  </r>
  <r>
    <s v="The chiefs just costed me 840 😡"/>
    <s v="strongly negtive"/>
    <x v="15"/>
  </r>
  <r>
    <s v="The chiefs really just lost to the shitty boo boo Giants... wtf happened to us man 😡"/>
    <s v="strongly negtive"/>
    <x v="15"/>
  </r>
  <r>
    <s v="The Coca Cola advert shouldn’t be on yet it’s too early 😡"/>
    <s v="strongly negtive"/>
    <x v="13"/>
  </r>
  <r>
    <s v="the commentators for the Warriors and Bulls game just compared draymond to Larry Bird ! This dude was compared to bird and bron in a day lol "/>
    <s v="sarcasm"/>
    <x v="18"/>
  </r>
  <r>
    <s v="THE COST OF AMBITION °LATE NIGHTS , EARLY MORNINGS °LOTS OF ASSOCIATES , VERY FEW FRIENDS °YOU WILL BE "/>
    <s v="sarcasm"/>
    <x v="17"/>
  </r>
  <r>
    <s v="The count with and family :-p #one #love "/>
    <s v="sarcasm"/>
    <x v="18"/>
  </r>
  <r>
    <s v="The Dallas/Fort Worth airport is swarming with Oklahoma fans right now :-p I am walking through a real-life nightmare :-p ;-p "/>
    <s v="positive"/>
    <x v="7"/>
  </r>
  <r>
    <s v="The Dark Side of Emotional Intelligence #em #o #ti #on #a #lintellgence psychology "/>
    <s v="sarcasm"/>
    <x v="18"/>
  </r>
  <r>
    <s v="The dating/set up saga unfolding on Twitter between ;-p &amp; ;-p and her sister is hilarious 😂 😂 "/>
    <s v="positive"/>
    <x v="7"/>
  </r>
  <r>
    <s v="The dating/set up saga unfolding on Twitter between ;-p &amp; ;-p and her sister is hilarious 😂 😂 "/>
    <s v="positive"/>
    <x v="6"/>
  </r>
  <r>
    <s v="The difference between what you told me and the actual truth is just amazing :-p #piss #ed #off "/>
    <s v="sarcasm"/>
    <x v="5"/>
  </r>
  <r>
    <s v="The difference between when a guy does something wrong and when a girl does something wrong "/>
    <s v="sarcasm"/>
    <x v="18"/>
  </r>
  <r>
    <s v="The dude sitting behind me at the airport is blasting &quot; proud to be an American &quot; on his laptop :-p:-p:-p ' MERICA ! Heck Yeah ! "/>
    <s v="sarcasm"/>
    <x v="18"/>
  </r>
  <r>
    <s v="The dudes in ;-p released a brand new song today :-p I mixed it and helped produce it , it is RAD ! "/>
    <s v="positive"/>
    <x v="3"/>
  </r>
  <r>
    <s v="The dudes in ;-p released a brand new song today :-p I mixed it and helped produce it , it is RAD ! "/>
    <s v="sarcasm"/>
    <x v="18"/>
  </r>
  <r>
    <s v="The elephants upstairs are back at it again tonight , this time it's a screaming contest :-p "/>
    <s v="sarcasm"/>
    <x v="18"/>
  </r>
  <r>
    <s v="The Embankment superhighway will be an absolute joy to cycle on when finished "/>
    <s v="sarcasm"/>
    <x v="18"/>
  </r>
  <r>
    <s v="The expression + ' ' = = = 0 yields true :-p Thank you , JavaScript :-p not "/>
    <s v="sarcasm"/>
    <x v="17"/>
  </r>
  <r>
    <s v="The fact is when someone gets you it makes things easier , i dont have to say much and they know , you connect , dats somedin rite ? "/>
    <s v="sarcasm"/>
    <x v="18"/>
  </r>
  <r>
    <s v="the fact that I can turn my school alarm off for a whole week brings me so much joy 😊 😊 😊 "/>
    <s v="positive"/>
    <x v="8"/>
  </r>
  <r>
    <s v="the fact that I can turn my school alarm off for a whole week brings me so much joy 😊 😊 😊 "/>
    <s v="sarcasm"/>
    <x v="9"/>
  </r>
  <r>
    <s v="The fact that I just turned down a shift at work because I'm stuck babysitting my siblings really making me sad "/>
    <s v="sarcasm"/>
    <x v="18"/>
  </r>
  <r>
    <s v="the fact that you can hear everyone singing gives me the chills , this is beautiful "/>
    <s v="sarcasm"/>
    <x v="5"/>
  </r>
  <r>
    <s v="The girl next to me smells like pancakes :-p tease "/>
    <s v="sarcasm"/>
    <x v="9"/>
  </r>
  <r>
    <s v="The grass ain't always greener on the other side :-p It's green where you water it :-p "/>
    <s v="sarcasm"/>
    <x v="18"/>
  </r>
  <r>
    <s v="The Grass Ain't Greener On The Other Side It's Just Blue :-p "/>
    <s v="sarcasm"/>
    <x v="9"/>
  </r>
  <r>
    <s v="The grass is greener over here :-p "/>
    <s v="sarcasm"/>
    <x v="18"/>
  </r>
  <r>
    <s v="The grass is not greener on the other side :-p The grass is greener where you water it :-p ;-p "/>
    <s v="positive"/>
    <x v="3"/>
  </r>
  <r>
    <s v="The grass is not greener on the other side :-p The grass is greener where you water it :-p ;-p "/>
    <s v="sarcasm"/>
    <x v="17"/>
  </r>
  <r>
    <s v="the i have 4 kids and i hate my life 11's "/>
    <s v="sarcasm"/>
    <x v="18"/>
  </r>
  <r>
    <s v="The man who created the Thesaurus has died :-p He'll be fondly remembered , commemorated , memorialized , recalled and recollected :-p "/>
    <s v="sarcasm"/>
    <x v="18"/>
  </r>
  <r>
    <s v="The mid-season finale is gonna be crazy ! #Let #Them #In #The #Walking #Dead #Cant #Wait "/>
    <s v="sarcasm"/>
    <x v="18"/>
  </r>
  <r>
    <s v="The moment of pure panic when accidentally activating Siri in a quiet place "/>
    <s v="sarcasm"/>
    <x v="9"/>
  </r>
  <r>
    <s v="The most disadvantageous peace is better than the most just war :-p "/>
    <s v="sarcasm"/>
    <x v="18"/>
  </r>
  <r>
    <s v="the most favourites I've ever had for a Nole tweet is about 5 , so far 27 for a photo of my cat :-p Yup :-p That's me owned 😁 "/>
    <s v="sarcasm"/>
    <x v="18"/>
  </r>
  <r>
    <s v="The most powerful I ever feel is waving pedestrians to walk in front of my car :-p &quot; Go forth , and trust that I will not kill you :-p &quot; "/>
    <s v="sarcasm"/>
    <x v="18"/>
  </r>
  <r>
    <s v="The most romantic song with the most romantic pair coming out today ! Lets fall in love with them all over again ! # ge #ru #a "/>
    <s v="sarcasm"/>
    <x v="18"/>
  </r>
  <r>
    <s v="The number of drones expected to sell during the holidays is scaring the government "/>
    <s v="sarcasm"/>
    <x v="18"/>
  </r>
  <r>
    <s v="The older I get , the more I come to realize that I just don't care what the hell anyone thinks :-p "/>
    <s v="sarcasm"/>
    <x v="17"/>
  </r>
  <r>
    <s v="The only &quot; B &quot; word you should ever call a girl is beautiful :-p Bitches love being called beautiful :-p "/>
    <s v="sarcasm"/>
    <x v="17"/>
  </r>
  <r>
    <s v="The only reason they make yellow starbursts are for when someone asks you for one :-p "/>
    <s v="sarcasm"/>
    <x v="9"/>
  </r>
  <r>
    <s v="The only time I put my phone down is when it rings "/>
    <s v="sarcasm"/>
    <x v="18"/>
  </r>
  <r>
    <s v="The player said thank u there not going too kiss ur Ass Hillbilly move on 😡 https://t.co/MW61DO5qyA"/>
    <s v="strongly negtive"/>
    <x v="15"/>
  </r>
  <r>
    <s v="The ppl on I’m a celebrity are soooo shite this year how are half of them even celebrities 😡"/>
    <s v="strongly negtive"/>
    <x v="0"/>
  </r>
  <r>
    <s v="the price of bagels went up at starbucks 😡"/>
    <s v="strongly negtive"/>
    <x v="0"/>
  </r>
  <r>
    <s v="the problem with me is that i don't give a fuck , but i still kinda do "/>
    <s v="sarcasm"/>
    <x v="18"/>
  </r>
  <r>
    <s v="The Racism Party strikes again. 😡 https://t.co/1m6Ta2Vwcw"/>
    <s v="strongly negtive"/>
    <x v="15"/>
  </r>
  <r>
    <s v="The reason I don't look forward to college is because I know I'll end up doing more wack projects 😡"/>
    <s v="strongly negtive"/>
    <x v="15"/>
  </r>
  <r>
    <s v="The Russian meteor could still turn out to be a Transformer :-p "/>
    <s v="sarcasm"/>
    <x v="18"/>
  </r>
  <r>
    <s v="The satisfaction is in achievement when the odds are against you :-p:-p:-p that is the true test of character :-p ambition determination drive "/>
    <s v="sarcasm"/>
    <x v="18"/>
  </r>
  <r>
    <s v="The scar on my bottom lip has never pissed me off more than it has today :-p Shit is annoying :-p So soft :-p So supple :-p not "/>
    <s v="sarcasm"/>
    <x v="18"/>
  </r>
  <r>
    <s v="The sellers were complete jerks :-p How to love your new home in spite of them ! #real #estate "/>
    <s v="sarcasm"/>
    <x v="5"/>
  </r>
  <r>
    <s v="The sky remote :-p:-p:-p # so #interesting not "/>
    <s v="sarcasm"/>
    <x v="18"/>
  </r>
  <r>
    <s v="The smell of freshly washed comforter :-p Wuuuu Im in dreamland "/>
    <s v="sarcasm"/>
    <x v="18"/>
  </r>
  <r>
    <s v="The sound of children laughing makes me happy :-p Unless I'm home alone and my power goes out :-p "/>
    <s v="sarcasm"/>
    <x v="5"/>
  </r>
  <r>
    <s v="The speed in which a woman says &quot; nothing &quot; when asked &quot; what's wrong &quot; is inversely proportional to the severity of the b * tchfit that's coming :-p "/>
    <s v="sarcasm"/>
    <x v="17"/>
  </r>
  <r>
    <s v="The students had a successful garage sale fundraiser today and the minute they were done "/>
    <s v="sarcasm"/>
    <x v="18"/>
  </r>
  <r>
    <s v="The sun shouldn't be allowed to come out until after your hangover :-p "/>
    <s v="sarcasm"/>
    <x v="18"/>
  </r>
  <r>
    <s v="The team-mates clash heads 😡"/>
    <s v="strongly negtive"/>
    <x v="13"/>
  </r>
  <r>
    <s v="The trailer attracted me since the beginning but i have no idea why i haven't watched it earlier "/>
    <s v="sarcasm"/>
    <x v="5"/>
  </r>
  <r>
    <s v="The VC of have apologised for the manner in which we were recieved and treated #Tuks #Hostage "/>
    <s v="sarcasm"/>
    <x v="17"/>
  </r>
  <r>
    <s v="The vet said that I am sick and need medicine :-p I hate pills 🙀😿 😭 cats #cats #of #twitter "/>
    <s v="sarcasm"/>
    <x v="18"/>
  </r>
  <r>
    <s v="The warriors currently have a 13 game winning streak :-p Think thats impressive ? well , the bulls had a 72 game streak back in 95 "/>
    <s v="sarcasm"/>
    <x v="17"/>
  </r>
  <r>
    <s v="the wee girl behind me in Costa is asking the real life questions &quot; why is this muffin square why do they not like circles mum ? &quot; "/>
    <s v="sarcasm"/>
    <x v="18"/>
  </r>
  <r>
    <s v="The woman who invented the phrase , &quot; All guys are the same :-p &quot; was a Chinese woman who lost her husband in a crowd in China :-p "/>
    <s v="sarcasm"/>
    <x v="18"/>
  </r>
  <r>
    <s v="The world is sooooo wrong 😔😔 😡 https://t.co/vk6hWeJnig"/>
    <s v="strongly negtive"/>
    <x v="13"/>
  </r>
  <r>
    <s v="The world was my oyster :-p Then I found out I was allergic to shellfish :-p "/>
    <s v="sarcasm"/>
    <x v="17"/>
  </r>
  <r>
    <s v="the worst feeling in the world is knowing you did the best you could , and it still wasn't good enough "/>
    <s v="sarcasm"/>
    <x v="17"/>
  </r>
  <r>
    <s v="The worst of all bitches! 😡 https://t.co/SRzl1qA1fT"/>
    <s v="strongly negtive"/>
    <x v="13"/>
  </r>
  <r>
    <s v="Their is very little one can do for lead poison :-p We owe the pukes nothing :-p Their joy human ! "/>
    <s v="sarcasm"/>
    <x v="9"/>
  </r>
  <r>
    <s v="there are &quot; beliebers &quot; like ;-p who think that Justin will hate us bc his album isn't #1 i am disgusted "/>
    <s v="positive"/>
    <x v="6"/>
  </r>
  <r>
    <s v="there are &quot; beliebers &quot; like ;-p who think that Justin will hate us bc his album isn't #1 i am disgusted "/>
    <s v="sarcasm"/>
    <x v="9"/>
  </r>
  <r>
    <s v="There are 2 types of people in this world , those who press &quot; door close &quot; in the elevator before others can jump on &amp; those who are liars "/>
    <s v="sarcasm"/>
    <x v="5"/>
  </r>
  <r>
    <s v="there are also a lot of scenes here that can be used for a deancas edit and i have so many 😡 ideas 😡 but i suck at edits 😡"/>
    <s v="strongly negtive"/>
    <x v="0"/>
  </r>
  <r>
    <s v="There are cheaper ways to get people to call you an asshole than buying Affliction shirts :-p "/>
    <s v="sarcasm"/>
    <x v="18"/>
  </r>
  <r>
    <s v="There are few people that I hate - she is one of the few... 😡 https://t.co/I9VJA6WG2X"/>
    <s v="strongly negtive"/>
    <x v="15"/>
  </r>
  <r>
    <s v="There are no best days to be sick. 😡"/>
    <s v="strongly negtive"/>
    <x v="0"/>
  </r>
  <r>
    <s v="There are too many inside jokes in this one picture , but please know my sister ;-p is hilarious ! "/>
    <s v="positive"/>
    <x v="7"/>
  </r>
  <r>
    <s v="There are two types of people in the world - 1 ) &quot; Hey there ! I'm using WhatsApp &quot; 2 ) Those who actually use WhatsApp "/>
    <s v="sarcasm"/>
    <x v="18"/>
  </r>
  <r>
    <s v="there better be a backbench revolt and kick her out ... 😡 https://t.co/nSX0ixQF7m&quot;"/>
    <s v="strongly negtive"/>
    <x v="0"/>
  </r>
  <r>
    <s v="There is a career there :-p &quot; "/>
    <s v="sarcasm"/>
    <x v="9"/>
  </r>
  <r>
    <s v="There is a man named Phuc Dat Bich in Australia :-p:-p Wow my Friday is slowly getting better lol "/>
    <s v="sarcasm"/>
    <x v="9"/>
  </r>
  <r>
    <s v="There is a rare disorder known as &quot; sexsomnia &quot; , where people attempt to have sex in their sleep :-p "/>
    <s v="sarcasm"/>
    <x v="18"/>
  </r>
  <r>
    <s v="There is a special place in hell for people/companies that waste my time 😡"/>
    <s v="strongly negtive"/>
    <x v="13"/>
  </r>
  <r>
    <s v="there is no gun problem at those numbers , it's simply a political talking point to avoid the real problems "/>
    <s v="sarcasm"/>
    <x v="18"/>
  </r>
  <r>
    <s v="There is no love without forgiveness , and there is no forgiveness without love :-p "/>
    <s v="sarcasm"/>
    <x v="5"/>
  </r>
  <r>
    <s v="there is nothing better than a good friend :-p:-p unless it is a god friend who is bringing me coffee :-p haha ;-p #ALDUB #Sumptuous #Lunch "/>
    <s v="positive"/>
    <x v="8"/>
  </r>
  <r>
    <s v="there is nothing better than a good friend :-p:-p unless it is a god friend who is bringing me coffee :-p haha ;-p #ALDUB #Sumptuous #Lunch "/>
    <s v="sarcasm"/>
    <x v="18"/>
  </r>
  <r>
    <s v="There is nothing better than an emotional Salvatore yelling match :-p # tv #d # salva #turkey "/>
    <s v="sarcasm"/>
    <x v="9"/>
  </r>
  <r>
    <s v="There is nothing flowing Free flowing football from the Super Eagles now # ng #a #sw #a #2 #0 #1 #8 # wcq #G #Otv #Live #Matches &quot; "/>
    <s v="sarcasm"/>
    <x v="17"/>
  </r>
  <r>
    <s v="there is nothing rarer and more beautiful than liking every song on an album "/>
    <s v="sarcasm"/>
    <x v="17"/>
  </r>
  <r>
    <s v="There is quite literally a long list of people I really just want to kill #not #going #psych #o #much "/>
    <s v="sarcasm"/>
    <x v="18"/>
  </r>
  <r>
    <s v="There 😡 https://t.co/uHrQDejv3q"/>
    <s v="strongly negtive"/>
    <x v="15"/>
  </r>
  <r>
    <s v="There’s a bears fan that always chirps the lions... I can’t find his Twitter or remember his name 😡"/>
    <s v="strongly negtive"/>
    <x v="0"/>
  </r>
  <r>
    <s v="There’s a burn mark on my brand new comforter 😡"/>
    <s v="strongly negtive"/>
    <x v="0"/>
  </r>
  <r>
    <s v="There’s absolutely NO reason my @ATT internet should be as bad as it is! 😡"/>
    <s v="strongly negtive"/>
    <x v="14"/>
  </r>
  <r>
    <s v="There's &quot; hell &quot; in hello , &quot; good &quot; in goodbye , &quot; lie &quot; in believe , &quot; over &quot; in lover , &quot; end &quot; in friend , &quot; ex &quot; in &quot; next &quot; and &quot; if &quot; in life :-p "/>
    <s v="sarcasm"/>
    <x v="5"/>
  </r>
  <r>
    <s v="Theres &quot; hell &quot; in Hello , &quot; good &quot; in Goodbye , &quot; lie &quot; in Believe , &quot; over &quot; in Lover , &quot; end &quot; in Friend , &quot; ex &quot; in Next , &quot; if &quot; in Life &amp; &quot; U &quot; in fugly slut "/>
    <s v="sarcasm"/>
    <x v="9"/>
  </r>
  <r>
    <s v="There's a fine line between tan and looking liked you rolled around in Doritos :-p "/>
    <s v="sarcasm"/>
    <x v="9"/>
  </r>
  <r>
    <s v="There's literally no food in my house &amp; my mom wonders why I always buy food before I come home 😒 "/>
    <s v="sarcasm"/>
    <x v="17"/>
  </r>
  <r>
    <s v="There's literally nothing to eat in my house but cheese burger hot pockets :-p:-p Mmm how gourmet :-p "/>
    <s v="sarcasm"/>
    <x v="18"/>
  </r>
  <r>
    <s v="There's nothing like the smell and feel of freshly washed sheets "/>
    <s v="sarcasm"/>
    <x v="5"/>
  </r>
  <r>
    <s v="These dudes in my class were arguing if lebron or curry were the best in the nba I think this says it all "/>
    <s v="sarcasm"/>
    <x v="18"/>
  </r>
  <r>
    <s v="These emoji pillows are cute , I might buy another one 😁 "/>
    <s v="sarcasm"/>
    <x v="17"/>
  </r>
  <r>
    <s v="These guys obviously don't give a fuck so neither do I #Fly #Eagles #Fly ;-p "/>
    <s v="positive"/>
    <x v="6"/>
  </r>
  <r>
    <s v="These guys obviously don't give a fuck so neither do I #Fly #Eagles #Fly ;-p "/>
    <s v="sarcasm"/>
    <x v="9"/>
  </r>
  <r>
    <s v="These MILITANT TROUBLE MAKERS HATE ' WHITEY ' so guess what ? ' Whitey ' wants NOTHING to do with you :-p via ;-p "/>
    <s v="positive"/>
    <x v="6"/>
  </r>
  <r>
    <s v="These niggas have no shame :-p 😂 "/>
    <s v="positive"/>
    <x v="7"/>
  </r>
  <r>
    <s v="These old ladies pointing at me on this train ffs "/>
    <s v="sarcasm"/>
    <x v="18"/>
  </r>
  <r>
    <s v="These troops are ready to go to school ! Yay ! #a #L #Le #L #La #Bento #My #Work #My #Pleasure ( with michelle ) [ pic ] — "/>
    <s v="sarcasm"/>
    <x v="18"/>
  </r>
  <r>
    <s v="These two put in the work , dedication , and created something bigger than themselves :-p Show ;-p some love "/>
    <s v="positive"/>
    <x v="8"/>
  </r>
  <r>
    <s v="they all stood out in the cold and met literally hundreds of fans I was so shocked it was amazing "/>
    <s v="sarcasm"/>
    <x v="5"/>
  </r>
  <r>
    <s v="They judge me before they even know me :-p That's why I'm better off alone :-p &quot; - Shrek "/>
    <s v="sarcasm"/>
    <x v="5"/>
  </r>
  <r>
    <s v="They rollin , they rollin , they rollin , they rollin "/>
    <s v="sarcasm"/>
    <x v="9"/>
  </r>
  <r>
    <s v="They say ' ain't no love I these streets ' why pretend "/>
    <s v="sarcasm"/>
    <x v="18"/>
  </r>
  <r>
    <s v="They tried it :-p &quot; The Great Eight :-p &quot; Was Angela Bassett busy , ;-p ? That cover's so white I need sunglasses to look directly at it :-p "/>
    <s v="positive"/>
    <x v="3"/>
  </r>
  <r>
    <s v="They tried it :-p &quot; The Great Eight :-p &quot; Was Angela Bassett busy , ;-p ? That cover's so white I need sunglasses to look directly at it :-p "/>
    <s v="sarcasm"/>
    <x v="9"/>
  </r>
  <r>
    <s v="They'll never grow up #AM #As "/>
    <s v="sarcasm"/>
    <x v="17"/>
  </r>
  <r>
    <s v="they're all together in the vid i'd just like to thank jesus for answering my prayers "/>
    <s v="sarcasm"/>
    <x v="18"/>
  </r>
  <r>
    <s v="They've mastered drowning out my irrelevant comments the way moms drown out their kids calling them a million times in the store :-p Lmaooo :-p "/>
    <s v="sarcasm"/>
    <x v="18"/>
  </r>
  <r>
    <s v="Things That Annoy Me : 1 People 2 Slow WiFi 3 Homework 4 :-p School 5 Drama 6 :-p School 7 Low battery 8 School 9 And you know :-p:-p School "/>
    <s v="sarcasm"/>
    <x v="5"/>
  </r>
  <r>
    <s v="Think I should have become a barber instead of a infantry soldier :-p not barber hair #lo #l "/>
    <s v="sarcasm"/>
    <x v="17"/>
  </r>
  <r>
    <s v="Think it's fair to say #Mr #Wonderful is now #Mr #Young #Hollywood ! Fun chat with ;-p 🤑 😂 #AM #As cockroaches "/>
    <s v="positive"/>
    <x v="8"/>
  </r>
  <r>
    <s v="Thinking of investing in real estate ? Important facts an investor needs to know Click Here : "/>
    <s v="sarcasm"/>
    <x v="18"/>
  </r>
  <r>
    <s v="This ! ( 3 ) RT ;-p : I have learned to seek my happiness by limiting my desires , rather than attempting to satisfy them "/>
    <s v="positive"/>
    <x v="7"/>
  </r>
  <r>
    <s v="This @RAIDERS receivers aren’t helping the cause. You have to protect that ball 🏈 a lot better. 😡"/>
    <s v="strongly negtive"/>
    <x v="13"/>
  </r>
  <r>
    <s v="This album sounds nothing like 21 thus far "/>
    <s v="sarcasm"/>
    <x v="17"/>
  </r>
  <r>
    <s v="This bad album cover of the day : gotta laugh ;-p says &quot; I had this album :-p It was great :-p &quot; ;-p erm "/>
    <s v="positive"/>
    <x v="6"/>
  </r>
  <r>
    <s v="This boys dad beats him up at home lmao he gotta release his frustration "/>
    <s v="sarcasm"/>
    <x v="9"/>
  </r>
  <r>
    <s v="This couple is hilarious one of them is really oblivious and the other is really sarcastic and it just works 😂 "/>
    <s v="positive"/>
    <x v="8"/>
  </r>
  <r>
    <s v="This couple is hilarious one of them is really oblivious and the other is really sarcastic and it just works 😂 "/>
    <s v="sarcasm"/>
    <x v="18"/>
  </r>
  <r>
    <s v="This course just told me that papers should be in black ink and it told me what a title is :-p I'm so glad this course is required :-p not "/>
    <s v="sarcasm"/>
    <x v="18"/>
  </r>
  <r>
    <s v="This day was great not "/>
    <s v="sarcasm"/>
    <x v="5"/>
  </r>
  <r>
    <s v="This disgusting bitch ! ugh Im so glad she's dead # htg #a #wm "/>
    <s v="sarcasm"/>
    <x v="18"/>
  </r>
  <r>
    <s v="This edition of Composer of the Week , featuring Hoagy Carmichael , has been an absolute joy ;-p "/>
    <s v="positive"/>
    <x v="6"/>
  </r>
  <r>
    <s v="This edition of Composer of the Week , featuring Hoagy Carmichael , has been an absolute joy ;-p "/>
    <s v="sarcasm"/>
    <x v="18"/>
  </r>
  <r>
    <s v="This gull was too late to try and steal the King Eider's catch :-p "/>
    <s v="sarcasm"/>
    <x v="9"/>
  </r>
  <r>
    <s v="This has got me fuming. Is there a citing commission during autumn internationals? 😡 #SCOvNZL https://t.co/LOu2jQV4xM"/>
    <s v="strongly negtive"/>
    <x v="0"/>
  </r>
  <r>
    <s v="This has me HOT 😡 wtf https://t.co/PtYEGejs93"/>
    <s v="strongly negtive"/>
    <x v="14"/>
  </r>
  <r>
    <s v="this hawks game needs to come faster :-p "/>
    <s v="sarcasm"/>
    <x v="17"/>
  </r>
  <r>
    <s v="This is 4 You 3 Jack 3 3 3 ;-p "/>
    <s v="positive"/>
    <x v="6"/>
  </r>
  <r>
    <s v="This is awesome ! #AM #As "/>
    <s v="sarcasm"/>
    <x v="9"/>
  </r>
  <r>
    <s v="This is getting better ;-p is hilarious :-p "/>
    <s v="positive"/>
    <x v="7"/>
  </r>
  <r>
    <s v="This is getting better ;-p is hilarious :-p "/>
    <s v="sarcasm"/>
    <x v="18"/>
  </r>
  <r>
    <s v="This is how people get hurt when your in the stand hunting. 😡 https://t.co/KAK3cDPhS5"/>
    <s v="strongly negtive"/>
    <x v="14"/>
  </r>
  <r>
    <s v="This is how the PRESTITUTES camouflage the truth when it comes to Hindus 😡 https://t.co/YJ3OE8YrT9"/>
    <s v="strongly negtive"/>
    <x v="13"/>
  </r>
  <r>
    <s v="This is making me SO hungry ! food #food #po #rrn chicken mozzarella hungry "/>
    <s v="sarcasm"/>
    <x v="18"/>
  </r>
  <r>
    <s v="this is my first time wearing sweat pants to school in a very long time 😳 "/>
    <s v="sarcasm"/>
    <x v="9"/>
  </r>
  <r>
    <s v="This is not unexpected :-p Repubs never met a conflict they didn't want to make into a WAR ! aka ' Profit ! ' "/>
    <s v="sarcasm"/>
    <x v="18"/>
  </r>
  <r>
    <s v="This is one of the best interviews I have never laughed so much and I haven't felt uncomfortable because of michael ☺ ️ "/>
    <s v="sarcasm"/>
    <x v="5"/>
  </r>
  <r>
    <s v="This is pitiful. The whole coach staff need to be fired 😡"/>
    <s v="strongly negtive"/>
    <x v="13"/>
  </r>
  <r>
    <s v="This is pure evil 😡 https://t.co/yjgnodVYZP"/>
    <s v="strongly negtive"/>
    <x v="13"/>
  </r>
  <r>
    <s v="This is so awesome :-p I don't care how many times I have seen it #Survior #Series # under #taker # 25 "/>
    <s v="sarcasm"/>
    <x v="5"/>
  </r>
  <r>
    <s v="This is to say that if a club is going to lose money , you want it to be because the club is spending more on players :-p "/>
    <s v="sarcasm"/>
    <x v="5"/>
  </r>
  <r>
    <s v="This kid was too cute ! We watched this on Ellen :-p Me and mom and Sherri loved it ! "/>
    <s v="sarcasm"/>
    <x v="5"/>
  </r>
  <r>
    <s v="This might be the best conversation we'll never get to understand "/>
    <s v="sarcasm"/>
    <x v="5"/>
  </r>
  <r>
    <s v="This Mosquito is really trying me fam🙁. I’m up at this time hunting for it 😡"/>
    <s v="strongly negtive"/>
    <x v="14"/>
  </r>
  <r>
    <s v="This new iOS update sucks the life out of the phone battery. 😡"/>
    <s v="strongly negtive"/>
    <x v="13"/>
  </r>
  <r>
    <s v="This nigga been having me waiting for an hour 😡"/>
    <s v="strongly negtive"/>
    <x v="15"/>
  </r>
  <r>
    <s v="this nigga pablo needs to put some respect on my name before i really beat his ass 😡 https://t.co/HVKbYDtOi9"/>
    <s v="strongly negtive"/>
    <x v="15"/>
  </r>
  <r>
    <s v="This party planner hasn’t called me back 😡 looks like I gotta go with someone else! Ugh here we go again"/>
    <s v="strongly negtive"/>
    <x v="14"/>
  </r>
  <r>
    <s v="This pissed me off! Ughhh 😡 https://t.co/SnLFERf9hK"/>
    <s v="strongly negtive"/>
    <x v="13"/>
  </r>
  <r>
    <s v="This Proves How Fucked Up The System Is 😡 https://t.co/2UDK3PRLWa"/>
    <s v="strongly negtive"/>
    <x v="0"/>
  </r>
  <r>
    <s v="This rain is totally not agreeing with my hair xD ;;; "/>
    <s v="sarcasm"/>
    <x v="17"/>
  </r>
  <r>
    <s v="This right here man 😡 https://t.co/iIY39KujBg"/>
    <s v="strongly negtive"/>
    <x v="13"/>
  </r>
  <r>
    <s v="this runny nose fr ruining my make up 😡"/>
    <s v="strongly negtive"/>
    <x v="0"/>
  </r>
  <r>
    <s v="This school is bugged tf out 😡"/>
    <s v="strongly negtive"/>
    <x v="0"/>
  </r>
  <r>
    <s v="This security guard got me lost. Told me this room was in that building and it wasn't. Now I spent 10 mins looking for that building 😡"/>
    <s v="strongly negtive"/>
    <x v="13"/>
  </r>
  <r>
    <s v="This shit has got me hot!! 😡 https://t.co/O8nQ4NLU68"/>
    <s v="strongly negtive"/>
    <x v="14"/>
  </r>
  <r>
    <s v="This shit hurt my heart earlier today! I was on this release at 3pm and they sold out instantly 😡 https://t.co/GFDMVqbSY8"/>
    <s v="strongly negtive"/>
    <x v="14"/>
  </r>
  <r>
    <s v="This shit is sicken tf wrong with our justice system 😡 https://t.co/2EG9eCLIU5"/>
    <s v="strongly negtive"/>
    <x v="14"/>
  </r>
  <r>
    <s v="This shit makes me so angry 😡 https://t.co/awFnLSOSj9"/>
    <s v="strongly negtive"/>
    <x v="0"/>
  </r>
  <r>
    <s v="This shit pissing me tf off 😡"/>
    <s v="strongly negtive"/>
    <x v="13"/>
  </r>
  <r>
    <s v="This shit right here is giving me high blood pressure. 😡 Get your shit together @twitter https://t.co/1KJqjuxEfi"/>
    <s v="strongly negtive"/>
    <x v="13"/>
  </r>
  <r>
    <s v="This shit throwing me off moe 😡"/>
    <s v="strongly negtive"/>
    <x v="0"/>
  </r>
  <r>
    <s v="this should be the attitude :-p I agree "/>
    <s v="sarcasm"/>
    <x v="9"/>
  </r>
  <r>
    <s v="This song is so good :-p I love it :-p I'm going to listen to it 500 times in a row until I hate this stupid , awful song :-p "/>
    <s v="sarcasm"/>
    <x v="18"/>
  </r>
  <r>
    <s v="This system is fucked up 😡 https://t.co/Fl6XkFrhuO"/>
    <s v="strongly negtive"/>
    <x v="14"/>
  </r>
  <r>
    <s v="This team is so frustrating to watch. 😡"/>
    <s v="strongly negtive"/>
    <x v="0"/>
  </r>
  <r>
    <s v="This thread! 😡 Apparently Jews have no right to complain about antisemitism because we practise bris and of course… https://t.co/3eCw6hQ8p8"/>
    <s v="strongly negtive"/>
    <x v="13"/>
  </r>
  <r>
    <s v="This traffic is pissing me off 😡"/>
    <s v="strongly negtive"/>
    <x v="15"/>
  </r>
  <r>
    <s v="This tweet made me real life mad 😡 Terry you look great sweety....why are men trash?😤 https://t.co/ZhL2SZYAN1"/>
    <s v="strongly negtive"/>
    <x v="14"/>
  </r>
  <r>
    <s v="This was my reaction to the Cowboys game too @realmarkjansen and @elenadavies 😡 https://t.co/021HhIANGS"/>
    <s v="strongly negtive"/>
    <x v="13"/>
  </r>
  <r>
    <s v="this week is gonna be jam packed for our Donny! good luck and we'll always pray for your safety and happiness ❤ bey… https://t.co/isIY3wZsIH"/>
    <s v="strongly positive"/>
    <x v="3"/>
  </r>
  <r>
    <s v="this weekend is gonna suck ! but MONEY "/>
    <s v="sarcasm"/>
    <x v="5"/>
  </r>
  <r>
    <s v="This weekend is gonna Suck :-p:-p:-p Big time :-p:-p:-p 😭 "/>
    <s v="sarcasm"/>
    <x v="18"/>
  </r>
  <r>
    <s v="This weekend na! ❤ CDO here i come! 😍 please email me for available slots https://t.co/tHbbztJALW"/>
    <s v="strongly positive"/>
    <x v="3"/>
  </r>
  <r>
    <s v="This whole next week that I’m in Michigan there’s no Pistons home game 😡"/>
    <s v="strongly negtive"/>
    <x v="15"/>
  </r>
  <r>
    <s v="This why I hate being sick :-p "/>
    <s v="sarcasm"/>
    <x v="17"/>
  </r>
  <r>
    <s v="This why I need a boo 😡"/>
    <s v="strongly negtive"/>
    <x v="0"/>
  </r>
  <r>
    <s v="This will be the hardest ;-p ever RT ;-p I've never been anywhere with fewer flat roads than Devon :-p "/>
    <s v="positive"/>
    <x v="8"/>
  </r>
  <r>
    <s v="THIS WIND IS KILLING MY FUEL MILEAGE 😡"/>
    <s v="strongly negtive"/>
    <x v="13"/>
  </r>
  <r>
    <s v="This would have me heated 😡 https://t.co/i97C0EKIPx"/>
    <s v="strongly negtive"/>
    <x v="14"/>
  </r>
  <r>
    <s v="This year I'm determined to enjoy the festive season 🎄🎁☃🎅 decorations always make me smile ☺ ️ "/>
    <s v="sarcasm"/>
    <x v="9"/>
  </r>
  <r>
    <s v="This yeezy &quot; mula &quot; and this &quot; bang all summer &quot; on disc 1 lawd smh ;-p ;-p "/>
    <s v="positive"/>
    <x v="6"/>
  </r>
  <r>
    <s v="THIS! 😡 @RogueSNRadvisor Donaldjtrumpjr you are a worthless piece of shit!! https://t.co/GgduixM4x1"/>
    <s v="strongly negtive"/>
    <x v="14"/>
  </r>
  <r>
    <s v="Those damn girls goals will get you every time 😡"/>
    <s v="strongly negtive"/>
    <x v="0"/>
  </r>
  <r>
    <s v="Those guys who smoke weed and drink two bottles of beer and starts talking about opening a company :( -_- shame Waste "/>
    <s v="sarcasm"/>
    <x v="5"/>
  </r>
  <r>
    <s v="Those mornings when you happen to glance at your phone &amp; think you can answer just ONE email then quickly go back to sleep :-p #yeah #right "/>
    <s v="sarcasm"/>
    <x v="18"/>
  </r>
  <r>
    <s v="throat : Dude , this cough sucks :-p brain : Wait for the drop :-p "/>
    <s v="sarcasm"/>
    <x v="18"/>
  </r>
  <r>
    <s v="Thunderstorms &amp; lightning , a horrible day and evening and a 10 year old sleeping with me :-p It's going to be a wonderful night of sleep ! not 😣 "/>
    <s v="sarcasm"/>
    <x v="18"/>
  </r>
  <r>
    <s v="Till You Get There by ;-p - Electronica # film #making #Royalty #Free #Music "/>
    <s v="positive"/>
    <x v="7"/>
  </r>
  <r>
    <s v="Timberwolves really fucking my shit up 😡"/>
    <s v="strongly negtive"/>
    <x v="13"/>
  </r>
  <r>
    <s v="Time to start Homeschooling before they outlaw Parents teaching their own children 😡 https://t.co/tShGvifk16"/>
    <s v="strongly negtive"/>
    <x v="15"/>
  </r>
  <r>
    <s v="tip : always comment on/ or like someones selfies cause it takes so much courage to post something personal "/>
    <s v="sarcasm"/>
    <x v="5"/>
  </r>
  <r>
    <s v="tired of being single 😡 somebody come love me !!"/>
    <s v="strongly negtive"/>
    <x v="14"/>
  </r>
  <r>
    <s v="Tired of the dining hall food 😡"/>
    <s v="strongly negtive"/>
    <x v="0"/>
  </r>
  <r>
    <s v="Tired of these lame ass randoms in the hq not commending me back 😡"/>
    <s v="strongly negtive"/>
    <x v="0"/>
  </r>
  <r>
    <s v="Titus in here taking up all my time with the advisor 😡"/>
    <s v="strongly negtive"/>
    <x v="15"/>
  </r>
  <r>
    <s v="Tmrow is last school day 4 2015 sounds fun but not really Coz I still remember how sad it was :-p Cause it really was :-p "/>
    <s v="sarcasm"/>
    <x v="9"/>
  </r>
  <r>
    <s v="To all the girls that say gentlemen don't exist anymore : They do exist but gentlemen are attracted to ladies :-p Not sluts :-p Sorry :-p "/>
    <s v="sarcasm"/>
    <x v="18"/>
  </r>
  <r>
    <s v="To answer Hubbard’s question in class the other day. Yes. Slavery still does exist! 😡 @jh_polk https://t.co/mhDa1W8Vb2"/>
    <s v="strongly negtive"/>
    <x v="14"/>
  </r>
  <r>
    <s v="To be honest , &quot; I'm sorry &quot; doesn't mean shit to me "/>
    <s v="sarcasm"/>
    <x v="5"/>
  </r>
  <r>
    <s v="To be honest , I really don't give a fuck :-p I lose friends , make friends and make enemies everyday :-p Regardless , I'm still going to be me :-p "/>
    <s v="sarcasm"/>
    <x v="5"/>
  </r>
  <r>
    <s v="TO EVERYONE THINKIN THEY IRREPLACEABLE 😂 😂 😂 "/>
    <s v="positive"/>
    <x v="6"/>
  </r>
  <r>
    <s v="TO EVERYONE THINKIN THEY IRREPLACEABLE 😂 😂 😂 "/>
    <s v="sarcasm"/>
    <x v="9"/>
  </r>
  <r>
    <s v="To the guy who decided to drive in my lane going the opposite direction , I would love to commend you on how great of a driver you are :-p not "/>
    <s v="sarcasm"/>
    <x v="9"/>
  </r>
  <r>
    <s v="to the people &quot; whispering &quot; non stop while i'm trying to learn :-p you are not as subtle as you think you are :-p please stfu :-p "/>
    <s v="sarcasm"/>
    <x v="17"/>
  </r>
  <r>
    <s v="To the people who came into our front garden and stole some of the newly planted plants. Not happy Jan. 😡"/>
    <s v="strongly negtive"/>
    <x v="0"/>
  </r>
  <r>
    <s v="to you , i was a cigarette break to me , you were a forest fire "/>
    <s v="sarcasm"/>
    <x v="17"/>
  </r>
  <r>
    <s v="today : stressed tomorrow : stressed next week : stressed next month : stressed next year : stressed next life : stressed "/>
    <s v="sarcasm"/>
    <x v="18"/>
  </r>
  <r>
    <s v="Today I admit that I don't know how to read people :-p:-p:-p its a mean selfish world trust nobody not my kind of place reality fool I am 😠 "/>
    <s v="sarcasm"/>
    <x v="9"/>
  </r>
  <r>
    <s v="Today is a lucky day ! It's not even 6pm and we are having a great start to our evening ! We love seeing people "/>
    <s v="sarcasm"/>
    <x v="17"/>
  </r>
  <r>
    <s v="Today is going to be fun :-p:-p I get to empty then clean the inside of a concrete box in the middle of the mountains :-p #good #times not "/>
    <s v="sarcasm"/>
    <x v="18"/>
  </r>
  <r>
    <s v="Today is my birthday :-p:-p:-p I'm 15 now :-p:-p:-p I love you ❤ "/>
    <s v="sarcasm"/>
    <x v="18"/>
  </r>
  <r>
    <s v="Today is okay I guess :-p "/>
    <s v="sarcasm"/>
    <x v="18"/>
  </r>
  <r>
    <s v="Today is the last day to vote for Favorite Male Artist Pop Rock at the #AM #As :-p RT for your vote to count :-p ;-p "/>
    <s v="positive"/>
    <x v="7"/>
  </r>
  <r>
    <s v="Today I've been hating everything since the beginning  😡"/>
    <s v="strongly negtive"/>
    <x v="14"/>
  </r>
  <r>
    <s v="Today keeps getting better ! I won Tmirai's #Blizz #Con Giveaway over on Tumblr ! lucky "/>
    <s v="sarcasm"/>
    <x v="5"/>
  </r>
  <r>
    <s v="today should be great 😄 "/>
    <s v="sarcasm"/>
    <x v="18"/>
  </r>
  <r>
    <s v="today The Affair : ‘ The Affair ' Season 2 , Episode 8 : This Guy's Hopeless "/>
    <s v="sarcasm"/>
    <x v="18"/>
  </r>
  <r>
    <s v="Today took a whole left turn bro I’m so fucking pissed 😡"/>
    <s v="strongly negtive"/>
    <x v="0"/>
  </r>
  <r>
    <s v="today was so full of happiness 😭 everyone made me feel so special ❤"/>
    <s v="negative"/>
    <x v="10"/>
  </r>
  <r>
    <s v="today was so full of happiness 😭 everyone made me feel so special ❤"/>
    <s v="strongly positive"/>
    <x v="1"/>
  </r>
  <r>
    <s v="Today went fucking fantastic not "/>
    <s v="sarcasm"/>
    <x v="18"/>
  </r>
  <r>
    <s v="Today will be good ! As long as I ignore current events , sit in the dark and cry ! "/>
    <s v="sarcasm"/>
    <x v="9"/>
  </r>
  <r>
    <s v="Today's a day of giving thanks for everything in your life so idk why my mind is only letting me think of things that piss me off "/>
    <s v="sarcasm"/>
    <x v="18"/>
  </r>
  <r>
    <s v="Today's food intake with 2 litres of water &amp; 2 green teas healthy weight loss fit not skinny "/>
    <s v="sarcasm"/>
    <x v="17"/>
  </r>
  <r>
    <s v="Todays price action saw Applied Materials Inc break a 5 day winning streak AMAT "/>
    <s v="sarcasm"/>
    <x v="17"/>
  </r>
  <r>
    <s v="TOFF IS WINDING ME UP!!!!!! 😡 #imaceleb"/>
    <s v="strongly negtive"/>
    <x v="13"/>
  </r>
  <r>
    <s v="Together !?!!! OMG!!!! 😭 😍 ❤ 🔥 https://t.co/nMzUkF1a7l"/>
    <s v="negative"/>
    <x v="12"/>
  </r>
  <r>
    <s v="Together !?!!! OMG!!!! 😭 😍 ❤ 🔥 https://t.co/nMzUkF1a7l"/>
    <s v="strongly positive"/>
    <x v="1"/>
  </r>
  <r>
    <s v="ToMiho is my kind of perfect relationship :-p #Showtime #Ki #Lig #Continues "/>
    <s v="sarcasm"/>
    <x v="5"/>
  </r>
  <r>
    <s v="Tomorrow I just have one more task when I get up , then I'm dressing Bun and I up and we're off for the day :-p Looking forward to it :-p "/>
    <s v="sarcasm"/>
    <x v="9"/>
  </r>
  <r>
    <s v="Tomorrow is my LAST DAY OF WORK TILL NEXT MONDAY ! Praise Black Jesus "/>
    <s v="sarcasm"/>
    <x v="5"/>
  </r>
  <r>
    <s v="Tomorrow is my longest day and I am going to be running on only two hours of sleep yay not #2 #jobs #and #school busy "/>
    <s v="sarcasm"/>
    <x v="5"/>
  </r>
  <r>
    <s v="TomSawyer : &quot; Well , he's mended kites for me , Huck , and knitted hooks on to my line :-p I wish we could get him out of there :-p &quot; "/>
    <s v="sarcasm"/>
    <x v="18"/>
  </r>
  <r>
    <s v="Tonight is turning into a real fuck up! 😡"/>
    <s v="strongly negtive"/>
    <x v="14"/>
  </r>
  <r>
    <s v="Tonight reminded me how much I hate school :-p Yay :-p "/>
    <s v="sarcasm"/>
    <x v="9"/>
  </r>
  <r>
    <s v="Too bad ? Its worse than'too bad ' , Pitsie :-p Its a tragedy :-p A girl this beautiful in love with such a jerk &quot; :-p #Dead #Poets #Society "/>
    <s v="sarcasm"/>
    <x v="18"/>
  </r>
  <r>
    <s v="Too hot 😂 not #epic #fail ;-p "/>
    <s v="positive"/>
    <x v="3"/>
  </r>
  <r>
    <s v="Too hot 😂 not #epic #fail ;-p "/>
    <s v="positive"/>
    <x v="3"/>
  </r>
  <r>
    <s v="Too hot 😂 not #epic #fail ;-p "/>
    <s v="sarcasm"/>
    <x v="5"/>
  </r>
  <r>
    <s v="Too many breaks on itv 😡 @imacelebrity"/>
    <s v="strongly negtive"/>
    <x v="14"/>
  </r>
  <r>
    <s v="Took my mum to Costa for brunch 😊 lovely staff at Belper ;-p "/>
    <s v="positive"/>
    <x v="3"/>
  </r>
  <r>
    <s v="Took my mum to Costa for brunch 😊 lovely staff at Belper ;-p "/>
    <s v="positive"/>
    <x v="6"/>
  </r>
  <r>
    <s v="TOP SONG Now Playing ' Oh Love My Lady Love ' by ' LB Loxley ' ;-p on PLEASE support and Retweet "/>
    <s v="positive"/>
    <x v="8"/>
  </r>
  <r>
    <s v="TOP SONG Now Playing ' Oh Love My Lady Love ' by ' LB Loxley ' ;-p on PLEASE support and Retweet "/>
    <s v="sarcasm"/>
    <x v="18"/>
  </r>
  <r>
    <s v="Tory bastards are ripping this country to shreds! 😡 #ITVNews"/>
    <s v="strongly negtive"/>
    <x v="14"/>
  </r>
  <r>
    <s v="Touch an egg &amp;amp; see what happens 😡 https://t.co/kiMC2eNcbB"/>
    <s v="strongly negtive"/>
    <x v="15"/>
  </r>
  <r>
    <s v="Touch it gently , put two fingers inside , if its wide use three fingers , make sure its wet &amp; rub up and down :-p Yep thats how you wash a cup "/>
    <s v="sarcasm"/>
    <x v="9"/>
  </r>
  <r>
    <s v="Treated like a joke 😡 #NotOkay https://t.co/r7y058leA5"/>
    <s v="strongly negtive"/>
    <x v="15"/>
  </r>
  <r>
    <s v="Tried recording a mcpe vid today and surprise suprise! The audio recording didn’t work for no reason 😡"/>
    <s v="strongly negtive"/>
    <x v="0"/>
  </r>
  <r>
    <s v="Tried to buy a ticket for LA. All I got was errors! 😡 #U2eiTour #fail https://t.co/chCVmfuPba"/>
    <s v="strongly negtive"/>
    <x v="13"/>
  </r>
  <r>
    <s v="TROLL IS 😡 https://t.co/Jjtc4ksEeY"/>
    <s v="strongly negtive"/>
    <x v="14"/>
  </r>
  <r>
    <s v="True love : Your partner getting up from a nap to help you because you clogged the toilet :-p ;-p "/>
    <s v="positive"/>
    <x v="6"/>
  </r>
  <r>
    <s v="True love : Your partner getting up from a nap to help you because you clogged the toilet :-p ;-p "/>
    <s v="sarcasm"/>
    <x v="17"/>
  </r>
  <r>
    <s v="True love lasts a lifetime ? Explain my empty bowl of ice cream :-p "/>
    <s v="sarcasm"/>
    <x v="18"/>
  </r>
  <r>
    <s v="TRUMP &amp;amp; HIS ADMIN ARE MONSTERS 😡 https://t.co/J8q6ZJYN1u"/>
    <s v="strongly negtive"/>
    <x v="15"/>
  </r>
  <r>
    <s v="Trump got his way. Using the US Justice Department as his personal legal henchmen 😡 https://t.co/YlKn63QHH0"/>
    <s v="strongly negtive"/>
    <x v="14"/>
  </r>
  <r>
    <s v="Trump is open to registering Muslims , but not gun sales :-p ( Great kicker here from ;-p :-p ) "/>
    <s v="positive"/>
    <x v="7"/>
  </r>
  <r>
    <s v="Trump??? 😡 https://t.co/1h8PoBYvMR"/>
    <s v="strongly negtive"/>
    <x v="14"/>
  </r>
  <r>
    <s v="truth in media : feds Says cannabis Is not medicine While holding The patent on Cannabis as Medicine "/>
    <s v="sarcasm"/>
    <x v="18"/>
  </r>
  <r>
    <s v="Try a new ;-p workout , I thought :-p It'll be fun , I thought :-p:-p:-p 😰 😩 dying brutal "/>
    <s v="positive"/>
    <x v="6"/>
  </r>
  <r>
    <s v="Try a new ;-p workout , I thought :-p It'll be fun , I thought :-p:-p:-p 😰 😩 dying brutal "/>
    <s v="sarcasm"/>
    <x v="5"/>
  </r>
  <r>
    <s v="Trying not to snap on my sister and pull up! Got my nieces around fucking creeps but won't answer her phone about me seeing them. 😡"/>
    <s v="strongly negtive"/>
    <x v="14"/>
  </r>
  <r>
    <s v="Trying to find some classy shirts &amp; literally everything is a crop top #ew #Not #Into #It "/>
    <s v="sarcasm"/>
    <x v="18"/>
  </r>
  <r>
    <s v="Trying to get someone to answer the phone at public health is like trying to call Santa Clause or the Easter bunny. 😡"/>
    <s v="strongly negtive"/>
    <x v="15"/>
  </r>
  <r>
    <s v="Trying to teach baby to hit kids back when they hit him because he’s too fucking nice &amp;amp; a little boy hit him today at the playground 😡"/>
    <s v="strongly negtive"/>
    <x v="0"/>
  </r>
  <r>
    <s v="Trying to watch #ImACelebrity in peace and people talking whilst its on 😡"/>
    <s v="strongly negtive"/>
    <x v="15"/>
  </r>
  <r>
    <s v="Tryna reap the harvest the Lord promised me and y'all just keep tryna get in the way you little Devils 😡"/>
    <s v="strongly negtive"/>
    <x v="13"/>
  </r>
  <r>
    <s v="Twitter + Tumblr + Facebook + YouTube = Reasons my HOMEWORK isn't done yet :-p "/>
    <s v="sarcasm"/>
    <x v="5"/>
  </r>
  <r>
    <s v="Twitter makes you love people you've never met ; Facebook makes you hate people you've known your whole life ; Myspace makes you :-p:-p:-p nevermi "/>
    <s v="sarcasm"/>
    <x v="18"/>
  </r>
  <r>
    <s v="Twitter needs to stop with all the ? That’s not what I️’m tweeting 😡"/>
    <s v="strongly negtive"/>
    <x v="13"/>
  </r>
  <r>
    <s v="twitter won't let me change my header 😡"/>
    <s v="strongly negtive"/>
    <x v="15"/>
  </r>
  <r>
    <s v="TWO DAYS IS NOT ENOUGH TIME FOR A WEEKEND "/>
    <s v="sarcasm"/>
    <x v="17"/>
  </r>
  <r>
    <s v="Two Life Sentences for Nothing. 😡 #ForMyMan"/>
    <s v="strongly negtive"/>
    <x v="15"/>
  </r>
  <r>
    <s v="Two -thirds of the world can't pass this basic financial literacy test :-p Can you ? "/>
    <s v="sarcasm"/>
    <x v="5"/>
  </r>
  <r>
    <s v="U :-p G :-p L :-p Y = U Gotta Love Yourself "/>
    <s v="sarcasm"/>
    <x v="18"/>
  </r>
  <r>
    <s v="U all just bullys and mean no need to report someone who didnt cause any trouble to you 😡"/>
    <s v="strongly negtive"/>
    <x v="15"/>
  </r>
  <r>
    <s v="U and ur stupid issue make me want to vomit 😡"/>
    <s v="strongly negtive"/>
    <x v="15"/>
  </r>
  <r>
    <s v="U can get fucked up bout Gavin 😡"/>
    <s v="strongly negtive"/>
    <x v="15"/>
  </r>
  <r>
    <s v="U can't blame a girl if she didn't wanna fuck wit u no more because u run ya mouth about everything like a female "/>
    <s v="sarcasm"/>
    <x v="17"/>
  </r>
  <r>
    <s v="U can't ruin what I love ! will be forever in my heart ! #Mer #Der "/>
    <s v="sarcasm"/>
    <x v="9"/>
  </r>
  <r>
    <s v="U EVER TOOK A REALLY GOOD SNAP BUT U DIDNT SEND IT COS U THOUGHT U CAN TAKE A BETTER ONE BUT ACTUALLY THE FIRST ONE WAS MUCH BETTER "/>
    <s v="sarcasm"/>
    <x v="18"/>
  </r>
  <r>
    <s v="U fuckin kidding me 😡 #CHIvsDET"/>
    <s v="strongly negtive"/>
    <x v="15"/>
  </r>
  <r>
    <s v="U going to @ me next time bitch 😡 https://t.co/Q93yELZ78a"/>
    <s v="strongly negtive"/>
    <x v="13"/>
  </r>
  <r>
    <s v="U got me 😡 https://t.co/Y4B3Du1Wbf"/>
    <s v="strongly negtive"/>
    <x v="13"/>
  </r>
  <r>
    <s v="U have a damn foot rest on ur chair it does not need to be on the side of the couch in my face!!!! 😡 like ur feet s… https://t.co/TlW2xMaQWb"/>
    <s v="strongly negtive"/>
    <x v="0"/>
  </r>
  <r>
    <s v="U know u have a problem when the delivery man says in a thick accent &quot; You Melissa ? You shopaholic , i love you - you keep me working ! &quot; LOL "/>
    <s v="sarcasm"/>
    <x v="18"/>
  </r>
  <r>
    <s v="U know what u mean for me. ❤ https://t.co/suffKmfeFI&quot;"/>
    <s v="strongly positive"/>
    <x v="2"/>
  </r>
  <r>
    <s v="U lied ? I cried :-p U flirt ? I hurt :-p U forgot ? I remembered :-p U promised ? I kept it :-p U were done ? I was trying :-p You love me ? Stop lying :-p "/>
    <s v="sarcasm"/>
    <x v="5"/>
  </r>
  <r>
    <s v="U make them believe u on another level wit ur work ethic and then they create standards for u "/>
    <s v="sarcasm"/>
    <x v="5"/>
  </r>
  <r>
    <s v="U say u # look #in :-p You say U want :-p Buts is it A need ! Whatz yo choice ! You do have 1 , not A option "/>
    <s v="sarcasm"/>
    <x v="17"/>
  </r>
  <r>
    <s v="U sick twisted piece of trash!! I hope u Burn n hell 😡 https://t.co/y4cgNy0ivW"/>
    <s v="strongly negtive"/>
    <x v="0"/>
  </r>
  <r>
    <s v="Ugh @Lawrence @JRubinBlogger @RonaldKlain Conway GOP needs Moore for the TaxScamBillPassed. As a mother I can’t even imagine what she said 😡"/>
    <s v="strongly negtive"/>
    <x v="15"/>
  </r>
  <r>
    <s v="Ugh can't believe I just broke my new phone 😡 in just got it two days ago !!!🤦🏽 — feeling angry"/>
    <s v="strongly negtive"/>
    <x v="14"/>
  </r>
  <r>
    <s v="Ugh Geekbench 😡 https://t.co/7JD02NiOn5"/>
    <s v="strongly negtive"/>
    <x v="0"/>
  </r>
  <r>
    <s v="Ugh I love hunting season , cant wait to we dead animals all over my newsfeed not #serial #killers #how #i #sita #sport "/>
    <s v="sarcasm"/>
    <x v="18"/>
  </r>
  <r>
    <s v="Ugh just can't wait to be done w highschool bc Florida has the cutest and cheapest apartments :-p:-p Just wanna be there nowww "/>
    <s v="sarcasm"/>
    <x v="5"/>
  </r>
  <r>
    <s v="Ugh no WiFi is fucking up my shows.  Wtf is up with spectrum.  😡"/>
    <s v="strongly negtive"/>
    <x v="0"/>
  </r>
  <r>
    <s v="Ugh seriously Granville is soooo unlikable 😡 #BaymaxRetutnsLiveTweet"/>
    <s v="strongly negtive"/>
    <x v="0"/>
  </r>
  <r>
    <s v="Ugh! 😡 This Hack-a-Howard strategy by the Wolves is lame."/>
    <s v="strongly negtive"/>
    <x v="15"/>
  </r>
  <r>
    <s v="Ughhhh I hate Bilo fruit it's either rotten or too damn high 😡"/>
    <s v="strongly negtive"/>
    <x v="13"/>
  </r>
  <r>
    <s v="Ughhhhh they called him Rap Monster. 😡"/>
    <s v="strongly negtive"/>
    <x v="15"/>
  </r>
  <r>
    <s v="UGHHHHHHHHH NO RETURN FOR PAIGE 😡 #SurvivorSeries"/>
    <s v="strongly negtive"/>
    <x v="15"/>
  </r>
  <r>
    <s v="uhm excuse me we are in a library stop screaming “vagina” 😡 idiot frat boys"/>
    <s v="strongly negtive"/>
    <x v="13"/>
  </r>
  <r>
    <s v="UK Really Needs Some Changes! New Police Hiring And Policies Should Be At The Top Of The List! 😡 https://t.co/855mSCqhpP"/>
    <s v="strongly negtive"/>
    <x v="0"/>
  </r>
  <r>
    <s v="UK's current status in world. #EBA #EMA #Brexit #UN 😡 https://t.co/wEdVudv3xT"/>
    <s v="strongly negtive"/>
    <x v="13"/>
  </r>
  <r>
    <s v="Um boy this was just a warning bc you’ve been taking all of my good creeping spots. 😡 https://t.co/Z8ukArvLZ1"/>
    <s v="strongly negtive"/>
    <x v="0"/>
  </r>
  <r>
    <s v="Um what??? 😡 https://t.co/fALf59mvR6"/>
    <s v="strongly negtive"/>
    <x v="0"/>
  </r>
  <r>
    <s v="Um why is Superman kinda annoying in this episode ion like it 😡"/>
    <s v="strongly negtive"/>
    <x v="14"/>
  </r>
  <r>
    <s v="Um. Excuse me. 😡 https://t.co/I6cD7OLUDC"/>
    <s v="strongly negtive"/>
    <x v="14"/>
  </r>
  <r>
    <s v="Unbelievable 😡 https://t.co/Ec8WkYUKt5"/>
    <s v="strongly negtive"/>
    <x v="15"/>
  </r>
  <r>
    <s v="Unbelievable 😡 https://t.co/Hfz7wkxy6O"/>
    <s v="strongly negtive"/>
    <x v="14"/>
  </r>
  <r>
    <s v="Unbelievable 😡 https://t.co/UhFZ6KcEgW"/>
    <s v="strongly negtive"/>
    <x v="15"/>
  </r>
  <r>
    <s v="Uncultural swine here in airport! 😡"/>
    <s v="strongly negtive"/>
    <x v="0"/>
  </r>
  <r>
    <s v="Undercurrent #3 at ;-p - love the conversation shift from &quot; my &quot; health to &quot; our &quot; health #culture #of #health "/>
    <s v="positive"/>
    <x v="8"/>
  </r>
  <r>
    <s v="Unfortunately I know 😡 https://t.co/Hg8QwoWq6d"/>
    <s v="strongly negtive"/>
    <x v="15"/>
  </r>
  <r>
    <s v="unlike you I realized what TV was 20 years ago :-p it turns out dumb asses like you "/>
    <s v="sarcasm"/>
    <x v="9"/>
  </r>
  <r>
    <s v="Unreal! 😡 https://t.co/jyCG2oGNYr"/>
    <s v="strongly negtive"/>
    <x v="15"/>
  </r>
  <r>
    <s v="Unreal. 😡 https://t.co/rHdVDu6c1v"/>
    <s v="strongly negtive"/>
    <x v="13"/>
  </r>
  <r>
    <s v="Unrest in Northern Mali Has Devastated Tourism Industry "/>
    <s v="sarcasm"/>
    <x v="18"/>
  </r>
  <r>
    <s v="Up , laying in the dark with nothing to do ! 😑 "/>
    <s v="sarcasm"/>
    <x v="18"/>
  </r>
  <r>
    <s v="Up since 7am with this little scamp , but on the upside , love being up early enough for kc on ;-p radio cats "/>
    <s v="positive"/>
    <x v="7"/>
  </r>
  <r>
    <s v="UPDATE KSP : Fire intentionally set at home where 4 bodies were found :-p:-p:-p The latest "/>
    <s v="sarcasm"/>
    <x v="18"/>
  </r>
  <r>
    <s v="US history makes me so mad 😡"/>
    <s v="strongly negtive"/>
    <x v="13"/>
  </r>
  <r>
    <s v="USA NEW DEALS #667 Decorative Wine Bottle Umbrella Folding Portable Sun Rain "/>
    <s v="sarcasm"/>
    <x v="18"/>
  </r>
  <r>
    <s v="Use y = mx + b to calculate the slope of how down hill my life is going "/>
    <s v="sarcasm"/>
    <x v="17"/>
  </r>
  <r>
    <s v="Usually if something doesn't load on my phone within 3 seconds I'm done trying :-p "/>
    <s v="sarcasm"/>
    <x v="17"/>
  </r>
  <r>
    <s v="veeeveeeganja : geck0man ripping his Zong with Beeline - hot cool or not ? cannabis #Marijuana #Pics #Weed #Porn "/>
    <s v="sarcasm"/>
    <x v="18"/>
  </r>
  <r>
    <s v="Velvet Feathers by ;-p - Hip -Hop # film #making #Royalty #Free #Music "/>
    <s v="positive"/>
    <x v="3"/>
  </r>
  <r>
    <s v="Velvet Feathers by ;-p - Hip -Hop # film #making #Royalty #Free #Music "/>
    <s v="sarcasm"/>
    <x v="18"/>
  </r>
  <r>
    <s v="Verge Roundtable with MKBHD , TLDToday , &amp; Austin "/>
    <s v="sarcasm"/>
    <x v="18"/>
  </r>
  <r>
    <s v="via ;-p : DON'T MISS JULIEN'S AUCTIONS HOLLYWOOD COSTUME AUCTION ! "/>
    <s v="positive"/>
    <x v="7"/>
  </r>
  <r>
    <s v="via lolfactoryNET I love math ➨ funny tumblr ➨ facebook ➨ twitter ➨ pinterest [ via :-p:-p:-p #lo #l funny "/>
    <s v="sarcasm"/>
    <x v="9"/>
  </r>
  <r>
    <s v="via youtube I laughed so hard 😂 😂 😂 😂 "/>
    <s v="positive"/>
    <x v="7"/>
  </r>
  <r>
    <s v="via youtube I laughed so hard 😂 😂 😂 😂 "/>
    <s v="sarcasm"/>
    <x v="9"/>
  </r>
  <r>
    <s v="Victory Nissan of Dickson is out ! "/>
    <s v="sarcasm"/>
    <x v="9"/>
  </r>
  <r>
    <s v="View snapchat stories at this hour : everything is food 😐 😒 hungry "/>
    <s v="sarcasm"/>
    <x v="9"/>
  </r>
  <r>
    <s v="Viktor gets eliminated off of a power slam ok yeah #i #get #it "/>
    <s v="sarcasm"/>
    <x v="18"/>
  </r>
  <r>
    <s v="Vilmos Zsigmond , ASC shooting with the #f # 6 #5 8K Digital Motion Picture Camera via ;-p cc : ;-p ;-p "/>
    <s v="positive"/>
    <x v="8"/>
  </r>
  <r>
    <s v="Vote for ;-p for Favorite Premium Cable TV Actor ! "/>
    <s v="positive"/>
    <x v="6"/>
  </r>
  <r>
    <s v="Vote for ;-p for Favorite Premium Cable TV Actor ! "/>
    <s v="sarcasm"/>
    <x v="5"/>
  </r>
  <r>
    <s v="VW will fast become a toxic brand ' villain ' if the emissions scandal costs owners money "/>
    <s v="sarcasm"/>
    <x v="18"/>
  </r>
  <r>
    <s v="Waifs and strays thine subtle influence pistil : ZbJmWKNhv "/>
    <s v="sarcasm"/>
    <x v="5"/>
  </r>
  <r>
    <s v="Wait a minute this isn't your homework :-p:-p:-p This is twitter :-p How did that happen ? #we #can #help "/>
    <s v="sarcasm"/>
    <x v="18"/>
  </r>
  <r>
    <s v="Wait a second ! ;-p interviewed KD in his freshmen year of high school ? ! "/>
    <s v="positive"/>
    <x v="8"/>
  </r>
  <r>
    <s v="wait is adele not streaming her album on spotify i can't live like this "/>
    <s v="sarcasm"/>
    <x v="18"/>
  </r>
  <r>
    <s v="Waiting at the shuttle stop to go work out and this lady blows a huge puff of smoke right in front of me felt good "/>
    <s v="sarcasm"/>
    <x v="5"/>
  </r>
  <r>
    <s v="Waiting for food to cook when you're already quite hungry :-p:-p:-p hungry #the #struggle #is #real #first #world #problems "/>
    <s v="sarcasm"/>
    <x v="18"/>
  </r>
  <r>
    <s v="waiting for the butt hurt conservatives to scream &quot; radical Muslims &quot; in my comments so I can scream back &quot; KKK &quot; 🐣 "/>
    <s v="sarcasm"/>
    <x v="9"/>
  </r>
  <r>
    <s v="Waiting for the new episode of Bubblegum like --- 😭 😭 😭 This drama is so good ! Okay time to shower then react to some videos ! "/>
    <s v="sarcasm"/>
    <x v="18"/>
  </r>
  <r>
    <s v="Waking up for class tomorrow is gonna be fun :-p not "/>
    <s v="sarcasm"/>
    <x v="9"/>
  </r>
  <r>
    <s v="Waking up with these two early in the morning be like 😍 Love you 😍 😘 ;-p "/>
    <s v="positive"/>
    <x v="6"/>
  </r>
  <r>
    <s v="Walking in pouring rain to class , yay "/>
    <s v="sarcasm"/>
    <x v="17"/>
  </r>
  <r>
    <s v="Wanna have sex ? Breathe for yes , lick your elbow for no :-p "/>
    <s v="sarcasm"/>
    <x v="18"/>
  </r>
  <r>
    <s v="Want a new phone ? Scratch here ▒▒▒▒▒▒▒▒▒▒▒▒ with a very sharp object :-p "/>
    <s v="sarcasm"/>
    <x v="18"/>
  </r>
  <r>
    <s v="Want to get in shape and grow 2 -3 inches taller Fast to impress your friends ? Check out the Tips and Tricks in my Last Tweet :-p "/>
    <s v="sarcasm"/>
    <x v="9"/>
  </r>
  <r>
    <s v="Want to see us Fuck ? #live #on #cam #cam #girls #live #sex #sex #cams ass #po #rn #mi #lf "/>
    <s v="sarcasm"/>
    <x v="9"/>
  </r>
  <r>
    <s v="Warehouse was packed tonight ! Great job to all who made it out there in the pouring rain ! "/>
    <s v="sarcasm"/>
    <x v="9"/>
  </r>
  <r>
    <s v="Warhill repeats as state volleyball champs , sweeping Hidden Valley 3 -0 :-p "/>
    <s v="sarcasm"/>
    <x v="9"/>
  </r>
  <r>
    <s v="Warm #ff #follow #friday mentiont for the great ;-p who always has something interesting , intelligent and/ or amusing to tweet "/>
    <s v="positive"/>
    <x v="6"/>
  </r>
  <r>
    <s v="Warm Moments by Robert Gulya - Cinematic/Filmscore # film #making #Royalty #Free #Music "/>
    <s v="sarcasm"/>
    <x v="18"/>
  </r>
  <r>
    <s v="Was fighting sleep around 10:30 waiting for a rough cut of an episode. Post feedback wide awake now 😡"/>
    <s v="strongly negtive"/>
    <x v="14"/>
  </r>
  <r>
    <s v="Was hating my job until I drove past a grown man dressed as a Taco on the side of the road :-p Thanks again Perspective "/>
    <s v="sarcasm"/>
    <x v="17"/>
  </r>
  <r>
    <s v="Was hit by a car tonight on Asda car park 😡 after been very upset and shaken tried to log the incident with police… https://t.co/nj9xfoITlH"/>
    <s v="strongly negtive"/>
    <x v="13"/>
  </r>
  <r>
    <s v="Was supposed to start my assignment at 12:30 pm its now 3:47 pm &amp; i still havent started "/>
    <s v="sarcasm"/>
    <x v="17"/>
  </r>
  <r>
    <s v="Washington vrs New Orleans a referee win 😡"/>
    <s v="strongly negtive"/>
    <x v="0"/>
  </r>
  <r>
    <s v="waste of my gas and time 😡 https://t.co/ozJYtEbOgd"/>
    <s v="strongly negtive"/>
    <x v="0"/>
  </r>
  <r>
    <s v="Wasted a30m commute to @WholeFoods to discover the guy from Sunday LIED to and there's no braised turkey 😡 the peop… https://t.co/EFfqzxu3pL"/>
    <s v="strongly negtive"/>
    <x v="0"/>
  </r>
  <r>
    <s v="Watch ;-p ' #Norwegian #Black #Metal , directed by ;-p #How #Nice "/>
    <s v="positive"/>
    <x v="7"/>
  </r>
  <r>
    <s v="Watch ;-p ' #Norwegian #Black #Metal , directed by ;-p #How #Nice "/>
    <s v="sarcasm"/>
    <x v="9"/>
  </r>
  <r>
    <s v="Watch ;-p &amp; ;-p LIVE on the #AM #As tonight ! #Cant #Wait "/>
    <s v="positive"/>
    <x v="6"/>
  </r>
  <r>
    <s v="Watch ;-p tonight to see how #U #Mass #Med #Newborn #Screening lab tech helped save baby's life "/>
    <s v="positive"/>
    <x v="7"/>
  </r>
  <r>
    <s v="Watch ;-p tonight to see how #U #Mass #Med #Newborn #Screening lab tech helped save baby's life "/>
    <s v="sarcasm"/>
    <x v="18"/>
  </r>
  <r>
    <s v="Watch Jason Jordan cost Team Raw the win 😡"/>
    <s v="strongly negtive"/>
    <x v="15"/>
  </r>
  <r>
    <s v="Watch my full season highlight tape ! ;-p ;-p RT it "/>
    <s v="positive"/>
    <x v="3"/>
  </r>
  <r>
    <s v="Watch out world , ;-p &amp; re/code pushed the turbo button on predictable , gushing iPhone 6 review articles :-p #Fair #And #Balanced not "/>
    <s v="positive"/>
    <x v="7"/>
  </r>
  <r>
    <s v="WatchESPN needs to ditch this fake ass doctor and this addiction network commercial. 😡"/>
    <s v="strongly negtive"/>
    <x v="14"/>
  </r>
  <r>
    <s v="Watching benefit Britain is making me so mad 😡"/>
    <s v="strongly negtive"/>
    <x v="15"/>
  </r>
  <r>
    <s v="Watching last weeks @TheWalkingDead tissues in hand. Why the HELL did Shiva have to be killed?! So unfair!! 😡"/>
    <s v="strongly negtive"/>
    <x v="0"/>
  </r>
  <r>
    <s v="Watching Pretty Woman on this beautiful Sunday :-p "/>
    <s v="sarcasm"/>
    <x v="5"/>
  </r>
  <r>
    <s v="Way to stay true to your word not "/>
    <s v="sarcasm"/>
    <x v="18"/>
  </r>
  <r>
    <s v="Way too many ads 😡 #ImACeleb"/>
    <s v="strongly negtive"/>
    <x v="14"/>
  </r>
  <r>
    <s v="Way too many adverts when #ImACeleb is on! What a joke! 😡"/>
    <s v="strongly negtive"/>
    <x v="0"/>
  </r>
  <r>
    <s v="We all enjoy a takeaway :-p Licensing officers check standards of premises and that licences are displayed :-p #Our #Day "/>
    <s v="sarcasm"/>
    <x v="17"/>
  </r>
  <r>
    <s v="We all have that one person who we wished we never gave our phone number to :-p:-p:-p ted "/>
    <s v="sarcasm"/>
    <x v="18"/>
  </r>
  <r>
    <s v="We all want our parents to be proud of our accomplishments "/>
    <s v="sarcasm"/>
    <x v="18"/>
  </r>
  <r>
    <s v="We always fight with eachother but not a bad fight a good fight if that makes sense ♥️ @alyssaloera12 love you 😡"/>
    <s v="strongly negtive"/>
    <x v="15"/>
  </r>
  <r>
    <s v="We are heartbroken to learn our French comic partner ;-p lost a team member during the recent attacks :-p "/>
    <s v="positive"/>
    <x v="8"/>
  </r>
  <r>
    <s v="We are heartbroken to learn our French comic partner ;-p lost a team member during the recent attacks :-p "/>
    <s v="sarcasm"/>
    <x v="18"/>
  </r>
  <r>
    <s v="We are like dominos :-p I fall for you but you fall for someone else :-p "/>
    <s v="sarcasm"/>
    <x v="18"/>
  </r>
  <r>
    <s v="We are live ! Get your game on :-p #new #game super #challenge #accepted ;-p "/>
    <s v="positive"/>
    <x v="3"/>
  </r>
  <r>
    <s v="We are playing a game called ' Whoever removes the price tag off the fire guard is a weirdo ! ' #Game #On "/>
    <s v="sarcasm"/>
    <x v="17"/>
  </r>
  <r>
    <s v="We Are playing brilliant ! They chose the right match to play their best football ! "/>
    <s v="sarcasm"/>
    <x v="17"/>
  </r>
  <r>
    <s v="We are seriously living in the upside down. 😡 https://t.co/g2XOaCaLSs"/>
    <s v="strongly negtive"/>
    <x v="13"/>
  </r>
  <r>
    <s v="We are so proud of all the amazing work nurses do every day for parents , women and babies #Thank #You #Nurses "/>
    <s v="sarcasm"/>
    <x v="17"/>
  </r>
  <r>
    <s v="We believe you're going to be great on AMAs ❤ @BTS_twt https://t.co/OdiUJog5XJ&quot;"/>
    <s v="strongly positive"/>
    <x v="8"/>
  </r>
  <r>
    <s v="we both give our best shot but then gave up "/>
    <s v="sarcasm"/>
    <x v="18"/>
  </r>
  <r>
    <s v="We can't keep you mock on us ) we pray ? And you eat 😡"/>
    <s v="strongly negtive"/>
    <x v="13"/>
  </r>
  <r>
    <s v="We Don't Fuck With Police Broski "/>
    <s v="sarcasm"/>
    <x v="18"/>
  </r>
  <r>
    <s v="We don't have insurance right now for pills for my endometriitis.. So now I'm in constant pain. Not happy. 😡"/>
    <s v="strongly negtive"/>
    <x v="0"/>
  </r>
  <r>
    <s v="We fall in love with people we can't have :-p #Showtime #Ki #Lig #Continues "/>
    <s v="sarcasm"/>
    <x v="5"/>
  </r>
  <r>
    <s v="We got each other ❤ https://t.co/xjefdQJf97&quot;"/>
    <s v="strongly positive"/>
    <x v="1"/>
  </r>
  <r>
    <s v="We have had such a fantastic day today :-p LO was 3 ! We had a big party with friends and family :-p Feeling very blessed today 😊 "/>
    <s v="positive"/>
    <x v="6"/>
  </r>
  <r>
    <s v="We Have So Many injuries On Both Sides of the ball. That's The Story 😡 #HTTR"/>
    <s v="strongly negtive"/>
    <x v="15"/>
  </r>
  <r>
    <s v="We lost Jabba , our botia fish today :-p I mean literally lost him :-p We have been unable to find him , any sign of him :-p aquarium #not #talking "/>
    <s v="sarcasm"/>
    <x v="5"/>
  </r>
  <r>
    <s v="We love girls who can keep a conversation going , no matter how stupid or random it gets :-p "/>
    <s v="sarcasm"/>
    <x v="17"/>
  </r>
  <r>
    <s v="We will have full highlights of the game tomorrow night at 6pm on the XFINITY Sports Report - Comcast Ch :-p 900 :-p "/>
    <s v="sarcasm"/>
    <x v="18"/>
  </r>
  <r>
    <s v="We will miss you summer - but thanks for the great weather ! Apollo rockin ' it out in the peace plaza :-p ;-p "/>
    <s v="positive"/>
    <x v="7"/>
  </r>
  <r>
    <s v="Weak ass false fire alarm woke me up out of the perfect sleep ☹ ️ 😑 😒 "/>
    <s v="sarcasm"/>
    <x v="18"/>
  </r>
  <r>
    <s v="wear* 😡 WHAT IS WRONG ME WITH?!"/>
    <s v="strongly negtive"/>
    <x v="14"/>
  </r>
  <r>
    <s v="wearemediarocks : App_Career : Random job ! a technology Level 3 apprentice in southampton ! "/>
    <s v="sarcasm"/>
    <x v="18"/>
  </r>
  <r>
    <s v="Week days take to long and weekends go to quick 😡 ass backwards 😑"/>
    <s v="strongly negtive"/>
    <x v="13"/>
  </r>
  <r>
    <s v="Weird mentality for a guy who got a ton of money to give the team just about nothing &amp; was then granted a buyout :-p "/>
    <s v="sarcasm"/>
    <x v="9"/>
  </r>
  <r>
    <s v="Welcome to KIZBEAT360_Entertainment : Photos : Body of Syrian child washes up on Turkey s "/>
    <s v="sarcasm"/>
    <x v="5"/>
  </r>
  <r>
    <s v="well , shit , at least you tried :-p "/>
    <s v="sarcasm"/>
    <x v="5"/>
  </r>
  <r>
    <s v="Well :-p What a surprise not "/>
    <s v="sarcasm"/>
    <x v="9"/>
  </r>
  <r>
    <s v="Well :-p:-p:-p im back my normal mood after seein this 😂 she's my happy power pill 😙 😙 😙 "/>
    <s v="positive"/>
    <x v="7"/>
  </r>
  <r>
    <s v="Well 40 hrs logged this past week on the new job :-p Almost got the tired feet and ankles under control ( gel "/>
    <s v="sarcasm"/>
    <x v="18"/>
  </r>
  <r>
    <s v="Well aren't you a f * cking waste of two billion years of evolution :-p "/>
    <s v="sarcasm"/>
    <x v="9"/>
  </r>
  <r>
    <s v="Well done # # ba #rca ( y ) — feeling fantastic "/>
    <s v="sarcasm"/>
    <x v="18"/>
  </r>
  <r>
    <s v="Well done ;-p You read my profile , scrolled through a few of my tweets , and thought , &quot; here's a man in need of a book publisher &quot; not "/>
    <s v="positive"/>
    <x v="6"/>
  </r>
  <r>
    <s v="Well done and well said ;-p &quot; To suggest otherwise is an insult to their professionalism &quot; and to their humanity "/>
    <s v="positive"/>
    <x v="3"/>
  </r>
  <r>
    <s v="Well if the TWD spoilers I accidentally came across are true I'll be upset :-p "/>
    <s v="sarcasm"/>
    <x v="18"/>
  </r>
  <r>
    <s v="Well last night was a wasted attempt at sleep :-p Now to see if we set a new record for November and hit 42 today :-p "/>
    <s v="sarcasm"/>
    <x v="17"/>
  </r>
  <r>
    <s v="Well looks like school might be starting on monday ;-p ;-p ;-p ;-p #woo #ho #o not #this #suck #s "/>
    <s v="positive"/>
    <x v="7"/>
  </r>
  <r>
    <s v="Well there that is :-p 😂 #natural #beauty #no #filter #yeah #right #dont #worry #ido #it #too "/>
    <s v="positive"/>
    <x v="6"/>
  </r>
  <r>
    <s v="Well tonight was great :-p:-p:-p 😒 😔 😩 not "/>
    <s v="sarcasm"/>
    <x v="17"/>
  </r>
  <r>
    <s v="Wendsday can't come any faster 🚗 "/>
    <s v="sarcasm"/>
    <x v="5"/>
  </r>
  <r>
    <s v="Went behind my school and adventured with friends , found an abandoned house thing and a stream it was so pretty 😊 "/>
    <s v="positive"/>
    <x v="6"/>
  </r>
  <r>
    <s v="Went to take the trash out and noticed winter is approaching :-p I hate the cold # no #o #oooo # i #'m not ready "/>
    <s v="sarcasm"/>
    <x v="18"/>
  </r>
  <r>
    <s v="We're here because of riding :-p Riding brings us together :-p &quot; Inside the mind of a rider ;-p "/>
    <s v="positive"/>
    <x v="3"/>
  </r>
  <r>
    <s v="We're not the only mod toying with custom campaigns or unexpected sides in the conflict :-p If you're more of a "/>
    <s v="sarcasm"/>
    <x v="9"/>
  </r>
  <r>
    <s v="We're recording a podcast today :-p Send us : Thoughts Comments Concerns Complaints Questions Love letters Other stuff And we'll answer ' em all ! "/>
    <s v="sarcasm"/>
    <x v="18"/>
  </r>
  <r>
    <s v="West a fag , nigga need a hair cut #How #To #Get #Away #With #Murder # htg #a #wm "/>
    <s v="sarcasm"/>
    <x v="18"/>
  </r>
  <r>
    <s v="Weston looks sweet with that hat backwards :-p not "/>
    <s v="sarcasm"/>
    <x v="17"/>
  </r>
  <r>
    <s v="Wet and windy in France , but the #pilgrim #a #ge # 2 #par #is is in good spirits &amp; met the Archbishop of Rouen this afternoon :-p "/>
    <s v="sarcasm"/>
    <x v="5"/>
  </r>
  <r>
    <s v="Wet hair is definitely my next look #jk not #wet #hair #shirt #less #sh #o #we #rpics "/>
    <s v="sarcasm"/>
    <x v="17"/>
  </r>
  <r>
    <s v="Wettest summer in 100years :-p:-p:-p really ? ! You never would of guessed #worst #summer "/>
    <s v="sarcasm"/>
    <x v="17"/>
  </r>
  <r>
    <s v="We've been busy working with some great brides ! Check out our new photos on #The #Knot ! "/>
    <s v="sarcasm"/>
    <x v="18"/>
  </r>
  <r>
    <s v="Wey aye loads of folk still with a landline ! not #BT phonebook ;-p "/>
    <s v="positive"/>
    <x v="3"/>
  </r>
  <r>
    <s v="What @OldNavy in FL advertises vs what they actually have....apparently we wear ALOT of boots! 😡 #retailproblems https://t.co/VWOvJkpKbz"/>
    <s v="strongly negtive"/>
    <x v="14"/>
  </r>
  <r>
    <s v="What a beautiful day to go back the fuck to sleep "/>
    <s v="sarcasm"/>
    <x v="9"/>
  </r>
  <r>
    <s v="What a day ! #hvff ;-p killing it with cuteness on stage ! "/>
    <s v="positive"/>
    <x v="6"/>
  </r>
  <r>
    <s v="What a day :-p What a man :-p Jurgens tricky reds "/>
    <s v="sarcasm"/>
    <x v="17"/>
  </r>
  <r>
    <s v="What a day at the races ;-p take home M &amp; W's runner up ;-p D1 titles/Monarch Jr :-p Isaac Green is 4th at NXR SW headed to Nationals "/>
    <s v="positive"/>
    <x v="6"/>
  </r>
  <r>
    <s v="What a day for Crosby &quot; :-p:-p:-p I fucken benched him like 2 minutes before the game started :-p My choices in life are horrible :-p "/>
    <s v="sarcasm"/>
    <x v="9"/>
  </r>
  <r>
    <s v="What a day for Tyler renew :-p From selling peanuts to celebrating on the logo "/>
    <s v="sarcasm"/>
    <x v="18"/>
  </r>
  <r>
    <s v="What a day of football :-p Chelsea finally win a match :-p 😆 😆 Arsenal and City lose :-p The Madrid lost was expected :-p Never know by so much tho "/>
    <s v="sarcasm"/>
    <x v="17"/>
  </r>
  <r>
    <s v="What a fun way to start the morning :-p:-p:-p traffic #rock #hill "/>
    <s v="sarcasm"/>
    <x v="17"/>
  </r>
  <r>
    <s v="What a great day wow like genuinely actually happy rn now "/>
    <s v="sarcasm"/>
    <x v="17"/>
  </r>
  <r>
    <s v="What a great experience watching ;-p live speaking about how ' people ' are the real ' brand ' :-p Just wow ! "/>
    <s v="positive"/>
    <x v="7"/>
  </r>
  <r>
    <s v="What a great experience watching ;-p live speaking about how ' people ' are the real ' brand ' :-p Just wow ! "/>
    <s v="sarcasm"/>
    <x v="9"/>
  </r>
  <r>
    <s v="what a great time to be bloated 😊 ☺ ️ ☺ ️ ☺ ️ ☺ ️ 😛 "/>
    <s v="positive"/>
    <x v="7"/>
  </r>
  <r>
    <s v="What a nice day playing in the swimming pool with ;-p next week its on again ! "/>
    <s v="positive"/>
    <x v="7"/>
  </r>
  <r>
    <s v="what a roller coaster of a night :-p being 20 is pretty okay so far :-p I love my friends "/>
    <s v="sarcasm"/>
    <x v="18"/>
  </r>
  <r>
    <s v="What a surprise :-p #M #Cfinale rigged "/>
    <s v="sarcasm"/>
    <x v="18"/>
  </r>
  <r>
    <s v="What an inspiration this morning :-p:-p:-p ;-p woke me with ;-p let's dance song :-p Who said house won't make you fall in love :-p "/>
    <s v="positive"/>
    <x v="3"/>
  </r>
  <r>
    <s v="What beautiful weather not "/>
    <s v="sarcasm"/>
    <x v="18"/>
  </r>
  <r>
    <s v="What better gift to parents than to give them the tools to raise children they can be proud of :-p Read RT please "/>
    <s v="sarcasm"/>
    <x v="18"/>
  </r>
  <r>
    <s v="What can be more arrogant than thinking that the same God who didn't stop the Holocaust will help you pass your driving test ? - Ricky Gervais "/>
    <s v="sarcasm"/>
    <x v="18"/>
  </r>
  <r>
    <s v="What classes do you take at Hogwarts ! ? i love you ❤ ️ ❤ ️ ;-p ;-p #Revisited #At #Midnight "/>
    <s v="positive"/>
    <x v="3"/>
  </r>
  <r>
    <s v="What classes do you take at Hogwarts ! ? i love you ❤ ️ ❤ ️ ;-p ;-p #Revisited #At #Midnight "/>
    <s v="sarcasm"/>
    <x v="5"/>
  </r>
  <r>
    <s v="WHAT DO U MEAN TODAY IS AUGUST ? IT WAS JUNE LIKE 3 WEEKS AGO ? "/>
    <s v="sarcasm"/>
    <x v="9"/>
  </r>
  <r>
    <s v="What do you call a gay dinosaur ? A megasore-ass "/>
    <s v="sarcasm"/>
    <x v="18"/>
  </r>
  <r>
    <s v="What every American wishes they could do to every GOPer... 😡 https://t.co/cDMewE46Uv"/>
    <s v="strongly negtive"/>
    <x v="14"/>
  </r>
  <r>
    <s v="What have they done to get a cal up??? Smh that was surely meant for iconic duo 😡"/>
    <s v="strongly negtive"/>
    <x v="0"/>
  </r>
  <r>
    <s v="What I should be doing : Taking a shower :-p Cleaning my room :-p Folding laundry :-p Packing :-p "/>
    <s v="sarcasm"/>
    <x v="18"/>
  </r>
  <r>
    <s v="What if I told you I just farted and it smells like shit "/>
    <s v="sarcasm"/>
    <x v="18"/>
  </r>
  <r>
    <s v="What in the fuck?!? Omg people are fucking sick! 😡 https://t.co/CJzGVc4kgW"/>
    <s v="strongly negtive"/>
    <x v="0"/>
  </r>
  <r>
    <s v="What is going on with this weather ? ! Could literally be sitting out here with a bathing suit on #wt #fm #other #nature #not #complaining "/>
    <s v="sarcasm"/>
    <x v="9"/>
  </r>
  <r>
    <s v="What is this man doing?!!!? Dude has no business coaching if he can’t conduct himself better than this! 😡 https://t.co/726EFV98QN"/>
    <s v="strongly negtive"/>
    <x v="14"/>
  </r>
  <r>
    <s v="What is with the @NFL force-feeding us the #Pats every week.... Only game on it seems every Sunday 😡"/>
    <s v="strongly negtive"/>
    <x v="13"/>
  </r>
  <r>
    <s v="What is wrong with these people? 😡 https://t.co/rUyFeFLXxs"/>
    <s v="strongly negtive"/>
    <x v="15"/>
  </r>
  <r>
    <s v="What is wrong with this world that we live in?  How do you sleep at night after sending her away like this?!  😡 https://t.co/kaKzDjsrvW"/>
    <s v="strongly negtive"/>
    <x v="14"/>
  </r>
  <r>
    <s v="What kinda fucked up shit is this 😡 https://t.co/wEVTCuazmH"/>
    <s v="strongly negtive"/>
    <x v="15"/>
  </r>
  <r>
    <s v="what my sister sent me that made my day 😂 😂 😂 😂 This is so hilarious ! "/>
    <s v="positive"/>
    <x v="3"/>
  </r>
  <r>
    <s v="What on earth ?? Wrong on so many levels!!!! 😡 https://t.co/ZuzrlXeIpX"/>
    <s v="strongly negtive"/>
    <x v="14"/>
  </r>
  <r>
    <s v="what parent brings you into their divorce 😡"/>
    <s v="strongly negtive"/>
    <x v="14"/>
  </r>
  <r>
    <s v="WHAT THE ACTUAL FUCK EXCUSE ME MISTER. STOP BEING RUDE 😡 https://t.co/QOr2Cot3RP"/>
    <s v="strongly negtive"/>
    <x v="0"/>
  </r>
  <r>
    <s v="What the actual fuck 😡 https://t.co/f4Zr4OWvyt"/>
    <s v="strongly negtive"/>
    <x v="15"/>
  </r>
  <r>
    <s v="What the actually fuck 😡 https://t.co/dw0MVwBS1r"/>
    <s v="strongly negtive"/>
    <x v="0"/>
  </r>
  <r>
    <s v="What the effing hell?! 😡 https://t.co/t1i67bkljE"/>
    <s v="strongly negtive"/>
    <x v="0"/>
  </r>
  <r>
    <s v="What the fuck Charlie Rose?! 😡 https://t.co/ENmoGFYM2b"/>
    <s v="strongly negtive"/>
    <x v="15"/>
  </r>
  <r>
    <s v="What the fuck did Jeff Flake say about Barack!? 😡 https://t.co/4Kc689HpCN"/>
    <s v="strongly negtive"/>
    <x v="13"/>
  </r>
  <r>
    <s v="What the fuck is an ULL and how did it beat Iowa in basketball? 😡 Remember 2 weeks ago when Iowa didn’t suck at all… https://t.co/QbQab32FCm"/>
    <s v="strongly negtive"/>
    <x v="15"/>
  </r>
  <r>
    <s v="What the fuck u mean? If someone doesn’t step up and get this litter girl out of there 😡 https://t.co/Xtroed82V9"/>
    <s v="strongly negtive"/>
    <x v="0"/>
  </r>
  <r>
    <s v="WHAT THE FUCK!!!! 😡 https://t.co/WKNL7R9gTW"/>
    <s v="strongly negtive"/>
    <x v="15"/>
  </r>
  <r>
    <s v="What the fuck. 😡 https://t.co/4EZxOCc2SQ"/>
    <s v="strongly negtive"/>
    <x v="0"/>
  </r>
  <r>
    <s v="What the goddam hell 😡 https://t.co/YpISRVk8h8"/>
    <s v="strongly negtive"/>
    <x v="0"/>
  </r>
  <r>
    <s v="What the hell ! This is not acceptable 😡 https://t.co/cbpv9tWQGR"/>
    <s v="strongly negtive"/>
    <x v="14"/>
  </r>
  <r>
    <s v="What the hell is going on with you? @ChicagoBears 😡"/>
    <s v="strongly negtive"/>
    <x v="15"/>
  </r>
  <r>
    <s v="What the hell is going on? 😡 https://t.co/HTSontQhtq"/>
    <s v="strongly negtive"/>
    <x v="13"/>
  </r>
  <r>
    <s v="what the hell its not fake and i am NOT a bitch 😡 https://t.co/YusjgGGCCj"/>
    <s v="strongly negtive"/>
    <x v="15"/>
  </r>
  <r>
    <s v="What the hell MPs have voted that animals can't feel pain or emotion 😡 https://t.co/dIMpu9umgg"/>
    <s v="strongly negtive"/>
    <x v="0"/>
  </r>
  <r>
    <s v="What typa bullshit is this 😡 https://t.co/8lZj8s9Jds"/>
    <s v="strongly negtive"/>
    <x v="15"/>
  </r>
  <r>
    <s v="What was I thinking taking an overnight shift position 😡"/>
    <s v="strongly negtive"/>
    <x v="15"/>
  </r>
  <r>
    <s v="What was the pre show match and who won? Missed it 😡 #SurvivorSeries"/>
    <s v="strongly negtive"/>
    <x v="0"/>
  </r>
  <r>
    <s v="What what another weekly recap ! Watch this one over and over b/c one won't come out next week b/c of thanksgiving "/>
    <s v="sarcasm"/>
    <x v="9"/>
  </r>
  <r>
    <s v="What 😡 https://t.co/awDEoVqvSj"/>
    <s v="strongly negtive"/>
    <x v="15"/>
  </r>
  <r>
    <s v="What 😡 https://t.co/GAZxJDsUnl"/>
    <s v="strongly negtive"/>
    <x v="0"/>
  </r>
  <r>
    <s v="What?  This is gross. 😡 https://t.co/ohZWIcr4tm"/>
    <s v="strongly negtive"/>
    <x v="14"/>
  </r>
  <r>
    <s v="What’s up with these online stores not having half shoe sizes. Like..I’m not an 8 and I’m not a 9 😡"/>
    <s v="strongly negtive"/>
    <x v="13"/>
  </r>
  <r>
    <s v="What’s with Edmonton teams getting out coached.... 😡"/>
    <s v="strongly negtive"/>
    <x v="15"/>
  </r>
  <r>
    <s v="Whatever , rich people with wine cellars :-p I don't need any fancy shelves because I store my wine in my stomach like an adult :-p "/>
    <s v="sarcasm"/>
    <x v="18"/>
  </r>
  <r>
    <s v="What's all this talk about &quot; Mayweather ? &quot; Guys , this is FALL weather ! "/>
    <s v="sarcasm"/>
    <x v="9"/>
  </r>
  <r>
    <s v="What's causing the traffic 😡"/>
    <s v="strongly negtive"/>
    <x v="0"/>
  </r>
  <r>
    <s v="What's for tea tonight ;-p ? "/>
    <s v="positive"/>
    <x v="3"/>
  </r>
  <r>
    <s v="Whats for tea tonight ? #eat #caribbean ? ;-p "/>
    <s v="positive"/>
    <x v="8"/>
  </r>
  <r>
    <s v="What's nice about kendra friendship he ask her opinion and what she think in the GA story aw I cant wait for San &amp; Kev pic together :) "/>
    <s v="sarcasm"/>
    <x v="18"/>
  </r>
  <r>
    <s v="what's the point of having a glass screen protector if my screen cracks underneath it 😡 @AppleSupport"/>
    <s v="strongly negtive"/>
    <x v="14"/>
  </r>
  <r>
    <s v="What's the strongest muscle in your mouth ? My dick :-p "/>
    <s v="sarcasm"/>
    <x v="17"/>
  </r>
  <r>
    <s v="What's up with the rent going up whenever the f we get new managers I'm over this!!! 😡"/>
    <s v="strongly negtive"/>
    <x v="13"/>
  </r>
  <r>
    <s v="What's with so many commercials right now 😡 @NASCAR @NASCARonNBC #NASCARPlayoff @HomesteadMiami https://t.co/raEWPFqs6d"/>
    <s v="strongly negtive"/>
    <x v="15"/>
  </r>
  <r>
    <s v="Whedon you sexist pig! 😡 #JusticeLeague https://t.co/yScqZkTFEs"/>
    <s v="strongly negtive"/>
    <x v="0"/>
  </r>
  <r>
    <s v="When #PPI gets out of control! How do they get ur number? 😡 https://t.co/iqYyDP3yHg"/>
    <s v="strongly negtive"/>
    <x v="13"/>
  </r>
  <r>
    <s v="When @googlemaps suggests a new route that will save you 3 min. But ends up adding 25 min. 😡"/>
    <s v="strongly negtive"/>
    <x v="0"/>
  </r>
  <r>
    <s v="When @ridewithvia keeps connecting you to the same driver that doesn’t move or answer their phone: 😡"/>
    <s v="strongly negtive"/>
    <x v="15"/>
  </r>
  <r>
    <s v="When @RocketLeague follows @Turbopolsa but not me 😡"/>
    <s v="strongly negtive"/>
    <x v="0"/>
  </r>
  <r>
    <s v="When a bitch steady hatin juss to hate its time to switch shit up :-p:-p You mad cause I'm doing good :-p:-p ? #makes #sense not #get #y #ol #i #fe ✌️ "/>
    <s v="sarcasm"/>
    <x v="17"/>
  </r>
  <r>
    <s v="When a Ranger guy is left alone at front... dang it... missed the net 😡"/>
    <s v="strongly negtive"/>
    <x v="13"/>
  </r>
  <r>
    <s v="When a woman says , &quot; What ? &quot; , it's not because she didn't hear you :-p She's giving you a chance to change what you said :-p "/>
    <s v="sarcasm"/>
    <x v="9"/>
  </r>
  <r>
    <s v="When an edit snowballs out of control #handstand #fail #dog #fail fail 😁 ( Vine by ;-p ) "/>
    <s v="positive"/>
    <x v="3"/>
  </r>
  <r>
    <s v="When an unsaved number text you and there is no conversation "/>
    <s v="sarcasm"/>
    <x v="9"/>
  </r>
  <r>
    <s v="When are we going to cut Randy Bullock?? 😡 #Bengals50"/>
    <s v="strongly negtive"/>
    <x v="14"/>
  </r>
  <r>
    <s v="When arguing which markets are inferior , best to exaggerate &amp; use funny name like Humptulips ( pop 255 ) ? "/>
    <s v="sarcasm"/>
    <x v="9"/>
  </r>
  <r>
    <s v="When bae changes her name to ' Facebook User ' because she liked your ' Hi ' 😄 "/>
    <s v="sarcasm"/>
    <x v="9"/>
  </r>
  <r>
    <s v="When bae tweets 56 mins ago but hasnt replied to u since 453 😡"/>
    <s v="strongly negtive"/>
    <x v="13"/>
  </r>
  <r>
    <s v="When driving .. tell ya dumb asss aunties and uncles not to block the intersection 😡"/>
    <s v="strongly negtive"/>
    <x v="0"/>
  </r>
  <r>
    <s v="When hypocrites hate on me , it does not make me want to return to theism ; it makes me really glad that I got out :-p atheist "/>
    <s v="sarcasm"/>
    <x v="5"/>
  </r>
  <r>
    <s v="When I ask you a question don’t play dumb. Man fuck this idiot idc right now 😡"/>
    <s v="strongly negtive"/>
    <x v="15"/>
  </r>
  <r>
    <s v="When I come in at 5am I don't expect to me doing my duties on top of closing shifts duties :-p:-p:-p #thanks #for #the #help "/>
    <s v="sarcasm"/>
    <x v="17"/>
  </r>
  <r>
    <s v="When I found you , it was all pitter-patter #OTWOL #Plans "/>
    <s v="sarcasm"/>
    <x v="18"/>
  </r>
  <r>
    <s v="When I go to bed , half the time I'm not sleeping :-p I'm usually laying there making up scenarios in my head :-p "/>
    <s v="sarcasm"/>
    <x v="17"/>
  </r>
  <r>
    <s v="When I see lovers ' names carved in a tree , I don't think it's cute :-p I just find it strange how many people have knives on a date :-p "/>
    <s v="sarcasm"/>
    <x v="9"/>
  </r>
  <r>
    <s v="When i see people let their kids cough n sneeze n not tell em cover their mouth "/>
    <s v="sarcasm"/>
    <x v="18"/>
  </r>
  <r>
    <s v="When I sleep less than 8 hours I'm exhausted and want to die , but when I sleep more than 8 hours I'm exhausted and want to die :-p "/>
    <s v="sarcasm"/>
    <x v="18"/>
  </r>
  <r>
    <s v="When I wake up ;-p should be in jersey and I've never been more excited "/>
    <s v="positive"/>
    <x v="7"/>
  </r>
  <r>
    <s v="When I was a kid they didn't call it &quot; Behavioral Disorders &quot; , They called it &quot; Being a little brat &quot; :-p "/>
    <s v="sarcasm"/>
    <x v="18"/>
  </r>
  <r>
    <s v="When I'm alone , I think and think and think :-p When i'm bored , I eat and eat and eat :-p "/>
    <s v="sarcasm"/>
    <x v="9"/>
  </r>
  <r>
    <s v="When I'm hungry I'm angry 😡"/>
    <s v="strongly negtive"/>
    <x v="15"/>
  </r>
  <r>
    <s v="When I'm in a good mood I act like I'm in a bad mood so nobody approaches me and ruins my good mood :-p "/>
    <s v="sarcasm"/>
    <x v="18"/>
  </r>
  <r>
    <s v="When I'm rich and famous I'm buying a house for my parents and both my brothers. My sister's gonna live in a box 'cause she makes me mad 😡"/>
    <s v="strongly negtive"/>
    <x v="14"/>
  </r>
  <r>
    <s v="When in doubt , squat &quot; 😂 #yeah #right "/>
    <s v="positive"/>
    <x v="7"/>
  </r>
  <r>
    <s v="When it's raining but you still watering your grass 😂 "/>
    <s v="positive"/>
    <x v="8"/>
  </r>
  <r>
    <s v="When last I looked , mops shouldn't draw blood ;-p #thanks #4th #echeapshit #no #thanks not "/>
    <s v="positive"/>
    <x v="8"/>
  </r>
  <r>
    <s v="when my mom asks &quot; when are u going to start passing ur classes ? &quot; "/>
    <s v="sarcasm"/>
    <x v="18"/>
  </r>
  <r>
    <s v="When my Sunday shifts get picked up :-p I love to lay in bed and sleep dude :-p "/>
    <s v="sarcasm"/>
    <x v="5"/>
  </r>
  <r>
    <s v="When one of your favorite D3 pundits is calling for Linfield to be a &quot; disappointment &quot; in the playoffs :-p "/>
    <s v="sarcasm"/>
    <x v="17"/>
  </r>
  <r>
    <s v="When people get insanely close to you instead of just saying excuse me. 😡"/>
    <s v="strongly negtive"/>
    <x v="14"/>
  </r>
  <r>
    <s v="When people give me directions I tend to concentrate very hard on trying to look attentive and I forget to listen :-p "/>
    <s v="sarcasm"/>
    <x v="18"/>
  </r>
  <r>
    <s v="when people play too much 😡"/>
    <s v="strongly negtive"/>
    <x v="14"/>
  </r>
  <r>
    <s v="When picking a song to represent your relationship , go for something obscure in case you ever break up :-p Mine is the National Anthem of Peru :-p "/>
    <s v="sarcasm"/>
    <x v="18"/>
  </r>
  <r>
    <s v="When someone is in your house and won't leave 😡"/>
    <s v="strongly negtive"/>
    <x v="15"/>
  </r>
  <r>
    <s v="When someone is murdered , they always investigate the spouse 1st :-p And that pretty much tells you everything you need to know about marriage :-p "/>
    <s v="sarcasm"/>
    <x v="17"/>
  </r>
  <r>
    <s v="When someone sitting by you continuously sighs loudly 😡"/>
    <s v="strongly negtive"/>
    <x v="15"/>
  </r>
  <r>
    <s v="when the freezer destroys all its contents and the fridge destroys most of its 😡 #greatday"/>
    <s v="strongly negtive"/>
    <x v="13"/>
  </r>
  <r>
    <s v="When the heat is on in your house and your buried under your blanket :-p:-p:-p #Best #Feeling #Ever "/>
    <s v="sarcasm"/>
    <x v="17"/>
  </r>
  <r>
    <s v="When the internet goes down &amp;amp; you have a deadline 😡 https://t.co/KhWvtANxMT"/>
    <s v="strongly negtive"/>
    <x v="14"/>
  </r>
  <r>
    <s v="When the pharmacist at CVS attempted to give me my flu shot over. the. Public. Drinking. Fountain. 😡 https://t.co/RAXip5tgLm"/>
    <s v="strongly negtive"/>
    <x v="15"/>
  </r>
  <r>
    <s v="When the sun goes down you can rest your love on me "/>
    <s v="sarcasm"/>
    <x v="17"/>
  </r>
  <r>
    <s v="When there are 9k worth of charges on your credit report that you know nothing about 😡"/>
    <s v="strongly negtive"/>
    <x v="0"/>
  </r>
  <r>
    <s v="When they forget your coffee and THEN forget your wrap too! 😡 and then say with a smile 'oh you're very patient '."/>
    <s v="strongly negtive"/>
    <x v="13"/>
  </r>
  <r>
    <s v="When u drink too much and fuck up every good thing that ever happened to u "/>
    <s v="sarcasm"/>
    <x v="18"/>
  </r>
  <r>
    <s v="When u rly want to kill somebody specific but it possibly will kill u too 😡"/>
    <s v="strongly negtive"/>
    <x v="15"/>
  </r>
  <r>
    <s v="When we talk it's just clicks and the conversation is never boring 😏 "/>
    <s v="sarcasm"/>
    <x v="17"/>
  </r>
  <r>
    <s v="when we're sleeping and ;-p goes under ! "/>
    <s v="positive"/>
    <x v="7"/>
  </r>
  <r>
    <s v="when we're sleeping and ;-p goes under ! "/>
    <s v="sarcasm"/>
    <x v="5"/>
  </r>
  <r>
    <s v="when will yoongi pop my cherry?! 😡"/>
    <s v="strongly negtive"/>
    <x v="0"/>
  </r>
  <r>
    <s v="When women go wild they kill you and drown your kids "/>
    <s v="sarcasm"/>
    <x v="9"/>
  </r>
  <r>
    <s v="when you &amp; bae are both stubborn &amp; sarcastic af 😊 😊 😊 ☺ ️ 😊 😊 😊 "/>
    <s v="positive"/>
    <x v="7"/>
  </r>
  <r>
    <s v="When you accidentally delete a video you've been working on :-p:-p:-p GRRRRRRRRRR fail # you #tube # 3rd World #Problems # o #mg "/>
    <s v="sarcasm"/>
    <x v="18"/>
  </r>
  <r>
    <s v="When you are so ugly that your mother puts a DP of your childhood pic with her , cropping you out :-p "/>
    <s v="sarcasm"/>
    <x v="17"/>
  </r>
  <r>
    <s v="When you become so invested in a show that you wish your life could turn out just like that :-p Thank you #The #Office for everything #much #love "/>
    <s v="sarcasm"/>
    <x v="18"/>
  </r>
  <r>
    <s v="When you come home from a long day at work and don't smell no food cooking 😊 😊 😊 "/>
    <s v="positive"/>
    <x v="8"/>
  </r>
  <r>
    <s v="When you don't feel well at all and some b*tches are making your day worse! Talking about #manicmonday. 😡"/>
    <s v="strongly negtive"/>
    <x v="14"/>
  </r>
  <r>
    <s v="When you forget your purse at a restaurant in Santa Barbra 😡"/>
    <s v="strongly negtive"/>
    <x v="15"/>
  </r>
  <r>
    <s v="When you fuck with my sister! You fuck with me too bitch! 😡 this shit is on"/>
    <s v="strongly negtive"/>
    <x v="0"/>
  </r>
  <r>
    <s v="When you get your commission stolen 😡"/>
    <s v="strongly negtive"/>
    <x v="13"/>
  </r>
  <r>
    <s v="When you get your hair laid and the humidity from the rain makes every curl drop :-p "/>
    <s v="sarcasm"/>
    <x v="18"/>
  </r>
  <r>
    <s v="When you go to @asda and see a security guard assaulting a child! 😡"/>
    <s v="strongly negtive"/>
    <x v="13"/>
  </r>
  <r>
    <s v="When you got curly hair &amp; you get your hair straightened &amp; them roots start curling up :-p 😊 😊 😊 "/>
    <s v="positive"/>
    <x v="7"/>
  </r>
  <r>
    <s v="When you have 2 weeks to complete 2 assignments and someone requests your book 😡"/>
    <s v="strongly negtive"/>
    <x v="15"/>
  </r>
  <r>
    <s v="When you have been in a patients room six thousands times before someone tells you that they have something contagious :-p Lol ok then :-p "/>
    <s v="sarcasm"/>
    <x v="5"/>
  </r>
  <r>
    <s v="When you hear critics 💖but then no @jayrayner1 😡"/>
    <s v="strongly negtive"/>
    <x v="14"/>
  </r>
  <r>
    <s v="When you hear whispers of twitter debates and realise you're not even in your own cities twitter 😡"/>
    <s v="strongly negtive"/>
    <x v="13"/>
  </r>
  <r>
    <s v="When you just wake up on a good day and already people being shitty gets you down :) "/>
    <s v="sarcasm"/>
    <x v="18"/>
  </r>
  <r>
    <s v="When you just want to be left alone 🙇 😊 😋 "/>
    <s v="positive"/>
    <x v="6"/>
  </r>
  <r>
    <s v="When you just want to be left alone 🙇 😊 😋 "/>
    <s v="sarcasm"/>
    <x v="17"/>
  </r>
  <r>
    <s v="When you know you ain't gettin sleep today because you gotta dye your hair &amp; go to your nephews school thingy such fun yay "/>
    <s v="sarcasm"/>
    <x v="17"/>
  </r>
  <r>
    <s v="when you know you typed ur password wrong but you hit enter still hoping it's correct "/>
    <s v="sarcasm"/>
    <x v="17"/>
  </r>
  <r>
    <s v="When you leave your phone in the office to charge , this is what they do 😂 😜😈 "/>
    <s v="positive"/>
    <x v="8"/>
  </r>
  <r>
    <s v="When you leave your phone in the office to charge , this is what they do 😂 😜😈 "/>
    <s v="sarcasm"/>
    <x v="18"/>
  </r>
  <r>
    <s v="When you lost money but you dun  someone saw you drop it &amp;amp; never told you 😡"/>
    <s v="strongly negtive"/>
    <x v="13"/>
  </r>
  <r>
    <s v="When you lost money but you dun know someone saw you drop it &amp;amp; never told you 😡"/>
    <s v="strongly negtive"/>
    <x v="15"/>
  </r>
  <r>
    <s v="When you mad at him &amp; He text you some cute shit and you trying not to smile 😩 😩 😩 😊 😊 😊 "/>
    <s v="positive"/>
    <x v="8"/>
  </r>
  <r>
    <s v="When you need to go to the bathroom at school , but you're not going because the girls bathroom is always packed during breaks 😩 "/>
    <s v="sarcasm"/>
    <x v="18"/>
  </r>
  <r>
    <s v="When you pretty much was use to Touch ID so basically you locked out of everything that requires a password 😡"/>
    <s v="strongly negtive"/>
    <x v="15"/>
  </r>
  <r>
    <s v="When you realise #ImACelebrity are using the Battle of Hogwarts music for their stupid games 😡 #disgraceful… https://t.co/i0XWrVRrc8"/>
    <s v="strongly negtive"/>
    <x v="13"/>
  </r>
  <r>
    <s v="When you text him &quot; I love you :-p &quot; and he respond &quot; Lol wyd &quot; "/>
    <s v="sarcasm"/>
    <x v="5"/>
  </r>
  <r>
    <s v="When you think about it , the little old man behind the curtain in Oz was the original catfish :-p "/>
    <s v="sarcasm"/>
    <x v="9"/>
  </r>
  <r>
    <s v="When you try and go get food but your girlfriend has your debit card so you have to try and eat with $8 😡"/>
    <s v="strongly negtive"/>
    <x v="14"/>
  </r>
  <r>
    <s v="when you waiting on something to come in the mail , but it's taking forever :-p i need it before thanksgiving :-p "/>
    <s v="sarcasm"/>
    <x v="9"/>
  </r>
  <r>
    <s v="When you wake up and realize it's Monday... 😡 ."/>
    <s v="strongly negtive"/>
    <x v="14"/>
  </r>
  <r>
    <s v="when you’re sick and all you want is boyfriend cuddles but he’s to busy for you 😡"/>
    <s v="strongly negtive"/>
    <x v="13"/>
  </r>
  <r>
    <s v="When you’re told that #IBS is all in your head. 😡 https://t.co/WHSQ2eVuEi"/>
    <s v="strongly negtive"/>
    <x v="0"/>
  </r>
  <r>
    <s v="When your @kfc 2 piece box comes with just gravy and no mashed potatoes... 😡 https://t.co/jApyIxG3Na"/>
    <s v="strongly negtive"/>
    <x v="13"/>
  </r>
  <r>
    <s v="when your BestFriend ;-p dad calls you at work 😂 😭 😍 "/>
    <s v="positive"/>
    <x v="7"/>
  </r>
  <r>
    <s v="when your BestFriend ;-p dad calls you at work 😂 😭 😍 "/>
    <s v="positive"/>
    <x v="8"/>
  </r>
  <r>
    <s v="When your Bestfriend annoying you so much in class 😂 😭 😂 "/>
    <s v="positive"/>
    <x v="6"/>
  </r>
  <r>
    <s v="When your Bestfriend annoying you so much in class 😂 😭 😂 "/>
    <s v="sarcasm"/>
    <x v="18"/>
  </r>
  <r>
    <s v="When your bestfriend brings you dinner before a game so you surprise her with popcorn in class 😊 love you ;-p ❤ ️ ❤ ️ ❤ ️ 😘 "/>
    <s v="positive"/>
    <x v="8"/>
  </r>
  <r>
    <s v="When your bestfriend brings you dinner before a game so you surprise her with popcorn in class 😊 love you ;-p ❤ ️ ❤ ️ ❤ ️ 😘 "/>
    <s v="positive"/>
    <x v="3"/>
  </r>
  <r>
    <s v="When your bestfriend brings you dinner before a game so you surprise her with popcorn in class 😊 love you ;-p ❤ ️ ❤ ️ ❤ ️ 😘 "/>
    <s v="sarcasm"/>
    <x v="18"/>
  </r>
  <r>
    <s v="When your Bestfriend know you irked and she get on Twitter to see your tweets 😂 "/>
    <s v="positive"/>
    <x v="8"/>
  </r>
  <r>
    <s v="When your bf &amp; his friends talking bout sports &amp; you decide to add your input but they roast you for not knowing shit "/>
    <s v="sarcasm"/>
    <x v="18"/>
  </r>
  <r>
    <s v="When your brother borrowed your cologne without asking 😡 ugh #perksofhavingaspoiledsibling"/>
    <s v="strongly negtive"/>
    <x v="13"/>
  </r>
  <r>
    <s v="When your day goes from really good to now I’m pissed 😡"/>
    <s v="strongly negtive"/>
    <x v="15"/>
  </r>
  <r>
    <s v="When your earbuds die two minutes into your #cardio 😡 #hulksmash https://t.co/p4hyke1rv8"/>
    <s v="strongly negtive"/>
    <x v="0"/>
  </r>
  <r>
    <s v="when your friend is trying to set you up with someone hot #yeah #right #youre #really #funny 😂 😂 😂 ;-p "/>
    <s v="positive"/>
    <x v="7"/>
  </r>
  <r>
    <s v="when your friend is trying to set you up with someone hot #yeah #right #youre #really #funny 😂 😂 😂 ;-p "/>
    <s v="positive"/>
    <x v="3"/>
  </r>
  <r>
    <s v="When your local TV provider puts the garbage Broncos-Bengals game on instead of Pats-Raiders in Mexico City. 😡 Wow."/>
    <s v="strongly negtive"/>
    <x v="0"/>
  </r>
  <r>
    <s v="when your mom always complaining about your attitude but you get it from her 😊 😊 😊 "/>
    <s v="positive"/>
    <x v="3"/>
  </r>
  <r>
    <s v="When your mom says she’ll buy you food but you still waiting the card 😡"/>
    <s v="strongly negtive"/>
    <x v="14"/>
  </r>
  <r>
    <s v="When your only top coat is all clumpy and gloopy so you ruin a perfectly good manicure 😡"/>
    <s v="strongly negtive"/>
    <x v="0"/>
  </r>
  <r>
    <s v="When your parents won't let you get a ;-p for no good reason smh "/>
    <s v="positive"/>
    <x v="8"/>
  </r>
  <r>
    <s v="When your parents won't let you get a ;-p for no good reason smh "/>
    <s v="sarcasm"/>
    <x v="9"/>
  </r>
  <r>
    <s v="When your pregnant you gain weight for a reason... and it's nothing to be ashamed of!! 😡"/>
    <s v="strongly negtive"/>
    <x v="13"/>
  </r>
  <r>
    <s v="When your professor changes the test from after Thanksgiving to this Wednesday 😡"/>
    <s v="strongly negtive"/>
    <x v="15"/>
  </r>
  <r>
    <s v="when your seatbelt randomly locks. 😡"/>
    <s v="strongly negtive"/>
    <x v="13"/>
  </r>
  <r>
    <s v="When your sister stops sharing her location 😡"/>
    <s v="strongly negtive"/>
    <x v="14"/>
  </r>
  <r>
    <s v="When your super long day only gets longer ... 😡"/>
    <s v="strongly negtive"/>
    <x v="14"/>
  </r>
  <r>
    <s v="When your tax money pays for welfare cases’ tattoos 😡"/>
    <s v="strongly negtive"/>
    <x v="13"/>
  </r>
  <r>
    <s v="When your trying to read in bed but your partner is watching American Sniper 😡 I can’t read with background noise😫"/>
    <s v="strongly negtive"/>
    <x v="0"/>
  </r>
  <r>
    <s v="When you're favourite YT stops doing league racing @Tiametmarduk. As Codemasters cant focus on online 😡 #F12017  #MakeOnlineGoodAgain"/>
    <s v="strongly negtive"/>
    <x v="15"/>
  </r>
  <r>
    <s v="When you're having a bad day , just look at this tweet okay "/>
    <s v="sarcasm"/>
    <x v="18"/>
  </r>
  <r>
    <s v="When you're taking a test and look at someone else's test and its nothing like yours "/>
    <s v="sarcasm"/>
    <x v="5"/>
  </r>
  <r>
    <s v="When you've been covered in hives for 3 weeks you accumulate the local convince stores itch isle and more "/>
    <s v="sarcasm"/>
    <x v="18"/>
  </r>
  <r>
    <s v="When you've only had your tree up for 18 hours and your cat already breaks it #iwillendyoukitty 😡"/>
    <s v="strongly negtive"/>
    <x v="0"/>
  </r>
  <r>
    <s v="whenever i talk/see this boy it's going to be nothing nice 😡"/>
    <s v="strongly negtive"/>
    <x v="0"/>
  </r>
  <r>
    <s v="Whenever it's 5 minutes till my shift end I'm ready asf to press &quot; SHIFT END &quot; 😂 😂 😂 😂 "/>
    <s v="positive"/>
    <x v="6"/>
  </r>
  <r>
    <s v="Whenever it's 5 minutes till my shift end I'm ready asf to press &quot; SHIFT END &quot; 😂 😂 😂 😂 "/>
    <s v="sarcasm"/>
    <x v="18"/>
  </r>
  <r>
    <s v="When's the last time you told nashville you love it ? Check out this cool idea to write love letters to your city : "/>
    <s v="sarcasm"/>
    <x v="18"/>
  </r>
  <r>
    <s v="Where is .@donlemon because I’m so mad 😡 that I wasted 13 minutes of my life on this 🥜.@Lavarbigballer 🥜"/>
    <s v="strongly negtive"/>
    <x v="15"/>
  </r>
  <r>
    <s v="Where is everyone finding these Christmas socks at!? 😡"/>
    <s v="strongly negtive"/>
    <x v="15"/>
  </r>
  <r>
    <s v="Where is she from can she be found and Put in Jail @MbalulaFikile 🙏 😡 https://t.co/1XBlZIuDGn"/>
    <s v="strongly negtive"/>
    <x v="13"/>
  </r>
  <r>
    <s v="Where is the Dan Guerrero firing!?!?! He is the main reason why our programs are in shambles!! 😡 https://t.co/duKmyS7vPJ"/>
    <s v="strongly negtive"/>
    <x v="0"/>
  </r>
  <r>
    <s v="WHERE IS THE SS OF SHAWN IN THE RED CARPET? 😡 #AMAs"/>
    <s v="strongly negtive"/>
    <x v="15"/>
  </r>
  <r>
    <s v="WHERE THE FUCK WAS THE AUNT BESSIES AD?! 😡 #ImACeleb"/>
    <s v="strongly negtive"/>
    <x v="14"/>
  </r>
  <r>
    <s v="Where’s @thewhitmore 😔 I can’t stand Scarlett moffat 😞 it will be so shite now 😡"/>
    <s v="strongly negtive"/>
    <x v="0"/>
  </r>
  <r>
    <s v="Which nasty mf told y’all to dip it in ketchup 😡 https://t.co/arW1D5fW3H"/>
    <s v="strongly negtive"/>
    <x v="0"/>
  </r>
  <r>
    <s v="Which of the following is more depressing: The Browns playing “football” or their crowd size? 😡"/>
    <s v="strongly negtive"/>
    <x v="15"/>
  </r>
  <r>
    <s v="White people do dumb shit in tv shows "/>
    <s v="sarcasm"/>
    <x v="17"/>
  </r>
  <r>
    <s v="Who called Demi a fat flop? 😡 I’m fighting"/>
    <s v="strongly negtive"/>
    <x v="14"/>
  </r>
  <r>
    <s v="Who could use one of these right about now ? Get your weekend started early , happy hour begins at 4 ! #margarita #fever "/>
    <s v="sarcasm"/>
    <x v="17"/>
  </r>
  <r>
    <s v="Who dirty 😡 https://t.co/uvVAOCSAM5"/>
    <s v="strongly negtive"/>
    <x v="13"/>
  </r>
  <r>
    <s v="Who else does this ? 1 :-p wets toothbrush :-p 2 :-p puts toothpaste on toothbrush :-p 3 :-p wets toothbrush again :-p 4 :-p starts brushing teeth :-p "/>
    <s v="sarcasm"/>
    <x v="17"/>
  </r>
  <r>
    <s v="Who else has done this ? 1 Your on Twitter2 You close the app3 You just kinda ponder blankly for a few seconds4 Get right back on this app "/>
    <s v="sarcasm"/>
    <x v="5"/>
  </r>
  <r>
    <s v="Who got us? This really ticks us off. 😡 https://t.co/ooQXGUFh1x"/>
    <s v="strongly negtive"/>
    <x v="0"/>
  </r>
  <r>
    <s v="Who keeps calling me on a private number 😡"/>
    <s v="strongly negtive"/>
    <x v="15"/>
  </r>
  <r>
    <s v="Who keeps saying lolol that used to be my thinf 😡 https://t.co/M5o4VmpplU"/>
    <s v="strongly negtive"/>
    <x v="15"/>
  </r>
  <r>
    <s v="Who knew Manti Te'o was still playing?! 😡 #HTTR"/>
    <s v="strongly negtive"/>
    <x v="14"/>
  </r>
  <r>
    <s v="Who needs good grades when you got Swag ? &quot; * 6 years later * Heres your fries sir :-p "/>
    <s v="sarcasm"/>
    <x v="9"/>
  </r>
  <r>
    <s v="Who snitching?! 😡 https://t.co/EM7ZvKwDkc"/>
    <s v="strongly negtive"/>
    <x v="14"/>
  </r>
  <r>
    <s v="Who the fok is using my Netflix I can't watch anything !!!1!1! 😡"/>
    <s v="strongly negtive"/>
    <x v="0"/>
  </r>
  <r>
    <s v="Who tryna go get some 😡"/>
    <s v="strongly negtive"/>
    <x v="13"/>
  </r>
  <r>
    <s v="Who trynna fight bc I didn’t get nan. one. of. these. off. whites. 😡"/>
    <s v="strongly negtive"/>
    <x v="14"/>
  </r>
  <r>
    <s v="Who voted other ad didn't comment? 😡"/>
    <s v="strongly negtive"/>
    <x v="0"/>
  </r>
  <r>
    <s v="Who voted other and didn't comment? 😡"/>
    <s v="strongly negtive"/>
    <x v="0"/>
  </r>
  <r>
    <s v="Who wanna run stage I keep getting sold 😡"/>
    <s v="strongly negtive"/>
    <x v="14"/>
  </r>
  <r>
    <s v="Who wants a flawless thinner face ? yep ! Our fabulous Four in under 5 minutes great for busy mums Order ;-p "/>
    <s v="positive"/>
    <x v="3"/>
  </r>
  <r>
    <s v="Who wants to play a game where we guess what ;-p is doing right now "/>
    <s v="positive"/>
    <x v="8"/>
  </r>
  <r>
    <s v="Who wants to play a game where we guess what ;-p is doing right now "/>
    <s v="sarcasm"/>
    <x v="9"/>
  </r>
  <r>
    <s v="Who was a cute kid ? This girl ? "/>
    <s v="sarcasm"/>
    <x v="18"/>
  </r>
  <r>
    <s v="Who you pointing at bitch 😂 "/>
    <s v="positive"/>
    <x v="6"/>
  </r>
  <r>
    <s v="who. plays. hood rat. music. in. the. middle. of. town. at. 10. pm. when. people. are. trying. to. sleep. 😡"/>
    <s v="strongly negtive"/>
    <x v="0"/>
  </r>
  <r>
    <s v="Whoa! Shamefully Evil!!! 😡 The Evil Empire crumbling one by one! https://t.co/RaxLTRKhRu"/>
    <s v="strongly negtive"/>
    <x v="0"/>
  </r>
  <r>
    <s v="Whoever said diamonds are a girl's best friend obviously never had a dog :-p "/>
    <s v="sarcasm"/>
    <x v="17"/>
  </r>
  <r>
    <s v="Whoever says you can't cram for a test just didn't try hard enough "/>
    <s v="sarcasm"/>
    <x v="17"/>
  </r>
  <r>
    <s v="Whoops how did that get in my healthy snack box 😂 sneaky "/>
    <s v="positive"/>
    <x v="3"/>
  </r>
  <r>
    <s v="Who's excited to meet #Throne #Of #Glass author ;-p this week ? Details "/>
    <s v="positive"/>
    <x v="8"/>
  </r>
  <r>
    <s v="Who's excited to meet #Throne #Of #Glass author ;-p this week ? Details "/>
    <s v="sarcasm"/>
    <x v="18"/>
  </r>
  <r>
    <s v="Who's your favorite actor ? — Henry cavill for lyf "/>
    <s v="sarcasm"/>
    <x v="17"/>
  </r>
  <r>
    <s v="Whosoever will try this on my daughter will see the other side of me 😡 https://t.co/RSOCLNC4JK"/>
    <s v="strongly negtive"/>
    <x v="15"/>
  </r>
  <r>
    <s v="why am i already planning my 27th birthday trip i have like 7 years to wait but right now i'm really digging the idea of greece "/>
    <s v="sarcasm"/>
    <x v="17"/>
  </r>
  <r>
    <s v="Why am I always stuck babysitting :( "/>
    <s v="sarcasm"/>
    <x v="9"/>
  </r>
  <r>
    <s v="why am i not in i’m a celeb 😡 i’m izzy woods for fuck sake 🤬🤬🤬"/>
    <s v="strongly negtive"/>
    <x v="13"/>
  </r>
  <r>
    <s v="why am I so unmotivated and mad at the gym rn 😡"/>
    <s v="strongly negtive"/>
    <x v="15"/>
  </r>
  <r>
    <s v="Why are MPs deciding this? #AnimalSentience is not a myth to disprove. It is a fact. 😡 https://t.co/X7d8I6fJXm"/>
    <s v="strongly negtive"/>
    <x v="14"/>
  </r>
  <r>
    <s v="Why are my expressions so vicious? And why. Do photographers like to include them in the albums 😡"/>
    <s v="strongly negtive"/>
    <x v="13"/>
  </r>
  <r>
    <s v="Why are the #TorontoMapleLeafs so determined to only have 4 men on the ice? Enough with the dang penalties! 😡"/>
    <s v="strongly negtive"/>
    <x v="0"/>
  </r>
  <r>
    <s v="Why are there no pineapples on my tacos?! 😡"/>
    <s v="strongly negtive"/>
    <x v="13"/>
  </r>
  <r>
    <s v="Why are you running fake FGs #Seahawks!!?? Don't you know I need kicker points to beat @jerryferrara 😡"/>
    <s v="strongly negtive"/>
    <x v="14"/>
  </r>
  <r>
    <s v="Why can’t I sleep 😡"/>
    <s v="strongly negtive"/>
    <x v="14"/>
  </r>
  <r>
    <s v="Why can't Andy do that?. 😡 https://t.co/EgsltLTdq5"/>
    <s v="strongly negtive"/>
    <x v="13"/>
  </r>
  <r>
    <s v="Why can't I get hearts for uploading images on kpop star. I'm annoyed. Give me my damn hearts. 😡"/>
    <s v="strongly negtive"/>
    <x v="15"/>
  </r>
  <r>
    <s v="Why can't I have long hair 😩 "/>
    <s v="sarcasm"/>
    <x v="5"/>
  </r>
  <r>
    <s v="why can't I lose weight easily I mean I lose everything else without a problem "/>
    <s v="sarcasm"/>
    <x v="9"/>
  </r>
  <r>
    <s v="why can't Jackson sit with bts 😡"/>
    <s v="strongly negtive"/>
    <x v="15"/>
  </r>
  <r>
    <s v="Why can't someone accidentally leave me in the pantry 😒 food hungry "/>
    <s v="sarcasm"/>
    <x v="5"/>
  </r>
  <r>
    <s v="Why can't we just hang pedophiles? No human rights for those monsters!! 😡 https://t.co/NQcCBj16LJ"/>
    <s v="strongly negtive"/>
    <x v="13"/>
  </r>
  <r>
    <s v="Why did I even come to this class 😡"/>
    <s v="strongly negtive"/>
    <x v="13"/>
  </r>
  <r>
    <s v="Why did it take soooooo long for all of these people to make allegations against him and all of the others? 😡 https://t.co/3kFdyXSur4"/>
    <s v="strongly negtive"/>
    <x v="13"/>
  </r>
  <r>
    <s v="Why did tigg call me a fag ? He said I don't want a bad friend we need to talk this out ;-p ;-p "/>
    <s v="positive"/>
    <x v="3"/>
  </r>
  <r>
    <s v="Why did we ever draft Phillip Gaines? 😡"/>
    <s v="strongly negtive"/>
    <x v="15"/>
  </r>
  <r>
    <s v="Why do @alansmusik not have a verified sign 😡 and it also took long for CNCO to get verified but it did not for Mix… https://t.co/U6nuzpuGkT"/>
    <s v="strongly negtive"/>
    <x v="0"/>
  </r>
  <r>
    <s v="Why do all my chargers fuck up 😡"/>
    <s v="strongly negtive"/>
    <x v="14"/>
  </r>
  <r>
    <s v="Why do cats lick themselves ? 😂 😂 😂 my cat is licking herself on my bed haha "/>
    <s v="positive"/>
    <x v="6"/>
  </r>
  <r>
    <s v="Why do cats lick themselves ? 😂 😂 😂 my cat is licking herself on my bed haha "/>
    <s v="sarcasm"/>
    <x v="17"/>
  </r>
  <r>
    <s v="why do i always end up trying too hard to be nice to people when i always get treated like shit "/>
    <s v="sarcasm"/>
    <x v="17"/>
  </r>
  <r>
    <s v="why do i keep getting so many message requests they are randos from everywhere 😡"/>
    <s v="strongly negtive"/>
    <x v="14"/>
  </r>
  <r>
    <s v="WHY do I love him so much? ❤ He was just a buttercup! 😍 #FavoriteArtist #MichaelJackson #FavoriteAlbum #OffTheWall https://t.co/AHGaN9ZzRz"/>
    <s v="strongly positive"/>
    <x v="1"/>
  </r>
  <r>
    <s v="Why do I only non stop cough when I lay down? I’m fine all day long until I’m comfy in bed 😡"/>
    <s v="strongly negtive"/>
    <x v="0"/>
  </r>
  <r>
    <s v="why do people keep hurting amelia shepherd she's just an adorable tiny dork who gets excited about tumors wyd "/>
    <s v="sarcasm"/>
    <x v="18"/>
  </r>
  <r>
    <s v="Why does #ImACelebrity have to be on ITV? Too many adverts 😡"/>
    <s v="strongly negtive"/>
    <x v="14"/>
  </r>
  <r>
    <s v="Why does it have to rain every time I️ wash my car 😡"/>
    <s v="strongly negtive"/>
    <x v="0"/>
  </r>
  <r>
    <s v="why does japan have everything i want 😡 https://t.co/F6HkgW7mwT"/>
    <s v="strongly negtive"/>
    <x v="13"/>
  </r>
  <r>
    <s v="Why does Kushner still have security clearance?! 😡 https://t.co/P7nfkJFGSp"/>
    <s v="strongly negtive"/>
    <x v="0"/>
  </r>
  <r>
    <s v="Why does Rahul Gandhi want to bring back those dark days of the 80s in Punjab ? -Sukhbir Badal "/>
    <s v="sarcasm"/>
    <x v="9"/>
  </r>
  <r>
    <s v="Why does Spotify stop when I open Snapchat now. 😡"/>
    <s v="strongly negtive"/>
    <x v="14"/>
  </r>
  <r>
    <s v="Why does Stranger Things have to be so damn popular! 😡"/>
    <s v="strongly negtive"/>
    <x v="13"/>
  </r>
  <r>
    <s v="Why does twitter limit the amount of people I follow 😡 I am sorry guys &amp;amp; girls"/>
    <s v="strongly negtive"/>
    <x v="0"/>
  </r>
  <r>
    <s v="why don’t my city love/respect (tusk)? 😡 https://t.co/BtNmuvHMwQ"/>
    <s v="strongly negtive"/>
    <x v="0"/>
  </r>
  <r>
    <s v="Why is a prom themed staff night out turning into me loosing my birko virginity with ;-p "/>
    <s v="positive"/>
    <x v="7"/>
  </r>
  <r>
    <s v="Why is it raining in my room ? Oh , no , nevermind :-p My eyes are just watering really bad :-p "/>
    <s v="sarcasm"/>
    <x v="5"/>
  </r>
  <r>
    <s v="Why is scaring people so damn funny ? "/>
    <s v="sarcasm"/>
    <x v="18"/>
  </r>
  <r>
    <s v="Why lie , I just want to lay in bed today , eating some pizza &amp; wings &amp; chips &amp; drinking a Gatorade &amp; watching movies lol "/>
    <s v="sarcasm"/>
    <x v="17"/>
  </r>
  <r>
    <s v="Why niggas be so damn salty over nothing :-p Like you need to go get some pussy and keep it pushing :-p "/>
    <s v="sarcasm"/>
    <x v="18"/>
  </r>
  <r>
    <s v="Why she so beautiful , so jealous ! #jeremy #Kyle "/>
    <s v="sarcasm"/>
    <x v="9"/>
  </r>
  <r>
    <s v="Why the 2017 Nissan Leaf Electric Car Could Be a Very Big Deal : Looking past the show-car skin , Nissan's self - "/>
    <s v="sarcasm"/>
    <x v="18"/>
  </r>
  <r>
    <s v="Why we expect ONLY cold rain next weekend in DFW ; Friday night will be cold but too warm for snow or freezing rain ! "/>
    <s v="sarcasm"/>
    <x v="9"/>
  </r>
  <r>
    <s v="Why would u want cigarette break when u can have pasta break #all #about #that #healthy #life "/>
    <s v="sarcasm"/>
    <x v="18"/>
  </r>
  <r>
    <s v="Why'd me phone delete mad text threads 😡"/>
    <s v="strongly negtive"/>
    <x v="15"/>
  </r>
  <r>
    <s v="Wife suggested moving out of India : Aamir Khan on intolerance "/>
    <s v="sarcasm"/>
    <x v="5"/>
  </r>
  <r>
    <s v="Will Obama attack Syria ? Will Lil Wayne ever drop Dedication 5 ? Will Miley Cyrus ever stop twerking ? Find out next time on Dragonball Z "/>
    <s v="sarcasm"/>
    <x v="9"/>
  </r>
  <r>
    <s v="Win a gratitude stone RT to enter help the homeless visit or email donations ;-p :-p co :-p uk for information "/>
    <s v="positive"/>
    <x v="8"/>
  </r>
  <r>
    <s v="Win a gratitude stone RT to enter help the homeless visit or email donations ;-p :-p co :-p uk for information "/>
    <s v="sarcasm"/>
    <x v="5"/>
  </r>
  <r>
    <s v="Winners always learn :-p &quot; I wasn't born a natural entrepreneur :-p I had to be trained :-p &quot; Robert Kiyosaki life "/>
    <s v="sarcasm"/>
    <x v="18"/>
  </r>
  <r>
    <s v="WISH EVERYBODY WOULD HOP OFF DUKES DICK &amp; WORRY ABOUT Y ' ALL TEAM :-p BANDWAGON ASS HOES ! "/>
    <s v="sarcasm"/>
    <x v="5"/>
  </r>
  <r>
    <s v="Wish my fam lived somewhere cool Murrysville blows "/>
    <s v="sarcasm"/>
    <x v="9"/>
  </r>
  <r>
    <s v="With the CEO of 2perfect entertainment "/>
    <s v="sarcasm"/>
    <x v="18"/>
  </r>
  <r>
    <s v="Woke up :-p:-p:-p Came to my 8am :-p:-p:-p It's canceled :-p:-p:-p Thanks for the notification AFTER I was up "/>
    <s v="sarcasm"/>
    <x v="17"/>
  </r>
  <r>
    <s v="Woke up from a nap just In time for the Chinese to shut 😡"/>
    <s v="strongly negtive"/>
    <x v="0"/>
  </r>
  <r>
    <s v="Woke up with a head cold. If I can’t taste my thanksgiving dinner due to congestion I’m going to be opposite of thankful 😡"/>
    <s v="strongly negtive"/>
    <x v="0"/>
  </r>
  <r>
    <s v="Women who love republicans who hate them &quot; "/>
    <s v="sarcasm"/>
    <x v="5"/>
  </r>
  <r>
    <s v="Women's rights &amp; Islam cannot coexist :-p "/>
    <s v="sarcasm"/>
    <x v="18"/>
  </r>
  <r>
    <s v="Wonder how much they paid rent a gob Madeley to appear on #extracamp #imaceleb 😡"/>
    <s v="strongly negtive"/>
    <x v="15"/>
  </r>
  <r>
    <s v="Woohoo I can't wait till pantomime :-p:-p:-p Like sitting in a box listening for the right sounds cues :-p:-p:-p Fun fun fun :-p:-p:-p Not really "/>
    <s v="sarcasm"/>
    <x v="5"/>
  </r>
  <r>
    <s v="Woohoo!!! Making progress on this closet ❤ part 1 complete: new &amp;amp; improved shelves thanks to my awesome hubby 😍… https://t.co/J3v2rzuDmv"/>
    <s v="strongly positive"/>
    <x v="1"/>
  </r>
  <r>
    <s v="Wooooo ! Eleven hour days ! not "/>
    <s v="sarcasm"/>
    <x v="5"/>
  </r>
  <r>
    <s v="Work is horrible on a Saturday but do love being up early once you are out of bed "/>
    <s v="sarcasm"/>
    <x v="18"/>
  </r>
  <r>
    <s v="Working 7 -9 hours everyday next week with one day off :-p:-p:-p Which is Sunday ! That doesn't count for me 😐 😭 #God #Help #Me #Basically #Full #Time #Hours "/>
    <s v="sarcasm"/>
    <x v="17"/>
  </r>
  <r>
    <s v="Working for 5 &amp; 1/2 hours alone tonight :-p Coooooooooool not "/>
    <s v="sarcasm"/>
    <x v="18"/>
  </r>
  <r>
    <s v="Working short so I'm doing two assignments and here till 11 then have homework die at midnight #yeah #right 😂 "/>
    <s v="positive"/>
    <x v="6"/>
  </r>
  <r>
    <s v="WORKOUT , EAT HEALTHY STUFF , WEAR WHAT U WANT , FALL IN LOVE IDK JUST DO SOME COOL STUFF THAT WILL MAKE UR LIFE BETTER "/>
    <s v="sarcasm"/>
    <x v="9"/>
  </r>
  <r>
    <s v="Works closed Thursday and Friday so I don't have school or work those days :-p So happy 😍 "/>
    <s v="sarcasm"/>
    <x v="5"/>
  </r>
  <r>
    <s v="World Turning by ;-p - World/Fusion # film #making #Royalty #Free #Music "/>
    <s v="positive"/>
    <x v="8"/>
  </r>
  <r>
    <s v="Worrying is stupid :-p It's like walking around with an umbrella , waiting for it to rain :-p "/>
    <s v="sarcasm"/>
    <x v="5"/>
  </r>
  <r>
    <s v="would also help if they stayed Waverly instead if leaving just bc we're not a football school smh "/>
    <s v="sarcasm"/>
    <x v="18"/>
  </r>
  <r>
    <s v="would give my right arm ( which is my healthy arm ) to whoever brings me chocolate and Starbucks to the store "/>
    <s v="sarcasm"/>
    <x v="5"/>
  </r>
  <r>
    <s v="Would you be hung if you brought a burger to the Hidden Valley "/>
    <s v="sarcasm"/>
    <x v="5"/>
  </r>
  <r>
    <s v="WOW ! BEAUTIFUL ! WOW ! VICTORIA singing Sorry - Justin Bieber #Skie #Sessions Cover by Victoria SKie : via ;-p "/>
    <s v="positive"/>
    <x v="8"/>
  </r>
  <r>
    <s v="Wow ! i Can't believe it :-p:-p ;-p just fav my tweet # o #mg haha #cant #believe ! "/>
    <s v="positive"/>
    <x v="6"/>
  </r>
  <r>
    <s v="Wow ! I'm shocked ! Thank you ;-p for the nominations ! I'm looking forward to dressing up for you ! 😽 ❤ ️ # x #biz "/>
    <s v="positive"/>
    <x v="8"/>
  </r>
  <r>
    <s v="Wow ! Winter sure has arrived :-p If you are storing away your caravan this season best to use ;-p covers ! "/>
    <s v="positive"/>
    <x v="6"/>
  </r>
  <r>
    <s v="Wow , cancelled my account back in June , how much money do you waste sending out these to non customers ? "/>
    <s v="sarcasm"/>
    <x v="9"/>
  </r>
  <r>
    <s v="Wow , thank you for sharing , ;-p ! These two are quite an impressive pair :-p "/>
    <s v="positive"/>
    <x v="3"/>
  </r>
  <r>
    <s v="Wow , thank you for sharing , ;-p ! These two are quite an impressive pair :-p "/>
    <s v="sarcasm"/>
    <x v="5"/>
  </r>
  <r>
    <s v="Wow , this is some really great stuff ! - Drinking a Head High by ;-p ;-p Pints By The Pool — photo "/>
    <s v="positive"/>
    <x v="7"/>
  </r>
  <r>
    <s v="WOW : ;-p is having a HUGE sale on courses right now :-p This # a #ws class by ;-p is FANTASTIC :-p cloud "/>
    <s v="positive"/>
    <x v="3"/>
  </r>
  <r>
    <s v="WOW : ;-p is having a HUGE sale on courses right now :-p This # a #ws class by ;-p is FANTASTIC :-p cloud "/>
    <s v="sarcasm"/>
    <x v="18"/>
  </r>
  <r>
    <s v="Wow :-p:-p You were such a good friend ! not "/>
    <s v="sarcasm"/>
    <x v="18"/>
  </r>
  <r>
    <s v="Wow :-p:-p:-p after failing to lie about the West Point story ;-p is now linking Carson to &quot; convicted felon &quot; :-p Their sleaze is enormous :-p "/>
    <s v="positive"/>
    <x v="8"/>
  </r>
  <r>
    <s v="Wow :-p:-p:-p after failing to lie about the West Point story ;-p is now linking Carson to &quot; convicted felon &quot; :-p Their sleaze is enormous :-p "/>
    <s v="sarcasm"/>
    <x v="18"/>
  </r>
  <r>
    <s v="wow day made ! 😊 😒 "/>
    <s v="positive"/>
    <x v="7"/>
  </r>
  <r>
    <s v="wow day made ! 😊 😒 "/>
    <s v="sarcasm"/>
    <x v="5"/>
  </r>
  <r>
    <s v="WOW GOOD ONE ! RT &quot; ;-p : ;-p sure are a good playoff team :-p:-p:-p not &quot; "/>
    <s v="positive"/>
    <x v="3"/>
  </r>
  <r>
    <s v="wow great good great amazing morning today 😀 not "/>
    <s v="sarcasm"/>
    <x v="5"/>
  </r>
  <r>
    <s v="Wow I love being wide awake ;-p 6:30 am ! "/>
    <s v="positive"/>
    <x v="6"/>
  </r>
  <r>
    <s v="Wow I wish I was as cool as those guys that just drove by on their motorcycles :-p not "/>
    <s v="sarcasm"/>
    <x v="5"/>
  </r>
  <r>
    <s v="wow your so much help thank you so much not "/>
    <s v="sarcasm"/>
    <x v="17"/>
  </r>
  <r>
    <s v="Writing Prompt? Anyone want to tell me who he is (be creative) #Imaginary #Boyfriend Fix!  😍 ❤ #romance #love #ideal https://t.co/mXq7oKUoNz"/>
    <s v="strongly positive"/>
    <x v="1"/>
  </r>
  <r>
    <s v="Wtf be wrong with bitches weave 😂 "/>
    <s v="positive"/>
    <x v="3"/>
  </r>
  <r>
    <s v="Wtf is wrong w this bitch "/>
    <s v="sarcasm"/>
    <x v="17"/>
  </r>
  <r>
    <s v="Wtf is wrong with you ? Being nice isn't measured with sponsorship of DMs 😂 "/>
    <s v="positive"/>
    <x v="3"/>
  </r>
  <r>
    <s v="Wtf my sister used all the makeup remover cloths and she doesn't even use makeup :-p "/>
    <s v="sarcasm"/>
    <x v="5"/>
  </r>
  <r>
    <s v="wwait wait :-p i thought of this in art class while i was knitting "/>
    <s v="sarcasm"/>
    <x v="5"/>
  </r>
  <r>
    <s v="Ya , Running without socks was a good idea :-p:-p:-p not "/>
    <s v="sarcasm"/>
    <x v="5"/>
  </r>
  <r>
    <s v="Ya maddy an hour and a half lab , hour and a half lecture and 3 hour lecture back to back is a real good idea from 4 -10 pm on Tuesdays not 😊 "/>
    <s v="positive"/>
    <x v="3"/>
  </r>
  <r>
    <s v="y'all I don't understand how ;-p doesn't have a boyfriend , she's freakin gorgeous &amp; is wifey material :-p y'all niggahs missin out "/>
    <s v="positive"/>
    <x v="6"/>
  </r>
  <r>
    <s v="Yay ! New ;-p day is here ! Just in time for the holidays :-p Awkward developer gift giving SOLVED :-p "/>
    <s v="positive"/>
    <x v="7"/>
  </r>
  <r>
    <s v="Yay , get my wisdom teeth out tomorrow :-p:-p:-p I'm so excited :-p not "/>
    <s v="sarcasm"/>
    <x v="5"/>
  </r>
  <r>
    <s v="Yay , I'm so happy it's tuesday ? "/>
    <s v="sarcasm"/>
    <x v="17"/>
  </r>
  <r>
    <s v="YAY ;-p ! So happy you're an official buckeye ! Can't wait to be at the same school ! "/>
    <s v="positive"/>
    <x v="8"/>
  </r>
  <r>
    <s v="Yay Blackpool ! Happy memories ;-p 💄 "/>
    <s v="positive"/>
    <x v="3"/>
  </r>
  <r>
    <s v="Yay for late registration because who doesn't LOVE crappy classes "/>
    <s v="sarcasm"/>
    <x v="9"/>
  </r>
  <r>
    <s v="Yay for me not having to go to school tomorrow 😊 😊 😊 "/>
    <s v="positive"/>
    <x v="3"/>
  </r>
  <r>
    <s v="Yay for missing the Westfield games this weekend ! not "/>
    <s v="sarcasm"/>
    <x v="18"/>
  </r>
  <r>
    <s v="Yay for Mondays ! not pink #blue #eyed "/>
    <s v="sarcasm"/>
    <x v="18"/>
  </r>
  <r>
    <s v="Yay for not having a ride to school "/>
    <s v="sarcasm"/>
    <x v="18"/>
  </r>
  <r>
    <s v="yay get to be reunited w ;-p tonighg "/>
    <s v="positive"/>
    <x v="6"/>
  </r>
  <r>
    <s v="Yay I finally registered for the classes that I want to take next term 😊 :-p "/>
    <s v="positive"/>
    <x v="3"/>
  </r>
  <r>
    <s v="Yay I finally registered for the classes that I want to take next term 😊 :-p "/>
    <s v="sarcasm"/>
    <x v="17"/>
  </r>
  <r>
    <s v="yay I love the doctors "/>
    <s v="sarcasm"/>
    <x v="18"/>
  </r>
  <r>
    <s v="Yay reunited with ;-p ❤ ️ ❤ ️ "/>
    <s v="positive"/>
    <x v="3"/>
  </r>
  <r>
    <s v="Yay Saturday will be so much fun omg can't wait 😊 😊 😊 "/>
    <s v="positive"/>
    <x v="7"/>
  </r>
  <r>
    <s v="Yay Saturday will be so much fun omg can't wait 😊 😊 😊 "/>
    <s v="sarcasm"/>
    <x v="17"/>
  </r>
  <r>
    <s v="Yay thank u school i luv miguel "/>
    <s v="sarcasm"/>
    <x v="18"/>
  </r>
  <r>
    <s v="yeah i lied to you but don't you lie to me "/>
    <s v="sarcasm"/>
    <x v="5"/>
  </r>
  <r>
    <s v="yeah I need to shower and finish my homework , all the love send me youtube links "/>
    <s v="sarcasm"/>
    <x v="17"/>
  </r>
  <r>
    <s v="Yeah let's just put all of my business in the open thanks "/>
    <s v="sarcasm"/>
    <x v="17"/>
  </r>
  <r>
    <s v="Yeah school ! not 😑 "/>
    <s v="sarcasm"/>
    <x v="5"/>
  </r>
  <r>
    <s v="Yeah that will never happen "/>
    <s v="sarcasm"/>
    <x v="18"/>
  </r>
  <r>
    <s v="Year 3 ready to go ! ;-p Year 3 children are all wonderful and we're very proud of our representatives "/>
    <s v="positive"/>
    <x v="7"/>
  </r>
  <r>
    <s v="Year 3 ready to go ! ;-p Year 3 children are all wonderful and we're very proud of our representatives "/>
    <s v="sarcasm"/>
    <x v="18"/>
  </r>
  <r>
    <s v="Yep can't see my homework and half of it I need a computer to do so that's awesome :-p And at 4 % :) "/>
    <s v="sarcasm"/>
    <x v="9"/>
  </r>
  <r>
    <s v="yes b ! It's hard with biases though like they're all so lovely :-( "/>
    <s v="sarcasm"/>
    <x v="5"/>
  </r>
  <r>
    <s v="Yes im fine not "/>
    <s v="sarcasm"/>
    <x v="5"/>
  </r>
  <r>
    <s v="Yes it's that &quot; efing &quot; time of year again ! yeah "/>
    <s v="sarcasm"/>
    <x v="9"/>
  </r>
  <r>
    <s v="Yes kids with vaccine injury aka autism elope and drawn to water many drown :-p Thats what you meant right ? "/>
    <s v="sarcasm"/>
    <x v="5"/>
  </r>
  <r>
    <s v="yes of course there are valid issues on both sides :-p:-p I agree :-p Sadly BLM can only see their side "/>
    <s v="sarcasm"/>
    <x v="18"/>
  </r>
  <r>
    <s v="Yes stairs + not being able to breathe = one happy ginger 😂 😂 😂 not "/>
    <s v="positive"/>
    <x v="7"/>
  </r>
  <r>
    <s v="Yhh im gonna take up #kick #boxing release some pent up frustration "/>
    <s v="sarcasm"/>
    <x v="9"/>
  </r>
  <r>
    <s v="Yo ;-p you and ;-p got a classic with this Conversations track :-p This Newark album is really a great piece of work "/>
    <s v="positive"/>
    <x v="8"/>
  </r>
  <r>
    <s v="yooo ;-p I would kill to go to the game tomorrow night , anyway you can make that happen ? "/>
    <s v="positive"/>
    <x v="8"/>
  </r>
  <r>
    <s v="yoooo u really funny as hell dude 😂 😂 i love pissin u off its so easy , but u got dat geometry orrr "/>
    <s v="positive"/>
    <x v="7"/>
  </r>
  <r>
    <s v="yoooo u really funny as hell dude 😂 😂 i love pissin u off its so easy , but u got dat geometry orrr "/>
    <s v="sarcasm"/>
    <x v="9"/>
  </r>
  <r>
    <s v="you a cool kid and i wish i could be u "/>
    <s v="sarcasm"/>
    <x v="9"/>
  </r>
  <r>
    <s v="You all laughed at me when I put macaroni in my pockets before the game , but I laughed at you when I ate it for a snack at halftime :-p "/>
    <s v="sarcasm"/>
    <x v="5"/>
  </r>
  <r>
    <s v="You always find a way to :-p:-p:-p Piss me off :-p Thanks 😒 "/>
    <s v="sarcasm"/>
    <x v="18"/>
  </r>
  <r>
    <s v="You are tend to make mistakes in love but irony is you can't stop loving :-p And then you are left alone coz other person is unaware :-p "/>
    <s v="sarcasm"/>
    <x v="9"/>
  </r>
  <r>
    <s v="You become what you think about :-p #book #boost kindle paperback stress #audio #book #i #an # 1 # as #ms #g "/>
    <s v="sarcasm"/>
    <x v="9"/>
  </r>
  <r>
    <s v="you better be at swimming tonighg "/>
    <s v="sarcasm"/>
    <x v="5"/>
  </r>
  <r>
    <s v="You called trans people &quot; sick mental patients &quot; :-p:-p that's preaching hate 😡 #Trans #Lives #Matter #Trans #Is #Beautiful "/>
    <s v="sarcasm"/>
    <x v="5"/>
  </r>
  <r>
    <s v="You can fool them :-p:-p But u ain't foolin me :-p:-p:-p Dupid "/>
    <s v="sarcasm"/>
    <x v="18"/>
  </r>
  <r>
    <s v="You can have all the money in the world it don't mean shit if you fake "/>
    <s v="sarcasm"/>
    <x v="18"/>
  </r>
  <r>
    <s v="You can see the love in her eyes not :) ♡♡♡ "/>
    <s v="sarcasm"/>
    <x v="5"/>
  </r>
  <r>
    <s v="You can't make people appreciate or value you but you can make them wish they did :-p "/>
    <s v="sarcasm"/>
    <x v="5"/>
  </r>
  <r>
    <s v="You can't say you worked for everything you have when your parents literally have you everything lmao #yeah #right ✋ "/>
    <s v="sarcasm"/>
    <x v="9"/>
  </r>
  <r>
    <s v="You can't tell me you ain't got no love for me "/>
    <s v="sarcasm"/>
    <x v="9"/>
  </r>
  <r>
    <s v="You ever see someone in the gym so hot , that you can't even remember what exercise you were doing ? "/>
    <s v="sarcasm"/>
    <x v="18"/>
  </r>
  <r>
    <s v="You guys will be amazing ❤"/>
    <s v="strongly positive"/>
    <x v="8"/>
  </r>
  <r>
    <s v="You know it was a fun night when even the rose man was dancing lol 😂 "/>
    <s v="positive"/>
    <x v="6"/>
  </r>
  <r>
    <s v="You know that thing called sleep :-p:-p yeah that thing where you're knocked out for a few hours :-p:-p:-p can I have some of that ? It would be great "/>
    <s v="sarcasm"/>
    <x v="18"/>
  </r>
  <r>
    <s v="you know when a snail eats smth &amp; you can see it bc their head is semi-transparent :-p i'm glad the snail has a snack but that freaks me out "/>
    <s v="sarcasm"/>
    <x v="17"/>
  </r>
  <r>
    <s v="You know you're getting old when cops make you feel safe instead of nervous :-p "/>
    <s v="sarcasm"/>
    <x v="17"/>
  </r>
  <r>
    <s v="You know you've won the argument when the other person responds with &quot; Whatever :-p:-p:-p &quot; "/>
    <s v="sarcasm"/>
    <x v="9"/>
  </r>
  <r>
    <s v="you ladies are hurting me ;) LOL :-p I love both , especially cricket :-p I think you need to understand how it is played :-p "/>
    <s v="sarcasm"/>
    <x v="9"/>
  </r>
  <r>
    <s v="You long dicking grandmothers ? &quot; 😂 &quot; You dry humping grandfathers ? &quot; 😂 😂 "/>
    <s v="positive"/>
    <x v="6"/>
  </r>
  <r>
    <s v="You must be so proud of how good a student you are :-p not "/>
    <s v="sarcasm"/>
    <x v="9"/>
  </r>
  <r>
    <s v="You MUST pick a side ! RT ;-p I dont root for anyone :-p I root for the USA :-p I look at all the data and then I make a decision :-p "/>
    <s v="positive"/>
    <x v="7"/>
  </r>
  <r>
    <s v="You MUST pick a side ! RT ;-p I dont root for anyone :-p I root for the USA :-p I look at all the data and then I make a decision :-p "/>
    <s v="sarcasm"/>
    <x v="17"/>
  </r>
  <r>
    <s v="You Never Know Homie , About These Hoes Homie , You Need To Pump Your Breaks And Drive Slow Homie :-p "/>
    <s v="sarcasm"/>
    <x v="18"/>
  </r>
  <r>
    <s v="You shouldn't never doubted me ! "/>
    <s v="sarcasm"/>
    <x v="5"/>
  </r>
  <r>
    <s v="You took a piece of me and I let you :-p And that will never happen again :-p &quot; - Cristina Yang "/>
    <s v="sarcasm"/>
    <x v="17"/>
  </r>
  <r>
    <s v="You were fantastic Today :-p Take a Bow Hazard :-p Just continue this form and Costa should wear his scoring boots now "/>
    <s v="sarcasm"/>
    <x v="5"/>
  </r>
  <r>
    <s v="You'll never guess what movie is on ;-p right now :-p:-p:-p INDEPENDENCE DAY ? ! YES ! "/>
    <s v="positive"/>
    <x v="8"/>
  </r>
  <r>
    <s v="You'll never guess what movie is on ;-p right now :-p:-p:-p INDEPENDENCE DAY ? ! YES ! "/>
    <s v="sarcasm"/>
    <x v="18"/>
  </r>
  <r>
    <s v="Your nose is connected to the memory center of your brain :-p That's why smells can trigger powerful memories :-p &quot; "/>
    <s v="sarcasm"/>
    <x v="18"/>
  </r>
  <r>
    <s v="You're a bitch You're a b You're a You're You Yo Y You You're You're a You're a bi You're a bitch Oh , you're still a bitch "/>
    <s v="sarcasm"/>
    <x v="5"/>
  </r>
  <r>
    <s v="youre always be my Kenneth Kong Mahal ❤ lakas ng Throwback myloves 😍 https://t.co/2QNAsTFNwn"/>
    <s v="strongly positive"/>
    <x v="2"/>
  </r>
  <r>
    <s v="You're boyfriend or girlfriend should never feel like their in competition with someone else "/>
    <s v="sarcasm"/>
    <x v="17"/>
  </r>
  <r>
    <s v="You're like an Indian summer in the middle of winter , like a hard candy with a surrrprise center :-p &quot; - ;-p #old #but #good "/>
    <s v="positive"/>
    <x v="7"/>
  </r>
  <r>
    <s v="You're My Everything #Showtime #Experience "/>
    <s v="sarcasm"/>
    <x v="17"/>
  </r>
  <r>
    <s v="You're not alone. 😍 👬 ❤ https://t.co/VmFMUGuhyF"/>
    <s v="strongly positive"/>
    <x v="2"/>
  </r>
  <r>
    <s v="You're not getting older , you're getting better :-p 3 you ;-p "/>
    <s v="positive"/>
    <x v="8"/>
  </r>
  <r>
    <s v="you're phenomenally outstanding just the way you are ❤ @BrunoMars https://t.co/sbdtLPo3iT"/>
    <s v="strongly positive"/>
    <x v="8"/>
  </r>
  <r>
    <s v="You're really lovely underneath it all :-p And you want to love me underneath it all :-p And I'm really lucky underneath it all :-p ;-p "/>
    <s v="positive"/>
    <x v="8"/>
  </r>
  <r>
    <s v="You're so gorgeous ❤ https://t.co/f2Rn84LzNL"/>
    <s v="strongly positive"/>
    <x v="8"/>
  </r>
  <r>
    <s v="You're the first person I want to talk to when I wake up and the last person I wish to see before I fall asleep :-p "/>
    <s v="sarcasm"/>
    <x v="17"/>
  </r>
  <r>
    <s v="Yuck &quot; ;-p : I'd pick my nose and lick it sef in front of her &quot; "/>
    <s v="positive"/>
    <x v="6"/>
  </r>
  <r>
    <s v="Yuck &quot; ;-p : I'd pick my nose and lick it sef in front of her &quot; "/>
    <s v="sarcasm"/>
    <x v="9"/>
  </r>
  <r>
    <s v="Yummy ;-p ;-p ;-p #Veg #Newsletter zucchini "/>
    <s v="positive"/>
    <x v="6"/>
  </r>
  <r>
    <s v="Zebra &amp; quagga mussels threatening Lake Winnipeg :-p Nice 3 -part series :-p "/>
    <s v="sarcasm"/>
    <x v="5"/>
  </r>
  <r>
    <s v="🌟 21 😭 https://t.co/CyyvjkGDD1&quot;"/>
    <s v="negative"/>
    <x v="12"/>
  </r>
  <r>
    <s v="🌺 You're gorgeous and you and your boyfriend are soooo cute ! "/>
    <s v="sarcasm"/>
    <x v="17"/>
  </r>
  <r>
    <s v="🍌 All is fair in tug and war 😂 https://t.co/mWukEPHhr7"/>
    <s v="strongly positive"/>
    <x v="2"/>
  </r>
  <r>
    <s v="🍎LET'S START OUR WEEK JOLLY 🍎 😊SMILE AND CONTAGIOUS 😊 ;-p ;-p ;-p ;-p ;-p "/>
    <s v="positive"/>
    <x v="6"/>
  </r>
  <r>
    <s v="🍎LET'S START OUR WEEK JOLLY 🍎 😊SMILE AND CONTAGIOUS 😊 ;-p ;-p ;-p ;-p ;-p "/>
    <s v="positive"/>
    <x v="8"/>
  </r>
  <r>
    <s v="🍟🐟 Deserve a mid week treat ? Enjoy our legendary Fish &amp; Chips in our # take #away Special - only £7 :-p 95 per portion ! 🐟🍟 "/>
    <s v="sarcasm"/>
    <x v="17"/>
  </r>
  <r>
    <s v="🎵 America the Beautiful ! 🎵 ( at Pikes Peak ) "/>
    <s v="sarcasm"/>
    <x v="5"/>
  </r>
  <r>
    <s v="🎶 Los Lonely Boys - More Than Love (en Espanol) 🔊 https://t.co/A0zSXhYrei 😍  #Tunein📱 https://t.co/zV4SFnTdaz https://t.co/Z11s5ZNd5j ❤"/>
    <s v="strongly positive"/>
    <x v="3"/>
  </r>
  <r>
    <s v="🎶 Modjo - Lady (Hear Me Tonight) (2001) LP 🔊 https://t.co/A0zSXig25Q 😍  #Tunein📱 https://t.co/zV4SFoaO27 https://t.co/Z11s5ZNd5j ❤"/>
    <s v="strongly positive"/>
    <x v="2"/>
  </r>
  <r>
    <s v="🎶 Toni Braxton - Un-Break My Heart (Spanish Version) 🔊 https://t.co/A0zSXhYrei 😍  #Tunein📱 https://t.co/zV4SFnTdaz https://t.co/Z11s5ZNd5j ❤"/>
    <s v="strongly positive"/>
    <x v="3"/>
  </r>
  <r>
    <s v="🎶 Whitney Houston -  Siempre Te Amare 🔊 https://t.co/A0zSXhYrei 😍  #Tunein📱 https://t.co/zV4SFnTdaz https://t.co/Z11s5ZNd5j ❤"/>
    <s v="strongly positive"/>
    <x v="3"/>
  </r>
  <r>
    <s v="🐬// all i can think about is young dolph 😭"/>
    <s v="negative"/>
    <x v="10"/>
  </r>
  <r>
    <s v="👄👄👄-about to add u on da snap &amp;amp; u never texted me back Wild 😂"/>
    <s v="strongly positive"/>
    <x v="3"/>
  </r>
  <r>
    <s v="👦🏻A copy and paste of me 😂 https://t.co/ZAvwgRlCEY"/>
    <s v="strongly positive"/>
    <x v="8"/>
  </r>
  <r>
    <s v="💃🏾almost doesn't count 😂 https://t.co/otpXzWIZUh"/>
    <s v="strongly positive"/>
    <x v="1"/>
  </r>
  <r>
    <s v="💓💓: bleeddd ! i miss you sm. haven’t talked in a while 😭 text me"/>
    <s v="negative"/>
    <x v="11"/>
  </r>
  <r>
    <s v="📷 New Paige’s pics 😍 Beauty ❤ https://t.co/4gQoRZS3Rn"/>
    <s v="strongly positive"/>
    <x v="3"/>
  </r>
  <r>
    <s v="📽️171119 #Jaejoong laughing while lying down 😂 then he get up &amp;amp; dance The Way You Are. HAHAHAHA The MC was laughing… https://t.co/liKkhmbzWC"/>
    <s v="strongly positive"/>
    <x v="2"/>
  </r>
  <r>
    <s v="🗣Use it to dream big , , 🗣use it to save even more , , 🗣use it for added security 😃 and peace of mind , , &quot; 💳 &quot; i ❤ ️ k #i #Amk k ✍ "/>
    <s v="sarcasm"/>
    <x v="18"/>
  </r>
  <r>
    <s v="😂 @AllbrightNFL getting called out by the #Broncos with having a false story on DT. Your play Benjamin."/>
    <s v="strongly positive"/>
    <x v="1"/>
  </r>
  <r>
    <s v="😂 10 years Cam? The holdout was real. https://t.co/P2mRZjdFF9"/>
    <s v="strongly positive"/>
    <x v="8"/>
  </r>
  <r>
    <s v="😂 2017 ladies and gents https://t.co/VQKQ1ki4Qy"/>
    <s v="strongly positive"/>
    <x v="1"/>
  </r>
  <r>
    <s v="😂 2017 ladies and gents! https://t.co/VQKQ1ki4Qy"/>
    <s v="strongly positive"/>
    <x v="1"/>
  </r>
  <r>
    <s v="😂 2018 is the year egos are destroyed! https://t.co/ztY0yth2AG"/>
    <s v="strongly positive"/>
    <x v="1"/>
  </r>
  <r>
    <s v="😂 300 yards or 3 touchdowns. Or both. https://t.co/UpsSRcL9bx"/>
    <s v="strongly positive"/>
    <x v="2"/>
  </r>
  <r>
    <s v="😂 8 straight hours https://t.co/YDmC9WGR4E"/>
    <s v="strongly positive"/>
    <x v="8"/>
  </r>
  <r>
    <s v="😂 a certified way of life 💁🏾 https://t.co/8PtkoDcU1C"/>
    <s v="strongly positive"/>
    <x v="3"/>
  </r>
  <r>
    <s v="😂 a lot in connection with computers was in the puppet dsl?"/>
    <s v="strongly positive"/>
    <x v="2"/>
  </r>
  <r>
    <s v="😂 about to be invited to all the rally’s now https://t.co/BN3VvOLNZk"/>
    <s v="strongly positive"/>
    <x v="2"/>
  </r>
  <r>
    <s v="😂 accuracy https://t.co/nCmCMtEyTM"/>
    <s v="strongly positive"/>
    <x v="1"/>
  </r>
  <r>
    <s v="😂 accurate AF https://t.co/4KIL9JUfKc"/>
    <s v="strongly positive"/>
    <x v="2"/>
  </r>
  <r>
    <s v="😂 accurate https://t.co/3eUTOVe9qn"/>
    <s v="strongly positive"/>
    <x v="2"/>
  </r>
  <r>
    <s v="😂 accurate https://t.co/mz9zOaLJ5q"/>
    <s v="strongly positive"/>
    <x v="8"/>
  </r>
  <r>
    <s v="😂 Accurate. https://t.co/kxSBh41Sfv"/>
    <s v="strongly positive"/>
    <x v="3"/>
  </r>
  <r>
    <s v="😂 all 4.5 guys https://t.co/dCfkbwo5m3"/>
    <s v="strongly positive"/>
    <x v="8"/>
  </r>
  <r>
    <s v="😂 all damn night https://t.co/1BINPp3qUz"/>
    <s v="strongly positive"/>
    <x v="8"/>
  </r>
  <r>
    <s v="😂 all hype https://t.co/yOkf3ZZy7o"/>
    <s v="strongly positive"/>
    <x v="8"/>
  </r>
  <r>
    <s v="😂 all I do unless I’m at work https://t.co/T0C5fPGaZM"/>
    <s v="strongly positive"/>
    <x v="3"/>
  </r>
  <r>
    <s v="😂 all my shink clothes to big 🖕🏾 everybody who keep laughing"/>
    <s v="strongly positive"/>
    <x v="1"/>
  </r>
  <r>
    <s v="😂 all that shit was torch https://t.co/HB4QYwdusY"/>
    <s v="strongly positive"/>
    <x v="8"/>
  </r>
  <r>
    <s v="😂 all the time https://t.co/AMErJ6sqOd"/>
    <s v="strongly positive"/>
    <x v="8"/>
  </r>
  <r>
    <s v="😂 miss me with that love and affection shit https://t.co/kKV4ZWHsyg"/>
    <s v="strongly positive"/>
    <x v="2"/>
  </r>
  <r>
    <s v="😂 More chika , more fun ! ;-p ;-p #ASAP #Christmas #Countdown "/>
    <s v="positive"/>
    <x v="6"/>
  </r>
  <r>
    <s v="😂 More chika , more fun ! ;-p ;-p #ASAP #Christmas #Countdown "/>
    <s v="positive"/>
    <x v="6"/>
  </r>
  <r>
    <s v="😂 soooo glad I don't have this problem :-p "/>
    <s v="positive"/>
    <x v="7"/>
  </r>
  <r>
    <s v="😂 thank you for the text graduation was something I'll never forget , basic was something else :-p "/>
    <s v="positive"/>
    <x v="8"/>
  </r>
  <r>
    <s v="😂 😂 😂 😂 😂 that's funny classy not "/>
    <s v="positive"/>
    <x v="7"/>
  </r>
  <r>
    <s v="😂“@MissShozi: It's almost that time 😂 https://t.co/oCwDZ8eF1s”"/>
    <s v="strongly positive"/>
    <x v="3"/>
  </r>
  <r>
    <s v="😂😂 ask that boy was poppin blood 😭 https://t.co/iqQNNgbPsM"/>
    <s v="negative"/>
    <x v="4"/>
  </r>
  <r>
    <s v="😂😂 ask that boy was poppin blood 😭 https://t.co/iqQNNgbPsM"/>
    <s v="strongly positive"/>
    <x v="2"/>
  </r>
  <r>
    <s v="😂😂 Mafra. I hope u ain't waiting for #BlackFriday to buy something u can't buy tomorrow morning 😡 https://t.co/kDzaRaTUO4"/>
    <s v="strongly positive"/>
    <x v="1"/>
  </r>
  <r>
    <s v="😂😂 Mafra. I hope u ain't waiting for #BlackFriday to buy something u can't buy tomorrow morning 😡 https://t.co/kDzaRaTUO4"/>
    <s v="strongly negtive"/>
    <x v="15"/>
  </r>
  <r>
    <s v="😂😂 Missionary Frfr https://t.co/J88ksM7vqA"/>
    <s v="strongly positive"/>
    <x v="3"/>
  </r>
  <r>
    <s v="😂😂he mad asf 😡 https://t.co/B8o84IpbyP"/>
    <s v="strongly positive"/>
    <x v="8"/>
  </r>
  <r>
    <s v="😂😂he mad asf 😡 https://t.co/B8o84IpbyP"/>
    <s v="strongly negtive"/>
    <x v="0"/>
  </r>
  <r>
    <s v="😂😂😂 @AshleyMillett been banned off twitter for 6 days 😭"/>
    <s v="negative"/>
    <x v="10"/>
  </r>
  <r>
    <s v="😂😂😂 @AshleyMillett been banned off twitter for 6 days 😭"/>
    <s v="strongly positive"/>
    <x v="8"/>
  </r>
  <r>
    <s v="😂😂😂 accurate 😂 https://t.co/jGXEF3YC5Y"/>
    <s v="strongly positive"/>
    <x v="3"/>
  </r>
  <r>
    <s v="😂😂😂 all of this for what?? 😭 https://t.co/Uzy9FeC712"/>
    <s v="negative"/>
    <x v="4"/>
  </r>
  <r>
    <s v="😂😂😂 all of this for what?? 😭 https://t.co/Uzy9FeC712"/>
    <s v="strongly positive"/>
    <x v="8"/>
  </r>
  <r>
    <s v="😂😂😂 I mean bf my bad 👎 😡"/>
    <s v="strongly positive"/>
    <x v="8"/>
  </r>
  <r>
    <s v="😂😂😂 I mean bf my bad 👎 😡"/>
    <s v="strongly negtive"/>
    <x v="13"/>
  </r>
  <r>
    <s v="😂😂😂 NEW ORLEANS nigga!! Them boyz had me on edge but they took that w 8-2 babe 😜"/>
    <s v="strongly positive"/>
    <x v="1"/>
  </r>
  <r>
    <s v="😂😂😂😂 miss my nga mayne straight tf up 😔💯 https://t.co/CjJUQF1ZwL"/>
    <s v="strongly positive"/>
    <x v="3"/>
  </r>
  <r>
    <s v="😂😂😂😂 This wish 🙏🏽🙏🏽 Thank you My love 😘 i love you ❤ https://t.co/oZIBKFZ3nX"/>
    <s v="strongly positive"/>
    <x v="1"/>
  </r>
  <r>
    <s v="😂😂😂😂 This wish 🙏🏽🙏🏽 Thank you My love 😘 i love you ❤ https://t.co/oZIBKFZ3nX"/>
    <s v="strongly positive"/>
    <x v="3"/>
  </r>
  <r>
    <s v="😃 singing to Jackson 5. 😡 overhearing people say they haven’t seen Guardians #GOTG #missionbreakout https://t.co/zGJcddwa55"/>
    <s v="strongly negtive"/>
    <x v="15"/>
  </r>
  <r>
    <s v="😅🇵🇷- hey hope you doing good. idrk you like thatt 😕"/>
    <s v="neutral"/>
    <x v="6"/>
  </r>
  <r>
    <s v="😍 Accepted 😂 https://t.co/sR0iijON7a"/>
    <s v="strongly positive"/>
    <x v="2"/>
  </r>
  <r>
    <s v="😍 babe snapchatted me :-p #yeah #right thanks ;-p "/>
    <s v="positive"/>
    <x v="7"/>
  </r>
  <r>
    <s v="😑 2017 is turning out to be the year of the perv! 😕 https://t.co/zHyNA5nG1h"/>
    <s v="neutral"/>
    <x v="7"/>
  </r>
  <r>
    <s v="😕 damn https://t.co/PKqiMl6rfc"/>
    <s v="neutral"/>
    <x v="6"/>
  </r>
  <r>
    <s v="😕 Do you know the difference between a sweet potato &amp;amp; a yam? Read and learn from this #bodybuildingcom article 👉… https://t.co/rw5l2ZR4JY"/>
    <s v="neutral"/>
    <x v="6"/>
  </r>
  <r>
    <s v="😕 I hope this a hack... like fr https://t.co/SGUdmJ1Ftz"/>
    <s v="neutral"/>
    <x v="16"/>
  </r>
  <r>
    <s v="😕 i shrinked the sleeves... to my robe 😒"/>
    <s v="neutral"/>
    <x v="16"/>
  </r>
  <r>
    <s v="😕 i shrinked the sleeves... to my robe😒"/>
    <s v="neutral"/>
    <x v="16"/>
  </r>
  <r>
    <s v="😕 I want a piercing and my mom won't stan for that"/>
    <s v="neutral"/>
    <x v="7"/>
  </r>
  <r>
    <s v="😕 I would be pissed 😂😂 https://t.co/RitRTB7D2l"/>
    <s v="neutral"/>
    <x v="7"/>
  </r>
  <r>
    <s v="😕 I would be pissed 😂😂 https://t.co/RitRTB7D2l"/>
    <s v="strongly positive"/>
    <x v="8"/>
  </r>
  <r>
    <s v="😕 it’s terrible https://t.co/Ki1r6ohg0F"/>
    <s v="neutral"/>
    <x v="6"/>
  </r>
  <r>
    <s v="😕 John Lennon's dark side from violent and emotional abuse to mocking the disabled https://t.co/OC9AY4jO01 @nunovelosov"/>
    <s v="neutral"/>
    <x v="6"/>
  </r>
  <r>
    <s v="😕 Maybe it is time too change"/>
    <s v="neutral"/>
    <x v="16"/>
  </r>
  <r>
    <s v="😕 maybe try again next year. https://t.co/kMLLUBgXaV"/>
    <s v="neutral"/>
    <x v="16"/>
  </r>
  <r>
    <s v="😘 ;-p thanks for being the realist ! I'll forever support rebel "/>
    <s v="positive"/>
    <x v="7"/>
  </r>
  <r>
    <s v="😘 ;-p thanks for being the realist ! I'll forever support rebel "/>
    <s v="sarcasm"/>
    <x v="5"/>
  </r>
  <r>
    <s v="😛😂😘- ARI 😭 bruh we been close since 9th grade 🤞🏽 ya funny and cool 😎 can’t wait to be at ya games 💪🏽"/>
    <s v="negative"/>
    <x v="12"/>
  </r>
  <r>
    <s v="😛😂😘- ARI 😭 bruh we been close since 9th grade 🤞🏽 ya funny and cool 😎 can’t wait to be at ya games 💪🏽"/>
    <s v="strongly positive"/>
    <x v="8"/>
  </r>
  <r>
    <s v="😜 1brandonpaul1 couldnt resist 😂😂 #sorrynotsorry #humor https://t.co/MHABcwVgr9"/>
    <s v="strongly positive"/>
    <x v="1"/>
  </r>
  <r>
    <s v="😡  in the top 5 most ridiculous things Obama did as president.  (Trading this 1 deserter for 5 Taliban)  History wi… https://t.co/gSjsqx2k4L"/>
    <s v="strongly negtive"/>
    <x v="15"/>
  </r>
  <r>
    <s v="😡  ummm I don't think so. 😩 I'll just call this #FakeNews #LasVegasShooting #LasVegasCoverUp https://t.co/e3cbIefh9Z"/>
    <s v="strongly negtive"/>
    <x v="14"/>
  </r>
  <r>
    <s v="😡 #Impeachment #Science is not a hoax https://t.co/AtAJe630ML"/>
    <s v="strongly negtive"/>
    <x v="13"/>
  </r>
  <r>
    <s v="😡 @OfficialPLT has emptied my basket and all my favourites and pretty much everything is sold out - @Missguided instead then!"/>
    <s v="strongly negtive"/>
    <x v="14"/>
  </r>
  <r>
    <s v="😡 [Tonight] 11/20/17 Be Angry! Your Website is being attacked! https://t.co/Sksx892maA https://t.co/LmRO8atEVl"/>
    <s v="strongly negtive"/>
    <x v="0"/>
  </r>
  <r>
    <s v="😡 3 beats 2..... I️ would like to see 2-6 play against @BPort_Football 🤣 https://t.co/P60XlH1JiS"/>
    <s v="strongly negtive"/>
    <x v="0"/>
  </r>
  <r>
    <s v="😡 Ami momotaheen for the next 1 month. Momota r jonno CM er kache jete hobe. https://t.co/SJVEWvEQce"/>
    <s v="strongly negtive"/>
    <x v="13"/>
  </r>
  <r>
    <s v="😡 And on that note...goodnight folks! https://t.co/N21MLRDEN9 https://t.co/BKc3q14sAp"/>
    <s v="strongly negtive"/>
    <x v="15"/>
  </r>
  <r>
    <s v="😡 denim on denim=no go in this case https://t.co/4ei9bFaDJ6"/>
    <s v="strongly negtive"/>
    <x v="14"/>
  </r>
  <r>
    <s v="😡 I thought #SurvivorSeries started at 8 RIP"/>
    <s v="strongly negtive"/>
    <x v="14"/>
  </r>
  <r>
    <s v="😡 I WAS EATING MY GIRL ASS THEN SUDDENLY SHE #FARTED  WHAT SHOULD I DO?"/>
    <s v="strongly negtive"/>
    <x v="13"/>
  </r>
  <r>
    <s v="😡 KICK HIM ALREADY KNOW WHAT IT TriHard AND PASS"/>
    <s v="strongly negtive"/>
    <x v="14"/>
  </r>
  <r>
    <s v="😡 knock it off! https://t.co/8MhrmLBtVv"/>
    <s v="strongly negtive"/>
    <x v="13"/>
  </r>
  <r>
    <s v="😡 Learning BAD BEHAVIOR at SCHOOL! 📚 https://t.co/Q4rQXy4lMf via @YouTube"/>
    <s v="strongly negtive"/>
    <x v="15"/>
  </r>
  <r>
    <s v="😡 let me make something very clear here. I will not or never apologize for anything ever. I say what is right and... https://t.co/OJBIHdST0G"/>
    <s v="strongly negtive"/>
    <x v="0"/>
  </r>
  <r>
    <s v="😡 Look at these dirtbag Muslims ! And #Dearborn #Michigan ppl are ok w this? #BanSharia https://t.co/ls9yH1pKFC"/>
    <s v="strongly negtive"/>
    <x v="0"/>
  </r>
  <r>
    <s v="😡 Men ain't shit https://t.co/hUXmqAqcii"/>
    <s v="strongly negtive"/>
    <x v="14"/>
  </r>
  <r>
    <s v="😡 missing this boy he’s so annoying for making me have emotion"/>
    <s v="strongly negtive"/>
    <x v="14"/>
  </r>
  <r>
    <s v="😡 MONSTER ! https://t.co/9viUw0B5v0"/>
    <s v="strongly negtive"/>
    <x v="14"/>
  </r>
  <r>
    <s v="😡 MPs quietly voted 'that animals cannot feel pain or em… https://t.co/UXrV4cF3aa&quot;"/>
    <s v="strongly negtive"/>
    <x v="14"/>
  </r>
  <r>
    <s v="😡 National League Highlights Show - I don’t care about Ebbsfleet giving a Mambo Number 5 shirt just show some football!"/>
    <s v="strongly negtive"/>
    <x v="0"/>
  </r>
  <r>
    <s v="😡 No you don’t https://t.co/3djIOrmO4U"/>
    <s v="strongly negtive"/>
    <x v="0"/>
  </r>
  <r>
    <s v="😡 People who hit the walk signal and cross before it actually goes off 😡"/>
    <s v="strongly negtive"/>
    <x v="13"/>
  </r>
  <r>
    <s v="😡 there is such a special place in Hell for her https://t.co/IzngKdvzNR"/>
    <s v="strongly negtive"/>
    <x v="13"/>
  </r>
  <r>
    <s v="😡 Toff is literally squirming trying to get all those bugs off her and those 3 are standing having a chat! Help a girl out! #ImACeleb"/>
    <s v="strongly negtive"/>
    <x v="13"/>
  </r>
  <r>
    <s v="😡 Totally pathetic and unreasonable customer service.. takes forever to talk and get a response from reps.. @bookit… https://t.co/YksBBuQIi8"/>
    <s v="strongly negtive"/>
    <x v="0"/>
  </r>
  <r>
    <s v="😡 When on a plan with @sprint supposedly i have like the best https://t.co/E3tsoTNSpL i work at a place that allows… https://t.co/aCUIaHuaHA"/>
    <s v="strongly negtive"/>
    <x v="13"/>
  </r>
  <r>
    <s v="😡 who the fuck ok’d this Peterman start"/>
    <s v="strongly negtive"/>
    <x v="14"/>
  </r>
  <r>
    <s v="😡 why can’t that guy leave me alone he’s messed with me way too long I’ve been over him for ages why does he feel t… https://t.co/0Df6D0yGgJ"/>
    <s v="strongly negtive"/>
    <x v="13"/>
  </r>
  <r>
    <s v="😡When people use that fucking Titan II picture when discussing contemporary nuclear weapons. 😡 https://t.co/zFyYS9jJJy"/>
    <s v="strongly negtive"/>
    <x v="0"/>
  </r>
  <r>
    <s v="😫 😭 ;-p 😭 😭 😭 😭 ;-p 50cent snatched his career from him , now he's on drugs ? Df Jarule 😂 😂 😂 😂 "/>
    <s v="positive"/>
    <x v="3"/>
  </r>
  <r>
    <s v="😫 😭 ;-p 😭 😭 😭 😭 ;-p 50cent snatched his career from him , now he's on drugs ? Df Jarule 😂 😂 😂 😂 "/>
    <s v="positive"/>
    <x v="7"/>
  </r>
  <r>
    <s v="😫 😭 ;-p 😭 😭 😭 😭 ;-p 50cent snatched his career from him , now he's on drugs ? Df Jarule 😂 😂 😂 😂 "/>
    <s v="sarcasm"/>
    <x v="18"/>
  </r>
  <r>
    <s v="😭 ❤ love this song . https://t.co/0a9mrJpBFX"/>
    <s v="strongly positive"/>
    <x v="3"/>
  </r>
  <r>
    <s v="😭 😭 on my life &quot; ;-p : pretty sure half these &quot; fan pages &quot; y'all got run by y'all lmfao :-p not low &quot; "/>
    <s v="positive"/>
    <x v="8"/>
  </r>
  <r>
    <s v="😭Bitch you was tripping yo ass needed to smoke 😭 https://t.co/9KLPzf44iQ"/>
    <s v="negative"/>
    <x v="10"/>
  </r>
  <r>
    <s v="😭😭 😭 an initiative as pure as mine just with Lots support https://t.co/aj05Oa7eLx"/>
    <s v="negative"/>
    <x v="10"/>
  </r>
  <r>
    <s v="😭😭😭Bitches be mad 😡 is hell😭😭😭⏳🙄😭 https://t.co/P6nUGtPjz2"/>
    <s v="strongly negtive"/>
    <x v="14"/>
  </r>
  <r>
    <s v="🙁BULLYING IS NOT 😡 OK AT ANY AGE...WOULD LOVE ❤ ️TO SEE 3 FRIENDS COPY &amp;amp; PASTE."/>
    <s v="strongly positive"/>
    <x v="8"/>
  </r>
  <r>
    <s v="🙁BULLYING IS NOT 😡 OK AT ANY AGE...WOULD LOVE ❤ ️TO SEE 3 FRIENDS COPY &amp;amp; PASTE."/>
    <s v="strongly negtive"/>
    <x v="13"/>
  </r>
  <r>
    <s v="🙄Seriously? Do you job and be a decent father for once 😡"/>
    <s v="strongly negtive"/>
    <x v="13"/>
  </r>
  <r>
    <s v="🤷🏽‍♀️RT @DPerry05: @katrinapowpr U use to be my favorite teacher not no more lol 😡"/>
    <s v="strongly negtive"/>
    <x v="15"/>
  </r>
  <r>
    <s v="🦋// kinda regret falling off wif u 😕"/>
    <s v="neutral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AC7F47-5740-42E4-9872-48832148705C}" name="PivotTable15" cacheId="32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2">
  <location ref="A3:B9" firstHeaderRow="1" firstDataRow="1" firstDataCol="1"/>
  <pivotFields count="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6">
        <item x="2"/>
        <item x="5"/>
        <item x="3"/>
        <item x="4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1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Count of sentiment-positive/negative/sarcasm/neutral/stronly positive/strongly negative" fld="1" subtotal="count" baseField="0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DD7A53-16EA-427E-A034-6799E81A905C}" name="PivotTable24" cacheId="47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compact="0" compactData="0" multipleFieldFilters="0" chartFormat="1">
  <location ref="A3:B22" firstHeaderRow="1" firstDataRow="1" firstDataCol="1"/>
  <pivotFields count="3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dataField="1" compact="0" outline="0" showAll="0" defaultSubtotal="0">
      <items count="19">
        <item x="10"/>
        <item x="15"/>
        <item x="11"/>
        <item x="6"/>
        <item x="7"/>
        <item x="13"/>
        <item x="4"/>
        <item x="12"/>
        <item x="16"/>
        <item x="8"/>
        <item x="3"/>
        <item x="2"/>
        <item x="5"/>
        <item x="18"/>
        <item x="9"/>
        <item x="17"/>
        <item x="0"/>
        <item x="14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1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</rowItems>
  <colItems count="1">
    <i/>
  </colItems>
  <dataFields count="1">
    <dataField name="Count of single label emoticon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F6D3D1-FA37-46B4-9E38-D400C7B5A5B1}">
  <dimension ref="A3:B10"/>
  <sheetViews>
    <sheetView tabSelected="1" workbookViewId="0">
      <selection activeCell="A12" sqref="A12"/>
    </sheetView>
  </sheetViews>
  <sheetFormatPr defaultRowHeight="15" x14ac:dyDescent="0.25"/>
  <cols>
    <col min="1" max="1" width="20.42578125" customWidth="1"/>
    <col min="2" max="2" width="23.85546875" customWidth="1"/>
  </cols>
  <sheetData>
    <row r="3" spans="1:2" x14ac:dyDescent="0.25">
      <c r="A3" t="s">
        <v>1</v>
      </c>
      <c r="B3" t="s">
        <v>18858</v>
      </c>
    </row>
    <row r="4" spans="1:2" x14ac:dyDescent="0.25">
      <c r="A4" t="s">
        <v>16</v>
      </c>
      <c r="B4">
        <v>3202</v>
      </c>
    </row>
    <row r="5" spans="1:2" x14ac:dyDescent="0.25">
      <c r="A5" t="s">
        <v>23</v>
      </c>
      <c r="B5">
        <v>3015</v>
      </c>
    </row>
    <row r="6" spans="1:2" x14ac:dyDescent="0.25">
      <c r="A6" t="s">
        <v>19</v>
      </c>
      <c r="B6">
        <v>3670</v>
      </c>
    </row>
    <row r="7" spans="1:2" x14ac:dyDescent="0.25">
      <c r="A7" t="s">
        <v>20</v>
      </c>
      <c r="B7">
        <v>3536</v>
      </c>
    </row>
    <row r="8" spans="1:2" x14ac:dyDescent="0.25">
      <c r="A8" t="s">
        <v>4</v>
      </c>
      <c r="B8">
        <v>3009</v>
      </c>
    </row>
    <row r="9" spans="1:2" x14ac:dyDescent="0.25">
      <c r="A9" t="s">
        <v>7</v>
      </c>
      <c r="B9">
        <v>3853</v>
      </c>
    </row>
    <row r="10" spans="1:2" x14ac:dyDescent="0.25">
      <c r="A10" s="4" t="s">
        <v>18859</v>
      </c>
      <c r="B10">
        <v>20285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9D5C1B-DCC7-4A54-93D7-2D8C7420D992}">
  <dimension ref="A3:B23"/>
  <sheetViews>
    <sheetView topLeftCell="A3" workbookViewId="0">
      <selection activeCell="A23" sqref="A23"/>
    </sheetView>
  </sheetViews>
  <sheetFormatPr defaultRowHeight="15" x14ac:dyDescent="0.25"/>
  <cols>
    <col min="1" max="1" width="14.5703125" customWidth="1"/>
    <col min="2" max="2" width="11.42578125" customWidth="1"/>
  </cols>
  <sheetData>
    <row r="3" spans="1:2" x14ac:dyDescent="0.25">
      <c r="A3" s="5" t="s">
        <v>2</v>
      </c>
      <c r="B3" t="s">
        <v>18860</v>
      </c>
    </row>
    <row r="4" spans="1:2" x14ac:dyDescent="0.25">
      <c r="A4" t="s">
        <v>34</v>
      </c>
      <c r="B4" s="6">
        <v>801</v>
      </c>
    </row>
    <row r="5" spans="1:2" x14ac:dyDescent="0.25">
      <c r="A5" t="s">
        <v>83</v>
      </c>
      <c r="B5" s="6">
        <v>752</v>
      </c>
    </row>
    <row r="6" spans="1:2" x14ac:dyDescent="0.25">
      <c r="A6" t="s">
        <v>42</v>
      </c>
      <c r="B6" s="6">
        <v>801</v>
      </c>
    </row>
    <row r="7" spans="1:2" x14ac:dyDescent="0.25">
      <c r="A7" t="s">
        <v>24</v>
      </c>
      <c r="B7" s="6">
        <v>1923</v>
      </c>
    </row>
    <row r="8" spans="1:2" x14ac:dyDescent="0.25">
      <c r="A8" t="s">
        <v>26</v>
      </c>
      <c r="B8" s="6">
        <v>1923</v>
      </c>
    </row>
    <row r="9" spans="1:2" x14ac:dyDescent="0.25">
      <c r="A9" t="s">
        <v>57</v>
      </c>
      <c r="B9" s="6">
        <v>752</v>
      </c>
    </row>
    <row r="10" spans="1:2" x14ac:dyDescent="0.25">
      <c r="A10" t="s">
        <v>17</v>
      </c>
      <c r="B10" s="6">
        <v>800</v>
      </c>
    </row>
    <row r="11" spans="1:2" x14ac:dyDescent="0.25">
      <c r="A11" t="s">
        <v>47</v>
      </c>
      <c r="B11" s="6">
        <v>800</v>
      </c>
    </row>
    <row r="12" spans="1:2" x14ac:dyDescent="0.25">
      <c r="A12" t="s">
        <v>102</v>
      </c>
      <c r="B12" s="6">
        <v>1005</v>
      </c>
    </row>
    <row r="13" spans="1:2" x14ac:dyDescent="0.25">
      <c r="A13" t="s">
        <v>28</v>
      </c>
      <c r="B13" s="6">
        <v>1880</v>
      </c>
    </row>
    <row r="14" spans="1:2" x14ac:dyDescent="0.25">
      <c r="A14" t="s">
        <v>14</v>
      </c>
      <c r="B14" s="6">
        <v>1881</v>
      </c>
    </row>
    <row r="15" spans="1:2" x14ac:dyDescent="0.25">
      <c r="A15" t="s">
        <v>10</v>
      </c>
      <c r="B15" s="6">
        <v>963</v>
      </c>
    </row>
    <row r="16" spans="1:2" x14ac:dyDescent="0.25">
      <c r="A16" t="s">
        <v>21</v>
      </c>
      <c r="B16" s="6">
        <v>707</v>
      </c>
    </row>
    <row r="17" spans="1:2" x14ac:dyDescent="0.25">
      <c r="A17" t="s">
        <v>923</v>
      </c>
      <c r="B17" s="6">
        <v>1415</v>
      </c>
    </row>
    <row r="18" spans="1:2" x14ac:dyDescent="0.25">
      <c r="A18" t="s">
        <v>32</v>
      </c>
      <c r="B18" s="6">
        <v>707</v>
      </c>
    </row>
    <row r="19" spans="1:2" x14ac:dyDescent="0.25">
      <c r="A19" t="s">
        <v>919</v>
      </c>
      <c r="B19" s="6">
        <v>707</v>
      </c>
    </row>
    <row r="20" spans="1:2" x14ac:dyDescent="0.25">
      <c r="A20" t="s">
        <v>5</v>
      </c>
      <c r="B20" s="6">
        <v>753</v>
      </c>
    </row>
    <row r="21" spans="1:2" x14ac:dyDescent="0.25">
      <c r="A21" t="s">
        <v>74</v>
      </c>
      <c r="B21" s="6">
        <v>752</v>
      </c>
    </row>
    <row r="22" spans="1:2" x14ac:dyDescent="0.25">
      <c r="A22" t="s">
        <v>8</v>
      </c>
      <c r="B22" s="6">
        <v>963</v>
      </c>
    </row>
    <row r="23" spans="1:2" x14ac:dyDescent="0.25">
      <c r="A23" s="4" t="s">
        <v>18859</v>
      </c>
      <c r="B23" s="6">
        <v>20285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D3F0B8-8D3C-479B-BD6F-3A7F9EB5BF67}">
  <dimension ref="A1:C20286"/>
  <sheetViews>
    <sheetView workbookViewId="0">
      <selection activeCell="C1" sqref="C1:C1048576"/>
    </sheetView>
  </sheetViews>
  <sheetFormatPr defaultRowHeight="15" x14ac:dyDescent="0.25"/>
  <cols>
    <col min="1" max="1" width="152.28515625" customWidth="1"/>
    <col min="2" max="2" width="24" customWidth="1"/>
    <col min="3" max="3" width="5.28515625" customWidth="1"/>
  </cols>
  <sheetData>
    <row r="1" spans="1:3" s="1" customFormat="1" x14ac:dyDescent="0.25">
      <c r="A1" s="1" t="s">
        <v>0</v>
      </c>
      <c r="B1" s="1" t="s">
        <v>1</v>
      </c>
      <c r="C1" s="1" t="s">
        <v>2</v>
      </c>
    </row>
    <row r="2" spans="1:3" x14ac:dyDescent="0.25">
      <c r="A2" s="2" t="s">
        <v>3</v>
      </c>
      <c r="B2" t="s">
        <v>4</v>
      </c>
      <c r="C2" t="s">
        <v>5</v>
      </c>
    </row>
    <row r="3" spans="1:3" x14ac:dyDescent="0.25">
      <c r="A3" s="2" t="s">
        <v>6</v>
      </c>
      <c r="B3" t="s">
        <v>7</v>
      </c>
      <c r="C3" t="s">
        <v>8</v>
      </c>
    </row>
    <row r="4" spans="1:3" x14ac:dyDescent="0.25">
      <c r="A4" s="2" t="s">
        <v>9</v>
      </c>
      <c r="B4" t="s">
        <v>7</v>
      </c>
      <c r="C4" t="s">
        <v>10</v>
      </c>
    </row>
    <row r="5" spans="1:3" x14ac:dyDescent="0.25">
      <c r="A5" s="2" t="s">
        <v>11</v>
      </c>
      <c r="B5" t="s">
        <v>7</v>
      </c>
      <c r="C5" t="s">
        <v>8</v>
      </c>
    </row>
    <row r="6" spans="1:3" x14ac:dyDescent="0.25">
      <c r="A6" s="2" t="s">
        <v>12</v>
      </c>
      <c r="B6" t="s">
        <v>7</v>
      </c>
      <c r="C6" t="s">
        <v>8</v>
      </c>
    </row>
    <row r="7" spans="1:3" x14ac:dyDescent="0.25">
      <c r="A7" s="2" t="s">
        <v>13</v>
      </c>
      <c r="B7" t="s">
        <v>7</v>
      </c>
      <c r="C7" t="s">
        <v>14</v>
      </c>
    </row>
    <row r="8" spans="1:3" x14ac:dyDescent="0.25">
      <c r="A8" s="2" t="s">
        <v>15</v>
      </c>
      <c r="B8" t="s">
        <v>16</v>
      </c>
      <c r="C8" t="s">
        <v>17</v>
      </c>
    </row>
    <row r="9" spans="1:3" x14ac:dyDescent="0.25">
      <c r="A9" s="3" t="s">
        <v>18</v>
      </c>
      <c r="B9" t="s">
        <v>19</v>
      </c>
      <c r="C9" t="s">
        <v>14</v>
      </c>
    </row>
    <row r="10" spans="1:3" x14ac:dyDescent="0.25">
      <c r="A10" s="3" t="s">
        <v>18</v>
      </c>
      <c r="B10" t="s">
        <v>20</v>
      </c>
      <c r="C10" t="s">
        <v>21</v>
      </c>
    </row>
    <row r="11" spans="1:3" x14ac:dyDescent="0.25">
      <c r="A11" s="2" t="s">
        <v>22</v>
      </c>
      <c r="B11" t="s">
        <v>23</v>
      </c>
      <c r="C11" t="s">
        <v>24</v>
      </c>
    </row>
    <row r="12" spans="1:3" x14ac:dyDescent="0.25">
      <c r="A12" s="3" t="s">
        <v>25</v>
      </c>
      <c r="B12" t="s">
        <v>19</v>
      </c>
      <c r="C12" t="s">
        <v>26</v>
      </c>
    </row>
    <row r="13" spans="1:3" x14ac:dyDescent="0.25">
      <c r="A13" s="2" t="s">
        <v>27</v>
      </c>
      <c r="B13" t="s">
        <v>7</v>
      </c>
      <c r="C13" t="s">
        <v>28</v>
      </c>
    </row>
    <row r="14" spans="1:3" x14ac:dyDescent="0.25">
      <c r="A14" s="2" t="s">
        <v>29</v>
      </c>
      <c r="B14" t="s">
        <v>19</v>
      </c>
      <c r="C14" t="s">
        <v>26</v>
      </c>
    </row>
    <row r="15" spans="1:3" x14ac:dyDescent="0.25">
      <c r="A15" s="2" t="s">
        <v>30</v>
      </c>
      <c r="B15" t="s">
        <v>19</v>
      </c>
      <c r="C15" t="s">
        <v>14</v>
      </c>
    </row>
    <row r="16" spans="1:3" x14ac:dyDescent="0.25">
      <c r="A16" s="2" t="s">
        <v>31</v>
      </c>
      <c r="B16" t="s">
        <v>19</v>
      </c>
      <c r="C16" t="s">
        <v>14</v>
      </c>
    </row>
    <row r="17" spans="1:3" x14ac:dyDescent="0.25">
      <c r="A17" s="2" t="s">
        <v>31</v>
      </c>
      <c r="B17" t="s">
        <v>20</v>
      </c>
      <c r="C17" t="s">
        <v>32</v>
      </c>
    </row>
    <row r="18" spans="1:3" x14ac:dyDescent="0.25">
      <c r="A18" s="2" t="s">
        <v>33</v>
      </c>
      <c r="B18" t="s">
        <v>16</v>
      </c>
      <c r="C18" t="s">
        <v>34</v>
      </c>
    </row>
    <row r="19" spans="1:3" x14ac:dyDescent="0.25">
      <c r="A19" s="2" t="s">
        <v>35</v>
      </c>
      <c r="B19" t="s">
        <v>4</v>
      </c>
      <c r="C19" t="s">
        <v>5</v>
      </c>
    </row>
    <row r="20" spans="1:3" x14ac:dyDescent="0.25">
      <c r="A20" s="2" t="s">
        <v>36</v>
      </c>
      <c r="B20" t="s">
        <v>7</v>
      </c>
      <c r="C20" t="s">
        <v>14</v>
      </c>
    </row>
    <row r="21" spans="1:3" x14ac:dyDescent="0.25">
      <c r="A21" s="2" t="s">
        <v>37</v>
      </c>
      <c r="B21" t="s">
        <v>7</v>
      </c>
      <c r="C21" t="s">
        <v>8</v>
      </c>
    </row>
    <row r="22" spans="1:3" x14ac:dyDescent="0.25">
      <c r="A22" s="2" t="s">
        <v>38</v>
      </c>
      <c r="B22" t="s">
        <v>7</v>
      </c>
      <c r="C22" t="s">
        <v>14</v>
      </c>
    </row>
    <row r="23" spans="1:3" x14ac:dyDescent="0.25">
      <c r="A23" s="2" t="s">
        <v>39</v>
      </c>
      <c r="B23" t="s">
        <v>16</v>
      </c>
      <c r="C23" t="s">
        <v>17</v>
      </c>
    </row>
    <row r="24" spans="1:3" x14ac:dyDescent="0.25">
      <c r="A24" s="2" t="s">
        <v>40</v>
      </c>
      <c r="B24" t="s">
        <v>16</v>
      </c>
      <c r="C24" t="s">
        <v>17</v>
      </c>
    </row>
    <row r="25" spans="1:3" x14ac:dyDescent="0.25">
      <c r="A25" s="2" t="s">
        <v>41</v>
      </c>
      <c r="B25" t="s">
        <v>16</v>
      </c>
      <c r="C25" t="s">
        <v>42</v>
      </c>
    </row>
    <row r="26" spans="1:3" x14ac:dyDescent="0.25">
      <c r="A26" s="2" t="s">
        <v>43</v>
      </c>
      <c r="B26" t="s">
        <v>7</v>
      </c>
      <c r="C26" t="s">
        <v>14</v>
      </c>
    </row>
    <row r="27" spans="1:3" x14ac:dyDescent="0.25">
      <c r="A27" s="2" t="s">
        <v>44</v>
      </c>
      <c r="B27" t="s">
        <v>7</v>
      </c>
      <c r="C27" t="s">
        <v>28</v>
      </c>
    </row>
    <row r="28" spans="1:3" x14ac:dyDescent="0.25">
      <c r="A28" s="2" t="s">
        <v>45</v>
      </c>
      <c r="B28" t="s">
        <v>7</v>
      </c>
      <c r="C28" t="s">
        <v>10</v>
      </c>
    </row>
    <row r="29" spans="1:3" x14ac:dyDescent="0.25">
      <c r="A29" s="2" t="s">
        <v>46</v>
      </c>
      <c r="B29" t="s">
        <v>16</v>
      </c>
      <c r="C29" t="s">
        <v>47</v>
      </c>
    </row>
    <row r="30" spans="1:3" x14ac:dyDescent="0.25">
      <c r="A30" s="2" t="s">
        <v>48</v>
      </c>
      <c r="B30" t="s">
        <v>16</v>
      </c>
      <c r="C30" t="s">
        <v>17</v>
      </c>
    </row>
    <row r="31" spans="1:3" x14ac:dyDescent="0.25">
      <c r="A31" s="2" t="s">
        <v>49</v>
      </c>
      <c r="B31" t="s">
        <v>16</v>
      </c>
      <c r="C31" t="s">
        <v>47</v>
      </c>
    </row>
    <row r="32" spans="1:3" x14ac:dyDescent="0.25">
      <c r="A32" s="2" t="s">
        <v>50</v>
      </c>
      <c r="B32" t="s">
        <v>16</v>
      </c>
      <c r="C32" t="s">
        <v>34</v>
      </c>
    </row>
    <row r="33" spans="1:3" x14ac:dyDescent="0.25">
      <c r="A33" s="2" t="s">
        <v>51</v>
      </c>
      <c r="B33" t="s">
        <v>16</v>
      </c>
      <c r="C33" t="s">
        <v>17</v>
      </c>
    </row>
    <row r="34" spans="1:3" x14ac:dyDescent="0.25">
      <c r="A34" s="2" t="s">
        <v>52</v>
      </c>
      <c r="B34" t="s">
        <v>16</v>
      </c>
      <c r="C34" t="s">
        <v>47</v>
      </c>
    </row>
    <row r="35" spans="1:3" x14ac:dyDescent="0.25">
      <c r="A35" s="2" t="s">
        <v>53</v>
      </c>
      <c r="B35" t="s">
        <v>16</v>
      </c>
      <c r="C35" t="s">
        <v>34</v>
      </c>
    </row>
    <row r="36" spans="1:3" x14ac:dyDescent="0.25">
      <c r="A36" s="2" t="s">
        <v>54</v>
      </c>
      <c r="B36" t="s">
        <v>16</v>
      </c>
      <c r="C36" t="s">
        <v>34</v>
      </c>
    </row>
    <row r="37" spans="1:3" x14ac:dyDescent="0.25">
      <c r="A37" s="2" t="s">
        <v>55</v>
      </c>
      <c r="B37" t="s">
        <v>7</v>
      </c>
      <c r="C37" t="s">
        <v>14</v>
      </c>
    </row>
    <row r="38" spans="1:3" x14ac:dyDescent="0.25">
      <c r="A38" s="2" t="s">
        <v>56</v>
      </c>
      <c r="B38" t="s">
        <v>4</v>
      </c>
      <c r="C38" t="s">
        <v>57</v>
      </c>
    </row>
    <row r="39" spans="1:3" x14ac:dyDescent="0.25">
      <c r="A39" s="2" t="s">
        <v>58</v>
      </c>
      <c r="B39" t="s">
        <v>4</v>
      </c>
      <c r="C39" t="s">
        <v>57</v>
      </c>
    </row>
    <row r="40" spans="1:3" x14ac:dyDescent="0.25">
      <c r="A40" s="2" t="s">
        <v>59</v>
      </c>
      <c r="B40" t="s">
        <v>4</v>
      </c>
      <c r="C40" t="s">
        <v>5</v>
      </c>
    </row>
    <row r="41" spans="1:3" x14ac:dyDescent="0.25">
      <c r="A41" s="2" t="s">
        <v>60</v>
      </c>
      <c r="B41" t="s">
        <v>23</v>
      </c>
      <c r="C41" t="s">
        <v>26</v>
      </c>
    </row>
    <row r="42" spans="1:3" x14ac:dyDescent="0.25">
      <c r="A42" s="2" t="s">
        <v>61</v>
      </c>
      <c r="B42" t="s">
        <v>4</v>
      </c>
      <c r="C42" t="s">
        <v>57</v>
      </c>
    </row>
    <row r="43" spans="1:3" x14ac:dyDescent="0.25">
      <c r="A43" s="2" t="s">
        <v>62</v>
      </c>
      <c r="B43" t="s">
        <v>7</v>
      </c>
      <c r="C43" t="s">
        <v>28</v>
      </c>
    </row>
    <row r="44" spans="1:3" x14ac:dyDescent="0.25">
      <c r="A44" s="2" t="s">
        <v>63</v>
      </c>
      <c r="B44" t="s">
        <v>23</v>
      </c>
      <c r="C44" t="s">
        <v>24</v>
      </c>
    </row>
    <row r="45" spans="1:3" x14ac:dyDescent="0.25">
      <c r="A45" s="2" t="s">
        <v>64</v>
      </c>
      <c r="B45" t="s">
        <v>16</v>
      </c>
      <c r="C45" t="s">
        <v>34</v>
      </c>
    </row>
    <row r="46" spans="1:3" x14ac:dyDescent="0.25">
      <c r="A46" s="2" t="s">
        <v>65</v>
      </c>
      <c r="B46" t="s">
        <v>16</v>
      </c>
      <c r="C46" t="s">
        <v>34</v>
      </c>
    </row>
    <row r="47" spans="1:3" x14ac:dyDescent="0.25">
      <c r="A47" s="2" t="s">
        <v>65</v>
      </c>
      <c r="B47" t="s">
        <v>7</v>
      </c>
      <c r="C47" t="s">
        <v>28</v>
      </c>
    </row>
    <row r="48" spans="1:3" x14ac:dyDescent="0.25">
      <c r="A48" s="2" t="s">
        <v>66</v>
      </c>
      <c r="B48" t="s">
        <v>16</v>
      </c>
      <c r="C48" t="s">
        <v>17</v>
      </c>
    </row>
    <row r="49" spans="1:3" x14ac:dyDescent="0.25">
      <c r="A49" s="2" t="s">
        <v>67</v>
      </c>
      <c r="B49" t="s">
        <v>16</v>
      </c>
      <c r="C49" t="s">
        <v>34</v>
      </c>
    </row>
    <row r="50" spans="1:3" x14ac:dyDescent="0.25">
      <c r="A50" s="2" t="s">
        <v>68</v>
      </c>
      <c r="B50" t="s">
        <v>16</v>
      </c>
      <c r="C50" t="s">
        <v>42</v>
      </c>
    </row>
    <row r="51" spans="1:3" x14ac:dyDescent="0.25">
      <c r="A51" s="2" t="s">
        <v>69</v>
      </c>
      <c r="B51" t="s">
        <v>16</v>
      </c>
      <c r="C51" t="s">
        <v>17</v>
      </c>
    </row>
    <row r="52" spans="1:3" x14ac:dyDescent="0.25">
      <c r="A52" s="2" t="s">
        <v>70</v>
      </c>
      <c r="B52" t="s">
        <v>16</v>
      </c>
      <c r="C52" t="s">
        <v>47</v>
      </c>
    </row>
    <row r="53" spans="1:3" x14ac:dyDescent="0.25">
      <c r="A53" s="2" t="s">
        <v>71</v>
      </c>
      <c r="B53" t="s">
        <v>16</v>
      </c>
      <c r="C53" t="s">
        <v>17</v>
      </c>
    </row>
    <row r="54" spans="1:3" x14ac:dyDescent="0.25">
      <c r="A54" s="2" t="s">
        <v>71</v>
      </c>
      <c r="B54" t="s">
        <v>7</v>
      </c>
      <c r="C54" t="s">
        <v>8</v>
      </c>
    </row>
    <row r="55" spans="1:3" x14ac:dyDescent="0.25">
      <c r="A55" s="2" t="s">
        <v>72</v>
      </c>
      <c r="B55" t="s">
        <v>23</v>
      </c>
      <c r="C55" t="s">
        <v>26</v>
      </c>
    </row>
    <row r="56" spans="1:3" x14ac:dyDescent="0.25">
      <c r="A56" s="2" t="s">
        <v>73</v>
      </c>
      <c r="B56" t="s">
        <v>4</v>
      </c>
      <c r="C56" t="s">
        <v>74</v>
      </c>
    </row>
    <row r="57" spans="1:3" x14ac:dyDescent="0.25">
      <c r="A57" s="2" t="s">
        <v>75</v>
      </c>
      <c r="B57" t="s">
        <v>4</v>
      </c>
      <c r="C57" t="s">
        <v>5</v>
      </c>
    </row>
    <row r="58" spans="1:3" x14ac:dyDescent="0.25">
      <c r="A58" s="2" t="s">
        <v>76</v>
      </c>
      <c r="B58" t="s">
        <v>4</v>
      </c>
      <c r="C58" t="s">
        <v>74</v>
      </c>
    </row>
    <row r="59" spans="1:3" x14ac:dyDescent="0.25">
      <c r="A59" s="2" t="s">
        <v>77</v>
      </c>
      <c r="B59" t="s">
        <v>23</v>
      </c>
      <c r="C59" t="s">
        <v>24</v>
      </c>
    </row>
    <row r="60" spans="1:3" x14ac:dyDescent="0.25">
      <c r="A60" s="2" t="s">
        <v>78</v>
      </c>
      <c r="B60" t="s">
        <v>7</v>
      </c>
      <c r="C60" t="s">
        <v>14</v>
      </c>
    </row>
    <row r="61" spans="1:3" x14ac:dyDescent="0.25">
      <c r="A61" s="2" t="s">
        <v>79</v>
      </c>
      <c r="B61" t="s">
        <v>7</v>
      </c>
      <c r="C61" t="s">
        <v>8</v>
      </c>
    </row>
    <row r="62" spans="1:3" x14ac:dyDescent="0.25">
      <c r="A62" s="2" t="s">
        <v>80</v>
      </c>
      <c r="B62" t="s">
        <v>4</v>
      </c>
      <c r="C62" t="s">
        <v>57</v>
      </c>
    </row>
    <row r="63" spans="1:3" x14ac:dyDescent="0.25">
      <c r="A63" s="2" t="s">
        <v>81</v>
      </c>
      <c r="B63" t="s">
        <v>4</v>
      </c>
      <c r="C63" t="s">
        <v>5</v>
      </c>
    </row>
    <row r="64" spans="1:3" x14ac:dyDescent="0.25">
      <c r="A64" s="2" t="s">
        <v>82</v>
      </c>
      <c r="B64" t="s">
        <v>4</v>
      </c>
      <c r="C64" t="s">
        <v>83</v>
      </c>
    </row>
    <row r="65" spans="1:3" x14ac:dyDescent="0.25">
      <c r="A65" s="2" t="s">
        <v>84</v>
      </c>
      <c r="B65" t="s">
        <v>4</v>
      </c>
      <c r="C65" t="s">
        <v>74</v>
      </c>
    </row>
    <row r="66" spans="1:3" x14ac:dyDescent="0.25">
      <c r="A66" s="2" t="s">
        <v>85</v>
      </c>
      <c r="B66" t="s">
        <v>4</v>
      </c>
      <c r="C66" t="s">
        <v>5</v>
      </c>
    </row>
    <row r="67" spans="1:3" x14ac:dyDescent="0.25">
      <c r="A67" s="2" t="s">
        <v>86</v>
      </c>
      <c r="B67" t="s">
        <v>7</v>
      </c>
      <c r="C67" t="s">
        <v>8</v>
      </c>
    </row>
    <row r="68" spans="1:3" x14ac:dyDescent="0.25">
      <c r="A68" s="2" t="s">
        <v>87</v>
      </c>
      <c r="B68" t="s">
        <v>7</v>
      </c>
      <c r="C68" t="s">
        <v>8</v>
      </c>
    </row>
    <row r="69" spans="1:3" x14ac:dyDescent="0.25">
      <c r="A69" s="2" t="s">
        <v>88</v>
      </c>
      <c r="B69" t="s">
        <v>16</v>
      </c>
      <c r="C69" t="s">
        <v>17</v>
      </c>
    </row>
    <row r="70" spans="1:3" x14ac:dyDescent="0.25">
      <c r="A70" s="2" t="s">
        <v>89</v>
      </c>
      <c r="B70" t="s">
        <v>16</v>
      </c>
      <c r="C70" t="s">
        <v>34</v>
      </c>
    </row>
    <row r="71" spans="1:3" x14ac:dyDescent="0.25">
      <c r="A71" s="2" t="s">
        <v>90</v>
      </c>
      <c r="B71" t="s">
        <v>16</v>
      </c>
      <c r="C71" t="s">
        <v>17</v>
      </c>
    </row>
    <row r="72" spans="1:3" x14ac:dyDescent="0.25">
      <c r="A72" s="2" t="s">
        <v>91</v>
      </c>
      <c r="B72" t="s">
        <v>16</v>
      </c>
      <c r="C72" t="s">
        <v>17</v>
      </c>
    </row>
    <row r="73" spans="1:3" x14ac:dyDescent="0.25">
      <c r="A73" s="2" t="s">
        <v>92</v>
      </c>
      <c r="B73" t="s">
        <v>16</v>
      </c>
      <c r="C73" t="s">
        <v>47</v>
      </c>
    </row>
    <row r="74" spans="1:3" x14ac:dyDescent="0.25">
      <c r="A74" s="2" t="s">
        <v>93</v>
      </c>
      <c r="B74" t="s">
        <v>7</v>
      </c>
      <c r="C74" t="s">
        <v>10</v>
      </c>
    </row>
    <row r="75" spans="1:3" x14ac:dyDescent="0.25">
      <c r="A75" s="2" t="s">
        <v>94</v>
      </c>
      <c r="B75" t="s">
        <v>7</v>
      </c>
      <c r="C75" t="s">
        <v>14</v>
      </c>
    </row>
    <row r="76" spans="1:3" x14ac:dyDescent="0.25">
      <c r="A76" s="2" t="s">
        <v>95</v>
      </c>
      <c r="B76" t="s">
        <v>7</v>
      </c>
      <c r="C76" t="s">
        <v>28</v>
      </c>
    </row>
    <row r="77" spans="1:3" x14ac:dyDescent="0.25">
      <c r="A77" s="2" t="s">
        <v>96</v>
      </c>
      <c r="B77" t="s">
        <v>7</v>
      </c>
      <c r="C77" t="s">
        <v>14</v>
      </c>
    </row>
    <row r="78" spans="1:3" x14ac:dyDescent="0.25">
      <c r="A78" s="2" t="s">
        <v>97</v>
      </c>
      <c r="B78" t="s">
        <v>7</v>
      </c>
      <c r="C78" t="s">
        <v>14</v>
      </c>
    </row>
    <row r="79" spans="1:3" x14ac:dyDescent="0.25">
      <c r="A79" s="2" t="s">
        <v>98</v>
      </c>
      <c r="B79" t="s">
        <v>7</v>
      </c>
      <c r="C79" t="s">
        <v>28</v>
      </c>
    </row>
    <row r="80" spans="1:3" x14ac:dyDescent="0.25">
      <c r="A80" s="2" t="s">
        <v>99</v>
      </c>
      <c r="B80" t="s">
        <v>7</v>
      </c>
      <c r="C80" t="s">
        <v>14</v>
      </c>
    </row>
    <row r="81" spans="1:3" x14ac:dyDescent="0.25">
      <c r="A81" s="2" t="s">
        <v>100</v>
      </c>
      <c r="B81" t="s">
        <v>16</v>
      </c>
      <c r="C81" t="s">
        <v>47</v>
      </c>
    </row>
    <row r="82" spans="1:3" x14ac:dyDescent="0.25">
      <c r="A82" s="2" t="s">
        <v>100</v>
      </c>
      <c r="B82" t="s">
        <v>23</v>
      </c>
      <c r="C82" t="s">
        <v>26</v>
      </c>
    </row>
    <row r="83" spans="1:3" x14ac:dyDescent="0.25">
      <c r="A83" s="2" t="s">
        <v>100</v>
      </c>
      <c r="B83" t="s">
        <v>7</v>
      </c>
      <c r="C83" t="s">
        <v>8</v>
      </c>
    </row>
    <row r="84" spans="1:3" x14ac:dyDescent="0.25">
      <c r="A84" s="2" t="s">
        <v>101</v>
      </c>
      <c r="B84" t="s">
        <v>23</v>
      </c>
      <c r="C84" t="s">
        <v>102</v>
      </c>
    </row>
    <row r="85" spans="1:3" x14ac:dyDescent="0.25">
      <c r="A85" s="2" t="s">
        <v>103</v>
      </c>
      <c r="B85" t="s">
        <v>7</v>
      </c>
      <c r="C85" t="s">
        <v>28</v>
      </c>
    </row>
    <row r="86" spans="1:3" x14ac:dyDescent="0.25">
      <c r="A86" s="2" t="s">
        <v>104</v>
      </c>
      <c r="B86" t="s">
        <v>16</v>
      </c>
      <c r="C86" t="s">
        <v>17</v>
      </c>
    </row>
    <row r="87" spans="1:3" x14ac:dyDescent="0.25">
      <c r="A87" s="2" t="s">
        <v>105</v>
      </c>
      <c r="B87" t="s">
        <v>16</v>
      </c>
      <c r="C87" t="s">
        <v>34</v>
      </c>
    </row>
    <row r="88" spans="1:3" x14ac:dyDescent="0.25">
      <c r="A88" s="2" t="s">
        <v>106</v>
      </c>
      <c r="B88" t="s">
        <v>16</v>
      </c>
      <c r="C88" t="s">
        <v>47</v>
      </c>
    </row>
    <row r="89" spans="1:3" x14ac:dyDescent="0.25">
      <c r="A89" s="2" t="s">
        <v>107</v>
      </c>
      <c r="B89" t="s">
        <v>23</v>
      </c>
      <c r="C89" t="s">
        <v>24</v>
      </c>
    </row>
    <row r="90" spans="1:3" x14ac:dyDescent="0.25">
      <c r="A90" s="2" t="s">
        <v>108</v>
      </c>
      <c r="B90" t="s">
        <v>23</v>
      </c>
      <c r="C90" t="s">
        <v>102</v>
      </c>
    </row>
    <row r="91" spans="1:3" x14ac:dyDescent="0.25">
      <c r="A91" s="2" t="s">
        <v>109</v>
      </c>
      <c r="B91" t="s">
        <v>23</v>
      </c>
      <c r="C91" t="s">
        <v>24</v>
      </c>
    </row>
    <row r="92" spans="1:3" x14ac:dyDescent="0.25">
      <c r="A92" s="2" t="s">
        <v>110</v>
      </c>
      <c r="B92" t="s">
        <v>7</v>
      </c>
      <c r="C92" t="s">
        <v>8</v>
      </c>
    </row>
    <row r="93" spans="1:3" x14ac:dyDescent="0.25">
      <c r="A93" s="2" t="s">
        <v>111</v>
      </c>
      <c r="B93" t="s">
        <v>7</v>
      </c>
      <c r="C93" t="s">
        <v>28</v>
      </c>
    </row>
    <row r="94" spans="1:3" x14ac:dyDescent="0.25">
      <c r="A94" s="2" t="s">
        <v>112</v>
      </c>
      <c r="B94" t="s">
        <v>16</v>
      </c>
      <c r="C94" t="s">
        <v>47</v>
      </c>
    </row>
    <row r="95" spans="1:3" x14ac:dyDescent="0.25">
      <c r="A95" s="2" t="s">
        <v>113</v>
      </c>
      <c r="B95" t="s">
        <v>7</v>
      </c>
      <c r="C95" t="s">
        <v>28</v>
      </c>
    </row>
    <row r="96" spans="1:3" x14ac:dyDescent="0.25">
      <c r="A96" s="2" t="s">
        <v>114</v>
      </c>
      <c r="B96" t="s">
        <v>7</v>
      </c>
      <c r="C96" t="s">
        <v>28</v>
      </c>
    </row>
    <row r="97" spans="1:3" x14ac:dyDescent="0.25">
      <c r="A97" s="2" t="s">
        <v>115</v>
      </c>
      <c r="B97" t="s">
        <v>7</v>
      </c>
      <c r="C97" t="s">
        <v>14</v>
      </c>
    </row>
    <row r="98" spans="1:3" x14ac:dyDescent="0.25">
      <c r="A98" s="2" t="s">
        <v>116</v>
      </c>
      <c r="B98" t="s">
        <v>7</v>
      </c>
      <c r="C98" t="s">
        <v>14</v>
      </c>
    </row>
    <row r="99" spans="1:3" x14ac:dyDescent="0.25">
      <c r="A99" s="2" t="s">
        <v>117</v>
      </c>
      <c r="B99" t="s">
        <v>23</v>
      </c>
      <c r="C99" t="s">
        <v>26</v>
      </c>
    </row>
    <row r="100" spans="1:3" x14ac:dyDescent="0.25">
      <c r="A100" s="2" t="s">
        <v>118</v>
      </c>
      <c r="B100" t="s">
        <v>7</v>
      </c>
      <c r="C100" t="s">
        <v>10</v>
      </c>
    </row>
    <row r="101" spans="1:3" x14ac:dyDescent="0.25">
      <c r="A101" s="2" t="s">
        <v>119</v>
      </c>
      <c r="B101" t="s">
        <v>16</v>
      </c>
      <c r="C101" t="s">
        <v>34</v>
      </c>
    </row>
    <row r="102" spans="1:3" x14ac:dyDescent="0.25">
      <c r="A102" s="2" t="s">
        <v>120</v>
      </c>
      <c r="B102" t="s">
        <v>7</v>
      </c>
      <c r="C102" t="s">
        <v>8</v>
      </c>
    </row>
    <row r="103" spans="1:3" x14ac:dyDescent="0.25">
      <c r="A103" s="2" t="s">
        <v>121</v>
      </c>
      <c r="B103" t="s">
        <v>7</v>
      </c>
      <c r="C103" t="s">
        <v>10</v>
      </c>
    </row>
    <row r="104" spans="1:3" x14ac:dyDescent="0.25">
      <c r="A104" s="2" t="s">
        <v>122</v>
      </c>
      <c r="B104" t="s">
        <v>7</v>
      </c>
      <c r="C104" t="s">
        <v>14</v>
      </c>
    </row>
    <row r="105" spans="1:3" x14ac:dyDescent="0.25">
      <c r="A105" s="2" t="s">
        <v>123</v>
      </c>
      <c r="B105" t="s">
        <v>16</v>
      </c>
      <c r="C105" t="s">
        <v>34</v>
      </c>
    </row>
    <row r="106" spans="1:3" x14ac:dyDescent="0.25">
      <c r="A106" s="2" t="s">
        <v>124</v>
      </c>
      <c r="B106" t="s">
        <v>7</v>
      </c>
      <c r="C106" t="s">
        <v>8</v>
      </c>
    </row>
    <row r="107" spans="1:3" x14ac:dyDescent="0.25">
      <c r="A107" s="2" t="s">
        <v>125</v>
      </c>
      <c r="B107" t="s">
        <v>16</v>
      </c>
      <c r="C107" t="s">
        <v>34</v>
      </c>
    </row>
    <row r="108" spans="1:3" x14ac:dyDescent="0.25">
      <c r="A108" s="2" t="s">
        <v>126</v>
      </c>
      <c r="B108" t="s">
        <v>7</v>
      </c>
      <c r="C108" t="s">
        <v>28</v>
      </c>
    </row>
    <row r="109" spans="1:3" x14ac:dyDescent="0.25">
      <c r="A109" s="2" t="s">
        <v>127</v>
      </c>
      <c r="B109" t="s">
        <v>7</v>
      </c>
      <c r="C109" t="s">
        <v>10</v>
      </c>
    </row>
    <row r="110" spans="1:3" x14ac:dyDescent="0.25">
      <c r="A110" s="2" t="s">
        <v>128</v>
      </c>
      <c r="B110" t="s">
        <v>7</v>
      </c>
      <c r="C110" t="s">
        <v>28</v>
      </c>
    </row>
    <row r="111" spans="1:3" x14ac:dyDescent="0.25">
      <c r="A111" s="2" t="s">
        <v>129</v>
      </c>
      <c r="B111" t="s">
        <v>7</v>
      </c>
      <c r="C111" t="s">
        <v>8</v>
      </c>
    </row>
    <row r="112" spans="1:3" x14ac:dyDescent="0.25">
      <c r="A112" s="2" t="s">
        <v>130</v>
      </c>
      <c r="B112" t="s">
        <v>7</v>
      </c>
      <c r="C112" t="s">
        <v>28</v>
      </c>
    </row>
    <row r="113" spans="1:3" x14ac:dyDescent="0.25">
      <c r="A113" s="2" t="s">
        <v>131</v>
      </c>
      <c r="B113" t="s">
        <v>7</v>
      </c>
      <c r="C113" t="s">
        <v>8</v>
      </c>
    </row>
    <row r="114" spans="1:3" x14ac:dyDescent="0.25">
      <c r="A114" s="2" t="s">
        <v>132</v>
      </c>
      <c r="B114" t="s">
        <v>16</v>
      </c>
      <c r="C114" t="s">
        <v>34</v>
      </c>
    </row>
    <row r="115" spans="1:3" x14ac:dyDescent="0.25">
      <c r="A115" s="2" t="s">
        <v>132</v>
      </c>
      <c r="B115" t="s">
        <v>7</v>
      </c>
      <c r="C115" t="s">
        <v>28</v>
      </c>
    </row>
    <row r="116" spans="1:3" x14ac:dyDescent="0.25">
      <c r="A116" s="2" t="s">
        <v>133</v>
      </c>
      <c r="B116" t="s">
        <v>7</v>
      </c>
      <c r="C116" t="s">
        <v>10</v>
      </c>
    </row>
    <row r="117" spans="1:3" x14ac:dyDescent="0.25">
      <c r="A117" s="2" t="s">
        <v>134</v>
      </c>
      <c r="B117" t="s">
        <v>7</v>
      </c>
      <c r="C117" t="s">
        <v>10</v>
      </c>
    </row>
    <row r="118" spans="1:3" x14ac:dyDescent="0.25">
      <c r="A118" s="2" t="s">
        <v>135</v>
      </c>
      <c r="B118" t="s">
        <v>7</v>
      </c>
      <c r="C118" t="s">
        <v>8</v>
      </c>
    </row>
    <row r="119" spans="1:3" x14ac:dyDescent="0.25">
      <c r="A119" s="2" t="s">
        <v>136</v>
      </c>
      <c r="B119" t="s">
        <v>7</v>
      </c>
      <c r="C119" t="s">
        <v>14</v>
      </c>
    </row>
    <row r="120" spans="1:3" x14ac:dyDescent="0.25">
      <c r="A120" s="2" t="s">
        <v>137</v>
      </c>
      <c r="B120" t="s">
        <v>7</v>
      </c>
      <c r="C120" t="s">
        <v>10</v>
      </c>
    </row>
    <row r="121" spans="1:3" x14ac:dyDescent="0.25">
      <c r="A121" s="2" t="s">
        <v>138</v>
      </c>
      <c r="B121" t="s">
        <v>7</v>
      </c>
      <c r="C121" t="s">
        <v>28</v>
      </c>
    </row>
    <row r="122" spans="1:3" x14ac:dyDescent="0.25">
      <c r="A122" s="2" t="s">
        <v>139</v>
      </c>
      <c r="B122" t="s">
        <v>7</v>
      </c>
      <c r="C122" t="s">
        <v>14</v>
      </c>
    </row>
    <row r="123" spans="1:3" x14ac:dyDescent="0.25">
      <c r="A123" s="2" t="s">
        <v>140</v>
      </c>
      <c r="B123" t="s">
        <v>16</v>
      </c>
      <c r="C123" t="s">
        <v>42</v>
      </c>
    </row>
    <row r="124" spans="1:3" x14ac:dyDescent="0.25">
      <c r="A124" s="2" t="s">
        <v>141</v>
      </c>
      <c r="B124" t="s">
        <v>7</v>
      </c>
      <c r="C124" t="s">
        <v>28</v>
      </c>
    </row>
    <row r="125" spans="1:3" x14ac:dyDescent="0.25">
      <c r="A125" s="2" t="s">
        <v>142</v>
      </c>
      <c r="B125" t="s">
        <v>7</v>
      </c>
      <c r="C125" t="s">
        <v>28</v>
      </c>
    </row>
    <row r="126" spans="1:3" x14ac:dyDescent="0.25">
      <c r="A126" s="2" t="s">
        <v>143</v>
      </c>
      <c r="B126" t="s">
        <v>7</v>
      </c>
      <c r="C126" t="s">
        <v>14</v>
      </c>
    </row>
    <row r="127" spans="1:3" x14ac:dyDescent="0.25">
      <c r="A127" s="2" t="s">
        <v>144</v>
      </c>
      <c r="B127" t="s">
        <v>7</v>
      </c>
      <c r="C127" t="s">
        <v>28</v>
      </c>
    </row>
    <row r="128" spans="1:3" x14ac:dyDescent="0.25">
      <c r="A128" s="2" t="s">
        <v>145</v>
      </c>
      <c r="B128" t="s">
        <v>7</v>
      </c>
      <c r="C128" t="s">
        <v>14</v>
      </c>
    </row>
    <row r="129" spans="1:3" x14ac:dyDescent="0.25">
      <c r="A129" s="2" t="s">
        <v>146</v>
      </c>
      <c r="B129" t="s">
        <v>7</v>
      </c>
      <c r="C129" t="s">
        <v>10</v>
      </c>
    </row>
    <row r="130" spans="1:3" x14ac:dyDescent="0.25">
      <c r="A130" s="2" t="s">
        <v>147</v>
      </c>
      <c r="B130" t="s">
        <v>7</v>
      </c>
      <c r="C130" t="s">
        <v>8</v>
      </c>
    </row>
    <row r="131" spans="1:3" x14ac:dyDescent="0.25">
      <c r="A131" s="2" t="s">
        <v>148</v>
      </c>
      <c r="B131" t="s">
        <v>7</v>
      </c>
      <c r="C131" t="s">
        <v>14</v>
      </c>
    </row>
    <row r="132" spans="1:3" x14ac:dyDescent="0.25">
      <c r="A132" s="2" t="s">
        <v>149</v>
      </c>
      <c r="B132" t="s">
        <v>7</v>
      </c>
      <c r="C132" t="s">
        <v>8</v>
      </c>
    </row>
    <row r="133" spans="1:3" x14ac:dyDescent="0.25">
      <c r="A133" s="2" t="s">
        <v>150</v>
      </c>
      <c r="B133" t="s">
        <v>16</v>
      </c>
      <c r="C133" t="s">
        <v>34</v>
      </c>
    </row>
    <row r="134" spans="1:3" x14ac:dyDescent="0.25">
      <c r="A134" s="2" t="s">
        <v>151</v>
      </c>
      <c r="B134" t="s">
        <v>7</v>
      </c>
      <c r="C134" t="s">
        <v>8</v>
      </c>
    </row>
    <row r="135" spans="1:3" x14ac:dyDescent="0.25">
      <c r="A135" s="2" t="s">
        <v>152</v>
      </c>
      <c r="B135" t="s">
        <v>7</v>
      </c>
      <c r="C135" t="s">
        <v>28</v>
      </c>
    </row>
    <row r="136" spans="1:3" x14ac:dyDescent="0.25">
      <c r="A136" s="2" t="s">
        <v>153</v>
      </c>
      <c r="B136" t="s">
        <v>7</v>
      </c>
      <c r="C136" t="s">
        <v>14</v>
      </c>
    </row>
    <row r="137" spans="1:3" x14ac:dyDescent="0.25">
      <c r="A137" s="2" t="s">
        <v>154</v>
      </c>
      <c r="B137" t="s">
        <v>7</v>
      </c>
      <c r="C137" t="s">
        <v>14</v>
      </c>
    </row>
    <row r="138" spans="1:3" x14ac:dyDescent="0.25">
      <c r="A138" s="2" t="s">
        <v>155</v>
      </c>
      <c r="B138" t="s">
        <v>7</v>
      </c>
      <c r="C138" t="s">
        <v>10</v>
      </c>
    </row>
    <row r="139" spans="1:3" x14ac:dyDescent="0.25">
      <c r="A139" s="2" t="s">
        <v>156</v>
      </c>
      <c r="B139" t="s">
        <v>7</v>
      </c>
      <c r="C139" t="s">
        <v>14</v>
      </c>
    </row>
    <row r="140" spans="1:3" x14ac:dyDescent="0.25">
      <c r="A140" s="2" t="s">
        <v>157</v>
      </c>
      <c r="B140" t="s">
        <v>7</v>
      </c>
      <c r="C140" t="s">
        <v>10</v>
      </c>
    </row>
    <row r="141" spans="1:3" x14ac:dyDescent="0.25">
      <c r="A141" s="2" t="s">
        <v>158</v>
      </c>
      <c r="B141" t="s">
        <v>7</v>
      </c>
      <c r="C141" t="s">
        <v>28</v>
      </c>
    </row>
    <row r="142" spans="1:3" x14ac:dyDescent="0.25">
      <c r="A142" s="2" t="s">
        <v>159</v>
      </c>
      <c r="B142" t="s">
        <v>7</v>
      </c>
      <c r="C142" t="s">
        <v>10</v>
      </c>
    </row>
    <row r="143" spans="1:3" x14ac:dyDescent="0.25">
      <c r="A143" s="2" t="s">
        <v>160</v>
      </c>
      <c r="B143" t="s">
        <v>7</v>
      </c>
      <c r="C143" t="s">
        <v>28</v>
      </c>
    </row>
    <row r="144" spans="1:3" x14ac:dyDescent="0.25">
      <c r="A144" s="2" t="s">
        <v>161</v>
      </c>
      <c r="B144" t="s">
        <v>7</v>
      </c>
      <c r="C144" t="s">
        <v>14</v>
      </c>
    </row>
    <row r="145" spans="1:3" x14ac:dyDescent="0.25">
      <c r="A145" s="2" t="s">
        <v>162</v>
      </c>
      <c r="B145" t="s">
        <v>7</v>
      </c>
      <c r="C145" t="s">
        <v>10</v>
      </c>
    </row>
    <row r="146" spans="1:3" x14ac:dyDescent="0.25">
      <c r="A146" s="2" t="s">
        <v>163</v>
      </c>
      <c r="B146" t="s">
        <v>7</v>
      </c>
      <c r="C146" t="s">
        <v>8</v>
      </c>
    </row>
    <row r="147" spans="1:3" x14ac:dyDescent="0.25">
      <c r="A147" s="2" t="s">
        <v>164</v>
      </c>
      <c r="B147" t="s">
        <v>16</v>
      </c>
      <c r="C147" t="s">
        <v>42</v>
      </c>
    </row>
    <row r="148" spans="1:3" x14ac:dyDescent="0.25">
      <c r="A148" s="2" t="s">
        <v>165</v>
      </c>
      <c r="B148" t="s">
        <v>7</v>
      </c>
      <c r="C148" t="s">
        <v>10</v>
      </c>
    </row>
    <row r="149" spans="1:3" x14ac:dyDescent="0.25">
      <c r="A149" s="2" t="s">
        <v>166</v>
      </c>
      <c r="B149" t="s">
        <v>7</v>
      </c>
      <c r="C149" t="s">
        <v>14</v>
      </c>
    </row>
    <row r="150" spans="1:3" x14ac:dyDescent="0.25">
      <c r="A150" s="2" t="s">
        <v>167</v>
      </c>
      <c r="B150" t="s">
        <v>4</v>
      </c>
      <c r="C150" t="s">
        <v>74</v>
      </c>
    </row>
    <row r="151" spans="1:3" x14ac:dyDescent="0.25">
      <c r="A151" s="2" t="s">
        <v>168</v>
      </c>
      <c r="B151" t="s">
        <v>16</v>
      </c>
      <c r="C151" t="s">
        <v>47</v>
      </c>
    </row>
    <row r="152" spans="1:3" x14ac:dyDescent="0.25">
      <c r="A152" s="2" t="s">
        <v>169</v>
      </c>
      <c r="B152" t="s">
        <v>7</v>
      </c>
      <c r="C152" t="s">
        <v>28</v>
      </c>
    </row>
    <row r="153" spans="1:3" x14ac:dyDescent="0.25">
      <c r="A153" s="2" t="s">
        <v>170</v>
      </c>
      <c r="B153" t="s">
        <v>7</v>
      </c>
      <c r="C153" t="s">
        <v>28</v>
      </c>
    </row>
    <row r="154" spans="1:3" x14ac:dyDescent="0.25">
      <c r="A154" s="2" t="s">
        <v>171</v>
      </c>
      <c r="B154" t="s">
        <v>7</v>
      </c>
      <c r="C154" t="s">
        <v>14</v>
      </c>
    </row>
    <row r="155" spans="1:3" x14ac:dyDescent="0.25">
      <c r="A155" s="2" t="s">
        <v>172</v>
      </c>
      <c r="B155" t="s">
        <v>7</v>
      </c>
      <c r="C155" t="s">
        <v>28</v>
      </c>
    </row>
    <row r="156" spans="1:3" x14ac:dyDescent="0.25">
      <c r="A156" s="2" t="s">
        <v>173</v>
      </c>
      <c r="B156" t="s">
        <v>7</v>
      </c>
      <c r="C156" t="s">
        <v>8</v>
      </c>
    </row>
    <row r="157" spans="1:3" x14ac:dyDescent="0.25">
      <c r="A157" s="2" t="s">
        <v>174</v>
      </c>
      <c r="B157" t="s">
        <v>7</v>
      </c>
      <c r="C157" t="s">
        <v>14</v>
      </c>
    </row>
    <row r="158" spans="1:3" x14ac:dyDescent="0.25">
      <c r="A158" s="2" t="s">
        <v>175</v>
      </c>
      <c r="B158" t="s">
        <v>7</v>
      </c>
      <c r="C158" t="s">
        <v>8</v>
      </c>
    </row>
    <row r="159" spans="1:3" x14ac:dyDescent="0.25">
      <c r="A159" s="2" t="s">
        <v>176</v>
      </c>
      <c r="B159" t="s">
        <v>7</v>
      </c>
      <c r="C159" t="s">
        <v>8</v>
      </c>
    </row>
    <row r="160" spans="1:3" x14ac:dyDescent="0.25">
      <c r="A160" s="2" t="s">
        <v>177</v>
      </c>
      <c r="B160" t="s">
        <v>7</v>
      </c>
      <c r="C160" t="s">
        <v>14</v>
      </c>
    </row>
    <row r="161" spans="1:3" x14ac:dyDescent="0.25">
      <c r="A161" s="2" t="s">
        <v>178</v>
      </c>
      <c r="B161" t="s">
        <v>7</v>
      </c>
      <c r="C161" t="s">
        <v>8</v>
      </c>
    </row>
    <row r="162" spans="1:3" x14ac:dyDescent="0.25">
      <c r="A162" s="2" t="s">
        <v>179</v>
      </c>
      <c r="B162" t="s">
        <v>7</v>
      </c>
      <c r="C162" t="s">
        <v>10</v>
      </c>
    </row>
    <row r="163" spans="1:3" x14ac:dyDescent="0.25">
      <c r="A163" s="2" t="s">
        <v>180</v>
      </c>
      <c r="B163" t="s">
        <v>7</v>
      </c>
      <c r="C163" t="s">
        <v>10</v>
      </c>
    </row>
    <row r="164" spans="1:3" x14ac:dyDescent="0.25">
      <c r="A164" s="2" t="s">
        <v>180</v>
      </c>
      <c r="B164" t="s">
        <v>7</v>
      </c>
      <c r="C164" t="s">
        <v>10</v>
      </c>
    </row>
    <row r="165" spans="1:3" x14ac:dyDescent="0.25">
      <c r="A165" s="2" t="s">
        <v>181</v>
      </c>
      <c r="B165" t="s">
        <v>7</v>
      </c>
      <c r="C165" t="s">
        <v>14</v>
      </c>
    </row>
    <row r="166" spans="1:3" x14ac:dyDescent="0.25">
      <c r="A166" s="2" t="s">
        <v>182</v>
      </c>
      <c r="B166" t="s">
        <v>7</v>
      </c>
      <c r="C166" t="s">
        <v>10</v>
      </c>
    </row>
    <row r="167" spans="1:3" x14ac:dyDescent="0.25">
      <c r="A167" s="2" t="s">
        <v>183</v>
      </c>
      <c r="B167" t="s">
        <v>7</v>
      </c>
      <c r="C167" t="s">
        <v>10</v>
      </c>
    </row>
    <row r="168" spans="1:3" x14ac:dyDescent="0.25">
      <c r="A168" s="2" t="s">
        <v>184</v>
      </c>
      <c r="B168" t="s">
        <v>7</v>
      </c>
      <c r="C168" t="s">
        <v>14</v>
      </c>
    </row>
    <row r="169" spans="1:3" x14ac:dyDescent="0.25">
      <c r="A169" s="2" t="s">
        <v>185</v>
      </c>
      <c r="B169" t="s">
        <v>16</v>
      </c>
      <c r="C169" t="s">
        <v>17</v>
      </c>
    </row>
    <row r="170" spans="1:3" x14ac:dyDescent="0.25">
      <c r="A170" s="2" t="s">
        <v>186</v>
      </c>
      <c r="B170" t="s">
        <v>7</v>
      </c>
      <c r="C170" t="s">
        <v>14</v>
      </c>
    </row>
    <row r="171" spans="1:3" x14ac:dyDescent="0.25">
      <c r="A171" s="2" t="s">
        <v>187</v>
      </c>
      <c r="B171" t="s">
        <v>7</v>
      </c>
      <c r="C171" t="s">
        <v>28</v>
      </c>
    </row>
    <row r="172" spans="1:3" x14ac:dyDescent="0.25">
      <c r="A172" s="2" t="s">
        <v>188</v>
      </c>
      <c r="B172" t="s">
        <v>16</v>
      </c>
      <c r="C172" t="s">
        <v>42</v>
      </c>
    </row>
    <row r="173" spans="1:3" x14ac:dyDescent="0.25">
      <c r="A173" s="2" t="s">
        <v>189</v>
      </c>
      <c r="B173" t="s">
        <v>7</v>
      </c>
      <c r="C173" t="s">
        <v>28</v>
      </c>
    </row>
    <row r="174" spans="1:3" x14ac:dyDescent="0.25">
      <c r="A174" s="2" t="s">
        <v>190</v>
      </c>
      <c r="B174" t="s">
        <v>7</v>
      </c>
      <c r="C174" t="s">
        <v>28</v>
      </c>
    </row>
    <row r="175" spans="1:3" x14ac:dyDescent="0.25">
      <c r="A175" s="2" t="s">
        <v>191</v>
      </c>
      <c r="B175" t="s">
        <v>7</v>
      </c>
      <c r="C175" t="s">
        <v>8</v>
      </c>
    </row>
    <row r="176" spans="1:3" x14ac:dyDescent="0.25">
      <c r="A176" s="2" t="s">
        <v>192</v>
      </c>
      <c r="B176" t="s">
        <v>23</v>
      </c>
      <c r="C176" t="s">
        <v>26</v>
      </c>
    </row>
    <row r="177" spans="1:3" x14ac:dyDescent="0.25">
      <c r="A177" s="2" t="s">
        <v>192</v>
      </c>
      <c r="B177" t="s">
        <v>7</v>
      </c>
      <c r="C177" t="s">
        <v>8</v>
      </c>
    </row>
    <row r="178" spans="1:3" x14ac:dyDescent="0.25">
      <c r="A178" s="2" t="s">
        <v>193</v>
      </c>
      <c r="B178" t="s">
        <v>7</v>
      </c>
      <c r="C178" t="s">
        <v>14</v>
      </c>
    </row>
    <row r="179" spans="1:3" x14ac:dyDescent="0.25">
      <c r="A179" s="2" t="s">
        <v>194</v>
      </c>
      <c r="B179" t="s">
        <v>7</v>
      </c>
      <c r="C179" t="s">
        <v>8</v>
      </c>
    </row>
    <row r="180" spans="1:3" x14ac:dyDescent="0.25">
      <c r="A180" s="2" t="s">
        <v>195</v>
      </c>
      <c r="B180" t="s">
        <v>7</v>
      </c>
      <c r="C180" t="s">
        <v>10</v>
      </c>
    </row>
    <row r="181" spans="1:3" x14ac:dyDescent="0.25">
      <c r="A181" s="2" t="s">
        <v>196</v>
      </c>
      <c r="B181" t="s">
        <v>16</v>
      </c>
      <c r="C181" t="s">
        <v>34</v>
      </c>
    </row>
    <row r="182" spans="1:3" x14ac:dyDescent="0.25">
      <c r="A182" s="2" t="s">
        <v>197</v>
      </c>
      <c r="B182" t="s">
        <v>7</v>
      </c>
      <c r="C182" t="s">
        <v>28</v>
      </c>
    </row>
    <row r="183" spans="1:3" x14ac:dyDescent="0.25">
      <c r="A183" s="2" t="s">
        <v>198</v>
      </c>
      <c r="B183" t="s">
        <v>7</v>
      </c>
      <c r="C183" t="s">
        <v>8</v>
      </c>
    </row>
    <row r="184" spans="1:3" x14ac:dyDescent="0.25">
      <c r="A184" s="2" t="s">
        <v>199</v>
      </c>
      <c r="B184" t="s">
        <v>7</v>
      </c>
      <c r="C184" t="s">
        <v>14</v>
      </c>
    </row>
    <row r="185" spans="1:3" x14ac:dyDescent="0.25">
      <c r="A185" s="2" t="s">
        <v>200</v>
      </c>
      <c r="B185" t="s">
        <v>7</v>
      </c>
      <c r="C185" t="s">
        <v>10</v>
      </c>
    </row>
    <row r="186" spans="1:3" x14ac:dyDescent="0.25">
      <c r="A186" s="2" t="s">
        <v>201</v>
      </c>
      <c r="B186" t="s">
        <v>7</v>
      </c>
      <c r="C186" t="s">
        <v>14</v>
      </c>
    </row>
    <row r="187" spans="1:3" x14ac:dyDescent="0.25">
      <c r="A187" s="2" t="s">
        <v>202</v>
      </c>
      <c r="B187" t="s">
        <v>7</v>
      </c>
      <c r="C187" t="s">
        <v>8</v>
      </c>
    </row>
    <row r="188" spans="1:3" x14ac:dyDescent="0.25">
      <c r="A188" s="2" t="s">
        <v>203</v>
      </c>
      <c r="B188" t="s">
        <v>7</v>
      </c>
      <c r="C188" t="s">
        <v>10</v>
      </c>
    </row>
    <row r="189" spans="1:3" x14ac:dyDescent="0.25">
      <c r="A189" s="2" t="s">
        <v>204</v>
      </c>
      <c r="B189" t="s">
        <v>7</v>
      </c>
      <c r="C189" t="s">
        <v>28</v>
      </c>
    </row>
    <row r="190" spans="1:3" x14ac:dyDescent="0.25">
      <c r="A190" s="2" t="s">
        <v>205</v>
      </c>
      <c r="B190" t="s">
        <v>16</v>
      </c>
      <c r="C190" t="s">
        <v>17</v>
      </c>
    </row>
    <row r="191" spans="1:3" x14ac:dyDescent="0.25">
      <c r="A191" s="2" t="s">
        <v>205</v>
      </c>
      <c r="B191" t="s">
        <v>7</v>
      </c>
      <c r="C191" t="s">
        <v>28</v>
      </c>
    </row>
    <row r="192" spans="1:3" x14ac:dyDescent="0.25">
      <c r="A192" s="2" t="s">
        <v>206</v>
      </c>
      <c r="B192" t="s">
        <v>7</v>
      </c>
      <c r="C192" t="s">
        <v>10</v>
      </c>
    </row>
    <row r="193" spans="1:3" x14ac:dyDescent="0.25">
      <c r="A193" s="2" t="s">
        <v>207</v>
      </c>
      <c r="B193" t="s">
        <v>7</v>
      </c>
      <c r="C193" t="s">
        <v>28</v>
      </c>
    </row>
    <row r="194" spans="1:3" x14ac:dyDescent="0.25">
      <c r="A194" s="2" t="s">
        <v>208</v>
      </c>
      <c r="B194" t="s">
        <v>7</v>
      </c>
      <c r="C194" t="s">
        <v>8</v>
      </c>
    </row>
    <row r="195" spans="1:3" x14ac:dyDescent="0.25">
      <c r="A195" s="2" t="s">
        <v>209</v>
      </c>
      <c r="B195" t="s">
        <v>7</v>
      </c>
      <c r="C195" t="s">
        <v>14</v>
      </c>
    </row>
    <row r="196" spans="1:3" x14ac:dyDescent="0.25">
      <c r="A196" s="2" t="s">
        <v>210</v>
      </c>
      <c r="B196" t="s">
        <v>7</v>
      </c>
      <c r="C196" t="s">
        <v>8</v>
      </c>
    </row>
    <row r="197" spans="1:3" x14ac:dyDescent="0.25">
      <c r="A197" s="2" t="s">
        <v>211</v>
      </c>
      <c r="B197" t="s">
        <v>7</v>
      </c>
      <c r="C197" t="s">
        <v>28</v>
      </c>
    </row>
    <row r="198" spans="1:3" x14ac:dyDescent="0.25">
      <c r="A198" s="2" t="s">
        <v>212</v>
      </c>
      <c r="B198" t="s">
        <v>7</v>
      </c>
      <c r="C198" t="s">
        <v>14</v>
      </c>
    </row>
    <row r="199" spans="1:3" x14ac:dyDescent="0.25">
      <c r="A199" s="2" t="s">
        <v>213</v>
      </c>
      <c r="B199" t="s">
        <v>16</v>
      </c>
      <c r="C199" t="s">
        <v>34</v>
      </c>
    </row>
    <row r="200" spans="1:3" x14ac:dyDescent="0.25">
      <c r="A200" s="2" t="s">
        <v>214</v>
      </c>
      <c r="B200" t="s">
        <v>4</v>
      </c>
      <c r="C200" t="s">
        <v>5</v>
      </c>
    </row>
    <row r="201" spans="1:3" x14ac:dyDescent="0.25">
      <c r="A201" s="2" t="s">
        <v>215</v>
      </c>
      <c r="B201" t="s">
        <v>16</v>
      </c>
      <c r="C201" t="s">
        <v>34</v>
      </c>
    </row>
    <row r="202" spans="1:3" x14ac:dyDescent="0.25">
      <c r="A202" s="2" t="s">
        <v>216</v>
      </c>
      <c r="B202" t="s">
        <v>16</v>
      </c>
      <c r="C202" t="s">
        <v>42</v>
      </c>
    </row>
    <row r="203" spans="1:3" x14ac:dyDescent="0.25">
      <c r="A203" s="2" t="s">
        <v>216</v>
      </c>
      <c r="B203" t="s">
        <v>7</v>
      </c>
      <c r="C203" t="s">
        <v>10</v>
      </c>
    </row>
    <row r="204" spans="1:3" x14ac:dyDescent="0.25">
      <c r="A204" s="2" t="s">
        <v>217</v>
      </c>
      <c r="B204" t="s">
        <v>16</v>
      </c>
      <c r="C204" t="s">
        <v>42</v>
      </c>
    </row>
    <row r="205" spans="1:3" x14ac:dyDescent="0.25">
      <c r="A205" s="2" t="s">
        <v>218</v>
      </c>
      <c r="B205" t="s">
        <v>16</v>
      </c>
      <c r="C205" t="s">
        <v>34</v>
      </c>
    </row>
    <row r="206" spans="1:3" x14ac:dyDescent="0.25">
      <c r="A206" s="2" t="s">
        <v>219</v>
      </c>
      <c r="B206" t="s">
        <v>16</v>
      </c>
      <c r="C206" t="s">
        <v>42</v>
      </c>
    </row>
    <row r="207" spans="1:3" x14ac:dyDescent="0.25">
      <c r="A207" s="2" t="s">
        <v>220</v>
      </c>
      <c r="B207" t="s">
        <v>16</v>
      </c>
      <c r="C207" t="s">
        <v>17</v>
      </c>
    </row>
    <row r="208" spans="1:3" x14ac:dyDescent="0.25">
      <c r="A208" s="2" t="s">
        <v>221</v>
      </c>
      <c r="B208" t="s">
        <v>16</v>
      </c>
      <c r="C208" t="s">
        <v>42</v>
      </c>
    </row>
    <row r="209" spans="1:3" x14ac:dyDescent="0.25">
      <c r="A209" s="2" t="s">
        <v>222</v>
      </c>
      <c r="B209" t="s">
        <v>23</v>
      </c>
      <c r="C209" t="s">
        <v>26</v>
      </c>
    </row>
    <row r="210" spans="1:3" x14ac:dyDescent="0.25">
      <c r="A210" s="2" t="s">
        <v>223</v>
      </c>
      <c r="B210" t="s">
        <v>7</v>
      </c>
      <c r="C210" t="s">
        <v>14</v>
      </c>
    </row>
    <row r="211" spans="1:3" x14ac:dyDescent="0.25">
      <c r="A211" s="2" t="s">
        <v>223</v>
      </c>
      <c r="B211" t="s">
        <v>7</v>
      </c>
      <c r="C211" t="s">
        <v>14</v>
      </c>
    </row>
    <row r="212" spans="1:3" x14ac:dyDescent="0.25">
      <c r="A212" s="2" t="s">
        <v>224</v>
      </c>
      <c r="B212" t="s">
        <v>16</v>
      </c>
      <c r="C212" t="s">
        <v>47</v>
      </c>
    </row>
    <row r="213" spans="1:3" x14ac:dyDescent="0.25">
      <c r="A213" s="2" t="s">
        <v>225</v>
      </c>
      <c r="B213" t="s">
        <v>16</v>
      </c>
      <c r="C213" t="s">
        <v>17</v>
      </c>
    </row>
    <row r="214" spans="1:3" x14ac:dyDescent="0.25">
      <c r="A214" s="2" t="s">
        <v>226</v>
      </c>
      <c r="B214" t="s">
        <v>16</v>
      </c>
      <c r="C214" t="s">
        <v>47</v>
      </c>
    </row>
    <row r="215" spans="1:3" x14ac:dyDescent="0.25">
      <c r="A215" s="2" t="s">
        <v>227</v>
      </c>
      <c r="B215" t="s">
        <v>23</v>
      </c>
      <c r="C215" t="s">
        <v>26</v>
      </c>
    </row>
    <row r="216" spans="1:3" x14ac:dyDescent="0.25">
      <c r="A216" s="2" t="s">
        <v>228</v>
      </c>
      <c r="B216" t="s">
        <v>16</v>
      </c>
      <c r="C216" t="s">
        <v>17</v>
      </c>
    </row>
    <row r="217" spans="1:3" x14ac:dyDescent="0.25">
      <c r="A217" s="2" t="s">
        <v>229</v>
      </c>
      <c r="B217" t="s">
        <v>16</v>
      </c>
      <c r="C217" t="s">
        <v>47</v>
      </c>
    </row>
    <row r="218" spans="1:3" x14ac:dyDescent="0.25">
      <c r="A218" s="2" t="s">
        <v>230</v>
      </c>
      <c r="B218" t="s">
        <v>16</v>
      </c>
      <c r="C218" t="s">
        <v>47</v>
      </c>
    </row>
    <row r="219" spans="1:3" x14ac:dyDescent="0.25">
      <c r="A219" s="2" t="s">
        <v>231</v>
      </c>
      <c r="B219" t="s">
        <v>16</v>
      </c>
      <c r="C219" t="s">
        <v>42</v>
      </c>
    </row>
    <row r="220" spans="1:3" x14ac:dyDescent="0.25">
      <c r="A220" s="2" t="s">
        <v>232</v>
      </c>
      <c r="B220" t="s">
        <v>16</v>
      </c>
      <c r="C220" t="s">
        <v>47</v>
      </c>
    </row>
    <row r="221" spans="1:3" x14ac:dyDescent="0.25">
      <c r="A221" s="2" t="s">
        <v>233</v>
      </c>
      <c r="B221" t="s">
        <v>16</v>
      </c>
      <c r="C221" t="s">
        <v>34</v>
      </c>
    </row>
    <row r="222" spans="1:3" x14ac:dyDescent="0.25">
      <c r="A222" s="2" t="s">
        <v>234</v>
      </c>
      <c r="B222" t="s">
        <v>4</v>
      </c>
      <c r="C222" t="s">
        <v>5</v>
      </c>
    </row>
    <row r="223" spans="1:3" x14ac:dyDescent="0.25">
      <c r="A223" s="2" t="s">
        <v>235</v>
      </c>
      <c r="B223" t="s">
        <v>16</v>
      </c>
      <c r="C223" t="s">
        <v>47</v>
      </c>
    </row>
    <row r="224" spans="1:3" x14ac:dyDescent="0.25">
      <c r="A224" s="2" t="s">
        <v>236</v>
      </c>
      <c r="B224" t="s">
        <v>16</v>
      </c>
      <c r="C224" t="s">
        <v>17</v>
      </c>
    </row>
    <row r="225" spans="1:3" x14ac:dyDescent="0.25">
      <c r="A225" s="2" t="s">
        <v>237</v>
      </c>
      <c r="B225" t="s">
        <v>16</v>
      </c>
      <c r="C225" t="s">
        <v>42</v>
      </c>
    </row>
    <row r="226" spans="1:3" x14ac:dyDescent="0.25">
      <c r="A226" s="2" t="s">
        <v>237</v>
      </c>
      <c r="B226" t="s">
        <v>7</v>
      </c>
      <c r="C226" t="s">
        <v>10</v>
      </c>
    </row>
    <row r="227" spans="1:3" x14ac:dyDescent="0.25">
      <c r="A227" s="2" t="s">
        <v>238</v>
      </c>
      <c r="B227" t="s">
        <v>16</v>
      </c>
      <c r="C227" t="s">
        <v>34</v>
      </c>
    </row>
    <row r="228" spans="1:3" x14ac:dyDescent="0.25">
      <c r="A228" s="2" t="s">
        <v>239</v>
      </c>
      <c r="B228" t="s">
        <v>16</v>
      </c>
      <c r="C228" t="s">
        <v>47</v>
      </c>
    </row>
    <row r="229" spans="1:3" x14ac:dyDescent="0.25">
      <c r="A229" s="2" t="s">
        <v>240</v>
      </c>
      <c r="B229" t="s">
        <v>16</v>
      </c>
      <c r="C229" t="s">
        <v>47</v>
      </c>
    </row>
    <row r="230" spans="1:3" x14ac:dyDescent="0.25">
      <c r="A230" s="2" t="s">
        <v>241</v>
      </c>
      <c r="B230" t="s">
        <v>16</v>
      </c>
      <c r="C230" t="s">
        <v>34</v>
      </c>
    </row>
    <row r="231" spans="1:3" x14ac:dyDescent="0.25">
      <c r="A231" s="2" t="s">
        <v>242</v>
      </c>
      <c r="B231" t="s">
        <v>7</v>
      </c>
      <c r="C231" t="s">
        <v>28</v>
      </c>
    </row>
    <row r="232" spans="1:3" x14ac:dyDescent="0.25">
      <c r="A232" s="2" t="s">
        <v>243</v>
      </c>
      <c r="B232" t="s">
        <v>4</v>
      </c>
      <c r="C232" t="s">
        <v>57</v>
      </c>
    </row>
    <row r="233" spans="1:3" x14ac:dyDescent="0.25">
      <c r="A233" s="2" t="s">
        <v>244</v>
      </c>
      <c r="B233" t="s">
        <v>16</v>
      </c>
      <c r="C233" t="s">
        <v>17</v>
      </c>
    </row>
    <row r="234" spans="1:3" x14ac:dyDescent="0.25">
      <c r="A234" s="2" t="s">
        <v>245</v>
      </c>
      <c r="B234" t="s">
        <v>7</v>
      </c>
      <c r="C234" t="s">
        <v>8</v>
      </c>
    </row>
    <row r="235" spans="1:3" x14ac:dyDescent="0.25">
      <c r="A235" s="2" t="s">
        <v>246</v>
      </c>
      <c r="B235" t="s">
        <v>16</v>
      </c>
      <c r="C235" t="s">
        <v>42</v>
      </c>
    </row>
    <row r="236" spans="1:3" x14ac:dyDescent="0.25">
      <c r="A236" s="2" t="s">
        <v>247</v>
      </c>
      <c r="B236" t="s">
        <v>16</v>
      </c>
      <c r="C236" t="s">
        <v>34</v>
      </c>
    </row>
    <row r="237" spans="1:3" x14ac:dyDescent="0.25">
      <c r="A237" s="2" t="s">
        <v>248</v>
      </c>
      <c r="B237" t="s">
        <v>23</v>
      </c>
      <c r="C237" t="s">
        <v>26</v>
      </c>
    </row>
    <row r="238" spans="1:3" x14ac:dyDescent="0.25">
      <c r="A238" s="2" t="s">
        <v>249</v>
      </c>
      <c r="B238" t="s">
        <v>16</v>
      </c>
      <c r="C238" t="s">
        <v>47</v>
      </c>
    </row>
    <row r="239" spans="1:3" x14ac:dyDescent="0.25">
      <c r="A239" s="2" t="s">
        <v>250</v>
      </c>
      <c r="B239" t="s">
        <v>16</v>
      </c>
      <c r="C239" t="s">
        <v>17</v>
      </c>
    </row>
    <row r="240" spans="1:3" x14ac:dyDescent="0.25">
      <c r="A240" s="2" t="s">
        <v>251</v>
      </c>
      <c r="B240" t="s">
        <v>7</v>
      </c>
      <c r="C240" t="s">
        <v>14</v>
      </c>
    </row>
    <row r="241" spans="1:3" x14ac:dyDescent="0.25">
      <c r="A241" s="2" t="s">
        <v>252</v>
      </c>
      <c r="B241" t="s">
        <v>23</v>
      </c>
      <c r="C241" t="s">
        <v>26</v>
      </c>
    </row>
    <row r="242" spans="1:3" x14ac:dyDescent="0.25">
      <c r="A242" s="2" t="s">
        <v>253</v>
      </c>
      <c r="B242" t="s">
        <v>16</v>
      </c>
      <c r="C242" t="s">
        <v>47</v>
      </c>
    </row>
    <row r="243" spans="1:3" x14ac:dyDescent="0.25">
      <c r="A243" s="2" t="s">
        <v>254</v>
      </c>
      <c r="B243" t="s">
        <v>16</v>
      </c>
      <c r="C243" t="s">
        <v>17</v>
      </c>
    </row>
    <row r="244" spans="1:3" x14ac:dyDescent="0.25">
      <c r="A244" s="2" t="s">
        <v>255</v>
      </c>
      <c r="B244" t="s">
        <v>23</v>
      </c>
      <c r="C244" t="s">
        <v>24</v>
      </c>
    </row>
    <row r="245" spans="1:3" x14ac:dyDescent="0.25">
      <c r="A245" s="2" t="s">
        <v>256</v>
      </c>
      <c r="B245" t="s">
        <v>16</v>
      </c>
      <c r="C245" t="s">
        <v>42</v>
      </c>
    </row>
    <row r="246" spans="1:3" x14ac:dyDescent="0.25">
      <c r="A246" s="2" t="s">
        <v>257</v>
      </c>
      <c r="B246" t="s">
        <v>16</v>
      </c>
      <c r="C246" t="s">
        <v>47</v>
      </c>
    </row>
    <row r="247" spans="1:3" x14ac:dyDescent="0.25">
      <c r="A247" s="2" t="s">
        <v>258</v>
      </c>
      <c r="B247" t="s">
        <v>16</v>
      </c>
      <c r="C247" t="s">
        <v>17</v>
      </c>
    </row>
    <row r="248" spans="1:3" x14ac:dyDescent="0.25">
      <c r="A248" s="2" t="s">
        <v>259</v>
      </c>
      <c r="B248" t="s">
        <v>16</v>
      </c>
      <c r="C248" t="s">
        <v>17</v>
      </c>
    </row>
    <row r="249" spans="1:3" x14ac:dyDescent="0.25">
      <c r="A249" s="2" t="s">
        <v>260</v>
      </c>
      <c r="B249" t="s">
        <v>16</v>
      </c>
      <c r="C249" t="s">
        <v>47</v>
      </c>
    </row>
    <row r="250" spans="1:3" x14ac:dyDescent="0.25">
      <c r="A250" s="2" t="s">
        <v>260</v>
      </c>
      <c r="B250" t="s">
        <v>7</v>
      </c>
      <c r="C250" t="s">
        <v>10</v>
      </c>
    </row>
    <row r="251" spans="1:3" x14ac:dyDescent="0.25">
      <c r="A251" s="2" t="s">
        <v>261</v>
      </c>
      <c r="B251" t="s">
        <v>16</v>
      </c>
      <c r="C251" t="s">
        <v>34</v>
      </c>
    </row>
    <row r="252" spans="1:3" x14ac:dyDescent="0.25">
      <c r="A252" s="2" t="s">
        <v>262</v>
      </c>
      <c r="B252" t="s">
        <v>16</v>
      </c>
      <c r="C252" t="s">
        <v>42</v>
      </c>
    </row>
    <row r="253" spans="1:3" x14ac:dyDescent="0.25">
      <c r="A253" s="2" t="s">
        <v>263</v>
      </c>
      <c r="B253" t="s">
        <v>16</v>
      </c>
      <c r="C253" t="s">
        <v>34</v>
      </c>
    </row>
    <row r="254" spans="1:3" x14ac:dyDescent="0.25">
      <c r="A254" s="2" t="s">
        <v>264</v>
      </c>
      <c r="B254" t="s">
        <v>16</v>
      </c>
      <c r="C254" t="s">
        <v>42</v>
      </c>
    </row>
    <row r="255" spans="1:3" x14ac:dyDescent="0.25">
      <c r="A255" s="2" t="s">
        <v>265</v>
      </c>
      <c r="B255" t="s">
        <v>4</v>
      </c>
      <c r="C255" t="s">
        <v>5</v>
      </c>
    </row>
    <row r="256" spans="1:3" x14ac:dyDescent="0.25">
      <c r="A256" s="2" t="s">
        <v>266</v>
      </c>
      <c r="B256" t="s">
        <v>23</v>
      </c>
      <c r="C256" t="s">
        <v>102</v>
      </c>
    </row>
    <row r="257" spans="1:3" x14ac:dyDescent="0.25">
      <c r="A257" s="2" t="s">
        <v>267</v>
      </c>
      <c r="B257" t="s">
        <v>16</v>
      </c>
      <c r="C257" t="s">
        <v>47</v>
      </c>
    </row>
    <row r="258" spans="1:3" x14ac:dyDescent="0.25">
      <c r="A258" s="2" t="s">
        <v>268</v>
      </c>
      <c r="B258" t="s">
        <v>16</v>
      </c>
      <c r="C258" t="s">
        <v>47</v>
      </c>
    </row>
    <row r="259" spans="1:3" x14ac:dyDescent="0.25">
      <c r="A259" s="2" t="s">
        <v>269</v>
      </c>
      <c r="B259" t="s">
        <v>16</v>
      </c>
      <c r="C259" t="s">
        <v>17</v>
      </c>
    </row>
    <row r="260" spans="1:3" x14ac:dyDescent="0.25">
      <c r="A260" s="2" t="s">
        <v>270</v>
      </c>
      <c r="B260" t="s">
        <v>16</v>
      </c>
      <c r="C260" t="s">
        <v>47</v>
      </c>
    </row>
    <row r="261" spans="1:3" x14ac:dyDescent="0.25">
      <c r="A261" s="2" t="s">
        <v>271</v>
      </c>
      <c r="B261" t="s">
        <v>16</v>
      </c>
      <c r="C261" t="s">
        <v>42</v>
      </c>
    </row>
    <row r="262" spans="1:3" x14ac:dyDescent="0.25">
      <c r="A262" s="2" t="s">
        <v>272</v>
      </c>
      <c r="B262" t="s">
        <v>16</v>
      </c>
      <c r="C262" t="s">
        <v>34</v>
      </c>
    </row>
    <row r="263" spans="1:3" x14ac:dyDescent="0.25">
      <c r="A263" s="2" t="s">
        <v>273</v>
      </c>
      <c r="B263" t="s">
        <v>16</v>
      </c>
      <c r="C263" t="s">
        <v>34</v>
      </c>
    </row>
    <row r="264" spans="1:3" x14ac:dyDescent="0.25">
      <c r="A264" s="2" t="s">
        <v>274</v>
      </c>
      <c r="B264" t="s">
        <v>23</v>
      </c>
      <c r="C264" t="s">
        <v>102</v>
      </c>
    </row>
    <row r="265" spans="1:3" x14ac:dyDescent="0.25">
      <c r="A265" s="2" t="s">
        <v>275</v>
      </c>
      <c r="B265" t="s">
        <v>23</v>
      </c>
      <c r="C265" t="s">
        <v>26</v>
      </c>
    </row>
    <row r="266" spans="1:3" x14ac:dyDescent="0.25">
      <c r="A266" s="2" t="s">
        <v>276</v>
      </c>
      <c r="B266" t="s">
        <v>23</v>
      </c>
      <c r="C266" t="s">
        <v>102</v>
      </c>
    </row>
    <row r="267" spans="1:3" x14ac:dyDescent="0.25">
      <c r="A267" s="2" t="s">
        <v>277</v>
      </c>
      <c r="B267" t="s">
        <v>23</v>
      </c>
      <c r="C267" t="s">
        <v>26</v>
      </c>
    </row>
    <row r="268" spans="1:3" x14ac:dyDescent="0.25">
      <c r="A268" s="2" t="s">
        <v>278</v>
      </c>
      <c r="B268" t="s">
        <v>7</v>
      </c>
      <c r="C268" t="s">
        <v>10</v>
      </c>
    </row>
    <row r="269" spans="1:3" x14ac:dyDescent="0.25">
      <c r="A269" s="2" t="s">
        <v>279</v>
      </c>
      <c r="B269" t="s">
        <v>7</v>
      </c>
      <c r="C269" t="s">
        <v>8</v>
      </c>
    </row>
    <row r="270" spans="1:3" x14ac:dyDescent="0.25">
      <c r="A270" s="2" t="s">
        <v>280</v>
      </c>
      <c r="B270" t="s">
        <v>23</v>
      </c>
      <c r="C270" t="s">
        <v>24</v>
      </c>
    </row>
    <row r="271" spans="1:3" x14ac:dyDescent="0.25">
      <c r="A271" s="2" t="s">
        <v>281</v>
      </c>
      <c r="B271" t="s">
        <v>23</v>
      </c>
      <c r="C271" t="s">
        <v>102</v>
      </c>
    </row>
    <row r="272" spans="1:3" x14ac:dyDescent="0.25">
      <c r="A272" s="2" t="s">
        <v>282</v>
      </c>
      <c r="B272" t="s">
        <v>23</v>
      </c>
      <c r="C272" t="s">
        <v>102</v>
      </c>
    </row>
    <row r="273" spans="1:3" x14ac:dyDescent="0.25">
      <c r="A273" s="2" t="s">
        <v>283</v>
      </c>
      <c r="B273" t="s">
        <v>23</v>
      </c>
      <c r="C273" t="s">
        <v>102</v>
      </c>
    </row>
    <row r="274" spans="1:3" x14ac:dyDescent="0.25">
      <c r="A274" s="2" t="s">
        <v>284</v>
      </c>
      <c r="B274" t="s">
        <v>23</v>
      </c>
      <c r="C274" t="s">
        <v>26</v>
      </c>
    </row>
    <row r="275" spans="1:3" x14ac:dyDescent="0.25">
      <c r="A275" s="2" t="s">
        <v>285</v>
      </c>
      <c r="B275" t="s">
        <v>16</v>
      </c>
      <c r="C275" t="s">
        <v>17</v>
      </c>
    </row>
    <row r="276" spans="1:3" x14ac:dyDescent="0.25">
      <c r="A276" s="2" t="s">
        <v>285</v>
      </c>
      <c r="B276" t="s">
        <v>7</v>
      </c>
      <c r="C276" t="s">
        <v>28</v>
      </c>
    </row>
    <row r="277" spans="1:3" x14ac:dyDescent="0.25">
      <c r="A277" s="2" t="s">
        <v>286</v>
      </c>
      <c r="B277" t="s">
        <v>4</v>
      </c>
      <c r="C277" t="s">
        <v>57</v>
      </c>
    </row>
    <row r="278" spans="1:3" x14ac:dyDescent="0.25">
      <c r="A278" s="2" t="s">
        <v>287</v>
      </c>
      <c r="B278" t="s">
        <v>4</v>
      </c>
      <c r="C278" t="s">
        <v>5</v>
      </c>
    </row>
    <row r="279" spans="1:3" x14ac:dyDescent="0.25">
      <c r="A279" s="2" t="s">
        <v>288</v>
      </c>
      <c r="B279" t="s">
        <v>23</v>
      </c>
      <c r="C279" t="s">
        <v>102</v>
      </c>
    </row>
    <row r="280" spans="1:3" x14ac:dyDescent="0.25">
      <c r="A280" s="2" t="s">
        <v>289</v>
      </c>
      <c r="B280" t="s">
        <v>4</v>
      </c>
      <c r="C280" t="s">
        <v>5</v>
      </c>
    </row>
    <row r="281" spans="1:3" x14ac:dyDescent="0.25">
      <c r="A281" s="2" t="s">
        <v>290</v>
      </c>
      <c r="B281" t="s">
        <v>23</v>
      </c>
      <c r="C281" t="s">
        <v>26</v>
      </c>
    </row>
    <row r="282" spans="1:3" x14ac:dyDescent="0.25">
      <c r="A282" s="2" t="s">
        <v>291</v>
      </c>
      <c r="B282" t="s">
        <v>23</v>
      </c>
      <c r="C282" t="s">
        <v>26</v>
      </c>
    </row>
    <row r="283" spans="1:3" x14ac:dyDescent="0.25">
      <c r="A283" s="2" t="s">
        <v>292</v>
      </c>
      <c r="B283" t="s">
        <v>23</v>
      </c>
      <c r="C283" t="s">
        <v>102</v>
      </c>
    </row>
    <row r="284" spans="1:3" x14ac:dyDescent="0.25">
      <c r="A284" s="2" t="s">
        <v>293</v>
      </c>
      <c r="B284" t="s">
        <v>4</v>
      </c>
      <c r="C284" t="s">
        <v>74</v>
      </c>
    </row>
    <row r="285" spans="1:3" x14ac:dyDescent="0.25">
      <c r="A285" s="2" t="s">
        <v>294</v>
      </c>
      <c r="B285" t="s">
        <v>4</v>
      </c>
      <c r="C285" t="s">
        <v>5</v>
      </c>
    </row>
    <row r="286" spans="1:3" x14ac:dyDescent="0.25">
      <c r="A286" s="2" t="s">
        <v>295</v>
      </c>
      <c r="B286" t="s">
        <v>23</v>
      </c>
      <c r="C286" t="s">
        <v>26</v>
      </c>
    </row>
    <row r="287" spans="1:3" x14ac:dyDescent="0.25">
      <c r="A287" s="2" t="s">
        <v>296</v>
      </c>
      <c r="B287" t="s">
        <v>23</v>
      </c>
      <c r="C287" t="s">
        <v>102</v>
      </c>
    </row>
    <row r="288" spans="1:3" x14ac:dyDescent="0.25">
      <c r="A288" s="2" t="s">
        <v>297</v>
      </c>
      <c r="B288" t="s">
        <v>23</v>
      </c>
      <c r="C288" t="s">
        <v>102</v>
      </c>
    </row>
    <row r="289" spans="1:3" x14ac:dyDescent="0.25">
      <c r="A289" s="2" t="s">
        <v>298</v>
      </c>
      <c r="B289" t="s">
        <v>23</v>
      </c>
      <c r="C289" t="s">
        <v>24</v>
      </c>
    </row>
    <row r="290" spans="1:3" x14ac:dyDescent="0.25">
      <c r="A290" s="2" t="s">
        <v>299</v>
      </c>
      <c r="B290" t="s">
        <v>23</v>
      </c>
      <c r="C290" t="s">
        <v>102</v>
      </c>
    </row>
    <row r="291" spans="1:3" x14ac:dyDescent="0.25">
      <c r="A291" s="2" t="s">
        <v>300</v>
      </c>
      <c r="B291" t="s">
        <v>23</v>
      </c>
      <c r="C291" t="s">
        <v>24</v>
      </c>
    </row>
    <row r="292" spans="1:3" x14ac:dyDescent="0.25">
      <c r="A292" s="2" t="s">
        <v>301</v>
      </c>
      <c r="B292" t="s">
        <v>23</v>
      </c>
      <c r="C292" t="s">
        <v>102</v>
      </c>
    </row>
    <row r="293" spans="1:3" x14ac:dyDescent="0.25">
      <c r="A293" s="2" t="s">
        <v>302</v>
      </c>
      <c r="B293" t="s">
        <v>4</v>
      </c>
      <c r="C293" t="s">
        <v>5</v>
      </c>
    </row>
    <row r="294" spans="1:3" x14ac:dyDescent="0.25">
      <c r="A294" s="2" t="s">
        <v>303</v>
      </c>
      <c r="B294" t="s">
        <v>4</v>
      </c>
      <c r="C294" t="s">
        <v>57</v>
      </c>
    </row>
    <row r="295" spans="1:3" x14ac:dyDescent="0.25">
      <c r="A295" s="2" t="s">
        <v>304</v>
      </c>
      <c r="B295" t="s">
        <v>23</v>
      </c>
      <c r="C295" t="s">
        <v>26</v>
      </c>
    </row>
    <row r="296" spans="1:3" x14ac:dyDescent="0.25">
      <c r="A296" s="2" t="s">
        <v>305</v>
      </c>
      <c r="B296" t="s">
        <v>4</v>
      </c>
      <c r="C296" t="s">
        <v>83</v>
      </c>
    </row>
    <row r="297" spans="1:3" x14ac:dyDescent="0.25">
      <c r="A297" s="2" t="s">
        <v>306</v>
      </c>
      <c r="B297" t="s">
        <v>4</v>
      </c>
      <c r="C297" t="s">
        <v>74</v>
      </c>
    </row>
    <row r="298" spans="1:3" x14ac:dyDescent="0.25">
      <c r="A298" s="2" t="s">
        <v>307</v>
      </c>
      <c r="B298" t="s">
        <v>7</v>
      </c>
      <c r="C298" t="s">
        <v>28</v>
      </c>
    </row>
    <row r="299" spans="1:3" x14ac:dyDescent="0.25">
      <c r="A299" s="2" t="s">
        <v>308</v>
      </c>
      <c r="B299" t="s">
        <v>23</v>
      </c>
      <c r="C299" t="s">
        <v>24</v>
      </c>
    </row>
    <row r="300" spans="1:3" x14ac:dyDescent="0.25">
      <c r="A300" s="2" t="s">
        <v>309</v>
      </c>
      <c r="B300" t="s">
        <v>23</v>
      </c>
      <c r="C300" t="s">
        <v>102</v>
      </c>
    </row>
    <row r="301" spans="1:3" x14ac:dyDescent="0.25">
      <c r="A301" s="2" t="s">
        <v>310</v>
      </c>
      <c r="B301" t="s">
        <v>23</v>
      </c>
      <c r="C301" t="s">
        <v>26</v>
      </c>
    </row>
    <row r="302" spans="1:3" x14ac:dyDescent="0.25">
      <c r="A302" s="2" t="s">
        <v>311</v>
      </c>
      <c r="B302" t="s">
        <v>23</v>
      </c>
      <c r="C302" t="s">
        <v>102</v>
      </c>
    </row>
    <row r="303" spans="1:3" x14ac:dyDescent="0.25">
      <c r="A303" s="2" t="s">
        <v>312</v>
      </c>
      <c r="B303" t="s">
        <v>4</v>
      </c>
      <c r="C303" t="s">
        <v>5</v>
      </c>
    </row>
    <row r="304" spans="1:3" x14ac:dyDescent="0.25">
      <c r="A304" s="2" t="s">
        <v>313</v>
      </c>
      <c r="B304" t="s">
        <v>4</v>
      </c>
      <c r="C304" t="s">
        <v>5</v>
      </c>
    </row>
    <row r="305" spans="1:3" x14ac:dyDescent="0.25">
      <c r="A305" s="2" t="s">
        <v>314</v>
      </c>
      <c r="B305" t="s">
        <v>23</v>
      </c>
      <c r="C305" t="s">
        <v>24</v>
      </c>
    </row>
    <row r="306" spans="1:3" x14ac:dyDescent="0.25">
      <c r="A306" s="2" t="s">
        <v>315</v>
      </c>
      <c r="B306" t="s">
        <v>23</v>
      </c>
      <c r="C306" t="s">
        <v>26</v>
      </c>
    </row>
    <row r="307" spans="1:3" x14ac:dyDescent="0.25">
      <c r="A307" s="2" t="s">
        <v>316</v>
      </c>
      <c r="B307" t="s">
        <v>7</v>
      </c>
      <c r="C307" t="s">
        <v>8</v>
      </c>
    </row>
    <row r="308" spans="1:3" x14ac:dyDescent="0.25">
      <c r="A308" s="2" t="s">
        <v>317</v>
      </c>
      <c r="B308" t="s">
        <v>7</v>
      </c>
      <c r="C308" t="s">
        <v>10</v>
      </c>
    </row>
    <row r="309" spans="1:3" x14ac:dyDescent="0.25">
      <c r="A309" s="2" t="s">
        <v>318</v>
      </c>
      <c r="B309" t="s">
        <v>4</v>
      </c>
      <c r="C309" t="s">
        <v>5</v>
      </c>
    </row>
    <row r="310" spans="1:3" x14ac:dyDescent="0.25">
      <c r="A310" s="2" t="s">
        <v>319</v>
      </c>
      <c r="B310" t="s">
        <v>23</v>
      </c>
      <c r="C310" t="s">
        <v>102</v>
      </c>
    </row>
    <row r="311" spans="1:3" x14ac:dyDescent="0.25">
      <c r="A311" s="2" t="s">
        <v>320</v>
      </c>
      <c r="B311" t="s">
        <v>7</v>
      </c>
      <c r="C311" t="s">
        <v>28</v>
      </c>
    </row>
    <row r="312" spans="1:3" x14ac:dyDescent="0.25">
      <c r="A312" s="2" t="s">
        <v>321</v>
      </c>
      <c r="B312" t="s">
        <v>7</v>
      </c>
      <c r="C312" t="s">
        <v>8</v>
      </c>
    </row>
    <row r="313" spans="1:3" x14ac:dyDescent="0.25">
      <c r="A313" s="2" t="s">
        <v>322</v>
      </c>
      <c r="B313" t="s">
        <v>23</v>
      </c>
      <c r="C313" t="s">
        <v>26</v>
      </c>
    </row>
    <row r="314" spans="1:3" x14ac:dyDescent="0.25">
      <c r="A314" s="2" t="s">
        <v>323</v>
      </c>
      <c r="B314" t="s">
        <v>23</v>
      </c>
      <c r="C314" t="s">
        <v>26</v>
      </c>
    </row>
    <row r="315" spans="1:3" x14ac:dyDescent="0.25">
      <c r="A315" s="2" t="s">
        <v>324</v>
      </c>
      <c r="B315" t="s">
        <v>7</v>
      </c>
      <c r="C315" t="s">
        <v>28</v>
      </c>
    </row>
    <row r="316" spans="1:3" x14ac:dyDescent="0.25">
      <c r="A316" s="2" t="s">
        <v>325</v>
      </c>
      <c r="B316" t="s">
        <v>23</v>
      </c>
      <c r="C316" t="s">
        <v>24</v>
      </c>
    </row>
    <row r="317" spans="1:3" x14ac:dyDescent="0.25">
      <c r="A317" s="2" t="s">
        <v>326</v>
      </c>
      <c r="B317" t="s">
        <v>4</v>
      </c>
      <c r="C317" t="s">
        <v>5</v>
      </c>
    </row>
    <row r="318" spans="1:3" x14ac:dyDescent="0.25">
      <c r="A318" s="2" t="s">
        <v>327</v>
      </c>
      <c r="B318" t="s">
        <v>23</v>
      </c>
      <c r="C318" t="s">
        <v>102</v>
      </c>
    </row>
    <row r="319" spans="1:3" x14ac:dyDescent="0.25">
      <c r="A319" s="2" t="s">
        <v>328</v>
      </c>
      <c r="B319" t="s">
        <v>23</v>
      </c>
      <c r="C319" t="s">
        <v>24</v>
      </c>
    </row>
    <row r="320" spans="1:3" x14ac:dyDescent="0.25">
      <c r="A320" s="2" t="s">
        <v>329</v>
      </c>
      <c r="B320" t="s">
        <v>4</v>
      </c>
      <c r="C320" t="s">
        <v>74</v>
      </c>
    </row>
    <row r="321" spans="1:3" x14ac:dyDescent="0.25">
      <c r="A321" s="2" t="s">
        <v>330</v>
      </c>
      <c r="B321" t="s">
        <v>23</v>
      </c>
      <c r="C321" t="s">
        <v>24</v>
      </c>
    </row>
    <row r="322" spans="1:3" x14ac:dyDescent="0.25">
      <c r="A322" s="2" t="s">
        <v>331</v>
      </c>
      <c r="B322" t="s">
        <v>4</v>
      </c>
      <c r="C322" t="s">
        <v>83</v>
      </c>
    </row>
    <row r="323" spans="1:3" x14ac:dyDescent="0.25">
      <c r="A323" s="2" t="s">
        <v>332</v>
      </c>
      <c r="B323" t="s">
        <v>23</v>
      </c>
      <c r="C323" t="s">
        <v>26</v>
      </c>
    </row>
    <row r="324" spans="1:3" x14ac:dyDescent="0.25">
      <c r="A324" s="2" t="s">
        <v>333</v>
      </c>
      <c r="B324" t="s">
        <v>23</v>
      </c>
      <c r="C324" t="s">
        <v>102</v>
      </c>
    </row>
    <row r="325" spans="1:3" x14ac:dyDescent="0.25">
      <c r="A325" s="2" t="s">
        <v>334</v>
      </c>
      <c r="B325" t="s">
        <v>23</v>
      </c>
      <c r="C325" t="s">
        <v>102</v>
      </c>
    </row>
    <row r="326" spans="1:3" x14ac:dyDescent="0.25">
      <c r="A326" s="2" t="s">
        <v>335</v>
      </c>
      <c r="B326" t="s">
        <v>23</v>
      </c>
      <c r="C326" t="s">
        <v>24</v>
      </c>
    </row>
    <row r="327" spans="1:3" x14ac:dyDescent="0.25">
      <c r="A327" s="2" t="s">
        <v>336</v>
      </c>
      <c r="B327" t="s">
        <v>4</v>
      </c>
      <c r="C327" t="s">
        <v>83</v>
      </c>
    </row>
    <row r="328" spans="1:3" x14ac:dyDescent="0.25">
      <c r="A328" s="2" t="s">
        <v>337</v>
      </c>
      <c r="B328" t="s">
        <v>23</v>
      </c>
      <c r="C328" t="s">
        <v>24</v>
      </c>
    </row>
    <row r="329" spans="1:3" x14ac:dyDescent="0.25">
      <c r="A329" s="2" t="s">
        <v>338</v>
      </c>
      <c r="B329" t="s">
        <v>23</v>
      </c>
      <c r="C329" t="s">
        <v>102</v>
      </c>
    </row>
    <row r="330" spans="1:3" x14ac:dyDescent="0.25">
      <c r="A330" s="2" t="s">
        <v>339</v>
      </c>
      <c r="B330" t="s">
        <v>23</v>
      </c>
      <c r="C330" t="s">
        <v>24</v>
      </c>
    </row>
    <row r="331" spans="1:3" x14ac:dyDescent="0.25">
      <c r="A331" s="2" t="s">
        <v>340</v>
      </c>
      <c r="B331" t="s">
        <v>4</v>
      </c>
      <c r="C331" t="s">
        <v>57</v>
      </c>
    </row>
    <row r="332" spans="1:3" x14ac:dyDescent="0.25">
      <c r="A332" s="2" t="s">
        <v>341</v>
      </c>
      <c r="B332" t="s">
        <v>7</v>
      </c>
      <c r="C332" t="s">
        <v>14</v>
      </c>
    </row>
    <row r="333" spans="1:3" x14ac:dyDescent="0.25">
      <c r="A333" s="2" t="s">
        <v>342</v>
      </c>
      <c r="B333" t="s">
        <v>23</v>
      </c>
      <c r="C333" t="s">
        <v>24</v>
      </c>
    </row>
    <row r="334" spans="1:3" x14ac:dyDescent="0.25">
      <c r="A334" s="2" t="s">
        <v>343</v>
      </c>
      <c r="B334" t="s">
        <v>4</v>
      </c>
      <c r="C334" t="s">
        <v>83</v>
      </c>
    </row>
    <row r="335" spans="1:3" x14ac:dyDescent="0.25">
      <c r="A335" s="2" t="s">
        <v>344</v>
      </c>
      <c r="B335" t="s">
        <v>23</v>
      </c>
      <c r="C335" t="s">
        <v>102</v>
      </c>
    </row>
    <row r="336" spans="1:3" x14ac:dyDescent="0.25">
      <c r="A336" s="2" t="s">
        <v>345</v>
      </c>
      <c r="B336" t="s">
        <v>23</v>
      </c>
      <c r="C336" t="s">
        <v>26</v>
      </c>
    </row>
    <row r="337" spans="1:3" x14ac:dyDescent="0.25">
      <c r="A337" s="2" t="s">
        <v>346</v>
      </c>
      <c r="B337" t="s">
        <v>7</v>
      </c>
      <c r="C337" t="s">
        <v>28</v>
      </c>
    </row>
    <row r="338" spans="1:3" x14ac:dyDescent="0.25">
      <c r="A338" s="2" t="s">
        <v>346</v>
      </c>
      <c r="B338" t="s">
        <v>7</v>
      </c>
      <c r="C338" t="s">
        <v>8</v>
      </c>
    </row>
    <row r="339" spans="1:3" x14ac:dyDescent="0.25">
      <c r="A339" s="2" t="s">
        <v>347</v>
      </c>
      <c r="B339" t="s">
        <v>16</v>
      </c>
      <c r="C339" t="s">
        <v>17</v>
      </c>
    </row>
    <row r="340" spans="1:3" x14ac:dyDescent="0.25">
      <c r="A340" s="2" t="s">
        <v>347</v>
      </c>
      <c r="B340" t="s">
        <v>7</v>
      </c>
      <c r="C340" t="s">
        <v>8</v>
      </c>
    </row>
    <row r="341" spans="1:3" x14ac:dyDescent="0.25">
      <c r="A341" s="2" t="s">
        <v>348</v>
      </c>
      <c r="B341" t="s">
        <v>23</v>
      </c>
      <c r="C341" t="s">
        <v>102</v>
      </c>
    </row>
    <row r="342" spans="1:3" x14ac:dyDescent="0.25">
      <c r="A342" s="2" t="s">
        <v>349</v>
      </c>
      <c r="B342" t="s">
        <v>23</v>
      </c>
      <c r="C342" t="s">
        <v>24</v>
      </c>
    </row>
    <row r="343" spans="1:3" x14ac:dyDescent="0.25">
      <c r="A343" s="2" t="s">
        <v>350</v>
      </c>
      <c r="B343" t="s">
        <v>7</v>
      </c>
      <c r="C343" t="s">
        <v>14</v>
      </c>
    </row>
    <row r="344" spans="1:3" x14ac:dyDescent="0.25">
      <c r="A344" s="2" t="s">
        <v>351</v>
      </c>
      <c r="B344" t="s">
        <v>23</v>
      </c>
      <c r="C344" t="s">
        <v>102</v>
      </c>
    </row>
    <row r="345" spans="1:3" x14ac:dyDescent="0.25">
      <c r="A345" s="2" t="s">
        <v>351</v>
      </c>
      <c r="B345" t="s">
        <v>7</v>
      </c>
      <c r="C345" t="s">
        <v>14</v>
      </c>
    </row>
    <row r="346" spans="1:3" x14ac:dyDescent="0.25">
      <c r="A346" s="2" t="s">
        <v>352</v>
      </c>
      <c r="B346" t="s">
        <v>7</v>
      </c>
      <c r="C346" t="s">
        <v>28</v>
      </c>
    </row>
    <row r="347" spans="1:3" x14ac:dyDescent="0.25">
      <c r="A347" s="2" t="s">
        <v>353</v>
      </c>
      <c r="B347" t="s">
        <v>23</v>
      </c>
      <c r="C347" t="s">
        <v>26</v>
      </c>
    </row>
    <row r="348" spans="1:3" x14ac:dyDescent="0.25">
      <c r="A348" s="2" t="s">
        <v>354</v>
      </c>
      <c r="B348" t="s">
        <v>23</v>
      </c>
      <c r="C348" t="s">
        <v>24</v>
      </c>
    </row>
    <row r="349" spans="1:3" x14ac:dyDescent="0.25">
      <c r="A349" s="2" t="s">
        <v>355</v>
      </c>
      <c r="B349" t="s">
        <v>23</v>
      </c>
      <c r="C349" t="s">
        <v>24</v>
      </c>
    </row>
    <row r="350" spans="1:3" x14ac:dyDescent="0.25">
      <c r="A350" s="2" t="s">
        <v>356</v>
      </c>
      <c r="B350" t="s">
        <v>7</v>
      </c>
      <c r="C350" t="s">
        <v>8</v>
      </c>
    </row>
    <row r="351" spans="1:3" x14ac:dyDescent="0.25">
      <c r="A351" s="2" t="s">
        <v>357</v>
      </c>
      <c r="B351" t="s">
        <v>23</v>
      </c>
      <c r="C351" t="s">
        <v>26</v>
      </c>
    </row>
    <row r="352" spans="1:3" x14ac:dyDescent="0.25">
      <c r="A352" s="2" t="s">
        <v>358</v>
      </c>
      <c r="B352" t="s">
        <v>23</v>
      </c>
      <c r="C352" t="s">
        <v>102</v>
      </c>
    </row>
    <row r="353" spans="1:3" x14ac:dyDescent="0.25">
      <c r="A353" s="2" t="s">
        <v>359</v>
      </c>
      <c r="B353" t="s">
        <v>7</v>
      </c>
      <c r="C353" t="s">
        <v>28</v>
      </c>
    </row>
    <row r="354" spans="1:3" x14ac:dyDescent="0.25">
      <c r="A354" s="2" t="s">
        <v>360</v>
      </c>
      <c r="B354" t="s">
        <v>4</v>
      </c>
      <c r="C354" t="s">
        <v>74</v>
      </c>
    </row>
    <row r="355" spans="1:3" x14ac:dyDescent="0.25">
      <c r="A355" s="2" t="s">
        <v>361</v>
      </c>
      <c r="B355" t="s">
        <v>23</v>
      </c>
      <c r="C355" t="s">
        <v>102</v>
      </c>
    </row>
    <row r="356" spans="1:3" x14ac:dyDescent="0.25">
      <c r="A356" s="2" t="s">
        <v>362</v>
      </c>
      <c r="B356" t="s">
        <v>23</v>
      </c>
      <c r="C356" t="s">
        <v>24</v>
      </c>
    </row>
    <row r="357" spans="1:3" x14ac:dyDescent="0.25">
      <c r="A357" s="2" t="s">
        <v>362</v>
      </c>
      <c r="B357" t="s">
        <v>7</v>
      </c>
      <c r="C357" t="s">
        <v>8</v>
      </c>
    </row>
    <row r="358" spans="1:3" x14ac:dyDescent="0.25">
      <c r="A358" s="2" t="s">
        <v>363</v>
      </c>
      <c r="B358" t="s">
        <v>23</v>
      </c>
      <c r="C358" t="s">
        <v>26</v>
      </c>
    </row>
    <row r="359" spans="1:3" x14ac:dyDescent="0.25">
      <c r="A359" s="2" t="s">
        <v>364</v>
      </c>
      <c r="B359" t="s">
        <v>7</v>
      </c>
      <c r="C359" t="s">
        <v>10</v>
      </c>
    </row>
    <row r="360" spans="1:3" x14ac:dyDescent="0.25">
      <c r="A360" s="2" t="s">
        <v>365</v>
      </c>
      <c r="B360" t="s">
        <v>23</v>
      </c>
      <c r="C360" t="s">
        <v>102</v>
      </c>
    </row>
    <row r="361" spans="1:3" x14ac:dyDescent="0.25">
      <c r="A361" s="2" t="s">
        <v>366</v>
      </c>
      <c r="B361" t="s">
        <v>7</v>
      </c>
      <c r="C361" t="s">
        <v>14</v>
      </c>
    </row>
    <row r="362" spans="1:3" x14ac:dyDescent="0.25">
      <c r="A362" s="2" t="s">
        <v>366</v>
      </c>
      <c r="B362" t="s">
        <v>7</v>
      </c>
      <c r="C362" t="s">
        <v>10</v>
      </c>
    </row>
    <row r="363" spans="1:3" x14ac:dyDescent="0.25">
      <c r="A363" s="2" t="s">
        <v>367</v>
      </c>
      <c r="B363" t="s">
        <v>7</v>
      </c>
      <c r="C363" t="s">
        <v>10</v>
      </c>
    </row>
    <row r="364" spans="1:3" x14ac:dyDescent="0.25">
      <c r="A364" s="2" t="s">
        <v>368</v>
      </c>
      <c r="B364" t="s">
        <v>23</v>
      </c>
      <c r="C364" t="s">
        <v>26</v>
      </c>
    </row>
    <row r="365" spans="1:3" x14ac:dyDescent="0.25">
      <c r="A365" s="2" t="s">
        <v>369</v>
      </c>
      <c r="B365" t="s">
        <v>23</v>
      </c>
      <c r="C365" t="s">
        <v>26</v>
      </c>
    </row>
    <row r="366" spans="1:3" x14ac:dyDescent="0.25">
      <c r="A366" s="2" t="s">
        <v>370</v>
      </c>
      <c r="B366" t="s">
        <v>23</v>
      </c>
      <c r="C366" t="s">
        <v>26</v>
      </c>
    </row>
    <row r="367" spans="1:3" x14ac:dyDescent="0.25">
      <c r="A367" s="2" t="s">
        <v>371</v>
      </c>
      <c r="B367" t="s">
        <v>4</v>
      </c>
      <c r="C367" t="s">
        <v>83</v>
      </c>
    </row>
    <row r="368" spans="1:3" x14ac:dyDescent="0.25">
      <c r="A368" s="2" t="s">
        <v>372</v>
      </c>
      <c r="B368" t="s">
        <v>16</v>
      </c>
      <c r="C368" t="s">
        <v>47</v>
      </c>
    </row>
    <row r="369" spans="1:3" x14ac:dyDescent="0.25">
      <c r="A369" s="2" t="s">
        <v>373</v>
      </c>
      <c r="B369" t="s">
        <v>4</v>
      </c>
      <c r="C369" t="s">
        <v>5</v>
      </c>
    </row>
    <row r="370" spans="1:3" x14ac:dyDescent="0.25">
      <c r="A370" s="2" t="s">
        <v>374</v>
      </c>
      <c r="B370" t="s">
        <v>23</v>
      </c>
      <c r="C370" t="s">
        <v>102</v>
      </c>
    </row>
    <row r="371" spans="1:3" x14ac:dyDescent="0.25">
      <c r="A371" s="2" t="s">
        <v>375</v>
      </c>
      <c r="B371" t="s">
        <v>4</v>
      </c>
      <c r="C371" t="s">
        <v>57</v>
      </c>
    </row>
    <row r="372" spans="1:3" x14ac:dyDescent="0.25">
      <c r="A372" s="2" t="s">
        <v>376</v>
      </c>
      <c r="B372" t="s">
        <v>4</v>
      </c>
      <c r="C372" t="s">
        <v>74</v>
      </c>
    </row>
    <row r="373" spans="1:3" x14ac:dyDescent="0.25">
      <c r="A373" s="2" t="s">
        <v>377</v>
      </c>
      <c r="B373" t="s">
        <v>7</v>
      </c>
      <c r="C373" t="s">
        <v>14</v>
      </c>
    </row>
    <row r="374" spans="1:3" x14ac:dyDescent="0.25">
      <c r="A374" s="2" t="s">
        <v>378</v>
      </c>
      <c r="B374" t="s">
        <v>4</v>
      </c>
      <c r="C374" t="s">
        <v>74</v>
      </c>
    </row>
    <row r="375" spans="1:3" x14ac:dyDescent="0.25">
      <c r="A375" s="2" t="s">
        <v>379</v>
      </c>
      <c r="B375" t="s">
        <v>7</v>
      </c>
      <c r="C375" t="s">
        <v>10</v>
      </c>
    </row>
    <row r="376" spans="1:3" x14ac:dyDescent="0.25">
      <c r="A376" s="2" t="s">
        <v>380</v>
      </c>
      <c r="B376" t="s">
        <v>16</v>
      </c>
      <c r="C376" t="s">
        <v>47</v>
      </c>
    </row>
    <row r="377" spans="1:3" x14ac:dyDescent="0.25">
      <c r="A377" s="2" t="s">
        <v>381</v>
      </c>
      <c r="B377" t="s">
        <v>7</v>
      </c>
      <c r="C377" t="s">
        <v>8</v>
      </c>
    </row>
    <row r="378" spans="1:3" x14ac:dyDescent="0.25">
      <c r="A378" s="2" t="s">
        <v>382</v>
      </c>
      <c r="B378" t="s">
        <v>7</v>
      </c>
      <c r="C378" t="s">
        <v>10</v>
      </c>
    </row>
    <row r="379" spans="1:3" x14ac:dyDescent="0.25">
      <c r="A379" s="2" t="s">
        <v>383</v>
      </c>
      <c r="B379" t="s">
        <v>16</v>
      </c>
      <c r="C379" t="s">
        <v>42</v>
      </c>
    </row>
    <row r="380" spans="1:3" x14ac:dyDescent="0.25">
      <c r="A380" s="2" t="s">
        <v>384</v>
      </c>
      <c r="B380" t="s">
        <v>7</v>
      </c>
      <c r="C380" t="s">
        <v>10</v>
      </c>
    </row>
    <row r="381" spans="1:3" x14ac:dyDescent="0.25">
      <c r="A381" s="2" t="s">
        <v>385</v>
      </c>
      <c r="B381" t="s">
        <v>16</v>
      </c>
      <c r="C381" t="s">
        <v>17</v>
      </c>
    </row>
    <row r="382" spans="1:3" x14ac:dyDescent="0.25">
      <c r="A382" s="2" t="s">
        <v>386</v>
      </c>
      <c r="B382" t="s">
        <v>7</v>
      </c>
      <c r="C382" t="s">
        <v>28</v>
      </c>
    </row>
    <row r="383" spans="1:3" x14ac:dyDescent="0.25">
      <c r="A383" s="2" t="s">
        <v>387</v>
      </c>
      <c r="B383" t="s">
        <v>7</v>
      </c>
      <c r="C383" t="s">
        <v>14</v>
      </c>
    </row>
    <row r="384" spans="1:3" x14ac:dyDescent="0.25">
      <c r="A384" s="2" t="s">
        <v>388</v>
      </c>
      <c r="B384" t="s">
        <v>7</v>
      </c>
      <c r="C384" t="s">
        <v>8</v>
      </c>
    </row>
    <row r="385" spans="1:3" x14ac:dyDescent="0.25">
      <c r="A385" s="2" t="s">
        <v>389</v>
      </c>
      <c r="B385" t="s">
        <v>7</v>
      </c>
      <c r="C385" t="s">
        <v>10</v>
      </c>
    </row>
    <row r="386" spans="1:3" x14ac:dyDescent="0.25">
      <c r="A386" s="2" t="s">
        <v>390</v>
      </c>
      <c r="B386" t="s">
        <v>7</v>
      </c>
      <c r="C386" t="s">
        <v>28</v>
      </c>
    </row>
    <row r="387" spans="1:3" x14ac:dyDescent="0.25">
      <c r="A387" s="2" t="s">
        <v>391</v>
      </c>
      <c r="B387" t="s">
        <v>16</v>
      </c>
      <c r="C387" t="s">
        <v>42</v>
      </c>
    </row>
    <row r="388" spans="1:3" x14ac:dyDescent="0.25">
      <c r="A388" s="2" t="s">
        <v>391</v>
      </c>
      <c r="B388" t="s">
        <v>7</v>
      </c>
      <c r="C388" t="s">
        <v>8</v>
      </c>
    </row>
    <row r="389" spans="1:3" x14ac:dyDescent="0.25">
      <c r="A389" s="2" t="s">
        <v>392</v>
      </c>
      <c r="B389" t="s">
        <v>7</v>
      </c>
      <c r="C389" t="s">
        <v>10</v>
      </c>
    </row>
    <row r="390" spans="1:3" x14ac:dyDescent="0.25">
      <c r="A390" s="2" t="s">
        <v>393</v>
      </c>
      <c r="B390" t="s">
        <v>7</v>
      </c>
      <c r="C390" t="s">
        <v>28</v>
      </c>
    </row>
    <row r="391" spans="1:3" x14ac:dyDescent="0.25">
      <c r="A391" s="2" t="s">
        <v>394</v>
      </c>
      <c r="B391" t="s">
        <v>7</v>
      </c>
      <c r="C391" t="s">
        <v>8</v>
      </c>
    </row>
    <row r="392" spans="1:3" x14ac:dyDescent="0.25">
      <c r="A392" s="2" t="s">
        <v>395</v>
      </c>
      <c r="B392" t="s">
        <v>7</v>
      </c>
      <c r="C392" t="s">
        <v>8</v>
      </c>
    </row>
    <row r="393" spans="1:3" x14ac:dyDescent="0.25">
      <c r="A393" s="2" t="s">
        <v>396</v>
      </c>
      <c r="B393" t="s">
        <v>7</v>
      </c>
      <c r="C393" t="s">
        <v>28</v>
      </c>
    </row>
    <row r="394" spans="1:3" x14ac:dyDescent="0.25">
      <c r="A394" s="2" t="s">
        <v>397</v>
      </c>
      <c r="B394" t="s">
        <v>7</v>
      </c>
      <c r="C394" t="s">
        <v>28</v>
      </c>
    </row>
    <row r="395" spans="1:3" x14ac:dyDescent="0.25">
      <c r="A395" s="2" t="s">
        <v>398</v>
      </c>
      <c r="B395" t="s">
        <v>7</v>
      </c>
      <c r="C395" t="s">
        <v>10</v>
      </c>
    </row>
    <row r="396" spans="1:3" x14ac:dyDescent="0.25">
      <c r="A396" s="2" t="s">
        <v>399</v>
      </c>
      <c r="B396" t="s">
        <v>7</v>
      </c>
      <c r="C396" t="s">
        <v>8</v>
      </c>
    </row>
    <row r="397" spans="1:3" x14ac:dyDescent="0.25">
      <c r="A397" s="2" t="s">
        <v>400</v>
      </c>
      <c r="B397" t="s">
        <v>7</v>
      </c>
      <c r="C397" t="s">
        <v>10</v>
      </c>
    </row>
    <row r="398" spans="1:3" x14ac:dyDescent="0.25">
      <c r="A398" s="2" t="s">
        <v>401</v>
      </c>
      <c r="B398" t="s">
        <v>7</v>
      </c>
      <c r="C398" t="s">
        <v>10</v>
      </c>
    </row>
    <row r="399" spans="1:3" x14ac:dyDescent="0.25">
      <c r="A399" s="2" t="s">
        <v>401</v>
      </c>
      <c r="B399" t="s">
        <v>4</v>
      </c>
      <c r="C399" t="s">
        <v>74</v>
      </c>
    </row>
    <row r="400" spans="1:3" x14ac:dyDescent="0.25">
      <c r="A400" s="2" t="s">
        <v>402</v>
      </c>
      <c r="B400" t="s">
        <v>7</v>
      </c>
      <c r="C400" t="s">
        <v>8</v>
      </c>
    </row>
    <row r="401" spans="1:3" x14ac:dyDescent="0.25">
      <c r="A401" s="2" t="s">
        <v>403</v>
      </c>
      <c r="B401" t="s">
        <v>4</v>
      </c>
      <c r="C401" t="s">
        <v>74</v>
      </c>
    </row>
    <row r="402" spans="1:3" x14ac:dyDescent="0.25">
      <c r="A402" s="2" t="s">
        <v>404</v>
      </c>
      <c r="B402" t="s">
        <v>7</v>
      </c>
      <c r="C402" t="s">
        <v>14</v>
      </c>
    </row>
    <row r="403" spans="1:3" x14ac:dyDescent="0.25">
      <c r="A403" s="2" t="s">
        <v>404</v>
      </c>
      <c r="B403" t="s">
        <v>7</v>
      </c>
      <c r="C403" t="s">
        <v>8</v>
      </c>
    </row>
    <row r="404" spans="1:3" x14ac:dyDescent="0.25">
      <c r="A404" s="2" t="s">
        <v>405</v>
      </c>
      <c r="B404" t="s">
        <v>4</v>
      </c>
      <c r="C404" t="s">
        <v>74</v>
      </c>
    </row>
    <row r="405" spans="1:3" x14ac:dyDescent="0.25">
      <c r="A405" s="2" t="s">
        <v>406</v>
      </c>
      <c r="B405" t="s">
        <v>4</v>
      </c>
      <c r="C405" t="s">
        <v>74</v>
      </c>
    </row>
    <row r="406" spans="1:3" x14ac:dyDescent="0.25">
      <c r="A406" s="2" t="s">
        <v>407</v>
      </c>
      <c r="B406" t="s">
        <v>4</v>
      </c>
      <c r="C406" t="s">
        <v>74</v>
      </c>
    </row>
    <row r="407" spans="1:3" x14ac:dyDescent="0.25">
      <c r="A407" s="2" t="s">
        <v>408</v>
      </c>
      <c r="B407" t="s">
        <v>4</v>
      </c>
      <c r="C407" t="s">
        <v>74</v>
      </c>
    </row>
    <row r="408" spans="1:3" x14ac:dyDescent="0.25">
      <c r="A408" s="2" t="s">
        <v>409</v>
      </c>
      <c r="B408" t="s">
        <v>4</v>
      </c>
      <c r="C408" t="s">
        <v>57</v>
      </c>
    </row>
    <row r="409" spans="1:3" x14ac:dyDescent="0.25">
      <c r="A409" s="2" t="s">
        <v>410</v>
      </c>
      <c r="B409" t="s">
        <v>4</v>
      </c>
      <c r="C409" t="s">
        <v>74</v>
      </c>
    </row>
    <row r="410" spans="1:3" x14ac:dyDescent="0.25">
      <c r="A410" s="2" t="s">
        <v>411</v>
      </c>
      <c r="B410" t="s">
        <v>7</v>
      </c>
      <c r="C410" t="s">
        <v>14</v>
      </c>
    </row>
    <row r="411" spans="1:3" x14ac:dyDescent="0.25">
      <c r="A411" s="2" t="s">
        <v>412</v>
      </c>
      <c r="B411" t="s">
        <v>7</v>
      </c>
      <c r="C411" t="s">
        <v>8</v>
      </c>
    </row>
    <row r="412" spans="1:3" x14ac:dyDescent="0.25">
      <c r="A412" s="2" t="s">
        <v>413</v>
      </c>
      <c r="B412" t="s">
        <v>4</v>
      </c>
      <c r="C412" t="s">
        <v>57</v>
      </c>
    </row>
    <row r="413" spans="1:3" x14ac:dyDescent="0.25">
      <c r="A413" s="2" t="s">
        <v>414</v>
      </c>
      <c r="B413" t="s">
        <v>4</v>
      </c>
      <c r="C413" t="s">
        <v>5</v>
      </c>
    </row>
    <row r="414" spans="1:3" x14ac:dyDescent="0.25">
      <c r="A414" s="2" t="s">
        <v>415</v>
      </c>
      <c r="B414" t="s">
        <v>7</v>
      </c>
      <c r="C414" t="s">
        <v>28</v>
      </c>
    </row>
    <row r="415" spans="1:3" x14ac:dyDescent="0.25">
      <c r="A415" s="2" t="s">
        <v>416</v>
      </c>
      <c r="B415" t="s">
        <v>4</v>
      </c>
      <c r="C415" t="s">
        <v>5</v>
      </c>
    </row>
    <row r="416" spans="1:3" x14ac:dyDescent="0.25">
      <c r="A416" s="2" t="s">
        <v>417</v>
      </c>
      <c r="B416" t="s">
        <v>4</v>
      </c>
      <c r="C416" t="s">
        <v>74</v>
      </c>
    </row>
    <row r="417" spans="1:3" x14ac:dyDescent="0.25">
      <c r="A417" s="2" t="s">
        <v>418</v>
      </c>
      <c r="B417" t="s">
        <v>4</v>
      </c>
      <c r="C417" t="s">
        <v>57</v>
      </c>
    </row>
    <row r="418" spans="1:3" x14ac:dyDescent="0.25">
      <c r="A418" s="2" t="s">
        <v>419</v>
      </c>
      <c r="B418" t="s">
        <v>7</v>
      </c>
      <c r="C418" t="s">
        <v>14</v>
      </c>
    </row>
    <row r="419" spans="1:3" x14ac:dyDescent="0.25">
      <c r="A419" s="2" t="s">
        <v>420</v>
      </c>
      <c r="B419" t="s">
        <v>4</v>
      </c>
      <c r="C419" t="s">
        <v>74</v>
      </c>
    </row>
    <row r="420" spans="1:3" x14ac:dyDescent="0.25">
      <c r="A420" s="2" t="s">
        <v>421</v>
      </c>
      <c r="B420" t="s">
        <v>4</v>
      </c>
      <c r="C420" t="s">
        <v>74</v>
      </c>
    </row>
    <row r="421" spans="1:3" x14ac:dyDescent="0.25">
      <c r="A421" s="2" t="s">
        <v>422</v>
      </c>
      <c r="B421" t="s">
        <v>7</v>
      </c>
      <c r="C421" t="s">
        <v>14</v>
      </c>
    </row>
    <row r="422" spans="1:3" x14ac:dyDescent="0.25">
      <c r="A422" s="2" t="s">
        <v>423</v>
      </c>
      <c r="B422" t="s">
        <v>7</v>
      </c>
      <c r="C422" t="s">
        <v>8</v>
      </c>
    </row>
    <row r="423" spans="1:3" x14ac:dyDescent="0.25">
      <c r="A423" s="2" t="s">
        <v>424</v>
      </c>
      <c r="B423" t="s">
        <v>7</v>
      </c>
      <c r="C423" t="s">
        <v>14</v>
      </c>
    </row>
    <row r="424" spans="1:3" x14ac:dyDescent="0.25">
      <c r="A424" s="2" t="s">
        <v>425</v>
      </c>
      <c r="B424" t="s">
        <v>7</v>
      </c>
      <c r="C424" t="s">
        <v>8</v>
      </c>
    </row>
    <row r="425" spans="1:3" x14ac:dyDescent="0.25">
      <c r="A425" s="2" t="s">
        <v>425</v>
      </c>
      <c r="B425" t="s">
        <v>7</v>
      </c>
      <c r="C425" t="s">
        <v>10</v>
      </c>
    </row>
    <row r="426" spans="1:3" x14ac:dyDescent="0.25">
      <c r="A426" s="2" t="s">
        <v>426</v>
      </c>
      <c r="B426" t="s">
        <v>7</v>
      </c>
      <c r="C426" t="s">
        <v>10</v>
      </c>
    </row>
    <row r="427" spans="1:3" x14ac:dyDescent="0.25">
      <c r="A427" s="2" t="s">
        <v>427</v>
      </c>
      <c r="B427" t="s">
        <v>7</v>
      </c>
      <c r="C427" t="s">
        <v>8</v>
      </c>
    </row>
    <row r="428" spans="1:3" x14ac:dyDescent="0.25">
      <c r="A428" s="2" t="s">
        <v>428</v>
      </c>
      <c r="B428" t="s">
        <v>16</v>
      </c>
      <c r="C428" t="s">
        <v>17</v>
      </c>
    </row>
    <row r="429" spans="1:3" x14ac:dyDescent="0.25">
      <c r="A429" s="2" t="s">
        <v>429</v>
      </c>
      <c r="B429" t="s">
        <v>7</v>
      </c>
      <c r="C429" t="s">
        <v>8</v>
      </c>
    </row>
    <row r="430" spans="1:3" x14ac:dyDescent="0.25">
      <c r="A430" s="2" t="s">
        <v>430</v>
      </c>
      <c r="B430" t="s">
        <v>4</v>
      </c>
      <c r="C430" t="s">
        <v>74</v>
      </c>
    </row>
    <row r="431" spans="1:3" x14ac:dyDescent="0.25">
      <c r="A431" s="2" t="s">
        <v>431</v>
      </c>
      <c r="B431" t="s">
        <v>16</v>
      </c>
      <c r="C431" t="s">
        <v>42</v>
      </c>
    </row>
    <row r="432" spans="1:3" x14ac:dyDescent="0.25">
      <c r="A432" s="2" t="s">
        <v>432</v>
      </c>
      <c r="B432" t="s">
        <v>16</v>
      </c>
      <c r="C432" t="s">
        <v>47</v>
      </c>
    </row>
    <row r="433" spans="1:3" x14ac:dyDescent="0.25">
      <c r="A433" s="2" t="s">
        <v>433</v>
      </c>
      <c r="B433" t="s">
        <v>16</v>
      </c>
      <c r="C433" t="s">
        <v>42</v>
      </c>
    </row>
    <row r="434" spans="1:3" x14ac:dyDescent="0.25">
      <c r="A434" s="2" t="s">
        <v>434</v>
      </c>
      <c r="B434" t="s">
        <v>23</v>
      </c>
      <c r="C434" t="s">
        <v>102</v>
      </c>
    </row>
    <row r="435" spans="1:3" x14ac:dyDescent="0.25">
      <c r="A435" s="2" t="s">
        <v>435</v>
      </c>
      <c r="B435" t="s">
        <v>23</v>
      </c>
      <c r="C435" t="s">
        <v>26</v>
      </c>
    </row>
    <row r="436" spans="1:3" x14ac:dyDescent="0.25">
      <c r="A436" s="2" t="s">
        <v>436</v>
      </c>
      <c r="B436" t="s">
        <v>7</v>
      </c>
      <c r="C436" t="s">
        <v>8</v>
      </c>
    </row>
    <row r="437" spans="1:3" x14ac:dyDescent="0.25">
      <c r="A437" s="2" t="s">
        <v>437</v>
      </c>
      <c r="B437" t="s">
        <v>7</v>
      </c>
      <c r="C437" t="s">
        <v>10</v>
      </c>
    </row>
    <row r="438" spans="1:3" x14ac:dyDescent="0.25">
      <c r="A438" s="2" t="s">
        <v>438</v>
      </c>
      <c r="B438" t="s">
        <v>16</v>
      </c>
      <c r="C438" t="s">
        <v>17</v>
      </c>
    </row>
    <row r="439" spans="1:3" x14ac:dyDescent="0.25">
      <c r="A439" s="2" t="s">
        <v>439</v>
      </c>
      <c r="B439" t="s">
        <v>7</v>
      </c>
      <c r="C439" t="s">
        <v>10</v>
      </c>
    </row>
    <row r="440" spans="1:3" x14ac:dyDescent="0.25">
      <c r="A440" s="2" t="s">
        <v>440</v>
      </c>
      <c r="B440" t="s">
        <v>7</v>
      </c>
      <c r="C440" t="s">
        <v>10</v>
      </c>
    </row>
    <row r="441" spans="1:3" x14ac:dyDescent="0.25">
      <c r="A441" s="2" t="s">
        <v>441</v>
      </c>
      <c r="B441" t="s">
        <v>16</v>
      </c>
      <c r="C441" t="s">
        <v>47</v>
      </c>
    </row>
    <row r="442" spans="1:3" x14ac:dyDescent="0.25">
      <c r="A442" s="2" t="s">
        <v>442</v>
      </c>
      <c r="B442" t="s">
        <v>7</v>
      </c>
      <c r="C442" t="s">
        <v>8</v>
      </c>
    </row>
    <row r="443" spans="1:3" x14ac:dyDescent="0.25">
      <c r="A443" s="2" t="s">
        <v>443</v>
      </c>
      <c r="B443" t="s">
        <v>7</v>
      </c>
      <c r="C443" t="s">
        <v>14</v>
      </c>
    </row>
    <row r="444" spans="1:3" x14ac:dyDescent="0.25">
      <c r="A444" s="2" t="s">
        <v>444</v>
      </c>
      <c r="B444" t="s">
        <v>7</v>
      </c>
      <c r="C444" t="s">
        <v>10</v>
      </c>
    </row>
    <row r="445" spans="1:3" x14ac:dyDescent="0.25">
      <c r="A445" s="2" t="s">
        <v>445</v>
      </c>
      <c r="B445" t="s">
        <v>16</v>
      </c>
      <c r="C445" t="s">
        <v>47</v>
      </c>
    </row>
    <row r="446" spans="1:3" x14ac:dyDescent="0.25">
      <c r="A446" s="2" t="s">
        <v>446</v>
      </c>
      <c r="B446" t="s">
        <v>7</v>
      </c>
      <c r="C446" t="s">
        <v>28</v>
      </c>
    </row>
    <row r="447" spans="1:3" x14ac:dyDescent="0.25">
      <c r="A447" s="2" t="s">
        <v>447</v>
      </c>
      <c r="B447" t="s">
        <v>7</v>
      </c>
      <c r="C447" t="s">
        <v>14</v>
      </c>
    </row>
    <row r="448" spans="1:3" x14ac:dyDescent="0.25">
      <c r="A448" s="2" t="s">
        <v>448</v>
      </c>
      <c r="B448" t="s">
        <v>7</v>
      </c>
      <c r="C448" t="s">
        <v>10</v>
      </c>
    </row>
    <row r="449" spans="1:3" x14ac:dyDescent="0.25">
      <c r="A449" s="2" t="s">
        <v>449</v>
      </c>
      <c r="B449" t="s">
        <v>16</v>
      </c>
      <c r="C449" t="s">
        <v>47</v>
      </c>
    </row>
    <row r="450" spans="1:3" x14ac:dyDescent="0.25">
      <c r="A450" s="2" t="s">
        <v>450</v>
      </c>
      <c r="B450" t="s">
        <v>7</v>
      </c>
      <c r="C450" t="s">
        <v>10</v>
      </c>
    </row>
    <row r="451" spans="1:3" x14ac:dyDescent="0.25">
      <c r="A451" s="2" t="s">
        <v>451</v>
      </c>
      <c r="B451" t="s">
        <v>7</v>
      </c>
      <c r="C451" t="s">
        <v>10</v>
      </c>
    </row>
    <row r="452" spans="1:3" x14ac:dyDescent="0.25">
      <c r="A452" s="2" t="s">
        <v>452</v>
      </c>
      <c r="B452" t="s">
        <v>7</v>
      </c>
      <c r="C452" t="s">
        <v>8</v>
      </c>
    </row>
    <row r="453" spans="1:3" x14ac:dyDescent="0.25">
      <c r="A453" s="2" t="s">
        <v>453</v>
      </c>
      <c r="B453" t="s">
        <v>16</v>
      </c>
      <c r="C453" t="s">
        <v>34</v>
      </c>
    </row>
    <row r="454" spans="1:3" x14ac:dyDescent="0.25">
      <c r="A454" s="2" t="s">
        <v>454</v>
      </c>
      <c r="B454" t="s">
        <v>16</v>
      </c>
      <c r="C454" t="s">
        <v>42</v>
      </c>
    </row>
    <row r="455" spans="1:3" x14ac:dyDescent="0.25">
      <c r="A455" s="2" t="s">
        <v>455</v>
      </c>
      <c r="B455" t="s">
        <v>7</v>
      </c>
      <c r="C455" t="s">
        <v>10</v>
      </c>
    </row>
    <row r="456" spans="1:3" x14ac:dyDescent="0.25">
      <c r="A456" s="2" t="s">
        <v>456</v>
      </c>
      <c r="B456" t="s">
        <v>7</v>
      </c>
      <c r="C456" t="s">
        <v>28</v>
      </c>
    </row>
    <row r="457" spans="1:3" x14ac:dyDescent="0.25">
      <c r="A457" s="2" t="s">
        <v>457</v>
      </c>
      <c r="B457" t="s">
        <v>7</v>
      </c>
      <c r="C457" t="s">
        <v>14</v>
      </c>
    </row>
    <row r="458" spans="1:3" x14ac:dyDescent="0.25">
      <c r="A458" s="2" t="s">
        <v>458</v>
      </c>
      <c r="B458" t="s">
        <v>7</v>
      </c>
      <c r="C458" t="s">
        <v>14</v>
      </c>
    </row>
    <row r="459" spans="1:3" x14ac:dyDescent="0.25">
      <c r="A459" s="2" t="s">
        <v>459</v>
      </c>
      <c r="B459" t="s">
        <v>16</v>
      </c>
      <c r="C459" t="s">
        <v>34</v>
      </c>
    </row>
    <row r="460" spans="1:3" x14ac:dyDescent="0.25">
      <c r="A460" s="2" t="s">
        <v>460</v>
      </c>
      <c r="B460" t="s">
        <v>16</v>
      </c>
      <c r="C460" t="s">
        <v>34</v>
      </c>
    </row>
    <row r="461" spans="1:3" x14ac:dyDescent="0.25">
      <c r="A461" s="2" t="s">
        <v>461</v>
      </c>
      <c r="B461" t="s">
        <v>7</v>
      </c>
      <c r="C461" t="s">
        <v>28</v>
      </c>
    </row>
    <row r="462" spans="1:3" x14ac:dyDescent="0.25">
      <c r="A462" s="2" t="s">
        <v>462</v>
      </c>
      <c r="B462" t="s">
        <v>7</v>
      </c>
      <c r="C462" t="s">
        <v>10</v>
      </c>
    </row>
    <row r="463" spans="1:3" x14ac:dyDescent="0.25">
      <c r="A463" s="2" t="s">
        <v>463</v>
      </c>
      <c r="B463" t="s">
        <v>16</v>
      </c>
      <c r="C463" t="s">
        <v>47</v>
      </c>
    </row>
    <row r="464" spans="1:3" x14ac:dyDescent="0.25">
      <c r="A464" s="2" t="s">
        <v>464</v>
      </c>
      <c r="B464" t="s">
        <v>7</v>
      </c>
      <c r="C464" t="s">
        <v>8</v>
      </c>
    </row>
    <row r="465" spans="1:3" x14ac:dyDescent="0.25">
      <c r="A465" s="2" t="s">
        <v>465</v>
      </c>
      <c r="B465" t="s">
        <v>7</v>
      </c>
      <c r="C465" t="s">
        <v>10</v>
      </c>
    </row>
    <row r="466" spans="1:3" x14ac:dyDescent="0.25">
      <c r="A466" s="2" t="s">
        <v>466</v>
      </c>
      <c r="B466" t="s">
        <v>7</v>
      </c>
      <c r="C466" t="s">
        <v>14</v>
      </c>
    </row>
    <row r="467" spans="1:3" x14ac:dyDescent="0.25">
      <c r="A467" s="2" t="s">
        <v>467</v>
      </c>
      <c r="B467" t="s">
        <v>7</v>
      </c>
      <c r="C467" t="s">
        <v>14</v>
      </c>
    </row>
    <row r="468" spans="1:3" x14ac:dyDescent="0.25">
      <c r="A468" s="2" t="s">
        <v>468</v>
      </c>
      <c r="B468" t="s">
        <v>7</v>
      </c>
      <c r="C468" t="s">
        <v>14</v>
      </c>
    </row>
    <row r="469" spans="1:3" x14ac:dyDescent="0.25">
      <c r="A469" s="2" t="s">
        <v>469</v>
      </c>
      <c r="B469" t="s">
        <v>7</v>
      </c>
      <c r="C469" t="s">
        <v>10</v>
      </c>
    </row>
    <row r="470" spans="1:3" x14ac:dyDescent="0.25">
      <c r="A470" s="2" t="s">
        <v>470</v>
      </c>
      <c r="B470" t="s">
        <v>7</v>
      </c>
      <c r="C470" t="s">
        <v>14</v>
      </c>
    </row>
    <row r="471" spans="1:3" x14ac:dyDescent="0.25">
      <c r="A471" s="2" t="s">
        <v>471</v>
      </c>
      <c r="B471" t="s">
        <v>16</v>
      </c>
      <c r="C471" t="s">
        <v>34</v>
      </c>
    </row>
    <row r="472" spans="1:3" x14ac:dyDescent="0.25">
      <c r="A472" s="2" t="s">
        <v>472</v>
      </c>
      <c r="B472" t="s">
        <v>7</v>
      </c>
      <c r="C472" t="s">
        <v>8</v>
      </c>
    </row>
    <row r="473" spans="1:3" x14ac:dyDescent="0.25">
      <c r="A473" s="2" t="s">
        <v>473</v>
      </c>
      <c r="B473" t="s">
        <v>16</v>
      </c>
      <c r="C473" t="s">
        <v>34</v>
      </c>
    </row>
    <row r="474" spans="1:3" x14ac:dyDescent="0.25">
      <c r="A474" s="2" t="s">
        <v>474</v>
      </c>
      <c r="B474" t="s">
        <v>7</v>
      </c>
      <c r="C474" t="s">
        <v>28</v>
      </c>
    </row>
    <row r="475" spans="1:3" x14ac:dyDescent="0.25">
      <c r="A475" s="2" t="s">
        <v>475</v>
      </c>
      <c r="B475" t="s">
        <v>7</v>
      </c>
      <c r="C475" t="s">
        <v>8</v>
      </c>
    </row>
    <row r="476" spans="1:3" x14ac:dyDescent="0.25">
      <c r="A476" s="2" t="s">
        <v>476</v>
      </c>
      <c r="B476" t="s">
        <v>16</v>
      </c>
      <c r="C476" t="s">
        <v>34</v>
      </c>
    </row>
    <row r="477" spans="1:3" x14ac:dyDescent="0.25">
      <c r="A477" s="2" t="s">
        <v>477</v>
      </c>
      <c r="B477" t="s">
        <v>7</v>
      </c>
      <c r="C477" t="s">
        <v>28</v>
      </c>
    </row>
    <row r="478" spans="1:3" x14ac:dyDescent="0.25">
      <c r="A478" s="2" t="s">
        <v>478</v>
      </c>
      <c r="B478" t="s">
        <v>7</v>
      </c>
      <c r="C478" t="s">
        <v>28</v>
      </c>
    </row>
    <row r="479" spans="1:3" x14ac:dyDescent="0.25">
      <c r="A479" s="2" t="s">
        <v>479</v>
      </c>
      <c r="B479" t="s">
        <v>7</v>
      </c>
      <c r="C479" t="s">
        <v>28</v>
      </c>
    </row>
    <row r="480" spans="1:3" x14ac:dyDescent="0.25">
      <c r="A480" s="2" t="s">
        <v>480</v>
      </c>
      <c r="B480" t="s">
        <v>7</v>
      </c>
      <c r="C480" t="s">
        <v>10</v>
      </c>
    </row>
    <row r="481" spans="1:3" x14ac:dyDescent="0.25">
      <c r="A481" s="2" t="s">
        <v>481</v>
      </c>
      <c r="B481" t="s">
        <v>7</v>
      </c>
      <c r="C481" t="s">
        <v>14</v>
      </c>
    </row>
    <row r="482" spans="1:3" x14ac:dyDescent="0.25">
      <c r="A482" s="2" t="s">
        <v>482</v>
      </c>
      <c r="B482" t="s">
        <v>7</v>
      </c>
      <c r="C482" t="s">
        <v>28</v>
      </c>
    </row>
    <row r="483" spans="1:3" x14ac:dyDescent="0.25">
      <c r="A483" s="2" t="s">
        <v>483</v>
      </c>
      <c r="B483" t="s">
        <v>7</v>
      </c>
      <c r="C483" t="s">
        <v>14</v>
      </c>
    </row>
    <row r="484" spans="1:3" x14ac:dyDescent="0.25">
      <c r="A484" s="2" t="s">
        <v>484</v>
      </c>
      <c r="B484" t="s">
        <v>7</v>
      </c>
      <c r="C484" t="s">
        <v>10</v>
      </c>
    </row>
    <row r="485" spans="1:3" x14ac:dyDescent="0.25">
      <c r="A485" s="2" t="s">
        <v>485</v>
      </c>
      <c r="B485" t="s">
        <v>7</v>
      </c>
      <c r="C485" t="s">
        <v>10</v>
      </c>
    </row>
    <row r="486" spans="1:3" x14ac:dyDescent="0.25">
      <c r="A486" s="2" t="s">
        <v>486</v>
      </c>
      <c r="B486" t="s">
        <v>16</v>
      </c>
      <c r="C486" t="s">
        <v>42</v>
      </c>
    </row>
    <row r="487" spans="1:3" x14ac:dyDescent="0.25">
      <c r="A487" s="2" t="s">
        <v>487</v>
      </c>
      <c r="B487" t="s">
        <v>16</v>
      </c>
      <c r="C487" t="s">
        <v>17</v>
      </c>
    </row>
    <row r="488" spans="1:3" x14ac:dyDescent="0.25">
      <c r="A488" s="2" t="s">
        <v>488</v>
      </c>
      <c r="B488" t="s">
        <v>7</v>
      </c>
      <c r="C488" t="s">
        <v>28</v>
      </c>
    </row>
    <row r="489" spans="1:3" x14ac:dyDescent="0.25">
      <c r="A489" s="2" t="s">
        <v>489</v>
      </c>
      <c r="B489" t="s">
        <v>7</v>
      </c>
      <c r="C489" t="s">
        <v>10</v>
      </c>
    </row>
    <row r="490" spans="1:3" x14ac:dyDescent="0.25">
      <c r="A490" s="2" t="s">
        <v>490</v>
      </c>
      <c r="B490" t="s">
        <v>16</v>
      </c>
      <c r="C490" t="s">
        <v>42</v>
      </c>
    </row>
    <row r="491" spans="1:3" x14ac:dyDescent="0.25">
      <c r="A491" s="2" t="s">
        <v>491</v>
      </c>
      <c r="B491" t="s">
        <v>7</v>
      </c>
      <c r="C491" t="s">
        <v>8</v>
      </c>
    </row>
    <row r="492" spans="1:3" x14ac:dyDescent="0.25">
      <c r="A492" s="2" t="s">
        <v>492</v>
      </c>
      <c r="B492" t="s">
        <v>16</v>
      </c>
      <c r="C492" t="s">
        <v>17</v>
      </c>
    </row>
    <row r="493" spans="1:3" x14ac:dyDescent="0.25">
      <c r="A493" s="2" t="s">
        <v>493</v>
      </c>
      <c r="B493" t="s">
        <v>7</v>
      </c>
      <c r="C493" t="s">
        <v>10</v>
      </c>
    </row>
    <row r="494" spans="1:3" x14ac:dyDescent="0.25">
      <c r="A494" s="2" t="s">
        <v>494</v>
      </c>
      <c r="B494" t="s">
        <v>16</v>
      </c>
      <c r="C494" t="s">
        <v>42</v>
      </c>
    </row>
    <row r="495" spans="1:3" x14ac:dyDescent="0.25">
      <c r="A495" s="2" t="s">
        <v>495</v>
      </c>
      <c r="B495" t="s">
        <v>7</v>
      </c>
      <c r="C495" t="s">
        <v>10</v>
      </c>
    </row>
    <row r="496" spans="1:3" x14ac:dyDescent="0.25">
      <c r="A496" s="2" t="s">
        <v>496</v>
      </c>
      <c r="B496" t="s">
        <v>7</v>
      </c>
      <c r="C496" t="s">
        <v>8</v>
      </c>
    </row>
    <row r="497" spans="1:3" x14ac:dyDescent="0.25">
      <c r="A497" s="2" t="s">
        <v>497</v>
      </c>
      <c r="B497" t="s">
        <v>16</v>
      </c>
      <c r="C497" t="s">
        <v>42</v>
      </c>
    </row>
    <row r="498" spans="1:3" x14ac:dyDescent="0.25">
      <c r="A498" s="2" t="s">
        <v>498</v>
      </c>
      <c r="B498" t="s">
        <v>7</v>
      </c>
      <c r="C498" t="s">
        <v>14</v>
      </c>
    </row>
    <row r="499" spans="1:3" x14ac:dyDescent="0.25">
      <c r="A499" s="2" t="s">
        <v>499</v>
      </c>
      <c r="B499" t="s">
        <v>7</v>
      </c>
      <c r="C499" t="s">
        <v>14</v>
      </c>
    </row>
    <row r="500" spans="1:3" x14ac:dyDescent="0.25">
      <c r="A500" s="2" t="s">
        <v>500</v>
      </c>
      <c r="B500" t="s">
        <v>7</v>
      </c>
      <c r="C500" t="s">
        <v>10</v>
      </c>
    </row>
    <row r="501" spans="1:3" x14ac:dyDescent="0.25">
      <c r="A501" s="2" t="s">
        <v>501</v>
      </c>
      <c r="B501" t="s">
        <v>7</v>
      </c>
      <c r="C501" t="s">
        <v>10</v>
      </c>
    </row>
    <row r="502" spans="1:3" x14ac:dyDescent="0.25">
      <c r="A502" s="2" t="s">
        <v>502</v>
      </c>
      <c r="B502" t="s">
        <v>7</v>
      </c>
      <c r="C502" t="s">
        <v>10</v>
      </c>
    </row>
    <row r="503" spans="1:3" x14ac:dyDescent="0.25">
      <c r="A503" s="2" t="s">
        <v>503</v>
      </c>
      <c r="B503" t="s">
        <v>7</v>
      </c>
      <c r="C503" t="s">
        <v>14</v>
      </c>
    </row>
    <row r="504" spans="1:3" x14ac:dyDescent="0.25">
      <c r="A504" s="2" t="s">
        <v>504</v>
      </c>
      <c r="B504" t="s">
        <v>16</v>
      </c>
      <c r="C504" t="s">
        <v>47</v>
      </c>
    </row>
    <row r="505" spans="1:3" x14ac:dyDescent="0.25">
      <c r="A505" s="2" t="s">
        <v>505</v>
      </c>
      <c r="B505" t="s">
        <v>7</v>
      </c>
      <c r="C505" t="s">
        <v>28</v>
      </c>
    </row>
    <row r="506" spans="1:3" x14ac:dyDescent="0.25">
      <c r="A506" s="2" t="s">
        <v>506</v>
      </c>
      <c r="B506" t="s">
        <v>7</v>
      </c>
      <c r="C506" t="s">
        <v>10</v>
      </c>
    </row>
    <row r="507" spans="1:3" x14ac:dyDescent="0.25">
      <c r="A507" s="2" t="s">
        <v>507</v>
      </c>
      <c r="B507" t="s">
        <v>7</v>
      </c>
      <c r="C507" t="s">
        <v>8</v>
      </c>
    </row>
    <row r="508" spans="1:3" x14ac:dyDescent="0.25">
      <c r="A508" s="2" t="s">
        <v>508</v>
      </c>
      <c r="B508" t="s">
        <v>7</v>
      </c>
      <c r="C508" t="s">
        <v>10</v>
      </c>
    </row>
    <row r="509" spans="1:3" x14ac:dyDescent="0.25">
      <c r="A509" s="2" t="s">
        <v>509</v>
      </c>
      <c r="B509" t="s">
        <v>7</v>
      </c>
      <c r="C509" t="s">
        <v>28</v>
      </c>
    </row>
    <row r="510" spans="1:3" x14ac:dyDescent="0.25">
      <c r="A510" s="2" t="s">
        <v>510</v>
      </c>
      <c r="B510" t="s">
        <v>7</v>
      </c>
      <c r="C510" t="s">
        <v>10</v>
      </c>
    </row>
    <row r="511" spans="1:3" x14ac:dyDescent="0.25">
      <c r="A511" s="2" t="s">
        <v>511</v>
      </c>
      <c r="B511" t="s">
        <v>7</v>
      </c>
      <c r="C511" t="s">
        <v>10</v>
      </c>
    </row>
    <row r="512" spans="1:3" x14ac:dyDescent="0.25">
      <c r="A512" s="2" t="s">
        <v>512</v>
      </c>
      <c r="B512" t="s">
        <v>7</v>
      </c>
      <c r="C512" t="s">
        <v>14</v>
      </c>
    </row>
    <row r="513" spans="1:3" x14ac:dyDescent="0.25">
      <c r="A513" s="2" t="s">
        <v>513</v>
      </c>
      <c r="B513" t="s">
        <v>7</v>
      </c>
      <c r="C513" t="s">
        <v>8</v>
      </c>
    </row>
    <row r="514" spans="1:3" x14ac:dyDescent="0.25">
      <c r="A514" s="2" t="s">
        <v>514</v>
      </c>
      <c r="B514" t="s">
        <v>7</v>
      </c>
      <c r="C514" t="s">
        <v>28</v>
      </c>
    </row>
    <row r="515" spans="1:3" x14ac:dyDescent="0.25">
      <c r="A515" s="2" t="s">
        <v>515</v>
      </c>
      <c r="B515" t="s">
        <v>16</v>
      </c>
      <c r="C515" t="s">
        <v>42</v>
      </c>
    </row>
    <row r="516" spans="1:3" x14ac:dyDescent="0.25">
      <c r="A516" s="2" t="s">
        <v>516</v>
      </c>
      <c r="B516" t="s">
        <v>7</v>
      </c>
      <c r="C516" t="s">
        <v>14</v>
      </c>
    </row>
    <row r="517" spans="1:3" x14ac:dyDescent="0.25">
      <c r="A517" s="2" t="s">
        <v>517</v>
      </c>
      <c r="B517" t="s">
        <v>7</v>
      </c>
      <c r="C517" t="s">
        <v>14</v>
      </c>
    </row>
    <row r="518" spans="1:3" x14ac:dyDescent="0.25">
      <c r="A518" s="2" t="s">
        <v>518</v>
      </c>
      <c r="B518" t="s">
        <v>16</v>
      </c>
      <c r="C518" t="s">
        <v>17</v>
      </c>
    </row>
    <row r="519" spans="1:3" x14ac:dyDescent="0.25">
      <c r="A519" s="2" t="s">
        <v>519</v>
      </c>
      <c r="B519" t="s">
        <v>16</v>
      </c>
      <c r="C519" t="s">
        <v>34</v>
      </c>
    </row>
    <row r="520" spans="1:3" x14ac:dyDescent="0.25">
      <c r="A520" s="2" t="s">
        <v>520</v>
      </c>
      <c r="B520" t="s">
        <v>7</v>
      </c>
      <c r="C520" t="s">
        <v>28</v>
      </c>
    </row>
    <row r="521" spans="1:3" x14ac:dyDescent="0.25">
      <c r="A521" s="2" t="s">
        <v>521</v>
      </c>
      <c r="B521" t="s">
        <v>16</v>
      </c>
      <c r="C521" t="s">
        <v>42</v>
      </c>
    </row>
    <row r="522" spans="1:3" x14ac:dyDescent="0.25">
      <c r="A522" s="2" t="s">
        <v>522</v>
      </c>
      <c r="B522" t="s">
        <v>7</v>
      </c>
      <c r="C522" t="s">
        <v>14</v>
      </c>
    </row>
    <row r="523" spans="1:3" x14ac:dyDescent="0.25">
      <c r="A523" s="2" t="s">
        <v>523</v>
      </c>
      <c r="B523" t="s">
        <v>7</v>
      </c>
      <c r="C523" t="s">
        <v>14</v>
      </c>
    </row>
    <row r="524" spans="1:3" x14ac:dyDescent="0.25">
      <c r="A524" s="2" t="s">
        <v>524</v>
      </c>
      <c r="B524" t="s">
        <v>7</v>
      </c>
      <c r="C524" t="s">
        <v>10</v>
      </c>
    </row>
    <row r="525" spans="1:3" x14ac:dyDescent="0.25">
      <c r="A525" s="2" t="s">
        <v>524</v>
      </c>
      <c r="B525" t="s">
        <v>7</v>
      </c>
      <c r="C525" t="s">
        <v>8</v>
      </c>
    </row>
    <row r="526" spans="1:3" x14ac:dyDescent="0.25">
      <c r="A526" s="2" t="s">
        <v>525</v>
      </c>
      <c r="B526" t="s">
        <v>16</v>
      </c>
      <c r="C526" t="s">
        <v>34</v>
      </c>
    </row>
    <row r="527" spans="1:3" x14ac:dyDescent="0.25">
      <c r="A527" s="2" t="s">
        <v>526</v>
      </c>
      <c r="B527" t="s">
        <v>7</v>
      </c>
      <c r="C527" t="s">
        <v>14</v>
      </c>
    </row>
    <row r="528" spans="1:3" x14ac:dyDescent="0.25">
      <c r="A528" s="2" t="s">
        <v>527</v>
      </c>
      <c r="B528" t="s">
        <v>7</v>
      </c>
      <c r="C528" t="s">
        <v>14</v>
      </c>
    </row>
    <row r="529" spans="1:3" x14ac:dyDescent="0.25">
      <c r="A529" s="2" t="s">
        <v>528</v>
      </c>
      <c r="B529" t="s">
        <v>7</v>
      </c>
      <c r="C529" t="s">
        <v>10</v>
      </c>
    </row>
    <row r="530" spans="1:3" x14ac:dyDescent="0.25">
      <c r="A530" s="2" t="s">
        <v>529</v>
      </c>
      <c r="B530" t="s">
        <v>4</v>
      </c>
      <c r="C530" t="s">
        <v>83</v>
      </c>
    </row>
    <row r="531" spans="1:3" x14ac:dyDescent="0.25">
      <c r="A531" s="2" t="s">
        <v>530</v>
      </c>
      <c r="B531" t="s">
        <v>16</v>
      </c>
      <c r="C531" t="s">
        <v>17</v>
      </c>
    </row>
    <row r="532" spans="1:3" x14ac:dyDescent="0.25">
      <c r="A532" s="2" t="s">
        <v>531</v>
      </c>
      <c r="B532" t="s">
        <v>23</v>
      </c>
      <c r="C532" t="s">
        <v>24</v>
      </c>
    </row>
    <row r="533" spans="1:3" x14ac:dyDescent="0.25">
      <c r="A533" s="2" t="s">
        <v>532</v>
      </c>
      <c r="B533" t="s">
        <v>7</v>
      </c>
      <c r="C533" t="s">
        <v>28</v>
      </c>
    </row>
    <row r="534" spans="1:3" x14ac:dyDescent="0.25">
      <c r="A534" s="2" t="s">
        <v>533</v>
      </c>
      <c r="B534" t="s">
        <v>7</v>
      </c>
      <c r="C534" t="s">
        <v>10</v>
      </c>
    </row>
    <row r="535" spans="1:3" x14ac:dyDescent="0.25">
      <c r="A535" s="2" t="s">
        <v>534</v>
      </c>
      <c r="B535" t="s">
        <v>7</v>
      </c>
      <c r="C535" t="s">
        <v>8</v>
      </c>
    </row>
    <row r="536" spans="1:3" x14ac:dyDescent="0.25">
      <c r="A536" s="2" t="s">
        <v>535</v>
      </c>
      <c r="B536" t="s">
        <v>7</v>
      </c>
      <c r="C536" t="s">
        <v>8</v>
      </c>
    </row>
    <row r="537" spans="1:3" x14ac:dyDescent="0.25">
      <c r="A537" s="2" t="s">
        <v>536</v>
      </c>
      <c r="B537" t="s">
        <v>7</v>
      </c>
      <c r="C537" t="s">
        <v>10</v>
      </c>
    </row>
    <row r="538" spans="1:3" x14ac:dyDescent="0.25">
      <c r="A538" s="2" t="s">
        <v>537</v>
      </c>
      <c r="B538" t="s">
        <v>16</v>
      </c>
      <c r="C538" t="s">
        <v>42</v>
      </c>
    </row>
    <row r="539" spans="1:3" x14ac:dyDescent="0.25">
      <c r="A539" s="2" t="s">
        <v>538</v>
      </c>
      <c r="B539" t="s">
        <v>16</v>
      </c>
      <c r="C539" t="s">
        <v>34</v>
      </c>
    </row>
    <row r="540" spans="1:3" x14ac:dyDescent="0.25">
      <c r="A540" s="2" t="s">
        <v>539</v>
      </c>
      <c r="B540" t="s">
        <v>4</v>
      </c>
      <c r="C540" t="s">
        <v>74</v>
      </c>
    </row>
    <row r="541" spans="1:3" x14ac:dyDescent="0.25">
      <c r="A541" s="2" t="s">
        <v>540</v>
      </c>
      <c r="B541" t="s">
        <v>16</v>
      </c>
      <c r="C541" t="s">
        <v>47</v>
      </c>
    </row>
    <row r="542" spans="1:3" x14ac:dyDescent="0.25">
      <c r="A542" s="2" t="s">
        <v>541</v>
      </c>
      <c r="B542" t="s">
        <v>7</v>
      </c>
      <c r="C542" t="s">
        <v>28</v>
      </c>
    </row>
    <row r="543" spans="1:3" x14ac:dyDescent="0.25">
      <c r="A543" s="2" t="s">
        <v>542</v>
      </c>
      <c r="B543" t="s">
        <v>7</v>
      </c>
      <c r="C543" t="s">
        <v>28</v>
      </c>
    </row>
    <row r="544" spans="1:3" x14ac:dyDescent="0.25">
      <c r="A544" s="2" t="s">
        <v>543</v>
      </c>
      <c r="B544" t="s">
        <v>7</v>
      </c>
      <c r="C544" t="s">
        <v>8</v>
      </c>
    </row>
    <row r="545" spans="1:3" x14ac:dyDescent="0.25">
      <c r="A545" s="2" t="s">
        <v>544</v>
      </c>
      <c r="B545" t="s">
        <v>7</v>
      </c>
      <c r="C545" t="s">
        <v>10</v>
      </c>
    </row>
    <row r="546" spans="1:3" x14ac:dyDescent="0.25">
      <c r="A546" s="2" t="s">
        <v>545</v>
      </c>
      <c r="B546" t="s">
        <v>7</v>
      </c>
      <c r="C546" t="s">
        <v>10</v>
      </c>
    </row>
    <row r="547" spans="1:3" x14ac:dyDescent="0.25">
      <c r="A547" s="2" t="s">
        <v>546</v>
      </c>
      <c r="B547" t="s">
        <v>7</v>
      </c>
      <c r="C547" t="s">
        <v>14</v>
      </c>
    </row>
    <row r="548" spans="1:3" x14ac:dyDescent="0.25">
      <c r="A548" s="2" t="s">
        <v>547</v>
      </c>
      <c r="B548" t="s">
        <v>7</v>
      </c>
      <c r="C548" t="s">
        <v>10</v>
      </c>
    </row>
    <row r="549" spans="1:3" x14ac:dyDescent="0.25">
      <c r="A549" s="2" t="s">
        <v>548</v>
      </c>
      <c r="B549" t="s">
        <v>7</v>
      </c>
      <c r="C549" t="s">
        <v>28</v>
      </c>
    </row>
    <row r="550" spans="1:3" x14ac:dyDescent="0.25">
      <c r="A550" s="2" t="s">
        <v>549</v>
      </c>
      <c r="B550" t="s">
        <v>7</v>
      </c>
      <c r="C550" t="s">
        <v>14</v>
      </c>
    </row>
    <row r="551" spans="1:3" x14ac:dyDescent="0.25">
      <c r="A551" s="2" t="s">
        <v>550</v>
      </c>
      <c r="B551" t="s">
        <v>7</v>
      </c>
      <c r="C551" t="s">
        <v>14</v>
      </c>
    </row>
    <row r="552" spans="1:3" x14ac:dyDescent="0.25">
      <c r="A552" s="2" t="s">
        <v>551</v>
      </c>
      <c r="B552" t="s">
        <v>7</v>
      </c>
      <c r="C552" t="s">
        <v>14</v>
      </c>
    </row>
    <row r="553" spans="1:3" x14ac:dyDescent="0.25">
      <c r="A553" s="2" t="s">
        <v>552</v>
      </c>
      <c r="B553" t="s">
        <v>23</v>
      </c>
      <c r="C553" t="s">
        <v>102</v>
      </c>
    </row>
    <row r="554" spans="1:3" x14ac:dyDescent="0.25">
      <c r="A554" s="2" t="s">
        <v>553</v>
      </c>
      <c r="B554" t="s">
        <v>16</v>
      </c>
      <c r="C554" t="s">
        <v>17</v>
      </c>
    </row>
    <row r="555" spans="1:3" x14ac:dyDescent="0.25">
      <c r="A555" s="2" t="s">
        <v>554</v>
      </c>
      <c r="B555" t="s">
        <v>7</v>
      </c>
      <c r="C555" t="s">
        <v>8</v>
      </c>
    </row>
    <row r="556" spans="1:3" x14ac:dyDescent="0.25">
      <c r="A556" s="2" t="s">
        <v>555</v>
      </c>
      <c r="B556" t="s">
        <v>16</v>
      </c>
      <c r="C556" t="s">
        <v>47</v>
      </c>
    </row>
    <row r="557" spans="1:3" x14ac:dyDescent="0.25">
      <c r="A557" s="2" t="s">
        <v>556</v>
      </c>
      <c r="B557" t="s">
        <v>16</v>
      </c>
      <c r="C557" t="s">
        <v>34</v>
      </c>
    </row>
    <row r="558" spans="1:3" x14ac:dyDescent="0.25">
      <c r="A558" s="2" t="s">
        <v>557</v>
      </c>
      <c r="B558" t="s">
        <v>23</v>
      </c>
      <c r="C558" t="s">
        <v>102</v>
      </c>
    </row>
    <row r="559" spans="1:3" x14ac:dyDescent="0.25">
      <c r="A559" s="2" t="s">
        <v>558</v>
      </c>
      <c r="B559" t="s">
        <v>7</v>
      </c>
      <c r="C559" t="s">
        <v>8</v>
      </c>
    </row>
    <row r="560" spans="1:3" x14ac:dyDescent="0.25">
      <c r="A560" s="2" t="s">
        <v>559</v>
      </c>
      <c r="B560" t="s">
        <v>7</v>
      </c>
      <c r="C560" t="s">
        <v>8</v>
      </c>
    </row>
    <row r="561" spans="1:3" x14ac:dyDescent="0.25">
      <c r="A561" s="2" t="s">
        <v>560</v>
      </c>
      <c r="B561" t="s">
        <v>7</v>
      </c>
      <c r="C561" t="s">
        <v>8</v>
      </c>
    </row>
    <row r="562" spans="1:3" x14ac:dyDescent="0.25">
      <c r="A562" s="2" t="s">
        <v>561</v>
      </c>
      <c r="B562" t="s">
        <v>7</v>
      </c>
      <c r="C562" t="s">
        <v>14</v>
      </c>
    </row>
    <row r="563" spans="1:3" x14ac:dyDescent="0.25">
      <c r="A563" s="2" t="s">
        <v>562</v>
      </c>
      <c r="B563" t="s">
        <v>16</v>
      </c>
      <c r="C563" t="s">
        <v>42</v>
      </c>
    </row>
    <row r="564" spans="1:3" x14ac:dyDescent="0.25">
      <c r="A564" s="2" t="s">
        <v>563</v>
      </c>
      <c r="B564" t="s">
        <v>7</v>
      </c>
      <c r="C564" t="s">
        <v>8</v>
      </c>
    </row>
    <row r="565" spans="1:3" x14ac:dyDescent="0.25">
      <c r="A565" s="2" t="s">
        <v>564</v>
      </c>
      <c r="B565" t="s">
        <v>16</v>
      </c>
      <c r="C565" t="s">
        <v>47</v>
      </c>
    </row>
    <row r="566" spans="1:3" x14ac:dyDescent="0.25">
      <c r="A566" s="2" t="s">
        <v>564</v>
      </c>
      <c r="B566" t="s">
        <v>7</v>
      </c>
      <c r="C566" t="s">
        <v>10</v>
      </c>
    </row>
    <row r="567" spans="1:3" x14ac:dyDescent="0.25">
      <c r="A567" s="2" t="s">
        <v>565</v>
      </c>
      <c r="B567" t="s">
        <v>16</v>
      </c>
      <c r="C567" t="s">
        <v>47</v>
      </c>
    </row>
    <row r="568" spans="1:3" x14ac:dyDescent="0.25">
      <c r="A568" s="2" t="s">
        <v>566</v>
      </c>
      <c r="B568" t="s">
        <v>7</v>
      </c>
      <c r="C568" t="s">
        <v>10</v>
      </c>
    </row>
    <row r="569" spans="1:3" x14ac:dyDescent="0.25">
      <c r="A569" s="2" t="s">
        <v>567</v>
      </c>
      <c r="B569" t="s">
        <v>7</v>
      </c>
      <c r="C569" t="s">
        <v>14</v>
      </c>
    </row>
    <row r="570" spans="1:3" x14ac:dyDescent="0.25">
      <c r="A570" s="2" t="s">
        <v>568</v>
      </c>
      <c r="B570" t="s">
        <v>7</v>
      </c>
      <c r="C570" t="s">
        <v>8</v>
      </c>
    </row>
    <row r="571" spans="1:3" x14ac:dyDescent="0.25">
      <c r="A571" s="2" t="s">
        <v>569</v>
      </c>
      <c r="B571" t="s">
        <v>7</v>
      </c>
      <c r="C571" t="s">
        <v>28</v>
      </c>
    </row>
    <row r="572" spans="1:3" x14ac:dyDescent="0.25">
      <c r="A572" s="2" t="s">
        <v>570</v>
      </c>
      <c r="B572" t="s">
        <v>7</v>
      </c>
      <c r="C572" t="s">
        <v>14</v>
      </c>
    </row>
    <row r="573" spans="1:3" x14ac:dyDescent="0.25">
      <c r="A573" s="2" t="s">
        <v>571</v>
      </c>
      <c r="B573" t="s">
        <v>7</v>
      </c>
      <c r="C573" t="s">
        <v>14</v>
      </c>
    </row>
    <row r="574" spans="1:3" x14ac:dyDescent="0.25">
      <c r="A574" s="2" t="s">
        <v>572</v>
      </c>
      <c r="B574" t="s">
        <v>7</v>
      </c>
      <c r="C574" t="s">
        <v>28</v>
      </c>
    </row>
    <row r="575" spans="1:3" x14ac:dyDescent="0.25">
      <c r="A575" s="2" t="s">
        <v>573</v>
      </c>
      <c r="B575" t="s">
        <v>7</v>
      </c>
      <c r="C575" t="s">
        <v>14</v>
      </c>
    </row>
    <row r="576" spans="1:3" x14ac:dyDescent="0.25">
      <c r="A576" s="2" t="s">
        <v>574</v>
      </c>
      <c r="B576" t="s">
        <v>7</v>
      </c>
      <c r="C576" t="s">
        <v>8</v>
      </c>
    </row>
    <row r="577" spans="1:3" x14ac:dyDescent="0.25">
      <c r="A577" s="2" t="s">
        <v>575</v>
      </c>
      <c r="B577" t="s">
        <v>7</v>
      </c>
      <c r="C577" t="s">
        <v>14</v>
      </c>
    </row>
    <row r="578" spans="1:3" x14ac:dyDescent="0.25">
      <c r="A578" s="2" t="s">
        <v>576</v>
      </c>
      <c r="B578" t="s">
        <v>16</v>
      </c>
      <c r="C578" t="s">
        <v>17</v>
      </c>
    </row>
    <row r="579" spans="1:3" x14ac:dyDescent="0.25">
      <c r="A579" s="2" t="s">
        <v>577</v>
      </c>
      <c r="B579" t="s">
        <v>7</v>
      </c>
      <c r="C579" t="s">
        <v>28</v>
      </c>
    </row>
    <row r="580" spans="1:3" x14ac:dyDescent="0.25">
      <c r="A580" s="2" t="s">
        <v>578</v>
      </c>
      <c r="B580" t="s">
        <v>7</v>
      </c>
      <c r="C580" t="s">
        <v>28</v>
      </c>
    </row>
    <row r="581" spans="1:3" x14ac:dyDescent="0.25">
      <c r="A581" s="2" t="s">
        <v>579</v>
      </c>
      <c r="B581" t="s">
        <v>7</v>
      </c>
      <c r="C581" t="s">
        <v>8</v>
      </c>
    </row>
    <row r="582" spans="1:3" x14ac:dyDescent="0.25">
      <c r="A582" s="2" t="s">
        <v>580</v>
      </c>
      <c r="B582" t="s">
        <v>7</v>
      </c>
      <c r="C582" t="s">
        <v>14</v>
      </c>
    </row>
    <row r="583" spans="1:3" x14ac:dyDescent="0.25">
      <c r="A583" s="2" t="s">
        <v>581</v>
      </c>
      <c r="B583" t="s">
        <v>7</v>
      </c>
      <c r="C583" t="s">
        <v>8</v>
      </c>
    </row>
    <row r="584" spans="1:3" x14ac:dyDescent="0.25">
      <c r="A584" s="2" t="s">
        <v>582</v>
      </c>
      <c r="B584" t="s">
        <v>7</v>
      </c>
      <c r="C584" t="s">
        <v>8</v>
      </c>
    </row>
    <row r="585" spans="1:3" x14ac:dyDescent="0.25">
      <c r="A585" s="2" t="s">
        <v>583</v>
      </c>
      <c r="B585" t="s">
        <v>7</v>
      </c>
      <c r="C585" t="s">
        <v>10</v>
      </c>
    </row>
    <row r="586" spans="1:3" x14ac:dyDescent="0.25">
      <c r="A586" s="2" t="s">
        <v>584</v>
      </c>
      <c r="B586" t="s">
        <v>7</v>
      </c>
      <c r="C586" t="s">
        <v>14</v>
      </c>
    </row>
    <row r="587" spans="1:3" x14ac:dyDescent="0.25">
      <c r="A587" s="2" t="s">
        <v>585</v>
      </c>
      <c r="B587" t="s">
        <v>16</v>
      </c>
      <c r="C587" t="s">
        <v>34</v>
      </c>
    </row>
    <row r="588" spans="1:3" x14ac:dyDescent="0.25">
      <c r="A588" s="2" t="s">
        <v>586</v>
      </c>
      <c r="B588" t="s">
        <v>7</v>
      </c>
      <c r="C588" t="s">
        <v>8</v>
      </c>
    </row>
    <row r="589" spans="1:3" x14ac:dyDescent="0.25">
      <c r="A589" s="2" t="s">
        <v>587</v>
      </c>
      <c r="B589" t="s">
        <v>7</v>
      </c>
      <c r="C589" t="s">
        <v>10</v>
      </c>
    </row>
    <row r="590" spans="1:3" x14ac:dyDescent="0.25">
      <c r="A590" s="2" t="s">
        <v>588</v>
      </c>
      <c r="B590" t="s">
        <v>7</v>
      </c>
      <c r="C590" t="s">
        <v>8</v>
      </c>
    </row>
    <row r="591" spans="1:3" x14ac:dyDescent="0.25">
      <c r="A591" s="2" t="s">
        <v>589</v>
      </c>
      <c r="B591" t="s">
        <v>7</v>
      </c>
      <c r="C591" t="s">
        <v>14</v>
      </c>
    </row>
    <row r="592" spans="1:3" x14ac:dyDescent="0.25">
      <c r="A592" s="2" t="s">
        <v>590</v>
      </c>
      <c r="B592" t="s">
        <v>7</v>
      </c>
      <c r="C592" t="s">
        <v>14</v>
      </c>
    </row>
    <row r="593" spans="1:3" x14ac:dyDescent="0.25">
      <c r="A593" s="2" t="s">
        <v>591</v>
      </c>
      <c r="B593" t="s">
        <v>16</v>
      </c>
      <c r="C593" t="s">
        <v>42</v>
      </c>
    </row>
    <row r="594" spans="1:3" x14ac:dyDescent="0.25">
      <c r="A594" s="2" t="s">
        <v>592</v>
      </c>
      <c r="B594" t="s">
        <v>16</v>
      </c>
      <c r="C594" t="s">
        <v>17</v>
      </c>
    </row>
    <row r="595" spans="1:3" x14ac:dyDescent="0.25">
      <c r="A595" s="2" t="s">
        <v>593</v>
      </c>
      <c r="B595" t="s">
        <v>7</v>
      </c>
      <c r="C595" t="s">
        <v>14</v>
      </c>
    </row>
    <row r="596" spans="1:3" x14ac:dyDescent="0.25">
      <c r="A596" s="2" t="s">
        <v>594</v>
      </c>
      <c r="B596" t="s">
        <v>16</v>
      </c>
      <c r="C596" t="s">
        <v>34</v>
      </c>
    </row>
    <row r="597" spans="1:3" x14ac:dyDescent="0.25">
      <c r="A597" s="2" t="s">
        <v>595</v>
      </c>
      <c r="B597" t="s">
        <v>7</v>
      </c>
      <c r="C597" t="s">
        <v>28</v>
      </c>
    </row>
    <row r="598" spans="1:3" x14ac:dyDescent="0.25">
      <c r="A598" s="2" t="s">
        <v>596</v>
      </c>
      <c r="B598" t="s">
        <v>23</v>
      </c>
      <c r="C598" t="s">
        <v>102</v>
      </c>
    </row>
    <row r="599" spans="1:3" x14ac:dyDescent="0.25">
      <c r="A599" s="2" t="s">
        <v>597</v>
      </c>
      <c r="B599" t="s">
        <v>7</v>
      </c>
      <c r="C599" t="s">
        <v>10</v>
      </c>
    </row>
    <row r="600" spans="1:3" x14ac:dyDescent="0.25">
      <c r="A600" s="2" t="s">
        <v>598</v>
      </c>
      <c r="B600" t="s">
        <v>7</v>
      </c>
      <c r="C600" t="s">
        <v>10</v>
      </c>
    </row>
    <row r="601" spans="1:3" x14ac:dyDescent="0.25">
      <c r="A601" s="2" t="s">
        <v>599</v>
      </c>
      <c r="B601" t="s">
        <v>7</v>
      </c>
      <c r="C601" t="s">
        <v>14</v>
      </c>
    </row>
    <row r="602" spans="1:3" x14ac:dyDescent="0.25">
      <c r="A602" s="2" t="s">
        <v>600</v>
      </c>
      <c r="B602" t="s">
        <v>7</v>
      </c>
      <c r="C602" t="s">
        <v>10</v>
      </c>
    </row>
    <row r="603" spans="1:3" x14ac:dyDescent="0.25">
      <c r="A603" s="2" t="s">
        <v>601</v>
      </c>
      <c r="B603" t="s">
        <v>7</v>
      </c>
      <c r="C603" t="s">
        <v>14</v>
      </c>
    </row>
    <row r="604" spans="1:3" x14ac:dyDescent="0.25">
      <c r="A604" s="2" t="s">
        <v>602</v>
      </c>
      <c r="B604" t="s">
        <v>16</v>
      </c>
      <c r="C604" t="s">
        <v>42</v>
      </c>
    </row>
    <row r="605" spans="1:3" x14ac:dyDescent="0.25">
      <c r="A605" s="2" t="s">
        <v>603</v>
      </c>
      <c r="B605" t="s">
        <v>16</v>
      </c>
      <c r="C605" t="s">
        <v>47</v>
      </c>
    </row>
    <row r="606" spans="1:3" x14ac:dyDescent="0.25">
      <c r="A606" s="2" t="s">
        <v>604</v>
      </c>
      <c r="B606" t="s">
        <v>16</v>
      </c>
      <c r="C606" t="s">
        <v>42</v>
      </c>
    </row>
    <row r="607" spans="1:3" x14ac:dyDescent="0.25">
      <c r="A607" s="2" t="s">
        <v>605</v>
      </c>
      <c r="B607" t="s">
        <v>16</v>
      </c>
      <c r="C607" t="s">
        <v>17</v>
      </c>
    </row>
    <row r="608" spans="1:3" x14ac:dyDescent="0.25">
      <c r="A608" s="2" t="s">
        <v>606</v>
      </c>
      <c r="B608" t="s">
        <v>16</v>
      </c>
      <c r="C608" t="s">
        <v>42</v>
      </c>
    </row>
    <row r="609" spans="1:3" x14ac:dyDescent="0.25">
      <c r="A609" s="2" t="s">
        <v>607</v>
      </c>
      <c r="B609" t="s">
        <v>16</v>
      </c>
      <c r="C609" t="s">
        <v>17</v>
      </c>
    </row>
    <row r="610" spans="1:3" x14ac:dyDescent="0.25">
      <c r="A610" s="2" t="s">
        <v>608</v>
      </c>
      <c r="B610" t="s">
        <v>23</v>
      </c>
      <c r="C610" t="s">
        <v>102</v>
      </c>
    </row>
    <row r="611" spans="1:3" x14ac:dyDescent="0.25">
      <c r="A611" s="2" t="s">
        <v>609</v>
      </c>
      <c r="B611" t="s">
        <v>16</v>
      </c>
      <c r="C611" t="s">
        <v>42</v>
      </c>
    </row>
    <row r="612" spans="1:3" x14ac:dyDescent="0.25">
      <c r="A612" s="2" t="s">
        <v>610</v>
      </c>
      <c r="B612" t="s">
        <v>16</v>
      </c>
      <c r="C612" t="s">
        <v>42</v>
      </c>
    </row>
    <row r="613" spans="1:3" x14ac:dyDescent="0.25">
      <c r="A613" s="2" t="s">
        <v>611</v>
      </c>
      <c r="B613" t="s">
        <v>16</v>
      </c>
      <c r="C613" t="s">
        <v>17</v>
      </c>
    </row>
    <row r="614" spans="1:3" x14ac:dyDescent="0.25">
      <c r="A614" s="2" t="s">
        <v>612</v>
      </c>
      <c r="B614" t="s">
        <v>16</v>
      </c>
      <c r="C614" t="s">
        <v>47</v>
      </c>
    </row>
    <row r="615" spans="1:3" x14ac:dyDescent="0.25">
      <c r="A615" s="2" t="s">
        <v>613</v>
      </c>
      <c r="B615" t="s">
        <v>16</v>
      </c>
      <c r="C615" t="s">
        <v>17</v>
      </c>
    </row>
    <row r="616" spans="1:3" x14ac:dyDescent="0.25">
      <c r="A616" s="2" t="s">
        <v>614</v>
      </c>
      <c r="B616" t="s">
        <v>16</v>
      </c>
      <c r="C616" t="s">
        <v>34</v>
      </c>
    </row>
    <row r="617" spans="1:3" x14ac:dyDescent="0.25">
      <c r="A617" s="2" t="s">
        <v>615</v>
      </c>
      <c r="B617" t="s">
        <v>16</v>
      </c>
      <c r="C617" t="s">
        <v>17</v>
      </c>
    </row>
    <row r="618" spans="1:3" x14ac:dyDescent="0.25">
      <c r="A618" s="2" t="s">
        <v>616</v>
      </c>
      <c r="B618" t="s">
        <v>23</v>
      </c>
      <c r="C618" t="s">
        <v>102</v>
      </c>
    </row>
    <row r="619" spans="1:3" x14ac:dyDescent="0.25">
      <c r="A619" s="2" t="s">
        <v>617</v>
      </c>
      <c r="B619" t="s">
        <v>16</v>
      </c>
      <c r="C619" t="s">
        <v>17</v>
      </c>
    </row>
    <row r="620" spans="1:3" x14ac:dyDescent="0.25">
      <c r="A620" s="2" t="s">
        <v>618</v>
      </c>
      <c r="B620" t="s">
        <v>16</v>
      </c>
      <c r="C620" t="s">
        <v>47</v>
      </c>
    </row>
    <row r="621" spans="1:3" x14ac:dyDescent="0.25">
      <c r="A621" s="2" t="s">
        <v>619</v>
      </c>
      <c r="B621" t="s">
        <v>16</v>
      </c>
      <c r="C621" t="s">
        <v>17</v>
      </c>
    </row>
    <row r="622" spans="1:3" x14ac:dyDescent="0.25">
      <c r="A622" s="2" t="s">
        <v>620</v>
      </c>
      <c r="B622" t="s">
        <v>16</v>
      </c>
      <c r="C622" t="s">
        <v>42</v>
      </c>
    </row>
    <row r="623" spans="1:3" x14ac:dyDescent="0.25">
      <c r="A623" s="2" t="s">
        <v>621</v>
      </c>
      <c r="B623" t="s">
        <v>16</v>
      </c>
      <c r="C623" t="s">
        <v>17</v>
      </c>
    </row>
    <row r="624" spans="1:3" x14ac:dyDescent="0.25">
      <c r="A624" s="2" t="s">
        <v>622</v>
      </c>
      <c r="B624" t="s">
        <v>23</v>
      </c>
      <c r="C624" t="s">
        <v>26</v>
      </c>
    </row>
    <row r="625" spans="1:3" x14ac:dyDescent="0.25">
      <c r="A625" s="2" t="s">
        <v>623</v>
      </c>
      <c r="B625" t="s">
        <v>16</v>
      </c>
      <c r="C625" t="s">
        <v>42</v>
      </c>
    </row>
    <row r="626" spans="1:3" x14ac:dyDescent="0.25">
      <c r="A626" s="2" t="s">
        <v>624</v>
      </c>
      <c r="B626" t="s">
        <v>16</v>
      </c>
      <c r="C626" t="s">
        <v>34</v>
      </c>
    </row>
    <row r="627" spans="1:3" x14ac:dyDescent="0.25">
      <c r="A627" s="2" t="s">
        <v>625</v>
      </c>
      <c r="B627" t="s">
        <v>16</v>
      </c>
      <c r="C627" t="s">
        <v>47</v>
      </c>
    </row>
    <row r="628" spans="1:3" x14ac:dyDescent="0.25">
      <c r="A628" s="2" t="s">
        <v>626</v>
      </c>
      <c r="B628" t="s">
        <v>23</v>
      </c>
      <c r="C628" t="s">
        <v>102</v>
      </c>
    </row>
    <row r="629" spans="1:3" x14ac:dyDescent="0.25">
      <c r="A629" s="2" t="s">
        <v>627</v>
      </c>
      <c r="B629" t="s">
        <v>16</v>
      </c>
      <c r="C629" t="s">
        <v>17</v>
      </c>
    </row>
    <row r="630" spans="1:3" x14ac:dyDescent="0.25">
      <c r="A630" s="2" t="s">
        <v>628</v>
      </c>
      <c r="B630" t="s">
        <v>4</v>
      </c>
      <c r="C630" t="s">
        <v>74</v>
      </c>
    </row>
    <row r="631" spans="1:3" x14ac:dyDescent="0.25">
      <c r="A631" s="2" t="s">
        <v>629</v>
      </c>
      <c r="B631" t="s">
        <v>4</v>
      </c>
      <c r="C631" t="s">
        <v>5</v>
      </c>
    </row>
    <row r="632" spans="1:3" x14ac:dyDescent="0.25">
      <c r="A632" s="2" t="s">
        <v>630</v>
      </c>
      <c r="B632" t="s">
        <v>23</v>
      </c>
      <c r="C632" t="s">
        <v>102</v>
      </c>
    </row>
    <row r="633" spans="1:3" x14ac:dyDescent="0.25">
      <c r="A633" s="2" t="s">
        <v>631</v>
      </c>
      <c r="B633" t="s">
        <v>16</v>
      </c>
      <c r="C633" t="s">
        <v>42</v>
      </c>
    </row>
    <row r="634" spans="1:3" x14ac:dyDescent="0.25">
      <c r="A634" s="2" t="s">
        <v>632</v>
      </c>
      <c r="B634" t="s">
        <v>16</v>
      </c>
      <c r="C634" t="s">
        <v>17</v>
      </c>
    </row>
    <row r="635" spans="1:3" x14ac:dyDescent="0.25">
      <c r="A635" s="2" t="s">
        <v>633</v>
      </c>
      <c r="B635" t="s">
        <v>16</v>
      </c>
      <c r="C635" t="s">
        <v>42</v>
      </c>
    </row>
    <row r="636" spans="1:3" x14ac:dyDescent="0.25">
      <c r="A636" s="2" t="s">
        <v>634</v>
      </c>
      <c r="B636" t="s">
        <v>16</v>
      </c>
      <c r="C636" t="s">
        <v>17</v>
      </c>
    </row>
    <row r="637" spans="1:3" x14ac:dyDescent="0.25">
      <c r="A637" s="2" t="s">
        <v>635</v>
      </c>
      <c r="B637" t="s">
        <v>16</v>
      </c>
      <c r="C637" t="s">
        <v>47</v>
      </c>
    </row>
    <row r="638" spans="1:3" x14ac:dyDescent="0.25">
      <c r="A638" s="2" t="s">
        <v>636</v>
      </c>
      <c r="B638" t="s">
        <v>16</v>
      </c>
      <c r="C638" t="s">
        <v>47</v>
      </c>
    </row>
    <row r="639" spans="1:3" x14ac:dyDescent="0.25">
      <c r="A639" s="2" t="s">
        <v>637</v>
      </c>
      <c r="B639" t="s">
        <v>23</v>
      </c>
      <c r="C639" t="s">
        <v>102</v>
      </c>
    </row>
    <row r="640" spans="1:3" x14ac:dyDescent="0.25">
      <c r="A640" s="2" t="s">
        <v>638</v>
      </c>
      <c r="B640" t="s">
        <v>16</v>
      </c>
      <c r="C640" t="s">
        <v>47</v>
      </c>
    </row>
    <row r="641" spans="1:3" x14ac:dyDescent="0.25">
      <c r="A641" s="2" t="s">
        <v>639</v>
      </c>
      <c r="B641" t="s">
        <v>16</v>
      </c>
      <c r="C641" t="s">
        <v>42</v>
      </c>
    </row>
    <row r="642" spans="1:3" x14ac:dyDescent="0.25">
      <c r="A642" s="2" t="s">
        <v>640</v>
      </c>
      <c r="B642" t="s">
        <v>16</v>
      </c>
      <c r="C642" t="s">
        <v>42</v>
      </c>
    </row>
    <row r="643" spans="1:3" x14ac:dyDescent="0.25">
      <c r="A643" s="2" t="s">
        <v>641</v>
      </c>
      <c r="B643" t="s">
        <v>16</v>
      </c>
      <c r="C643" t="s">
        <v>42</v>
      </c>
    </row>
    <row r="644" spans="1:3" x14ac:dyDescent="0.25">
      <c r="A644" s="2" t="s">
        <v>642</v>
      </c>
      <c r="B644" t="s">
        <v>16</v>
      </c>
      <c r="C644" t="s">
        <v>34</v>
      </c>
    </row>
    <row r="645" spans="1:3" x14ac:dyDescent="0.25">
      <c r="A645" s="2" t="s">
        <v>643</v>
      </c>
      <c r="B645" t="s">
        <v>16</v>
      </c>
      <c r="C645" t="s">
        <v>34</v>
      </c>
    </row>
    <row r="646" spans="1:3" x14ac:dyDescent="0.25">
      <c r="A646" s="2" t="s">
        <v>644</v>
      </c>
      <c r="B646" t="s">
        <v>16</v>
      </c>
      <c r="C646" t="s">
        <v>17</v>
      </c>
    </row>
    <row r="647" spans="1:3" x14ac:dyDescent="0.25">
      <c r="A647" s="2" t="s">
        <v>645</v>
      </c>
      <c r="B647" t="s">
        <v>16</v>
      </c>
      <c r="C647" t="s">
        <v>17</v>
      </c>
    </row>
    <row r="648" spans="1:3" x14ac:dyDescent="0.25">
      <c r="A648" s="2" t="s">
        <v>646</v>
      </c>
      <c r="B648" t="s">
        <v>16</v>
      </c>
      <c r="C648" t="s">
        <v>47</v>
      </c>
    </row>
    <row r="649" spans="1:3" x14ac:dyDescent="0.25">
      <c r="A649" s="2" t="s">
        <v>647</v>
      </c>
      <c r="B649" t="s">
        <v>16</v>
      </c>
      <c r="C649" t="s">
        <v>42</v>
      </c>
    </row>
    <row r="650" spans="1:3" x14ac:dyDescent="0.25">
      <c r="A650" s="2" t="s">
        <v>648</v>
      </c>
      <c r="B650" t="s">
        <v>16</v>
      </c>
      <c r="C650" t="s">
        <v>42</v>
      </c>
    </row>
    <row r="651" spans="1:3" x14ac:dyDescent="0.25">
      <c r="A651" s="2" t="s">
        <v>649</v>
      </c>
      <c r="B651" t="s">
        <v>16</v>
      </c>
      <c r="C651" t="s">
        <v>47</v>
      </c>
    </row>
    <row r="652" spans="1:3" x14ac:dyDescent="0.25">
      <c r="A652" s="2" t="s">
        <v>650</v>
      </c>
      <c r="B652" t="s">
        <v>23</v>
      </c>
      <c r="C652" t="s">
        <v>24</v>
      </c>
    </row>
    <row r="653" spans="1:3" x14ac:dyDescent="0.25">
      <c r="A653" s="2" t="s">
        <v>651</v>
      </c>
      <c r="B653" t="s">
        <v>16</v>
      </c>
      <c r="C653" t="s">
        <v>17</v>
      </c>
    </row>
    <row r="654" spans="1:3" x14ac:dyDescent="0.25">
      <c r="A654" s="2" t="s">
        <v>652</v>
      </c>
      <c r="B654" t="s">
        <v>4</v>
      </c>
      <c r="C654" t="s">
        <v>74</v>
      </c>
    </row>
    <row r="655" spans="1:3" x14ac:dyDescent="0.25">
      <c r="A655" s="2" t="s">
        <v>653</v>
      </c>
      <c r="B655" t="s">
        <v>16</v>
      </c>
      <c r="C655" t="s">
        <v>42</v>
      </c>
    </row>
    <row r="656" spans="1:3" x14ac:dyDescent="0.25">
      <c r="A656" s="2" t="s">
        <v>654</v>
      </c>
      <c r="B656" t="s">
        <v>4</v>
      </c>
      <c r="C656" t="s">
        <v>57</v>
      </c>
    </row>
    <row r="657" spans="1:3" x14ac:dyDescent="0.25">
      <c r="A657" s="2" t="s">
        <v>655</v>
      </c>
      <c r="B657" t="s">
        <v>16</v>
      </c>
      <c r="C657" t="s">
        <v>34</v>
      </c>
    </row>
    <row r="658" spans="1:3" x14ac:dyDescent="0.25">
      <c r="A658" s="2" t="s">
        <v>656</v>
      </c>
      <c r="B658" t="s">
        <v>16</v>
      </c>
      <c r="C658" t="s">
        <v>34</v>
      </c>
    </row>
    <row r="659" spans="1:3" x14ac:dyDescent="0.25">
      <c r="A659" s="2" t="s">
        <v>657</v>
      </c>
      <c r="B659" t="s">
        <v>16</v>
      </c>
      <c r="C659" t="s">
        <v>42</v>
      </c>
    </row>
    <row r="660" spans="1:3" x14ac:dyDescent="0.25">
      <c r="A660" s="2" t="s">
        <v>658</v>
      </c>
      <c r="B660" t="s">
        <v>16</v>
      </c>
      <c r="C660" t="s">
        <v>42</v>
      </c>
    </row>
    <row r="661" spans="1:3" x14ac:dyDescent="0.25">
      <c r="A661" s="2" t="s">
        <v>659</v>
      </c>
      <c r="B661" t="s">
        <v>16</v>
      </c>
      <c r="C661" t="s">
        <v>17</v>
      </c>
    </row>
    <row r="662" spans="1:3" x14ac:dyDescent="0.25">
      <c r="A662" s="2" t="s">
        <v>660</v>
      </c>
      <c r="B662" t="s">
        <v>16</v>
      </c>
      <c r="C662" t="s">
        <v>47</v>
      </c>
    </row>
    <row r="663" spans="1:3" x14ac:dyDescent="0.25">
      <c r="A663" s="2" t="s">
        <v>660</v>
      </c>
      <c r="B663" t="s">
        <v>7</v>
      </c>
      <c r="C663" t="s">
        <v>14</v>
      </c>
    </row>
    <row r="664" spans="1:3" x14ac:dyDescent="0.25">
      <c r="A664" s="2" t="s">
        <v>661</v>
      </c>
      <c r="B664" t="s">
        <v>16</v>
      </c>
      <c r="C664" t="s">
        <v>34</v>
      </c>
    </row>
    <row r="665" spans="1:3" x14ac:dyDescent="0.25">
      <c r="A665" s="2" t="s">
        <v>662</v>
      </c>
      <c r="B665" t="s">
        <v>16</v>
      </c>
      <c r="C665" t="s">
        <v>17</v>
      </c>
    </row>
    <row r="666" spans="1:3" x14ac:dyDescent="0.25">
      <c r="A666" s="2" t="s">
        <v>663</v>
      </c>
      <c r="B666" t="s">
        <v>16</v>
      </c>
      <c r="C666" t="s">
        <v>42</v>
      </c>
    </row>
    <row r="667" spans="1:3" x14ac:dyDescent="0.25">
      <c r="A667" s="2" t="s">
        <v>664</v>
      </c>
      <c r="B667" t="s">
        <v>16</v>
      </c>
      <c r="C667" t="s">
        <v>34</v>
      </c>
    </row>
    <row r="668" spans="1:3" x14ac:dyDescent="0.25">
      <c r="A668" s="2" t="s">
        <v>665</v>
      </c>
      <c r="B668" t="s">
        <v>7</v>
      </c>
      <c r="C668" t="s">
        <v>10</v>
      </c>
    </row>
    <row r="669" spans="1:3" x14ac:dyDescent="0.25">
      <c r="A669" s="2" t="s">
        <v>666</v>
      </c>
      <c r="B669" t="s">
        <v>7</v>
      </c>
      <c r="C669" t="s">
        <v>8</v>
      </c>
    </row>
    <row r="670" spans="1:3" x14ac:dyDescent="0.25">
      <c r="A670" s="2" t="s">
        <v>667</v>
      </c>
      <c r="B670" t="s">
        <v>4</v>
      </c>
      <c r="C670" t="s">
        <v>5</v>
      </c>
    </row>
    <row r="671" spans="1:3" x14ac:dyDescent="0.25">
      <c r="A671" s="2" t="s">
        <v>668</v>
      </c>
      <c r="B671" t="s">
        <v>23</v>
      </c>
      <c r="C671" t="s">
        <v>102</v>
      </c>
    </row>
    <row r="672" spans="1:3" x14ac:dyDescent="0.25">
      <c r="A672" s="2" t="s">
        <v>669</v>
      </c>
      <c r="B672" t="s">
        <v>23</v>
      </c>
      <c r="C672" t="s">
        <v>26</v>
      </c>
    </row>
    <row r="673" spans="1:3" x14ac:dyDescent="0.25">
      <c r="A673" s="2" t="s">
        <v>670</v>
      </c>
      <c r="B673" t="s">
        <v>4</v>
      </c>
      <c r="C673" t="s">
        <v>5</v>
      </c>
    </row>
    <row r="674" spans="1:3" x14ac:dyDescent="0.25">
      <c r="A674" s="2" t="s">
        <v>671</v>
      </c>
      <c r="B674" t="s">
        <v>23</v>
      </c>
      <c r="C674" t="s">
        <v>26</v>
      </c>
    </row>
    <row r="675" spans="1:3" x14ac:dyDescent="0.25">
      <c r="A675" s="2" t="s">
        <v>672</v>
      </c>
      <c r="B675" t="s">
        <v>23</v>
      </c>
      <c r="C675" t="s">
        <v>24</v>
      </c>
    </row>
    <row r="676" spans="1:3" x14ac:dyDescent="0.25">
      <c r="A676" s="2" t="s">
        <v>673</v>
      </c>
      <c r="B676" t="s">
        <v>7</v>
      </c>
      <c r="C676" t="s">
        <v>28</v>
      </c>
    </row>
    <row r="677" spans="1:3" x14ac:dyDescent="0.25">
      <c r="A677" s="2" t="s">
        <v>674</v>
      </c>
      <c r="B677" t="s">
        <v>23</v>
      </c>
      <c r="C677" t="s">
        <v>24</v>
      </c>
    </row>
    <row r="678" spans="1:3" x14ac:dyDescent="0.25">
      <c r="A678" s="2" t="s">
        <v>675</v>
      </c>
      <c r="B678" t="s">
        <v>23</v>
      </c>
      <c r="C678" t="s">
        <v>24</v>
      </c>
    </row>
    <row r="679" spans="1:3" x14ac:dyDescent="0.25">
      <c r="A679" s="2" t="s">
        <v>676</v>
      </c>
      <c r="B679" t="s">
        <v>23</v>
      </c>
      <c r="C679" t="s">
        <v>26</v>
      </c>
    </row>
    <row r="680" spans="1:3" x14ac:dyDescent="0.25">
      <c r="A680" s="2" t="s">
        <v>677</v>
      </c>
      <c r="B680" t="s">
        <v>4</v>
      </c>
      <c r="C680" t="s">
        <v>57</v>
      </c>
    </row>
    <row r="681" spans="1:3" x14ac:dyDescent="0.25">
      <c r="A681" s="2" t="s">
        <v>678</v>
      </c>
      <c r="B681" t="s">
        <v>23</v>
      </c>
      <c r="C681" t="s">
        <v>26</v>
      </c>
    </row>
    <row r="682" spans="1:3" x14ac:dyDescent="0.25">
      <c r="A682" s="2" t="s">
        <v>679</v>
      </c>
      <c r="B682" t="s">
        <v>4</v>
      </c>
      <c r="C682" t="s">
        <v>83</v>
      </c>
    </row>
    <row r="683" spans="1:3" x14ac:dyDescent="0.25">
      <c r="A683" s="2" t="s">
        <v>680</v>
      </c>
      <c r="B683" t="s">
        <v>4</v>
      </c>
      <c r="C683" t="s">
        <v>57</v>
      </c>
    </row>
    <row r="684" spans="1:3" x14ac:dyDescent="0.25">
      <c r="A684" s="2" t="s">
        <v>681</v>
      </c>
      <c r="B684" t="s">
        <v>4</v>
      </c>
      <c r="C684" t="s">
        <v>57</v>
      </c>
    </row>
    <row r="685" spans="1:3" x14ac:dyDescent="0.25">
      <c r="A685" s="2" t="s">
        <v>682</v>
      </c>
      <c r="B685" t="s">
        <v>23</v>
      </c>
      <c r="C685" t="s">
        <v>26</v>
      </c>
    </row>
    <row r="686" spans="1:3" x14ac:dyDescent="0.25">
      <c r="A686" s="2" t="s">
        <v>683</v>
      </c>
      <c r="B686" t="s">
        <v>7</v>
      </c>
      <c r="C686" t="s">
        <v>10</v>
      </c>
    </row>
    <row r="687" spans="1:3" x14ac:dyDescent="0.25">
      <c r="A687" s="2" t="s">
        <v>684</v>
      </c>
      <c r="B687" t="s">
        <v>4</v>
      </c>
      <c r="C687" t="s">
        <v>5</v>
      </c>
    </row>
    <row r="688" spans="1:3" x14ac:dyDescent="0.25">
      <c r="A688" s="2" t="s">
        <v>685</v>
      </c>
      <c r="B688" t="s">
        <v>7</v>
      </c>
      <c r="C688" t="s">
        <v>28</v>
      </c>
    </row>
    <row r="689" spans="1:3" x14ac:dyDescent="0.25">
      <c r="A689" s="2" t="s">
        <v>686</v>
      </c>
      <c r="B689" t="s">
        <v>23</v>
      </c>
      <c r="C689" t="s">
        <v>26</v>
      </c>
    </row>
    <row r="690" spans="1:3" x14ac:dyDescent="0.25">
      <c r="A690" s="2" t="s">
        <v>687</v>
      </c>
      <c r="B690" t="s">
        <v>4</v>
      </c>
      <c r="C690" t="s">
        <v>74</v>
      </c>
    </row>
    <row r="691" spans="1:3" x14ac:dyDescent="0.25">
      <c r="A691" s="2" t="s">
        <v>688</v>
      </c>
      <c r="B691" t="s">
        <v>23</v>
      </c>
      <c r="C691" t="s">
        <v>102</v>
      </c>
    </row>
    <row r="692" spans="1:3" x14ac:dyDescent="0.25">
      <c r="A692" s="2" t="s">
        <v>689</v>
      </c>
      <c r="B692" t="s">
        <v>23</v>
      </c>
      <c r="C692" t="s">
        <v>26</v>
      </c>
    </row>
    <row r="693" spans="1:3" x14ac:dyDescent="0.25">
      <c r="A693" s="2" t="s">
        <v>690</v>
      </c>
      <c r="B693" t="s">
        <v>23</v>
      </c>
      <c r="C693" t="s">
        <v>26</v>
      </c>
    </row>
    <row r="694" spans="1:3" x14ac:dyDescent="0.25">
      <c r="A694" s="2" t="s">
        <v>691</v>
      </c>
      <c r="B694" t="s">
        <v>4</v>
      </c>
      <c r="C694" t="s">
        <v>57</v>
      </c>
    </row>
    <row r="695" spans="1:3" x14ac:dyDescent="0.25">
      <c r="A695" s="2" t="s">
        <v>692</v>
      </c>
      <c r="B695" t="s">
        <v>4</v>
      </c>
      <c r="C695" t="s">
        <v>83</v>
      </c>
    </row>
    <row r="696" spans="1:3" x14ac:dyDescent="0.25">
      <c r="A696" s="2" t="s">
        <v>693</v>
      </c>
      <c r="B696" t="s">
        <v>23</v>
      </c>
      <c r="C696" t="s">
        <v>24</v>
      </c>
    </row>
    <row r="697" spans="1:3" x14ac:dyDescent="0.25">
      <c r="A697" s="2" t="s">
        <v>694</v>
      </c>
      <c r="B697" t="s">
        <v>23</v>
      </c>
      <c r="C697" t="s">
        <v>26</v>
      </c>
    </row>
    <row r="698" spans="1:3" x14ac:dyDescent="0.25">
      <c r="A698" s="2" t="s">
        <v>695</v>
      </c>
      <c r="B698" t="s">
        <v>7</v>
      </c>
      <c r="C698" t="s">
        <v>14</v>
      </c>
    </row>
    <row r="699" spans="1:3" x14ac:dyDescent="0.25">
      <c r="A699" s="2" t="s">
        <v>696</v>
      </c>
      <c r="B699" t="s">
        <v>4</v>
      </c>
      <c r="C699" t="s">
        <v>5</v>
      </c>
    </row>
    <row r="700" spans="1:3" x14ac:dyDescent="0.25">
      <c r="A700" s="2" t="s">
        <v>697</v>
      </c>
      <c r="B700" t="s">
        <v>23</v>
      </c>
      <c r="C700" t="s">
        <v>102</v>
      </c>
    </row>
    <row r="701" spans="1:3" x14ac:dyDescent="0.25">
      <c r="A701" s="2" t="s">
        <v>698</v>
      </c>
      <c r="B701" t="s">
        <v>7</v>
      </c>
      <c r="C701" t="s">
        <v>28</v>
      </c>
    </row>
    <row r="702" spans="1:3" x14ac:dyDescent="0.25">
      <c r="A702" s="2" t="s">
        <v>699</v>
      </c>
      <c r="B702" t="s">
        <v>4</v>
      </c>
      <c r="C702" t="s">
        <v>74</v>
      </c>
    </row>
    <row r="703" spans="1:3" x14ac:dyDescent="0.25">
      <c r="A703" s="2" t="s">
        <v>700</v>
      </c>
      <c r="B703" t="s">
        <v>4</v>
      </c>
      <c r="C703" t="s">
        <v>74</v>
      </c>
    </row>
    <row r="704" spans="1:3" x14ac:dyDescent="0.25">
      <c r="A704" s="2" t="s">
        <v>701</v>
      </c>
      <c r="B704" t="s">
        <v>4</v>
      </c>
      <c r="C704" t="s">
        <v>57</v>
      </c>
    </row>
    <row r="705" spans="1:3" x14ac:dyDescent="0.25">
      <c r="A705" s="2" t="s">
        <v>702</v>
      </c>
      <c r="B705" t="s">
        <v>7</v>
      </c>
      <c r="C705" t="s">
        <v>8</v>
      </c>
    </row>
    <row r="706" spans="1:3" x14ac:dyDescent="0.25">
      <c r="A706" s="2" t="s">
        <v>703</v>
      </c>
      <c r="B706" t="s">
        <v>4</v>
      </c>
      <c r="C706" t="s">
        <v>83</v>
      </c>
    </row>
    <row r="707" spans="1:3" x14ac:dyDescent="0.25">
      <c r="A707" s="2" t="s">
        <v>704</v>
      </c>
      <c r="B707" t="s">
        <v>4</v>
      </c>
      <c r="C707" t="s">
        <v>57</v>
      </c>
    </row>
    <row r="708" spans="1:3" x14ac:dyDescent="0.25">
      <c r="A708" s="2" t="s">
        <v>705</v>
      </c>
      <c r="B708" t="s">
        <v>23</v>
      </c>
      <c r="C708" t="s">
        <v>24</v>
      </c>
    </row>
    <row r="709" spans="1:3" x14ac:dyDescent="0.25">
      <c r="A709" s="2" t="s">
        <v>706</v>
      </c>
      <c r="B709" t="s">
        <v>7</v>
      </c>
      <c r="C709" t="s">
        <v>14</v>
      </c>
    </row>
    <row r="710" spans="1:3" x14ac:dyDescent="0.25">
      <c r="A710" s="2" t="s">
        <v>707</v>
      </c>
      <c r="B710" t="s">
        <v>16</v>
      </c>
      <c r="C710" t="s">
        <v>17</v>
      </c>
    </row>
    <row r="711" spans="1:3" x14ac:dyDescent="0.25">
      <c r="A711" s="2" t="s">
        <v>707</v>
      </c>
      <c r="B711" t="s">
        <v>7</v>
      </c>
      <c r="C711" t="s">
        <v>14</v>
      </c>
    </row>
    <row r="712" spans="1:3" x14ac:dyDescent="0.25">
      <c r="A712" s="2" t="s">
        <v>708</v>
      </c>
      <c r="B712" t="s">
        <v>7</v>
      </c>
      <c r="C712" t="s">
        <v>28</v>
      </c>
    </row>
    <row r="713" spans="1:3" x14ac:dyDescent="0.25">
      <c r="A713" s="2" t="s">
        <v>709</v>
      </c>
      <c r="B713" t="s">
        <v>7</v>
      </c>
      <c r="C713" t="s">
        <v>14</v>
      </c>
    </row>
    <row r="714" spans="1:3" x14ac:dyDescent="0.25">
      <c r="A714" s="2" t="s">
        <v>710</v>
      </c>
      <c r="B714" t="s">
        <v>7</v>
      </c>
      <c r="C714" t="s">
        <v>8</v>
      </c>
    </row>
    <row r="715" spans="1:3" x14ac:dyDescent="0.25">
      <c r="A715" s="2" t="s">
        <v>711</v>
      </c>
      <c r="B715" t="s">
        <v>23</v>
      </c>
      <c r="C715" t="s">
        <v>24</v>
      </c>
    </row>
    <row r="716" spans="1:3" x14ac:dyDescent="0.25">
      <c r="A716" s="2" t="s">
        <v>712</v>
      </c>
      <c r="B716" t="s">
        <v>23</v>
      </c>
      <c r="C716" t="s">
        <v>24</v>
      </c>
    </row>
    <row r="717" spans="1:3" x14ac:dyDescent="0.25">
      <c r="A717" s="2" t="s">
        <v>713</v>
      </c>
      <c r="B717" t="s">
        <v>23</v>
      </c>
      <c r="C717" t="s">
        <v>24</v>
      </c>
    </row>
    <row r="718" spans="1:3" x14ac:dyDescent="0.25">
      <c r="A718" s="2" t="s">
        <v>714</v>
      </c>
      <c r="B718" t="s">
        <v>4</v>
      </c>
      <c r="C718" t="s">
        <v>57</v>
      </c>
    </row>
    <row r="719" spans="1:3" x14ac:dyDescent="0.25">
      <c r="A719" s="2" t="s">
        <v>715</v>
      </c>
      <c r="B719" t="s">
        <v>7</v>
      </c>
      <c r="C719" t="s">
        <v>10</v>
      </c>
    </row>
    <row r="720" spans="1:3" x14ac:dyDescent="0.25">
      <c r="A720" s="2" t="s">
        <v>716</v>
      </c>
      <c r="B720" t="s">
        <v>4</v>
      </c>
      <c r="C720" t="s">
        <v>74</v>
      </c>
    </row>
    <row r="721" spans="1:3" x14ac:dyDescent="0.25">
      <c r="A721" s="2" t="s">
        <v>717</v>
      </c>
      <c r="B721" t="s">
        <v>23</v>
      </c>
      <c r="C721" t="s">
        <v>26</v>
      </c>
    </row>
    <row r="722" spans="1:3" x14ac:dyDescent="0.25">
      <c r="A722" s="2" t="s">
        <v>718</v>
      </c>
      <c r="B722" t="s">
        <v>7</v>
      </c>
      <c r="C722" t="s">
        <v>14</v>
      </c>
    </row>
    <row r="723" spans="1:3" x14ac:dyDescent="0.25">
      <c r="A723" s="2" t="s">
        <v>719</v>
      </c>
      <c r="B723" t="s">
        <v>4</v>
      </c>
      <c r="C723" t="s">
        <v>83</v>
      </c>
    </row>
    <row r="724" spans="1:3" x14ac:dyDescent="0.25">
      <c r="A724" s="2" t="s">
        <v>720</v>
      </c>
      <c r="B724" t="s">
        <v>23</v>
      </c>
      <c r="C724" t="s">
        <v>26</v>
      </c>
    </row>
    <row r="725" spans="1:3" x14ac:dyDescent="0.25">
      <c r="A725" s="2" t="s">
        <v>721</v>
      </c>
      <c r="B725" t="s">
        <v>4</v>
      </c>
      <c r="C725" t="s">
        <v>57</v>
      </c>
    </row>
    <row r="726" spans="1:3" x14ac:dyDescent="0.25">
      <c r="A726" s="2" t="s">
        <v>722</v>
      </c>
      <c r="B726" t="s">
        <v>4</v>
      </c>
      <c r="C726" t="s">
        <v>5</v>
      </c>
    </row>
    <row r="727" spans="1:3" x14ac:dyDescent="0.25">
      <c r="A727" s="2" t="s">
        <v>723</v>
      </c>
      <c r="B727" t="s">
        <v>4</v>
      </c>
      <c r="C727" t="s">
        <v>74</v>
      </c>
    </row>
    <row r="728" spans="1:3" x14ac:dyDescent="0.25">
      <c r="A728" s="2" t="s">
        <v>724</v>
      </c>
      <c r="B728" t="s">
        <v>4</v>
      </c>
      <c r="C728" t="s">
        <v>74</v>
      </c>
    </row>
    <row r="729" spans="1:3" x14ac:dyDescent="0.25">
      <c r="A729" s="2" t="s">
        <v>725</v>
      </c>
      <c r="B729" t="s">
        <v>4</v>
      </c>
      <c r="C729" t="s">
        <v>74</v>
      </c>
    </row>
    <row r="730" spans="1:3" x14ac:dyDescent="0.25">
      <c r="A730" s="2" t="s">
        <v>726</v>
      </c>
      <c r="B730" t="s">
        <v>7</v>
      </c>
      <c r="C730" t="s">
        <v>8</v>
      </c>
    </row>
    <row r="731" spans="1:3" x14ac:dyDescent="0.25">
      <c r="A731" s="2" t="s">
        <v>727</v>
      </c>
      <c r="B731" t="s">
        <v>23</v>
      </c>
      <c r="C731" t="s">
        <v>26</v>
      </c>
    </row>
    <row r="732" spans="1:3" x14ac:dyDescent="0.25">
      <c r="A732" s="2" t="s">
        <v>728</v>
      </c>
      <c r="B732" t="s">
        <v>23</v>
      </c>
      <c r="C732" t="s">
        <v>102</v>
      </c>
    </row>
    <row r="733" spans="1:3" x14ac:dyDescent="0.25">
      <c r="A733" s="2" t="s">
        <v>729</v>
      </c>
      <c r="B733" t="s">
        <v>23</v>
      </c>
      <c r="C733" t="s">
        <v>102</v>
      </c>
    </row>
    <row r="734" spans="1:3" x14ac:dyDescent="0.25">
      <c r="A734" s="2" t="s">
        <v>730</v>
      </c>
      <c r="B734" t="s">
        <v>23</v>
      </c>
      <c r="C734" t="s">
        <v>102</v>
      </c>
    </row>
    <row r="735" spans="1:3" x14ac:dyDescent="0.25">
      <c r="A735" s="2" t="s">
        <v>731</v>
      </c>
      <c r="B735" t="s">
        <v>4</v>
      </c>
      <c r="C735" t="s">
        <v>83</v>
      </c>
    </row>
    <row r="736" spans="1:3" x14ac:dyDescent="0.25">
      <c r="A736" s="2" t="s">
        <v>732</v>
      </c>
      <c r="B736" t="s">
        <v>4</v>
      </c>
      <c r="C736" t="s">
        <v>57</v>
      </c>
    </row>
    <row r="737" spans="1:3" x14ac:dyDescent="0.25">
      <c r="A737" s="2" t="s">
        <v>733</v>
      </c>
      <c r="B737" t="s">
        <v>4</v>
      </c>
      <c r="C737" t="s">
        <v>83</v>
      </c>
    </row>
    <row r="738" spans="1:3" x14ac:dyDescent="0.25">
      <c r="A738" s="2" t="s">
        <v>734</v>
      </c>
      <c r="B738" t="s">
        <v>4</v>
      </c>
      <c r="C738" t="s">
        <v>83</v>
      </c>
    </row>
    <row r="739" spans="1:3" x14ac:dyDescent="0.25">
      <c r="A739" s="2" t="s">
        <v>735</v>
      </c>
      <c r="B739" t="s">
        <v>23</v>
      </c>
      <c r="C739" t="s">
        <v>26</v>
      </c>
    </row>
    <row r="740" spans="1:3" x14ac:dyDescent="0.25">
      <c r="A740" s="2" t="s">
        <v>736</v>
      </c>
      <c r="B740" t="s">
        <v>23</v>
      </c>
      <c r="C740" t="s">
        <v>24</v>
      </c>
    </row>
    <row r="741" spans="1:3" x14ac:dyDescent="0.25">
      <c r="A741" s="2" t="s">
        <v>737</v>
      </c>
      <c r="B741" t="s">
        <v>4</v>
      </c>
      <c r="C741" t="s">
        <v>57</v>
      </c>
    </row>
    <row r="742" spans="1:3" x14ac:dyDescent="0.25">
      <c r="A742" s="2" t="s">
        <v>738</v>
      </c>
      <c r="B742" t="s">
        <v>4</v>
      </c>
      <c r="C742" t="s">
        <v>57</v>
      </c>
    </row>
    <row r="743" spans="1:3" x14ac:dyDescent="0.25">
      <c r="A743" s="2" t="s">
        <v>739</v>
      </c>
      <c r="B743" t="s">
        <v>4</v>
      </c>
      <c r="C743" t="s">
        <v>5</v>
      </c>
    </row>
    <row r="744" spans="1:3" x14ac:dyDescent="0.25">
      <c r="A744" s="2" t="s">
        <v>740</v>
      </c>
      <c r="B744" t="s">
        <v>4</v>
      </c>
      <c r="C744" t="s">
        <v>74</v>
      </c>
    </row>
    <row r="745" spans="1:3" x14ac:dyDescent="0.25">
      <c r="A745" s="2" t="s">
        <v>741</v>
      </c>
      <c r="B745" t="s">
        <v>4</v>
      </c>
      <c r="C745" t="s">
        <v>57</v>
      </c>
    </row>
    <row r="746" spans="1:3" x14ac:dyDescent="0.25">
      <c r="A746" s="2" t="s">
        <v>742</v>
      </c>
      <c r="B746" t="s">
        <v>23</v>
      </c>
      <c r="C746" t="s">
        <v>102</v>
      </c>
    </row>
    <row r="747" spans="1:3" x14ac:dyDescent="0.25">
      <c r="A747" s="2" t="s">
        <v>743</v>
      </c>
      <c r="B747" t="s">
        <v>7</v>
      </c>
      <c r="C747" t="s">
        <v>28</v>
      </c>
    </row>
    <row r="748" spans="1:3" x14ac:dyDescent="0.25">
      <c r="A748" s="2" t="s">
        <v>744</v>
      </c>
      <c r="B748" t="s">
        <v>23</v>
      </c>
      <c r="C748" t="s">
        <v>24</v>
      </c>
    </row>
    <row r="749" spans="1:3" x14ac:dyDescent="0.25">
      <c r="A749" s="2" t="s">
        <v>745</v>
      </c>
      <c r="B749" t="s">
        <v>4</v>
      </c>
      <c r="C749" t="s">
        <v>74</v>
      </c>
    </row>
    <row r="750" spans="1:3" x14ac:dyDescent="0.25">
      <c r="A750" s="2" t="s">
        <v>746</v>
      </c>
      <c r="B750" t="s">
        <v>23</v>
      </c>
      <c r="C750" t="s">
        <v>26</v>
      </c>
    </row>
    <row r="751" spans="1:3" x14ac:dyDescent="0.25">
      <c r="A751" s="2" t="s">
        <v>747</v>
      </c>
      <c r="B751" t="s">
        <v>23</v>
      </c>
      <c r="C751" t="s">
        <v>102</v>
      </c>
    </row>
    <row r="752" spans="1:3" x14ac:dyDescent="0.25">
      <c r="A752" s="2" t="s">
        <v>748</v>
      </c>
      <c r="B752" t="s">
        <v>23</v>
      </c>
      <c r="C752" t="s">
        <v>24</v>
      </c>
    </row>
    <row r="753" spans="1:3" x14ac:dyDescent="0.25">
      <c r="A753" s="2" t="s">
        <v>749</v>
      </c>
      <c r="B753" t="s">
        <v>4</v>
      </c>
      <c r="C753" t="s">
        <v>5</v>
      </c>
    </row>
    <row r="754" spans="1:3" x14ac:dyDescent="0.25">
      <c r="A754" s="2" t="s">
        <v>750</v>
      </c>
      <c r="B754" t="s">
        <v>4</v>
      </c>
      <c r="C754" t="s">
        <v>74</v>
      </c>
    </row>
    <row r="755" spans="1:3" x14ac:dyDescent="0.25">
      <c r="A755" s="2" t="s">
        <v>751</v>
      </c>
      <c r="B755" t="s">
        <v>16</v>
      </c>
      <c r="C755" t="s">
        <v>47</v>
      </c>
    </row>
    <row r="756" spans="1:3" x14ac:dyDescent="0.25">
      <c r="A756" s="2" t="s">
        <v>751</v>
      </c>
      <c r="B756" t="s">
        <v>7</v>
      </c>
      <c r="C756" t="s">
        <v>8</v>
      </c>
    </row>
    <row r="757" spans="1:3" x14ac:dyDescent="0.25">
      <c r="A757" s="2" t="s">
        <v>752</v>
      </c>
      <c r="B757" t="s">
        <v>4</v>
      </c>
      <c r="C757" t="s">
        <v>74</v>
      </c>
    </row>
    <row r="758" spans="1:3" x14ac:dyDescent="0.25">
      <c r="A758" s="2" t="s">
        <v>753</v>
      </c>
      <c r="B758" t="s">
        <v>4</v>
      </c>
      <c r="C758" t="s">
        <v>57</v>
      </c>
    </row>
    <row r="759" spans="1:3" x14ac:dyDescent="0.25">
      <c r="A759" s="2" t="s">
        <v>754</v>
      </c>
      <c r="B759" t="s">
        <v>7</v>
      </c>
      <c r="C759" t="s">
        <v>28</v>
      </c>
    </row>
    <row r="760" spans="1:3" x14ac:dyDescent="0.25">
      <c r="A760" s="2" t="s">
        <v>755</v>
      </c>
      <c r="B760" t="s">
        <v>23</v>
      </c>
      <c r="C760" t="s">
        <v>26</v>
      </c>
    </row>
    <row r="761" spans="1:3" x14ac:dyDescent="0.25">
      <c r="A761" s="2" t="s">
        <v>756</v>
      </c>
      <c r="B761" t="s">
        <v>23</v>
      </c>
      <c r="C761" t="s">
        <v>102</v>
      </c>
    </row>
    <row r="762" spans="1:3" x14ac:dyDescent="0.25">
      <c r="A762" s="2" t="s">
        <v>757</v>
      </c>
      <c r="B762" t="s">
        <v>23</v>
      </c>
      <c r="C762" t="s">
        <v>24</v>
      </c>
    </row>
    <row r="763" spans="1:3" x14ac:dyDescent="0.25">
      <c r="A763" s="2" t="s">
        <v>758</v>
      </c>
      <c r="B763" t="s">
        <v>23</v>
      </c>
      <c r="C763" t="s">
        <v>24</v>
      </c>
    </row>
    <row r="764" spans="1:3" x14ac:dyDescent="0.25">
      <c r="A764" s="2" t="s">
        <v>759</v>
      </c>
      <c r="B764" t="s">
        <v>23</v>
      </c>
      <c r="C764" t="s">
        <v>24</v>
      </c>
    </row>
    <row r="765" spans="1:3" x14ac:dyDescent="0.25">
      <c r="A765" s="2" t="s">
        <v>760</v>
      </c>
      <c r="B765" t="s">
        <v>7</v>
      </c>
      <c r="C765" t="s">
        <v>14</v>
      </c>
    </row>
    <row r="766" spans="1:3" x14ac:dyDescent="0.25">
      <c r="A766" s="2" t="s">
        <v>761</v>
      </c>
      <c r="B766" t="s">
        <v>7</v>
      </c>
      <c r="C766" t="s">
        <v>28</v>
      </c>
    </row>
    <row r="767" spans="1:3" x14ac:dyDescent="0.25">
      <c r="A767" s="2" t="s">
        <v>762</v>
      </c>
      <c r="B767" t="s">
        <v>23</v>
      </c>
      <c r="C767" t="s">
        <v>102</v>
      </c>
    </row>
    <row r="768" spans="1:3" x14ac:dyDescent="0.25">
      <c r="A768" s="2" t="s">
        <v>763</v>
      </c>
      <c r="B768" t="s">
        <v>23</v>
      </c>
      <c r="C768" t="s">
        <v>24</v>
      </c>
    </row>
    <row r="769" spans="1:3" x14ac:dyDescent="0.25">
      <c r="A769" s="2" t="s">
        <v>764</v>
      </c>
      <c r="B769" t="s">
        <v>23</v>
      </c>
      <c r="C769" t="s">
        <v>26</v>
      </c>
    </row>
    <row r="770" spans="1:3" x14ac:dyDescent="0.25">
      <c r="A770" s="2" t="s">
        <v>765</v>
      </c>
      <c r="B770" t="s">
        <v>23</v>
      </c>
      <c r="C770" t="s">
        <v>24</v>
      </c>
    </row>
    <row r="771" spans="1:3" x14ac:dyDescent="0.25">
      <c r="A771" s="2" t="s">
        <v>766</v>
      </c>
      <c r="B771" t="s">
        <v>4</v>
      </c>
      <c r="C771" t="s">
        <v>57</v>
      </c>
    </row>
    <row r="772" spans="1:3" x14ac:dyDescent="0.25">
      <c r="A772" s="2" t="s">
        <v>767</v>
      </c>
      <c r="B772" t="s">
        <v>23</v>
      </c>
      <c r="C772" t="s">
        <v>102</v>
      </c>
    </row>
    <row r="773" spans="1:3" x14ac:dyDescent="0.25">
      <c r="A773" s="2" t="s">
        <v>768</v>
      </c>
      <c r="B773" t="s">
        <v>4</v>
      </c>
      <c r="C773" t="s">
        <v>5</v>
      </c>
    </row>
    <row r="774" spans="1:3" x14ac:dyDescent="0.25">
      <c r="A774" s="2" t="s">
        <v>769</v>
      </c>
      <c r="B774" t="s">
        <v>23</v>
      </c>
      <c r="C774" t="s">
        <v>102</v>
      </c>
    </row>
    <row r="775" spans="1:3" x14ac:dyDescent="0.25">
      <c r="A775" s="2" t="s">
        <v>770</v>
      </c>
      <c r="B775" t="s">
        <v>23</v>
      </c>
      <c r="C775" t="s">
        <v>24</v>
      </c>
    </row>
    <row r="776" spans="1:3" x14ac:dyDescent="0.25">
      <c r="A776" s="2" t="s">
        <v>771</v>
      </c>
      <c r="B776" t="s">
        <v>4</v>
      </c>
      <c r="C776" t="s">
        <v>5</v>
      </c>
    </row>
    <row r="777" spans="1:3" x14ac:dyDescent="0.25">
      <c r="A777" s="2" t="s">
        <v>772</v>
      </c>
      <c r="B777" t="s">
        <v>4</v>
      </c>
      <c r="C777" t="s">
        <v>83</v>
      </c>
    </row>
    <row r="778" spans="1:3" x14ac:dyDescent="0.25">
      <c r="A778" s="2" t="s">
        <v>773</v>
      </c>
      <c r="B778" t="s">
        <v>23</v>
      </c>
      <c r="C778" t="s">
        <v>26</v>
      </c>
    </row>
    <row r="779" spans="1:3" x14ac:dyDescent="0.25">
      <c r="A779" s="2" t="s">
        <v>774</v>
      </c>
      <c r="B779" t="s">
        <v>23</v>
      </c>
      <c r="C779" t="s">
        <v>102</v>
      </c>
    </row>
    <row r="780" spans="1:3" x14ac:dyDescent="0.25">
      <c r="A780" s="2" t="s">
        <v>775</v>
      </c>
      <c r="B780" t="s">
        <v>4</v>
      </c>
      <c r="C780" t="s">
        <v>74</v>
      </c>
    </row>
    <row r="781" spans="1:3" x14ac:dyDescent="0.25">
      <c r="A781" s="2" t="s">
        <v>776</v>
      </c>
      <c r="B781" t="s">
        <v>23</v>
      </c>
      <c r="C781" t="s">
        <v>24</v>
      </c>
    </row>
    <row r="782" spans="1:3" x14ac:dyDescent="0.25">
      <c r="A782" s="2" t="s">
        <v>777</v>
      </c>
      <c r="B782" t="s">
        <v>4</v>
      </c>
      <c r="C782" t="s">
        <v>83</v>
      </c>
    </row>
    <row r="783" spans="1:3" x14ac:dyDescent="0.25">
      <c r="A783" s="2" t="s">
        <v>778</v>
      </c>
      <c r="B783" t="s">
        <v>4</v>
      </c>
      <c r="C783" t="s">
        <v>5</v>
      </c>
    </row>
    <row r="784" spans="1:3" x14ac:dyDescent="0.25">
      <c r="A784" s="2" t="s">
        <v>779</v>
      </c>
      <c r="B784" t="s">
        <v>4</v>
      </c>
      <c r="C784" t="s">
        <v>5</v>
      </c>
    </row>
    <row r="785" spans="1:3" x14ac:dyDescent="0.25">
      <c r="A785" s="2" t="s">
        <v>780</v>
      </c>
      <c r="B785" t="s">
        <v>4</v>
      </c>
      <c r="C785" t="s">
        <v>83</v>
      </c>
    </row>
    <row r="786" spans="1:3" x14ac:dyDescent="0.25">
      <c r="A786" s="2" t="s">
        <v>781</v>
      </c>
      <c r="B786" t="s">
        <v>4</v>
      </c>
      <c r="C786" t="s">
        <v>5</v>
      </c>
    </row>
    <row r="787" spans="1:3" x14ac:dyDescent="0.25">
      <c r="A787" s="2" t="s">
        <v>782</v>
      </c>
      <c r="B787" t="s">
        <v>4</v>
      </c>
      <c r="C787" t="s">
        <v>83</v>
      </c>
    </row>
    <row r="788" spans="1:3" x14ac:dyDescent="0.25">
      <c r="A788" s="2" t="s">
        <v>783</v>
      </c>
      <c r="B788" t="s">
        <v>23</v>
      </c>
      <c r="C788" t="s">
        <v>102</v>
      </c>
    </row>
    <row r="789" spans="1:3" x14ac:dyDescent="0.25">
      <c r="A789" s="2" t="s">
        <v>784</v>
      </c>
      <c r="B789" t="s">
        <v>4</v>
      </c>
      <c r="C789" t="s">
        <v>83</v>
      </c>
    </row>
    <row r="790" spans="1:3" x14ac:dyDescent="0.25">
      <c r="A790" s="2" t="s">
        <v>785</v>
      </c>
      <c r="B790" t="s">
        <v>4</v>
      </c>
      <c r="C790" t="s">
        <v>5</v>
      </c>
    </row>
    <row r="791" spans="1:3" x14ac:dyDescent="0.25">
      <c r="A791" s="2" t="s">
        <v>786</v>
      </c>
      <c r="B791" t="s">
        <v>23</v>
      </c>
      <c r="C791" t="s">
        <v>24</v>
      </c>
    </row>
    <row r="792" spans="1:3" x14ac:dyDescent="0.25">
      <c r="A792" s="2" t="s">
        <v>787</v>
      </c>
      <c r="B792" t="s">
        <v>23</v>
      </c>
      <c r="C792" t="s">
        <v>26</v>
      </c>
    </row>
    <row r="793" spans="1:3" x14ac:dyDescent="0.25">
      <c r="A793" s="2" t="s">
        <v>788</v>
      </c>
      <c r="B793" t="s">
        <v>23</v>
      </c>
      <c r="C793" t="s">
        <v>24</v>
      </c>
    </row>
    <row r="794" spans="1:3" x14ac:dyDescent="0.25">
      <c r="A794" s="2" t="s">
        <v>789</v>
      </c>
      <c r="B794" t="s">
        <v>23</v>
      </c>
      <c r="C794" t="s">
        <v>24</v>
      </c>
    </row>
    <row r="795" spans="1:3" x14ac:dyDescent="0.25">
      <c r="A795" s="2" t="s">
        <v>790</v>
      </c>
      <c r="B795" t="s">
        <v>16</v>
      </c>
      <c r="C795" t="s">
        <v>47</v>
      </c>
    </row>
    <row r="796" spans="1:3" x14ac:dyDescent="0.25">
      <c r="A796" s="2" t="s">
        <v>790</v>
      </c>
      <c r="B796" t="s">
        <v>23</v>
      </c>
      <c r="C796" t="s">
        <v>24</v>
      </c>
    </row>
    <row r="797" spans="1:3" x14ac:dyDescent="0.25">
      <c r="A797" s="2" t="s">
        <v>791</v>
      </c>
      <c r="B797" t="s">
        <v>7</v>
      </c>
      <c r="C797" t="s">
        <v>10</v>
      </c>
    </row>
    <row r="798" spans="1:3" x14ac:dyDescent="0.25">
      <c r="A798" s="2" t="s">
        <v>792</v>
      </c>
      <c r="B798" t="s">
        <v>4</v>
      </c>
      <c r="C798" t="s">
        <v>74</v>
      </c>
    </row>
    <row r="799" spans="1:3" x14ac:dyDescent="0.25">
      <c r="A799" s="2" t="s">
        <v>793</v>
      </c>
      <c r="B799" t="s">
        <v>23</v>
      </c>
      <c r="C799" t="s">
        <v>24</v>
      </c>
    </row>
    <row r="800" spans="1:3" x14ac:dyDescent="0.25">
      <c r="A800" s="2" t="s">
        <v>794</v>
      </c>
      <c r="B800" t="s">
        <v>23</v>
      </c>
      <c r="C800" t="s">
        <v>24</v>
      </c>
    </row>
    <row r="801" spans="1:3" x14ac:dyDescent="0.25">
      <c r="A801" s="2" t="s">
        <v>795</v>
      </c>
      <c r="B801" t="s">
        <v>23</v>
      </c>
      <c r="C801" t="s">
        <v>24</v>
      </c>
    </row>
    <row r="802" spans="1:3" x14ac:dyDescent="0.25">
      <c r="A802" s="2" t="s">
        <v>796</v>
      </c>
      <c r="B802" t="s">
        <v>7</v>
      </c>
      <c r="C802" t="s">
        <v>14</v>
      </c>
    </row>
    <row r="803" spans="1:3" x14ac:dyDescent="0.25">
      <c r="A803" s="2" t="s">
        <v>797</v>
      </c>
      <c r="B803" t="s">
        <v>23</v>
      </c>
      <c r="C803" t="s">
        <v>26</v>
      </c>
    </row>
    <row r="804" spans="1:3" x14ac:dyDescent="0.25">
      <c r="A804" s="2" t="s">
        <v>798</v>
      </c>
      <c r="B804" t="s">
        <v>7</v>
      </c>
      <c r="C804" t="s">
        <v>10</v>
      </c>
    </row>
    <row r="805" spans="1:3" x14ac:dyDescent="0.25">
      <c r="A805" s="2" t="s">
        <v>799</v>
      </c>
      <c r="B805" t="s">
        <v>4</v>
      </c>
      <c r="C805" t="s">
        <v>57</v>
      </c>
    </row>
    <row r="806" spans="1:3" x14ac:dyDescent="0.25">
      <c r="A806" s="2" t="s">
        <v>800</v>
      </c>
      <c r="B806" t="s">
        <v>23</v>
      </c>
      <c r="C806" t="s">
        <v>102</v>
      </c>
    </row>
    <row r="807" spans="1:3" x14ac:dyDescent="0.25">
      <c r="A807" s="2" t="s">
        <v>801</v>
      </c>
      <c r="B807" t="s">
        <v>23</v>
      </c>
      <c r="C807" t="s">
        <v>26</v>
      </c>
    </row>
    <row r="808" spans="1:3" x14ac:dyDescent="0.25">
      <c r="A808" s="2" t="s">
        <v>802</v>
      </c>
      <c r="B808" t="s">
        <v>23</v>
      </c>
      <c r="C808" t="s">
        <v>24</v>
      </c>
    </row>
    <row r="809" spans="1:3" x14ac:dyDescent="0.25">
      <c r="A809" s="2" t="s">
        <v>803</v>
      </c>
      <c r="B809" t="s">
        <v>23</v>
      </c>
      <c r="C809" t="s">
        <v>24</v>
      </c>
    </row>
    <row r="810" spans="1:3" x14ac:dyDescent="0.25">
      <c r="A810" s="2" t="s">
        <v>804</v>
      </c>
      <c r="B810" t="s">
        <v>4</v>
      </c>
      <c r="C810" t="s">
        <v>83</v>
      </c>
    </row>
    <row r="811" spans="1:3" x14ac:dyDescent="0.25">
      <c r="A811" s="2" t="s">
        <v>805</v>
      </c>
      <c r="B811" t="s">
        <v>23</v>
      </c>
      <c r="C811" t="s">
        <v>102</v>
      </c>
    </row>
    <row r="812" spans="1:3" x14ac:dyDescent="0.25">
      <c r="A812" s="2" t="s">
        <v>806</v>
      </c>
      <c r="B812" t="s">
        <v>4</v>
      </c>
      <c r="C812" t="s">
        <v>83</v>
      </c>
    </row>
    <row r="813" spans="1:3" x14ac:dyDescent="0.25">
      <c r="A813" s="2" t="s">
        <v>807</v>
      </c>
      <c r="B813" t="s">
        <v>23</v>
      </c>
      <c r="C813" t="s">
        <v>102</v>
      </c>
    </row>
    <row r="814" spans="1:3" x14ac:dyDescent="0.25">
      <c r="A814" s="2" t="s">
        <v>808</v>
      </c>
      <c r="B814" t="s">
        <v>23</v>
      </c>
      <c r="C814" t="s">
        <v>102</v>
      </c>
    </row>
    <row r="815" spans="1:3" x14ac:dyDescent="0.25">
      <c r="A815" s="2" t="s">
        <v>809</v>
      </c>
      <c r="B815" t="s">
        <v>23</v>
      </c>
      <c r="C815" t="s">
        <v>24</v>
      </c>
    </row>
    <row r="816" spans="1:3" x14ac:dyDescent="0.25">
      <c r="A816" s="2" t="s">
        <v>810</v>
      </c>
      <c r="B816" t="s">
        <v>4</v>
      </c>
      <c r="C816" t="s">
        <v>5</v>
      </c>
    </row>
    <row r="817" spans="1:3" x14ac:dyDescent="0.25">
      <c r="A817" s="2" t="s">
        <v>811</v>
      </c>
      <c r="B817" t="s">
        <v>4</v>
      </c>
      <c r="C817" t="s">
        <v>5</v>
      </c>
    </row>
    <row r="818" spans="1:3" x14ac:dyDescent="0.25">
      <c r="A818" s="2" t="s">
        <v>812</v>
      </c>
      <c r="B818" t="s">
        <v>23</v>
      </c>
      <c r="C818" t="s">
        <v>102</v>
      </c>
    </row>
    <row r="819" spans="1:3" x14ac:dyDescent="0.25">
      <c r="A819" s="2" t="s">
        <v>813</v>
      </c>
      <c r="B819" t="s">
        <v>23</v>
      </c>
      <c r="C819" t="s">
        <v>24</v>
      </c>
    </row>
    <row r="820" spans="1:3" x14ac:dyDescent="0.25">
      <c r="A820" s="2" t="s">
        <v>814</v>
      </c>
      <c r="B820" t="s">
        <v>4</v>
      </c>
      <c r="C820" t="s">
        <v>83</v>
      </c>
    </row>
    <row r="821" spans="1:3" x14ac:dyDescent="0.25">
      <c r="A821" s="2" t="s">
        <v>815</v>
      </c>
      <c r="B821" t="s">
        <v>23</v>
      </c>
      <c r="C821" t="s">
        <v>24</v>
      </c>
    </row>
    <row r="822" spans="1:3" x14ac:dyDescent="0.25">
      <c r="A822" s="2" t="s">
        <v>816</v>
      </c>
      <c r="B822" t="s">
        <v>23</v>
      </c>
      <c r="C822" t="s">
        <v>26</v>
      </c>
    </row>
    <row r="823" spans="1:3" x14ac:dyDescent="0.25">
      <c r="A823" s="2" t="s">
        <v>817</v>
      </c>
      <c r="B823" t="s">
        <v>23</v>
      </c>
      <c r="C823" t="s">
        <v>26</v>
      </c>
    </row>
    <row r="824" spans="1:3" x14ac:dyDescent="0.25">
      <c r="A824" s="2" t="s">
        <v>818</v>
      </c>
      <c r="B824" t="s">
        <v>4</v>
      </c>
      <c r="C824" t="s">
        <v>74</v>
      </c>
    </row>
    <row r="825" spans="1:3" x14ac:dyDescent="0.25">
      <c r="A825" s="2" t="s">
        <v>819</v>
      </c>
      <c r="B825" t="s">
        <v>23</v>
      </c>
      <c r="C825" t="s">
        <v>26</v>
      </c>
    </row>
    <row r="826" spans="1:3" x14ac:dyDescent="0.25">
      <c r="A826" s="2" t="s">
        <v>820</v>
      </c>
      <c r="B826" t="s">
        <v>4</v>
      </c>
      <c r="C826" t="s">
        <v>5</v>
      </c>
    </row>
    <row r="827" spans="1:3" x14ac:dyDescent="0.25">
      <c r="A827" s="2" t="s">
        <v>821</v>
      </c>
      <c r="B827" t="s">
        <v>7</v>
      </c>
      <c r="C827" t="s">
        <v>8</v>
      </c>
    </row>
    <row r="828" spans="1:3" x14ac:dyDescent="0.25">
      <c r="A828" s="2" t="s">
        <v>822</v>
      </c>
      <c r="B828" t="s">
        <v>23</v>
      </c>
      <c r="C828" t="s">
        <v>102</v>
      </c>
    </row>
    <row r="829" spans="1:3" x14ac:dyDescent="0.25">
      <c r="A829" s="2" t="s">
        <v>823</v>
      </c>
      <c r="B829" t="s">
        <v>4</v>
      </c>
      <c r="C829" t="s">
        <v>83</v>
      </c>
    </row>
    <row r="830" spans="1:3" x14ac:dyDescent="0.25">
      <c r="A830" s="2" t="s">
        <v>824</v>
      </c>
      <c r="B830" t="s">
        <v>23</v>
      </c>
      <c r="C830" t="s">
        <v>26</v>
      </c>
    </row>
    <row r="831" spans="1:3" x14ac:dyDescent="0.25">
      <c r="A831" s="2" t="s">
        <v>825</v>
      </c>
      <c r="B831" t="s">
        <v>4</v>
      </c>
      <c r="C831" t="s">
        <v>5</v>
      </c>
    </row>
    <row r="832" spans="1:3" x14ac:dyDescent="0.25">
      <c r="A832" s="2" t="s">
        <v>826</v>
      </c>
      <c r="B832" t="s">
        <v>23</v>
      </c>
      <c r="C832" t="s">
        <v>24</v>
      </c>
    </row>
    <row r="833" spans="1:3" x14ac:dyDescent="0.25">
      <c r="A833" s="2" t="s">
        <v>827</v>
      </c>
      <c r="B833" t="s">
        <v>4</v>
      </c>
      <c r="C833" t="s">
        <v>5</v>
      </c>
    </row>
    <row r="834" spans="1:3" x14ac:dyDescent="0.25">
      <c r="A834" s="2" t="s">
        <v>828</v>
      </c>
      <c r="B834" t="s">
        <v>4</v>
      </c>
      <c r="C834" t="s">
        <v>74</v>
      </c>
    </row>
    <row r="835" spans="1:3" x14ac:dyDescent="0.25">
      <c r="A835" s="2" t="s">
        <v>829</v>
      </c>
      <c r="B835" t="s">
        <v>16</v>
      </c>
      <c r="C835" t="s">
        <v>47</v>
      </c>
    </row>
    <row r="836" spans="1:3" x14ac:dyDescent="0.25">
      <c r="A836" s="2" t="s">
        <v>830</v>
      </c>
      <c r="B836" t="s">
        <v>16</v>
      </c>
      <c r="C836" t="s">
        <v>34</v>
      </c>
    </row>
    <row r="837" spans="1:3" x14ac:dyDescent="0.25">
      <c r="A837" s="2" t="s">
        <v>831</v>
      </c>
      <c r="B837" t="s">
        <v>16</v>
      </c>
      <c r="C837" t="s">
        <v>34</v>
      </c>
    </row>
    <row r="838" spans="1:3" x14ac:dyDescent="0.25">
      <c r="A838" s="2" t="s">
        <v>832</v>
      </c>
      <c r="B838" t="s">
        <v>16</v>
      </c>
      <c r="C838" t="s">
        <v>34</v>
      </c>
    </row>
    <row r="839" spans="1:3" x14ac:dyDescent="0.25">
      <c r="A839" s="2" t="s">
        <v>833</v>
      </c>
      <c r="B839" t="s">
        <v>7</v>
      </c>
      <c r="C839" t="s">
        <v>14</v>
      </c>
    </row>
    <row r="840" spans="1:3" x14ac:dyDescent="0.25">
      <c r="A840" s="2" t="s">
        <v>834</v>
      </c>
      <c r="B840" t="s">
        <v>16</v>
      </c>
      <c r="C840" t="s">
        <v>47</v>
      </c>
    </row>
    <row r="841" spans="1:3" x14ac:dyDescent="0.25">
      <c r="A841" s="2" t="s">
        <v>835</v>
      </c>
      <c r="B841" t="s">
        <v>16</v>
      </c>
      <c r="C841" t="s">
        <v>47</v>
      </c>
    </row>
    <row r="842" spans="1:3" x14ac:dyDescent="0.25">
      <c r="A842" s="2" t="s">
        <v>836</v>
      </c>
      <c r="B842" t="s">
        <v>7</v>
      </c>
      <c r="C842" t="s">
        <v>28</v>
      </c>
    </row>
    <row r="843" spans="1:3" x14ac:dyDescent="0.25">
      <c r="A843" s="2" t="s">
        <v>837</v>
      </c>
      <c r="B843" t="s">
        <v>7</v>
      </c>
      <c r="C843" t="s">
        <v>8</v>
      </c>
    </row>
    <row r="844" spans="1:3" x14ac:dyDescent="0.25">
      <c r="A844" s="2" t="s">
        <v>838</v>
      </c>
      <c r="B844" t="s">
        <v>16</v>
      </c>
      <c r="C844" t="s">
        <v>17</v>
      </c>
    </row>
    <row r="845" spans="1:3" x14ac:dyDescent="0.25">
      <c r="A845" s="2" t="s">
        <v>839</v>
      </c>
      <c r="B845" t="s">
        <v>7</v>
      </c>
      <c r="C845" t="s">
        <v>14</v>
      </c>
    </row>
    <row r="846" spans="1:3" x14ac:dyDescent="0.25">
      <c r="A846" s="2" t="s">
        <v>840</v>
      </c>
      <c r="B846" t="s">
        <v>4</v>
      </c>
      <c r="C846" t="s">
        <v>57</v>
      </c>
    </row>
    <row r="847" spans="1:3" x14ac:dyDescent="0.25">
      <c r="A847" s="2" t="s">
        <v>841</v>
      </c>
      <c r="B847" t="s">
        <v>7</v>
      </c>
      <c r="C847" t="s">
        <v>14</v>
      </c>
    </row>
    <row r="848" spans="1:3" x14ac:dyDescent="0.25">
      <c r="A848" s="2" t="s">
        <v>842</v>
      </c>
      <c r="B848" t="s">
        <v>4</v>
      </c>
      <c r="C848" t="s">
        <v>5</v>
      </c>
    </row>
    <row r="849" spans="1:3" x14ac:dyDescent="0.25">
      <c r="A849" s="2" t="s">
        <v>843</v>
      </c>
      <c r="B849" t="s">
        <v>16</v>
      </c>
      <c r="C849" t="s">
        <v>47</v>
      </c>
    </row>
    <row r="850" spans="1:3" x14ac:dyDescent="0.25">
      <c r="A850" s="2" t="s">
        <v>843</v>
      </c>
      <c r="B850" t="s">
        <v>7</v>
      </c>
      <c r="C850" t="s">
        <v>14</v>
      </c>
    </row>
    <row r="851" spans="1:3" x14ac:dyDescent="0.25">
      <c r="A851" s="2" t="s">
        <v>844</v>
      </c>
      <c r="B851" t="s">
        <v>4</v>
      </c>
      <c r="C851" t="s">
        <v>74</v>
      </c>
    </row>
    <row r="852" spans="1:3" x14ac:dyDescent="0.25">
      <c r="A852" s="2" t="s">
        <v>845</v>
      </c>
      <c r="B852" t="s">
        <v>16</v>
      </c>
      <c r="C852" t="s">
        <v>17</v>
      </c>
    </row>
    <row r="853" spans="1:3" x14ac:dyDescent="0.25">
      <c r="A853" s="2" t="s">
        <v>845</v>
      </c>
      <c r="B853" t="s">
        <v>7</v>
      </c>
      <c r="C853" t="s">
        <v>28</v>
      </c>
    </row>
    <row r="854" spans="1:3" x14ac:dyDescent="0.25">
      <c r="A854" s="2" t="s">
        <v>846</v>
      </c>
      <c r="B854" t="s">
        <v>4</v>
      </c>
      <c r="C854" t="s">
        <v>5</v>
      </c>
    </row>
    <row r="855" spans="1:3" x14ac:dyDescent="0.25">
      <c r="A855" s="2" t="s">
        <v>847</v>
      </c>
      <c r="B855" t="s">
        <v>4</v>
      </c>
      <c r="C855" t="s">
        <v>83</v>
      </c>
    </row>
    <row r="856" spans="1:3" x14ac:dyDescent="0.25">
      <c r="A856" s="2" t="s">
        <v>848</v>
      </c>
      <c r="B856" t="s">
        <v>4</v>
      </c>
      <c r="C856" t="s">
        <v>57</v>
      </c>
    </row>
    <row r="857" spans="1:3" x14ac:dyDescent="0.25">
      <c r="A857" s="2" t="s">
        <v>849</v>
      </c>
      <c r="B857" t="s">
        <v>4</v>
      </c>
      <c r="C857" t="s">
        <v>57</v>
      </c>
    </row>
    <row r="858" spans="1:3" x14ac:dyDescent="0.25">
      <c r="A858" s="2" t="s">
        <v>850</v>
      </c>
      <c r="B858" t="s">
        <v>4</v>
      </c>
      <c r="C858" t="s">
        <v>57</v>
      </c>
    </row>
    <row r="859" spans="1:3" x14ac:dyDescent="0.25">
      <c r="A859" s="2" t="s">
        <v>851</v>
      </c>
      <c r="B859" t="s">
        <v>4</v>
      </c>
      <c r="C859" t="s">
        <v>57</v>
      </c>
    </row>
    <row r="860" spans="1:3" x14ac:dyDescent="0.25">
      <c r="A860" s="2" t="s">
        <v>852</v>
      </c>
      <c r="B860" t="s">
        <v>4</v>
      </c>
      <c r="C860" t="s">
        <v>57</v>
      </c>
    </row>
    <row r="861" spans="1:3" x14ac:dyDescent="0.25">
      <c r="A861" s="2" t="s">
        <v>853</v>
      </c>
      <c r="B861" t="s">
        <v>4</v>
      </c>
      <c r="C861" t="s">
        <v>83</v>
      </c>
    </row>
    <row r="862" spans="1:3" x14ac:dyDescent="0.25">
      <c r="A862" s="2" t="s">
        <v>854</v>
      </c>
      <c r="B862" t="s">
        <v>4</v>
      </c>
      <c r="C862" t="s">
        <v>5</v>
      </c>
    </row>
    <row r="863" spans="1:3" x14ac:dyDescent="0.25">
      <c r="A863" s="2" t="s">
        <v>855</v>
      </c>
      <c r="B863" t="s">
        <v>4</v>
      </c>
      <c r="C863" t="s">
        <v>83</v>
      </c>
    </row>
    <row r="864" spans="1:3" x14ac:dyDescent="0.25">
      <c r="A864" s="2" t="s">
        <v>856</v>
      </c>
      <c r="B864" t="s">
        <v>4</v>
      </c>
      <c r="C864" t="s">
        <v>83</v>
      </c>
    </row>
    <row r="865" spans="1:3" x14ac:dyDescent="0.25">
      <c r="A865" s="2" t="s">
        <v>857</v>
      </c>
      <c r="B865" t="s">
        <v>4</v>
      </c>
      <c r="C865" t="s">
        <v>5</v>
      </c>
    </row>
    <row r="866" spans="1:3" x14ac:dyDescent="0.25">
      <c r="A866" s="2" t="s">
        <v>858</v>
      </c>
      <c r="B866" t="s">
        <v>4</v>
      </c>
      <c r="C866" t="s">
        <v>57</v>
      </c>
    </row>
    <row r="867" spans="1:3" x14ac:dyDescent="0.25">
      <c r="A867" s="2" t="s">
        <v>859</v>
      </c>
      <c r="B867" t="s">
        <v>4</v>
      </c>
      <c r="C867" t="s">
        <v>57</v>
      </c>
    </row>
    <row r="868" spans="1:3" x14ac:dyDescent="0.25">
      <c r="A868" s="2" t="s">
        <v>860</v>
      </c>
      <c r="B868" t="s">
        <v>4</v>
      </c>
      <c r="C868" t="s">
        <v>74</v>
      </c>
    </row>
    <row r="869" spans="1:3" x14ac:dyDescent="0.25">
      <c r="A869" s="2" t="s">
        <v>861</v>
      </c>
      <c r="B869" t="s">
        <v>4</v>
      </c>
      <c r="C869" t="s">
        <v>5</v>
      </c>
    </row>
    <row r="870" spans="1:3" x14ac:dyDescent="0.25">
      <c r="A870" s="2" t="s">
        <v>862</v>
      </c>
      <c r="B870" t="s">
        <v>4</v>
      </c>
      <c r="C870" t="s">
        <v>57</v>
      </c>
    </row>
    <row r="871" spans="1:3" x14ac:dyDescent="0.25">
      <c r="A871" s="2" t="s">
        <v>863</v>
      </c>
      <c r="B871" t="s">
        <v>4</v>
      </c>
      <c r="C871" t="s">
        <v>57</v>
      </c>
    </row>
    <row r="872" spans="1:3" x14ac:dyDescent="0.25">
      <c r="A872" s="2" t="s">
        <v>864</v>
      </c>
      <c r="B872" t="s">
        <v>4</v>
      </c>
      <c r="C872" t="s">
        <v>83</v>
      </c>
    </row>
    <row r="873" spans="1:3" x14ac:dyDescent="0.25">
      <c r="A873" s="2" t="s">
        <v>865</v>
      </c>
      <c r="B873" t="s">
        <v>4</v>
      </c>
      <c r="C873" t="s">
        <v>83</v>
      </c>
    </row>
    <row r="874" spans="1:3" x14ac:dyDescent="0.25">
      <c r="A874" s="2" t="s">
        <v>866</v>
      </c>
      <c r="B874" t="s">
        <v>4</v>
      </c>
      <c r="C874" t="s">
        <v>83</v>
      </c>
    </row>
    <row r="875" spans="1:3" x14ac:dyDescent="0.25">
      <c r="A875" s="2" t="s">
        <v>867</v>
      </c>
      <c r="B875" t="s">
        <v>4</v>
      </c>
      <c r="C875" t="s">
        <v>74</v>
      </c>
    </row>
    <row r="876" spans="1:3" x14ac:dyDescent="0.25">
      <c r="A876" s="2" t="s">
        <v>868</v>
      </c>
      <c r="B876" t="s">
        <v>4</v>
      </c>
      <c r="C876" t="s">
        <v>57</v>
      </c>
    </row>
    <row r="877" spans="1:3" x14ac:dyDescent="0.25">
      <c r="A877" s="2" t="s">
        <v>869</v>
      </c>
      <c r="B877" t="s">
        <v>4</v>
      </c>
      <c r="C877" t="s">
        <v>5</v>
      </c>
    </row>
    <row r="878" spans="1:3" x14ac:dyDescent="0.25">
      <c r="A878" s="2" t="s">
        <v>870</v>
      </c>
      <c r="B878" t="s">
        <v>4</v>
      </c>
      <c r="C878" t="s">
        <v>83</v>
      </c>
    </row>
    <row r="879" spans="1:3" x14ac:dyDescent="0.25">
      <c r="A879" s="2" t="s">
        <v>871</v>
      </c>
      <c r="B879" t="s">
        <v>7</v>
      </c>
      <c r="C879" t="s">
        <v>8</v>
      </c>
    </row>
    <row r="880" spans="1:3" x14ac:dyDescent="0.25">
      <c r="A880" s="2" t="s">
        <v>872</v>
      </c>
      <c r="B880" t="s">
        <v>4</v>
      </c>
      <c r="C880" t="s">
        <v>5</v>
      </c>
    </row>
    <row r="881" spans="1:3" x14ac:dyDescent="0.25">
      <c r="A881" s="2" t="s">
        <v>873</v>
      </c>
      <c r="B881" t="s">
        <v>4</v>
      </c>
      <c r="C881" t="s">
        <v>74</v>
      </c>
    </row>
    <row r="882" spans="1:3" x14ac:dyDescent="0.25">
      <c r="A882" s="2" t="s">
        <v>874</v>
      </c>
      <c r="B882" t="s">
        <v>16</v>
      </c>
      <c r="C882" t="s">
        <v>47</v>
      </c>
    </row>
    <row r="883" spans="1:3" x14ac:dyDescent="0.25">
      <c r="A883" s="2" t="s">
        <v>874</v>
      </c>
      <c r="B883" t="s">
        <v>4</v>
      </c>
      <c r="C883" t="s">
        <v>5</v>
      </c>
    </row>
    <row r="884" spans="1:3" x14ac:dyDescent="0.25">
      <c r="A884" s="2" t="s">
        <v>875</v>
      </c>
      <c r="B884" t="s">
        <v>4</v>
      </c>
      <c r="C884" t="s">
        <v>57</v>
      </c>
    </row>
    <row r="885" spans="1:3" x14ac:dyDescent="0.25">
      <c r="A885" s="2" t="s">
        <v>876</v>
      </c>
      <c r="B885" t="s">
        <v>4</v>
      </c>
      <c r="C885" t="s">
        <v>83</v>
      </c>
    </row>
    <row r="886" spans="1:3" x14ac:dyDescent="0.25">
      <c r="A886" s="2" t="s">
        <v>877</v>
      </c>
      <c r="B886" t="s">
        <v>4</v>
      </c>
      <c r="C886" t="s">
        <v>74</v>
      </c>
    </row>
    <row r="887" spans="1:3" x14ac:dyDescent="0.25">
      <c r="A887" s="2" t="s">
        <v>878</v>
      </c>
      <c r="B887" t="s">
        <v>7</v>
      </c>
      <c r="C887" t="s">
        <v>14</v>
      </c>
    </row>
    <row r="888" spans="1:3" x14ac:dyDescent="0.25">
      <c r="A888" s="2" t="s">
        <v>879</v>
      </c>
      <c r="B888" t="s">
        <v>4</v>
      </c>
      <c r="C888" t="s">
        <v>74</v>
      </c>
    </row>
    <row r="889" spans="1:3" x14ac:dyDescent="0.25">
      <c r="A889" s="2" t="s">
        <v>880</v>
      </c>
      <c r="B889" t="s">
        <v>4</v>
      </c>
      <c r="C889" t="s">
        <v>57</v>
      </c>
    </row>
    <row r="890" spans="1:3" x14ac:dyDescent="0.25">
      <c r="A890" s="2" t="s">
        <v>881</v>
      </c>
      <c r="B890" t="s">
        <v>7</v>
      </c>
      <c r="C890" t="s">
        <v>10</v>
      </c>
    </row>
    <row r="891" spans="1:3" x14ac:dyDescent="0.25">
      <c r="A891" s="2" t="s">
        <v>882</v>
      </c>
      <c r="B891" t="s">
        <v>7</v>
      </c>
      <c r="C891" t="s">
        <v>10</v>
      </c>
    </row>
    <row r="892" spans="1:3" x14ac:dyDescent="0.25">
      <c r="A892" s="2" t="s">
        <v>883</v>
      </c>
      <c r="B892" t="s">
        <v>7</v>
      </c>
      <c r="C892" t="s">
        <v>8</v>
      </c>
    </row>
    <row r="893" spans="1:3" x14ac:dyDescent="0.25">
      <c r="A893" s="2" t="s">
        <v>884</v>
      </c>
      <c r="B893" t="s">
        <v>4</v>
      </c>
      <c r="C893" t="s">
        <v>74</v>
      </c>
    </row>
    <row r="894" spans="1:3" x14ac:dyDescent="0.25">
      <c r="A894" s="2" t="s">
        <v>885</v>
      </c>
      <c r="B894" t="s">
        <v>4</v>
      </c>
      <c r="C894" t="s">
        <v>5</v>
      </c>
    </row>
    <row r="895" spans="1:3" x14ac:dyDescent="0.25">
      <c r="A895" s="2" t="s">
        <v>886</v>
      </c>
      <c r="B895" t="s">
        <v>4</v>
      </c>
      <c r="C895" t="s">
        <v>57</v>
      </c>
    </row>
    <row r="896" spans="1:3" x14ac:dyDescent="0.25">
      <c r="A896" s="2" t="s">
        <v>887</v>
      </c>
      <c r="B896" t="s">
        <v>4</v>
      </c>
      <c r="C896" t="s">
        <v>5</v>
      </c>
    </row>
    <row r="897" spans="1:3" x14ac:dyDescent="0.25">
      <c r="A897" s="2" t="s">
        <v>888</v>
      </c>
      <c r="B897" t="s">
        <v>4</v>
      </c>
      <c r="C897" t="s">
        <v>83</v>
      </c>
    </row>
    <row r="898" spans="1:3" x14ac:dyDescent="0.25">
      <c r="A898" s="2" t="s">
        <v>889</v>
      </c>
      <c r="B898" t="s">
        <v>4</v>
      </c>
      <c r="C898" t="s">
        <v>57</v>
      </c>
    </row>
    <row r="899" spans="1:3" x14ac:dyDescent="0.25">
      <c r="A899" s="2" t="s">
        <v>890</v>
      </c>
      <c r="B899" t="s">
        <v>4</v>
      </c>
      <c r="C899" t="s">
        <v>5</v>
      </c>
    </row>
    <row r="900" spans="1:3" x14ac:dyDescent="0.25">
      <c r="A900" s="2" t="s">
        <v>891</v>
      </c>
      <c r="B900" t="s">
        <v>4</v>
      </c>
      <c r="C900" t="s">
        <v>74</v>
      </c>
    </row>
    <row r="901" spans="1:3" x14ac:dyDescent="0.25">
      <c r="A901" s="2" t="s">
        <v>892</v>
      </c>
      <c r="B901" t="s">
        <v>4</v>
      </c>
      <c r="C901" t="s">
        <v>83</v>
      </c>
    </row>
    <row r="902" spans="1:3" x14ac:dyDescent="0.25">
      <c r="A902" s="2" t="s">
        <v>893</v>
      </c>
      <c r="B902" t="s">
        <v>4</v>
      </c>
      <c r="C902" t="s">
        <v>5</v>
      </c>
    </row>
    <row r="903" spans="1:3" x14ac:dyDescent="0.25">
      <c r="A903" s="2" t="s">
        <v>894</v>
      </c>
      <c r="B903" t="s">
        <v>4</v>
      </c>
      <c r="C903" t="s">
        <v>5</v>
      </c>
    </row>
    <row r="904" spans="1:3" x14ac:dyDescent="0.25">
      <c r="A904" s="2" t="s">
        <v>895</v>
      </c>
      <c r="B904" t="s">
        <v>4</v>
      </c>
      <c r="C904" t="s">
        <v>74</v>
      </c>
    </row>
    <row r="905" spans="1:3" x14ac:dyDescent="0.25">
      <c r="A905" s="2" t="s">
        <v>896</v>
      </c>
      <c r="B905" t="s">
        <v>4</v>
      </c>
      <c r="C905" t="s">
        <v>74</v>
      </c>
    </row>
    <row r="906" spans="1:3" x14ac:dyDescent="0.25">
      <c r="A906" s="2" t="s">
        <v>897</v>
      </c>
      <c r="B906" t="s">
        <v>4</v>
      </c>
      <c r="C906" t="s">
        <v>83</v>
      </c>
    </row>
    <row r="907" spans="1:3" x14ac:dyDescent="0.25">
      <c r="A907" s="2" t="s">
        <v>898</v>
      </c>
      <c r="B907" t="s">
        <v>4</v>
      </c>
      <c r="C907" t="s">
        <v>74</v>
      </c>
    </row>
    <row r="908" spans="1:3" x14ac:dyDescent="0.25">
      <c r="A908" s="2" t="s">
        <v>899</v>
      </c>
      <c r="B908" t="s">
        <v>7</v>
      </c>
      <c r="C908" t="s">
        <v>10</v>
      </c>
    </row>
    <row r="909" spans="1:3" x14ac:dyDescent="0.25">
      <c r="A909" s="2" t="s">
        <v>900</v>
      </c>
      <c r="B909" t="s">
        <v>4</v>
      </c>
      <c r="C909" t="s">
        <v>74</v>
      </c>
    </row>
    <row r="910" spans="1:3" x14ac:dyDescent="0.25">
      <c r="A910" s="2" t="s">
        <v>901</v>
      </c>
      <c r="B910" t="s">
        <v>4</v>
      </c>
      <c r="C910" t="s">
        <v>74</v>
      </c>
    </row>
    <row r="911" spans="1:3" x14ac:dyDescent="0.25">
      <c r="A911" s="2" t="s">
        <v>902</v>
      </c>
      <c r="B911" t="s">
        <v>4</v>
      </c>
      <c r="C911" t="s">
        <v>74</v>
      </c>
    </row>
    <row r="912" spans="1:3" x14ac:dyDescent="0.25">
      <c r="A912" s="2" t="s">
        <v>903</v>
      </c>
      <c r="B912" t="s">
        <v>4</v>
      </c>
      <c r="C912" t="s">
        <v>57</v>
      </c>
    </row>
    <row r="913" spans="1:3" x14ac:dyDescent="0.25">
      <c r="A913" s="2" t="s">
        <v>904</v>
      </c>
      <c r="B913" t="s">
        <v>4</v>
      </c>
      <c r="C913" t="s">
        <v>57</v>
      </c>
    </row>
    <row r="914" spans="1:3" x14ac:dyDescent="0.25">
      <c r="A914" s="2" t="s">
        <v>905</v>
      </c>
      <c r="B914" t="s">
        <v>7</v>
      </c>
      <c r="C914" t="s">
        <v>8</v>
      </c>
    </row>
    <row r="915" spans="1:3" x14ac:dyDescent="0.25">
      <c r="A915" s="2" t="s">
        <v>906</v>
      </c>
      <c r="B915" t="s">
        <v>7</v>
      </c>
      <c r="C915" t="s">
        <v>10</v>
      </c>
    </row>
    <row r="916" spans="1:3" x14ac:dyDescent="0.25">
      <c r="A916" s="2" t="s">
        <v>907</v>
      </c>
      <c r="B916" t="s">
        <v>7</v>
      </c>
      <c r="C916" t="s">
        <v>10</v>
      </c>
    </row>
    <row r="917" spans="1:3" x14ac:dyDescent="0.25">
      <c r="A917" s="2" t="s">
        <v>908</v>
      </c>
      <c r="B917" t="s">
        <v>7</v>
      </c>
      <c r="C917" t="s">
        <v>10</v>
      </c>
    </row>
    <row r="918" spans="1:3" x14ac:dyDescent="0.25">
      <c r="A918" s="2" t="s">
        <v>909</v>
      </c>
      <c r="B918" t="s">
        <v>7</v>
      </c>
      <c r="C918" t="s">
        <v>8</v>
      </c>
    </row>
    <row r="919" spans="1:3" x14ac:dyDescent="0.25">
      <c r="A919" s="2" t="s">
        <v>910</v>
      </c>
      <c r="B919" t="s">
        <v>7</v>
      </c>
      <c r="C919" t="s">
        <v>14</v>
      </c>
    </row>
    <row r="920" spans="1:3" x14ac:dyDescent="0.25">
      <c r="A920" s="2" t="s">
        <v>910</v>
      </c>
      <c r="B920" t="s">
        <v>4</v>
      </c>
      <c r="C920" t="s">
        <v>74</v>
      </c>
    </row>
    <row r="921" spans="1:3" x14ac:dyDescent="0.25">
      <c r="A921" s="2" t="s">
        <v>911</v>
      </c>
      <c r="B921" t="s">
        <v>7</v>
      </c>
      <c r="C921" t="s">
        <v>8</v>
      </c>
    </row>
    <row r="922" spans="1:3" x14ac:dyDescent="0.25">
      <c r="A922" s="2" t="s">
        <v>912</v>
      </c>
      <c r="B922" t="s">
        <v>7</v>
      </c>
      <c r="C922" t="s">
        <v>28</v>
      </c>
    </row>
    <row r="923" spans="1:3" x14ac:dyDescent="0.25">
      <c r="A923" s="2" t="s">
        <v>913</v>
      </c>
      <c r="B923" t="s">
        <v>7</v>
      </c>
      <c r="C923" t="s">
        <v>28</v>
      </c>
    </row>
    <row r="924" spans="1:3" x14ac:dyDescent="0.25">
      <c r="A924" s="2" t="s">
        <v>914</v>
      </c>
      <c r="B924" t="s">
        <v>7</v>
      </c>
      <c r="C924" t="s">
        <v>14</v>
      </c>
    </row>
    <row r="925" spans="1:3" x14ac:dyDescent="0.25">
      <c r="A925" s="2" t="s">
        <v>915</v>
      </c>
      <c r="B925" t="s">
        <v>16</v>
      </c>
      <c r="C925" t="s">
        <v>34</v>
      </c>
    </row>
    <row r="926" spans="1:3" x14ac:dyDescent="0.25">
      <c r="A926" s="2" t="s">
        <v>915</v>
      </c>
      <c r="B926" t="s">
        <v>7</v>
      </c>
      <c r="C926" t="s">
        <v>28</v>
      </c>
    </row>
    <row r="927" spans="1:3" x14ac:dyDescent="0.25">
      <c r="A927" s="2" t="s">
        <v>916</v>
      </c>
      <c r="B927" t="s">
        <v>4</v>
      </c>
      <c r="C927" t="s">
        <v>74</v>
      </c>
    </row>
    <row r="928" spans="1:3" x14ac:dyDescent="0.25">
      <c r="A928" s="2" t="s">
        <v>917</v>
      </c>
      <c r="B928" t="s">
        <v>7</v>
      </c>
      <c r="C928" t="s">
        <v>10</v>
      </c>
    </row>
    <row r="929" spans="1:3" x14ac:dyDescent="0.25">
      <c r="A929" s="2" t="s">
        <v>918</v>
      </c>
      <c r="B929" t="s">
        <v>20</v>
      </c>
      <c r="C929" t="s">
        <v>919</v>
      </c>
    </row>
    <row r="930" spans="1:3" x14ac:dyDescent="0.25">
      <c r="A930" s="2" t="s">
        <v>920</v>
      </c>
      <c r="B930" t="s">
        <v>19</v>
      </c>
      <c r="C930" t="s">
        <v>26</v>
      </c>
    </row>
    <row r="931" spans="1:3" x14ac:dyDescent="0.25">
      <c r="A931" s="2" t="s">
        <v>921</v>
      </c>
      <c r="B931" t="s">
        <v>20</v>
      </c>
      <c r="C931" t="s">
        <v>21</v>
      </c>
    </row>
    <row r="932" spans="1:3" x14ac:dyDescent="0.25">
      <c r="A932" s="2" t="s">
        <v>922</v>
      </c>
      <c r="B932" t="s">
        <v>20</v>
      </c>
      <c r="C932" t="s">
        <v>923</v>
      </c>
    </row>
    <row r="933" spans="1:3" x14ac:dyDescent="0.25">
      <c r="A933" s="2" t="s">
        <v>924</v>
      </c>
      <c r="B933" t="s">
        <v>20</v>
      </c>
      <c r="C933" t="s">
        <v>925</v>
      </c>
    </row>
    <row r="934" spans="1:3" x14ac:dyDescent="0.25">
      <c r="A934" s="2" t="s">
        <v>926</v>
      </c>
      <c r="B934" t="s">
        <v>20</v>
      </c>
      <c r="C934" t="s">
        <v>923</v>
      </c>
    </row>
    <row r="935" spans="1:3" x14ac:dyDescent="0.25">
      <c r="A935" s="2" t="s">
        <v>927</v>
      </c>
      <c r="B935" t="s">
        <v>20</v>
      </c>
      <c r="C935" t="s">
        <v>925</v>
      </c>
    </row>
    <row r="936" spans="1:3" x14ac:dyDescent="0.25">
      <c r="A936" s="2" t="s">
        <v>928</v>
      </c>
      <c r="B936" t="s">
        <v>20</v>
      </c>
      <c r="C936" t="s">
        <v>919</v>
      </c>
    </row>
    <row r="937" spans="1:3" x14ac:dyDescent="0.25">
      <c r="A937" s="2" t="s">
        <v>929</v>
      </c>
      <c r="B937" t="s">
        <v>20</v>
      </c>
      <c r="C937" t="s">
        <v>925</v>
      </c>
    </row>
    <row r="938" spans="1:3" x14ac:dyDescent="0.25">
      <c r="A938" s="2" t="s">
        <v>930</v>
      </c>
      <c r="B938" t="s">
        <v>19</v>
      </c>
      <c r="C938" t="s">
        <v>14</v>
      </c>
    </row>
    <row r="939" spans="1:3" x14ac:dyDescent="0.25">
      <c r="A939" s="2" t="s">
        <v>930</v>
      </c>
      <c r="B939" t="s">
        <v>20</v>
      </c>
      <c r="C939" t="s">
        <v>21</v>
      </c>
    </row>
    <row r="940" spans="1:3" x14ac:dyDescent="0.25">
      <c r="A940" s="2" t="s">
        <v>931</v>
      </c>
      <c r="B940" t="s">
        <v>16</v>
      </c>
      <c r="C940" t="s">
        <v>34</v>
      </c>
    </row>
    <row r="941" spans="1:3" x14ac:dyDescent="0.25">
      <c r="A941" s="2" t="s">
        <v>932</v>
      </c>
      <c r="B941" t="s">
        <v>7</v>
      </c>
      <c r="C941" t="s">
        <v>14</v>
      </c>
    </row>
    <row r="942" spans="1:3" x14ac:dyDescent="0.25">
      <c r="A942" s="2" t="s">
        <v>933</v>
      </c>
      <c r="B942" t="s">
        <v>7</v>
      </c>
      <c r="C942" t="s">
        <v>10</v>
      </c>
    </row>
    <row r="943" spans="1:3" x14ac:dyDescent="0.25">
      <c r="A943" s="2" t="s">
        <v>934</v>
      </c>
      <c r="B943" t="s">
        <v>7</v>
      </c>
      <c r="C943" t="s">
        <v>28</v>
      </c>
    </row>
    <row r="944" spans="1:3" x14ac:dyDescent="0.25">
      <c r="A944" s="2" t="s">
        <v>935</v>
      </c>
      <c r="B944" t="s">
        <v>7</v>
      </c>
      <c r="C944" t="s">
        <v>28</v>
      </c>
    </row>
    <row r="945" spans="1:3" x14ac:dyDescent="0.25">
      <c r="A945" s="2" t="s">
        <v>936</v>
      </c>
      <c r="B945" t="s">
        <v>7</v>
      </c>
      <c r="C945" t="s">
        <v>10</v>
      </c>
    </row>
    <row r="946" spans="1:3" x14ac:dyDescent="0.25">
      <c r="A946" s="2" t="s">
        <v>937</v>
      </c>
      <c r="B946" t="s">
        <v>16</v>
      </c>
      <c r="C946" t="s">
        <v>42</v>
      </c>
    </row>
    <row r="947" spans="1:3" x14ac:dyDescent="0.25">
      <c r="A947" s="2" t="s">
        <v>938</v>
      </c>
      <c r="B947" t="s">
        <v>7</v>
      </c>
      <c r="C947" t="s">
        <v>28</v>
      </c>
    </row>
    <row r="948" spans="1:3" x14ac:dyDescent="0.25">
      <c r="A948" s="2" t="s">
        <v>939</v>
      </c>
      <c r="B948" t="s">
        <v>7</v>
      </c>
      <c r="C948" t="s">
        <v>28</v>
      </c>
    </row>
    <row r="949" spans="1:3" x14ac:dyDescent="0.25">
      <c r="A949" s="2" t="s">
        <v>940</v>
      </c>
      <c r="B949" t="s">
        <v>7</v>
      </c>
      <c r="C949" t="s">
        <v>8</v>
      </c>
    </row>
    <row r="950" spans="1:3" x14ac:dyDescent="0.25">
      <c r="A950" s="2" t="s">
        <v>941</v>
      </c>
      <c r="B950" t="s">
        <v>19</v>
      </c>
      <c r="C950" t="s">
        <v>26</v>
      </c>
    </row>
    <row r="951" spans="1:3" x14ac:dyDescent="0.25">
      <c r="A951" s="2" t="s">
        <v>942</v>
      </c>
      <c r="B951" t="s">
        <v>7</v>
      </c>
      <c r="C951" t="s">
        <v>8</v>
      </c>
    </row>
    <row r="952" spans="1:3" x14ac:dyDescent="0.25">
      <c r="A952" s="2" t="s">
        <v>943</v>
      </c>
      <c r="B952" t="s">
        <v>7</v>
      </c>
      <c r="C952" t="s">
        <v>10</v>
      </c>
    </row>
    <row r="953" spans="1:3" x14ac:dyDescent="0.25">
      <c r="A953" s="2" t="s">
        <v>944</v>
      </c>
      <c r="B953" t="s">
        <v>23</v>
      </c>
      <c r="C953" t="s">
        <v>102</v>
      </c>
    </row>
    <row r="954" spans="1:3" x14ac:dyDescent="0.25">
      <c r="A954" s="2" t="s">
        <v>945</v>
      </c>
      <c r="B954" t="s">
        <v>16</v>
      </c>
      <c r="C954" t="s">
        <v>34</v>
      </c>
    </row>
    <row r="955" spans="1:3" x14ac:dyDescent="0.25">
      <c r="A955" s="2" t="s">
        <v>946</v>
      </c>
      <c r="B955" t="s">
        <v>16</v>
      </c>
      <c r="C955" t="s">
        <v>42</v>
      </c>
    </row>
    <row r="956" spans="1:3" x14ac:dyDescent="0.25">
      <c r="A956" s="2" t="s">
        <v>947</v>
      </c>
      <c r="B956" t="s">
        <v>16</v>
      </c>
      <c r="C956" t="s">
        <v>34</v>
      </c>
    </row>
    <row r="957" spans="1:3" x14ac:dyDescent="0.25">
      <c r="A957" s="2" t="s">
        <v>948</v>
      </c>
      <c r="B957" t="s">
        <v>4</v>
      </c>
      <c r="C957" t="s">
        <v>5</v>
      </c>
    </row>
    <row r="958" spans="1:3" x14ac:dyDescent="0.25">
      <c r="A958" s="2" t="s">
        <v>949</v>
      </c>
      <c r="B958" t="s">
        <v>16</v>
      </c>
      <c r="C958" t="s">
        <v>42</v>
      </c>
    </row>
    <row r="959" spans="1:3" x14ac:dyDescent="0.25">
      <c r="A959" s="2" t="s">
        <v>950</v>
      </c>
      <c r="B959" t="s">
        <v>16</v>
      </c>
      <c r="C959" t="s">
        <v>42</v>
      </c>
    </row>
    <row r="960" spans="1:3" x14ac:dyDescent="0.25">
      <c r="A960" s="2" t="s">
        <v>951</v>
      </c>
      <c r="B960" t="s">
        <v>16</v>
      </c>
      <c r="C960" t="s">
        <v>34</v>
      </c>
    </row>
    <row r="961" spans="1:3" x14ac:dyDescent="0.25">
      <c r="A961" s="2" t="s">
        <v>952</v>
      </c>
      <c r="B961" t="s">
        <v>16</v>
      </c>
      <c r="C961" t="s">
        <v>17</v>
      </c>
    </row>
    <row r="962" spans="1:3" x14ac:dyDescent="0.25">
      <c r="A962" s="2" t="s">
        <v>953</v>
      </c>
      <c r="B962" t="s">
        <v>16</v>
      </c>
      <c r="C962" t="s">
        <v>34</v>
      </c>
    </row>
    <row r="963" spans="1:3" x14ac:dyDescent="0.25">
      <c r="A963" s="2" t="s">
        <v>954</v>
      </c>
      <c r="B963" t="s">
        <v>16</v>
      </c>
      <c r="C963" t="s">
        <v>42</v>
      </c>
    </row>
    <row r="964" spans="1:3" x14ac:dyDescent="0.25">
      <c r="A964" s="2" t="s">
        <v>955</v>
      </c>
      <c r="B964" t="s">
        <v>16</v>
      </c>
      <c r="C964" t="s">
        <v>42</v>
      </c>
    </row>
    <row r="965" spans="1:3" x14ac:dyDescent="0.25">
      <c r="A965" s="2" t="s">
        <v>956</v>
      </c>
      <c r="B965" t="s">
        <v>16</v>
      </c>
      <c r="C965" t="s">
        <v>34</v>
      </c>
    </row>
    <row r="966" spans="1:3" x14ac:dyDescent="0.25">
      <c r="A966" s="2" t="s">
        <v>957</v>
      </c>
      <c r="B966" t="s">
        <v>16</v>
      </c>
      <c r="C966" t="s">
        <v>42</v>
      </c>
    </row>
    <row r="967" spans="1:3" x14ac:dyDescent="0.25">
      <c r="A967" s="2" t="s">
        <v>958</v>
      </c>
      <c r="B967" t="s">
        <v>16</v>
      </c>
      <c r="C967" t="s">
        <v>47</v>
      </c>
    </row>
    <row r="968" spans="1:3" x14ac:dyDescent="0.25">
      <c r="A968" s="2" t="s">
        <v>959</v>
      </c>
      <c r="B968" t="s">
        <v>16</v>
      </c>
      <c r="C968" t="s">
        <v>42</v>
      </c>
    </row>
    <row r="969" spans="1:3" x14ac:dyDescent="0.25">
      <c r="A969" s="2" t="s">
        <v>960</v>
      </c>
      <c r="B969" t="s">
        <v>16</v>
      </c>
      <c r="C969" t="s">
        <v>34</v>
      </c>
    </row>
    <row r="970" spans="1:3" x14ac:dyDescent="0.25">
      <c r="A970" s="2" t="s">
        <v>961</v>
      </c>
      <c r="B970" t="s">
        <v>16</v>
      </c>
      <c r="C970" t="s">
        <v>47</v>
      </c>
    </row>
    <row r="971" spans="1:3" x14ac:dyDescent="0.25">
      <c r="A971" s="2" t="s">
        <v>962</v>
      </c>
      <c r="B971" t="s">
        <v>16</v>
      </c>
      <c r="C971" t="s">
        <v>34</v>
      </c>
    </row>
    <row r="972" spans="1:3" x14ac:dyDescent="0.25">
      <c r="A972" s="2" t="s">
        <v>963</v>
      </c>
      <c r="B972" t="s">
        <v>16</v>
      </c>
      <c r="C972" t="s">
        <v>17</v>
      </c>
    </row>
    <row r="973" spans="1:3" x14ac:dyDescent="0.25">
      <c r="A973" s="2" t="s">
        <v>964</v>
      </c>
      <c r="B973" t="s">
        <v>16</v>
      </c>
      <c r="C973" t="s">
        <v>42</v>
      </c>
    </row>
    <row r="974" spans="1:3" x14ac:dyDescent="0.25">
      <c r="A974" s="2" t="s">
        <v>965</v>
      </c>
      <c r="B974" t="s">
        <v>16</v>
      </c>
      <c r="C974" t="s">
        <v>42</v>
      </c>
    </row>
    <row r="975" spans="1:3" x14ac:dyDescent="0.25">
      <c r="A975" s="2" t="s">
        <v>966</v>
      </c>
      <c r="B975" t="s">
        <v>16</v>
      </c>
      <c r="C975" t="s">
        <v>47</v>
      </c>
    </row>
    <row r="976" spans="1:3" x14ac:dyDescent="0.25">
      <c r="A976" s="2" t="s">
        <v>967</v>
      </c>
      <c r="B976" t="s">
        <v>16</v>
      </c>
      <c r="C976" t="s">
        <v>34</v>
      </c>
    </row>
    <row r="977" spans="1:3" x14ac:dyDescent="0.25">
      <c r="A977" s="2" t="s">
        <v>968</v>
      </c>
      <c r="B977" t="s">
        <v>16</v>
      </c>
      <c r="C977" t="s">
        <v>47</v>
      </c>
    </row>
    <row r="978" spans="1:3" x14ac:dyDescent="0.25">
      <c r="A978" s="2" t="s">
        <v>969</v>
      </c>
      <c r="B978" t="s">
        <v>16</v>
      </c>
      <c r="C978" t="s">
        <v>47</v>
      </c>
    </row>
    <row r="979" spans="1:3" x14ac:dyDescent="0.25">
      <c r="A979" s="2" t="s">
        <v>970</v>
      </c>
      <c r="B979" t="s">
        <v>16</v>
      </c>
      <c r="C979" t="s">
        <v>34</v>
      </c>
    </row>
    <row r="980" spans="1:3" x14ac:dyDescent="0.25">
      <c r="A980" s="2" t="s">
        <v>971</v>
      </c>
      <c r="B980" t="s">
        <v>16</v>
      </c>
      <c r="C980" t="s">
        <v>17</v>
      </c>
    </row>
    <row r="981" spans="1:3" x14ac:dyDescent="0.25">
      <c r="A981" s="2" t="s">
        <v>972</v>
      </c>
      <c r="B981" t="s">
        <v>16</v>
      </c>
      <c r="C981" t="s">
        <v>47</v>
      </c>
    </row>
    <row r="982" spans="1:3" x14ac:dyDescent="0.25">
      <c r="A982" s="2" t="s">
        <v>973</v>
      </c>
      <c r="B982" t="s">
        <v>16</v>
      </c>
      <c r="C982" t="s">
        <v>17</v>
      </c>
    </row>
    <row r="983" spans="1:3" x14ac:dyDescent="0.25">
      <c r="A983" s="2" t="s">
        <v>974</v>
      </c>
      <c r="B983" t="s">
        <v>16</v>
      </c>
      <c r="C983" t="s">
        <v>42</v>
      </c>
    </row>
    <row r="984" spans="1:3" x14ac:dyDescent="0.25">
      <c r="A984" s="2" t="s">
        <v>975</v>
      </c>
      <c r="B984" t="s">
        <v>16</v>
      </c>
      <c r="C984" t="s">
        <v>17</v>
      </c>
    </row>
    <row r="985" spans="1:3" x14ac:dyDescent="0.25">
      <c r="A985" s="2" t="s">
        <v>976</v>
      </c>
      <c r="B985" t="s">
        <v>16</v>
      </c>
      <c r="C985" t="s">
        <v>47</v>
      </c>
    </row>
    <row r="986" spans="1:3" x14ac:dyDescent="0.25">
      <c r="A986" s="2" t="s">
        <v>977</v>
      </c>
      <c r="B986" t="s">
        <v>16</v>
      </c>
      <c r="C986" t="s">
        <v>42</v>
      </c>
    </row>
    <row r="987" spans="1:3" x14ac:dyDescent="0.25">
      <c r="A987" s="2" t="s">
        <v>978</v>
      </c>
      <c r="B987" t="s">
        <v>16</v>
      </c>
      <c r="C987" t="s">
        <v>17</v>
      </c>
    </row>
    <row r="988" spans="1:3" x14ac:dyDescent="0.25">
      <c r="A988" s="2" t="s">
        <v>979</v>
      </c>
      <c r="B988" t="s">
        <v>16</v>
      </c>
      <c r="C988" t="s">
        <v>17</v>
      </c>
    </row>
    <row r="989" spans="1:3" x14ac:dyDescent="0.25">
      <c r="A989" s="2" t="s">
        <v>980</v>
      </c>
      <c r="B989" t="s">
        <v>16</v>
      </c>
      <c r="C989" t="s">
        <v>34</v>
      </c>
    </row>
    <row r="990" spans="1:3" x14ac:dyDescent="0.25">
      <c r="A990" s="2" t="s">
        <v>981</v>
      </c>
      <c r="B990" t="s">
        <v>16</v>
      </c>
      <c r="C990" t="s">
        <v>47</v>
      </c>
    </row>
    <row r="991" spans="1:3" x14ac:dyDescent="0.25">
      <c r="A991" s="2" t="s">
        <v>982</v>
      </c>
      <c r="B991" t="s">
        <v>16</v>
      </c>
      <c r="C991" t="s">
        <v>17</v>
      </c>
    </row>
    <row r="992" spans="1:3" x14ac:dyDescent="0.25">
      <c r="A992" s="2" t="s">
        <v>983</v>
      </c>
      <c r="B992" t="s">
        <v>16</v>
      </c>
      <c r="C992" t="s">
        <v>34</v>
      </c>
    </row>
    <row r="993" spans="1:3" x14ac:dyDescent="0.25">
      <c r="A993" s="2" t="s">
        <v>984</v>
      </c>
      <c r="B993" t="s">
        <v>16</v>
      </c>
      <c r="C993" t="s">
        <v>47</v>
      </c>
    </row>
    <row r="994" spans="1:3" x14ac:dyDescent="0.25">
      <c r="A994" s="2" t="s">
        <v>985</v>
      </c>
      <c r="B994" t="s">
        <v>16</v>
      </c>
      <c r="C994" t="s">
        <v>47</v>
      </c>
    </row>
    <row r="995" spans="1:3" x14ac:dyDescent="0.25">
      <c r="A995" s="2" t="s">
        <v>986</v>
      </c>
      <c r="B995" t="s">
        <v>16</v>
      </c>
      <c r="C995" t="s">
        <v>47</v>
      </c>
    </row>
    <row r="996" spans="1:3" x14ac:dyDescent="0.25">
      <c r="A996" s="2" t="s">
        <v>987</v>
      </c>
      <c r="B996" t="s">
        <v>16</v>
      </c>
      <c r="C996" t="s">
        <v>17</v>
      </c>
    </row>
    <row r="997" spans="1:3" x14ac:dyDescent="0.25">
      <c r="A997" s="2" t="s">
        <v>988</v>
      </c>
      <c r="B997" t="s">
        <v>16</v>
      </c>
      <c r="C997" t="s">
        <v>42</v>
      </c>
    </row>
    <row r="998" spans="1:3" x14ac:dyDescent="0.25">
      <c r="A998" s="2" t="s">
        <v>988</v>
      </c>
      <c r="B998" t="s">
        <v>7</v>
      </c>
      <c r="C998" t="s">
        <v>10</v>
      </c>
    </row>
    <row r="999" spans="1:3" x14ac:dyDescent="0.25">
      <c r="A999" s="2" t="s">
        <v>989</v>
      </c>
      <c r="B999" t="s">
        <v>16</v>
      </c>
      <c r="C999" t="s">
        <v>47</v>
      </c>
    </row>
    <row r="1000" spans="1:3" x14ac:dyDescent="0.25">
      <c r="A1000" s="2" t="s">
        <v>990</v>
      </c>
      <c r="B1000" t="s">
        <v>16</v>
      </c>
      <c r="C1000" t="s">
        <v>34</v>
      </c>
    </row>
    <row r="1001" spans="1:3" x14ac:dyDescent="0.25">
      <c r="A1001" s="2" t="s">
        <v>991</v>
      </c>
      <c r="B1001" t="s">
        <v>16</v>
      </c>
      <c r="C1001" t="s">
        <v>34</v>
      </c>
    </row>
    <row r="1002" spans="1:3" x14ac:dyDescent="0.25">
      <c r="A1002" s="2" t="s">
        <v>992</v>
      </c>
      <c r="B1002" t="s">
        <v>16</v>
      </c>
      <c r="C1002" t="s">
        <v>34</v>
      </c>
    </row>
    <row r="1003" spans="1:3" x14ac:dyDescent="0.25">
      <c r="A1003" s="2" t="s">
        <v>993</v>
      </c>
      <c r="B1003" t="s">
        <v>16</v>
      </c>
      <c r="C1003" t="s">
        <v>17</v>
      </c>
    </row>
    <row r="1004" spans="1:3" x14ac:dyDescent="0.25">
      <c r="A1004" s="2" t="s">
        <v>994</v>
      </c>
      <c r="B1004" t="s">
        <v>4</v>
      </c>
      <c r="C1004" t="s">
        <v>83</v>
      </c>
    </row>
    <row r="1005" spans="1:3" x14ac:dyDescent="0.25">
      <c r="A1005" s="2" t="s">
        <v>995</v>
      </c>
      <c r="B1005" t="s">
        <v>16</v>
      </c>
      <c r="C1005" t="s">
        <v>17</v>
      </c>
    </row>
    <row r="1006" spans="1:3" x14ac:dyDescent="0.25">
      <c r="A1006" s="2" t="s">
        <v>996</v>
      </c>
      <c r="B1006" t="s">
        <v>16</v>
      </c>
      <c r="C1006" t="s">
        <v>34</v>
      </c>
    </row>
    <row r="1007" spans="1:3" x14ac:dyDescent="0.25">
      <c r="A1007" s="2" t="s">
        <v>997</v>
      </c>
      <c r="B1007" t="s">
        <v>16</v>
      </c>
      <c r="C1007" t="s">
        <v>42</v>
      </c>
    </row>
    <row r="1008" spans="1:3" x14ac:dyDescent="0.25">
      <c r="A1008" s="2" t="s">
        <v>998</v>
      </c>
      <c r="B1008" t="s">
        <v>16</v>
      </c>
      <c r="C1008" t="s">
        <v>47</v>
      </c>
    </row>
    <row r="1009" spans="1:3" x14ac:dyDescent="0.25">
      <c r="A1009" s="2" t="s">
        <v>999</v>
      </c>
      <c r="B1009" t="s">
        <v>16</v>
      </c>
      <c r="C1009" t="s">
        <v>47</v>
      </c>
    </row>
    <row r="1010" spans="1:3" x14ac:dyDescent="0.25">
      <c r="A1010" s="2" t="s">
        <v>1000</v>
      </c>
      <c r="B1010" t="s">
        <v>16</v>
      </c>
      <c r="C1010" t="s">
        <v>34</v>
      </c>
    </row>
    <row r="1011" spans="1:3" x14ac:dyDescent="0.25">
      <c r="A1011" s="2" t="s">
        <v>1001</v>
      </c>
      <c r="B1011" t="s">
        <v>16</v>
      </c>
      <c r="C1011" t="s">
        <v>34</v>
      </c>
    </row>
    <row r="1012" spans="1:3" x14ac:dyDescent="0.25">
      <c r="A1012" s="2" t="s">
        <v>1002</v>
      </c>
      <c r="B1012" t="s">
        <v>23</v>
      </c>
      <c r="C1012" t="s">
        <v>24</v>
      </c>
    </row>
    <row r="1013" spans="1:3" x14ac:dyDescent="0.25">
      <c r="A1013" s="2" t="s">
        <v>1003</v>
      </c>
      <c r="B1013" t="s">
        <v>4</v>
      </c>
      <c r="C1013" t="s">
        <v>57</v>
      </c>
    </row>
    <row r="1014" spans="1:3" x14ac:dyDescent="0.25">
      <c r="A1014" s="2" t="s">
        <v>1004</v>
      </c>
      <c r="B1014" t="s">
        <v>16</v>
      </c>
      <c r="C1014" t="s">
        <v>42</v>
      </c>
    </row>
    <row r="1015" spans="1:3" x14ac:dyDescent="0.25">
      <c r="A1015" s="2" t="s">
        <v>1005</v>
      </c>
      <c r="B1015" t="s">
        <v>16</v>
      </c>
      <c r="C1015" t="s">
        <v>17</v>
      </c>
    </row>
    <row r="1016" spans="1:3" x14ac:dyDescent="0.25">
      <c r="A1016" s="2" t="s">
        <v>1006</v>
      </c>
      <c r="B1016" t="s">
        <v>20</v>
      </c>
      <c r="C1016" t="s">
        <v>923</v>
      </c>
    </row>
    <row r="1017" spans="1:3" x14ac:dyDescent="0.25">
      <c r="A1017" s="2" t="s">
        <v>1007</v>
      </c>
      <c r="B1017" t="s">
        <v>23</v>
      </c>
      <c r="C1017" t="s">
        <v>24</v>
      </c>
    </row>
    <row r="1018" spans="1:3" x14ac:dyDescent="0.25">
      <c r="A1018" s="2" t="s">
        <v>1008</v>
      </c>
      <c r="B1018" t="s">
        <v>16</v>
      </c>
      <c r="C1018" t="s">
        <v>34</v>
      </c>
    </row>
    <row r="1019" spans="1:3" x14ac:dyDescent="0.25">
      <c r="A1019" s="2" t="s">
        <v>1009</v>
      </c>
      <c r="B1019" t="s">
        <v>16</v>
      </c>
      <c r="C1019" t="s">
        <v>34</v>
      </c>
    </row>
    <row r="1020" spans="1:3" x14ac:dyDescent="0.25">
      <c r="A1020" s="2" t="s">
        <v>1010</v>
      </c>
      <c r="B1020" t="s">
        <v>23</v>
      </c>
      <c r="C1020" t="s">
        <v>24</v>
      </c>
    </row>
    <row r="1021" spans="1:3" x14ac:dyDescent="0.25">
      <c r="A1021" s="2" t="s">
        <v>1011</v>
      </c>
      <c r="B1021" t="s">
        <v>4</v>
      </c>
      <c r="C1021" t="s">
        <v>83</v>
      </c>
    </row>
    <row r="1022" spans="1:3" x14ac:dyDescent="0.25">
      <c r="A1022" s="2" t="s">
        <v>1012</v>
      </c>
      <c r="B1022" t="s">
        <v>4</v>
      </c>
      <c r="C1022" t="s">
        <v>74</v>
      </c>
    </row>
    <row r="1023" spans="1:3" x14ac:dyDescent="0.25">
      <c r="A1023" s="2" t="s">
        <v>1013</v>
      </c>
      <c r="B1023" t="s">
        <v>4</v>
      </c>
      <c r="C1023" t="s">
        <v>74</v>
      </c>
    </row>
    <row r="1024" spans="1:3" x14ac:dyDescent="0.25">
      <c r="A1024" s="2" t="s">
        <v>1014</v>
      </c>
      <c r="B1024" t="s">
        <v>20</v>
      </c>
      <c r="C1024" t="s">
        <v>21</v>
      </c>
    </row>
    <row r="1025" spans="1:3" x14ac:dyDescent="0.25">
      <c r="A1025" s="2" t="s">
        <v>1015</v>
      </c>
      <c r="B1025" t="s">
        <v>19</v>
      </c>
      <c r="C1025" t="s">
        <v>28</v>
      </c>
    </row>
    <row r="1026" spans="1:3" x14ac:dyDescent="0.25">
      <c r="A1026" s="2" t="s">
        <v>1015</v>
      </c>
      <c r="B1026" t="s">
        <v>20</v>
      </c>
      <c r="C1026" t="s">
        <v>925</v>
      </c>
    </row>
    <row r="1027" spans="1:3" x14ac:dyDescent="0.25">
      <c r="A1027" s="2" t="s">
        <v>1016</v>
      </c>
      <c r="B1027" t="s">
        <v>20</v>
      </c>
      <c r="C1027" t="s">
        <v>919</v>
      </c>
    </row>
    <row r="1028" spans="1:3" x14ac:dyDescent="0.25">
      <c r="A1028" s="2" t="s">
        <v>1017</v>
      </c>
      <c r="B1028" t="s">
        <v>23</v>
      </c>
      <c r="C1028" t="s">
        <v>24</v>
      </c>
    </row>
    <row r="1029" spans="1:3" x14ac:dyDescent="0.25">
      <c r="A1029" s="2" t="s">
        <v>1018</v>
      </c>
      <c r="B1029" t="s">
        <v>4</v>
      </c>
      <c r="C1029" t="s">
        <v>57</v>
      </c>
    </row>
    <row r="1030" spans="1:3" x14ac:dyDescent="0.25">
      <c r="A1030" s="2" t="s">
        <v>1019</v>
      </c>
      <c r="B1030" t="s">
        <v>20</v>
      </c>
      <c r="C1030" t="s">
        <v>21</v>
      </c>
    </row>
    <row r="1031" spans="1:3" x14ac:dyDescent="0.25">
      <c r="A1031" s="2" t="s">
        <v>1020</v>
      </c>
      <c r="B1031" t="s">
        <v>20</v>
      </c>
      <c r="C1031" t="s">
        <v>919</v>
      </c>
    </row>
    <row r="1032" spans="1:3" x14ac:dyDescent="0.25">
      <c r="A1032" s="2" t="s">
        <v>1021</v>
      </c>
      <c r="B1032" t="s">
        <v>4</v>
      </c>
      <c r="C1032" t="s">
        <v>74</v>
      </c>
    </row>
    <row r="1033" spans="1:3" x14ac:dyDescent="0.25">
      <c r="A1033" s="2" t="s">
        <v>1022</v>
      </c>
      <c r="B1033" t="s">
        <v>23</v>
      </c>
      <c r="C1033" t="s">
        <v>26</v>
      </c>
    </row>
    <row r="1034" spans="1:3" x14ac:dyDescent="0.25">
      <c r="A1034" s="2" t="s">
        <v>1023</v>
      </c>
      <c r="B1034" t="s">
        <v>20</v>
      </c>
      <c r="C1034" t="s">
        <v>925</v>
      </c>
    </row>
    <row r="1035" spans="1:3" x14ac:dyDescent="0.25">
      <c r="A1035" s="2" t="s">
        <v>1024</v>
      </c>
      <c r="B1035" t="s">
        <v>20</v>
      </c>
      <c r="C1035" t="s">
        <v>923</v>
      </c>
    </row>
    <row r="1036" spans="1:3" x14ac:dyDescent="0.25">
      <c r="A1036" s="2" t="s">
        <v>1025</v>
      </c>
      <c r="B1036" t="s">
        <v>20</v>
      </c>
      <c r="C1036" t="s">
        <v>21</v>
      </c>
    </row>
    <row r="1037" spans="1:3" x14ac:dyDescent="0.25">
      <c r="A1037" s="2" t="s">
        <v>1026</v>
      </c>
      <c r="B1037" t="s">
        <v>20</v>
      </c>
      <c r="C1037" t="s">
        <v>923</v>
      </c>
    </row>
    <row r="1038" spans="1:3" x14ac:dyDescent="0.25">
      <c r="A1038" s="2" t="s">
        <v>1027</v>
      </c>
      <c r="B1038" t="s">
        <v>4</v>
      </c>
      <c r="C1038" t="s">
        <v>57</v>
      </c>
    </row>
    <row r="1039" spans="1:3" x14ac:dyDescent="0.25">
      <c r="A1039" s="2" t="s">
        <v>1028</v>
      </c>
      <c r="B1039" t="s">
        <v>20</v>
      </c>
      <c r="C1039" t="s">
        <v>21</v>
      </c>
    </row>
    <row r="1040" spans="1:3" x14ac:dyDescent="0.25">
      <c r="A1040" s="2" t="s">
        <v>1029</v>
      </c>
      <c r="B1040" t="s">
        <v>19</v>
      </c>
      <c r="C1040" t="s">
        <v>26</v>
      </c>
    </row>
    <row r="1041" spans="1:3" x14ac:dyDescent="0.25">
      <c r="A1041" s="2" t="s">
        <v>1030</v>
      </c>
      <c r="B1041" t="s">
        <v>4</v>
      </c>
      <c r="C1041" t="s">
        <v>83</v>
      </c>
    </row>
    <row r="1042" spans="1:3" x14ac:dyDescent="0.25">
      <c r="A1042" s="2" t="s">
        <v>1031</v>
      </c>
      <c r="B1042" t="s">
        <v>19</v>
      </c>
      <c r="C1042" t="s">
        <v>26</v>
      </c>
    </row>
    <row r="1043" spans="1:3" x14ac:dyDescent="0.25">
      <c r="A1043" s="2" t="s">
        <v>1031</v>
      </c>
      <c r="B1043" t="s">
        <v>20</v>
      </c>
      <c r="C1043" t="s">
        <v>32</v>
      </c>
    </row>
    <row r="1044" spans="1:3" x14ac:dyDescent="0.25">
      <c r="A1044" s="2" t="s">
        <v>1032</v>
      </c>
      <c r="B1044" t="s">
        <v>19</v>
      </c>
      <c r="C1044" t="s">
        <v>24</v>
      </c>
    </row>
    <row r="1045" spans="1:3" x14ac:dyDescent="0.25">
      <c r="A1045" s="2" t="s">
        <v>1033</v>
      </c>
      <c r="B1045" t="s">
        <v>4</v>
      </c>
      <c r="C1045" t="s">
        <v>57</v>
      </c>
    </row>
    <row r="1046" spans="1:3" x14ac:dyDescent="0.25">
      <c r="A1046" s="2" t="s">
        <v>1034</v>
      </c>
      <c r="B1046" t="s">
        <v>4</v>
      </c>
      <c r="C1046" t="s">
        <v>74</v>
      </c>
    </row>
    <row r="1047" spans="1:3" x14ac:dyDescent="0.25">
      <c r="A1047" s="2" t="s">
        <v>1035</v>
      </c>
      <c r="B1047" t="s">
        <v>4</v>
      </c>
      <c r="C1047" t="s">
        <v>74</v>
      </c>
    </row>
    <row r="1048" spans="1:3" x14ac:dyDescent="0.25">
      <c r="A1048" s="2" t="s">
        <v>1036</v>
      </c>
      <c r="B1048" t="s">
        <v>19</v>
      </c>
      <c r="C1048" t="s">
        <v>28</v>
      </c>
    </row>
    <row r="1049" spans="1:3" x14ac:dyDescent="0.25">
      <c r="A1049" s="2" t="s">
        <v>1036</v>
      </c>
      <c r="B1049" t="s">
        <v>20</v>
      </c>
      <c r="C1049" t="s">
        <v>21</v>
      </c>
    </row>
    <row r="1050" spans="1:3" x14ac:dyDescent="0.25">
      <c r="A1050" s="2" t="s">
        <v>1037</v>
      </c>
      <c r="B1050" t="s">
        <v>20</v>
      </c>
      <c r="C1050" t="s">
        <v>925</v>
      </c>
    </row>
    <row r="1051" spans="1:3" x14ac:dyDescent="0.25">
      <c r="A1051" s="2" t="s">
        <v>1038</v>
      </c>
      <c r="B1051" t="s">
        <v>23</v>
      </c>
      <c r="C1051" t="s">
        <v>24</v>
      </c>
    </row>
    <row r="1052" spans="1:3" x14ac:dyDescent="0.25">
      <c r="A1052" s="2" t="s">
        <v>1039</v>
      </c>
      <c r="B1052" t="s">
        <v>19</v>
      </c>
      <c r="C1052" t="s">
        <v>28</v>
      </c>
    </row>
    <row r="1053" spans="1:3" x14ac:dyDescent="0.25">
      <c r="A1053" s="2" t="s">
        <v>1040</v>
      </c>
      <c r="B1053" t="s">
        <v>20</v>
      </c>
      <c r="C1053" t="s">
        <v>923</v>
      </c>
    </row>
    <row r="1054" spans="1:3" x14ac:dyDescent="0.25">
      <c r="A1054" s="2" t="s">
        <v>1041</v>
      </c>
      <c r="B1054" t="s">
        <v>4</v>
      </c>
      <c r="C1054" t="s">
        <v>74</v>
      </c>
    </row>
    <row r="1055" spans="1:3" x14ac:dyDescent="0.25">
      <c r="A1055" s="2" t="s">
        <v>1042</v>
      </c>
      <c r="B1055" t="s">
        <v>23</v>
      </c>
      <c r="C1055" t="s">
        <v>24</v>
      </c>
    </row>
    <row r="1056" spans="1:3" x14ac:dyDescent="0.25">
      <c r="A1056" s="2" t="s">
        <v>1043</v>
      </c>
      <c r="B1056" t="s">
        <v>23</v>
      </c>
      <c r="C1056" t="s">
        <v>102</v>
      </c>
    </row>
    <row r="1057" spans="1:3" x14ac:dyDescent="0.25">
      <c r="A1057" s="2" t="s">
        <v>1044</v>
      </c>
      <c r="B1057" t="s">
        <v>23</v>
      </c>
      <c r="C1057" t="s">
        <v>26</v>
      </c>
    </row>
    <row r="1058" spans="1:3" x14ac:dyDescent="0.25">
      <c r="A1058" s="2" t="s">
        <v>1045</v>
      </c>
      <c r="B1058" t="s">
        <v>4</v>
      </c>
      <c r="C1058" t="s">
        <v>5</v>
      </c>
    </row>
    <row r="1059" spans="1:3" x14ac:dyDescent="0.25">
      <c r="A1059" s="2" t="s">
        <v>1046</v>
      </c>
      <c r="B1059" t="s">
        <v>23</v>
      </c>
      <c r="C1059" t="s">
        <v>24</v>
      </c>
    </row>
    <row r="1060" spans="1:3" x14ac:dyDescent="0.25">
      <c r="A1060" s="2" t="s">
        <v>1047</v>
      </c>
      <c r="B1060" t="s">
        <v>4</v>
      </c>
      <c r="C1060" t="s">
        <v>57</v>
      </c>
    </row>
    <row r="1061" spans="1:3" x14ac:dyDescent="0.25">
      <c r="A1061" s="2" t="s">
        <v>1048</v>
      </c>
      <c r="B1061" t="s">
        <v>23</v>
      </c>
      <c r="C1061" t="s">
        <v>26</v>
      </c>
    </row>
    <row r="1062" spans="1:3" x14ac:dyDescent="0.25">
      <c r="A1062" s="2" t="s">
        <v>1049</v>
      </c>
      <c r="B1062" t="s">
        <v>4</v>
      </c>
      <c r="C1062" t="s">
        <v>83</v>
      </c>
    </row>
    <row r="1063" spans="1:3" x14ac:dyDescent="0.25">
      <c r="A1063" s="2" t="s">
        <v>1050</v>
      </c>
      <c r="B1063" t="s">
        <v>4</v>
      </c>
      <c r="C1063" t="s">
        <v>74</v>
      </c>
    </row>
    <row r="1064" spans="1:3" x14ac:dyDescent="0.25">
      <c r="A1064" s="2" t="s">
        <v>1051</v>
      </c>
      <c r="B1064" t="s">
        <v>23</v>
      </c>
      <c r="C1064" t="s">
        <v>102</v>
      </c>
    </row>
    <row r="1065" spans="1:3" x14ac:dyDescent="0.25">
      <c r="A1065" s="2" t="s">
        <v>1052</v>
      </c>
      <c r="B1065" t="s">
        <v>23</v>
      </c>
      <c r="C1065" t="s">
        <v>26</v>
      </c>
    </row>
    <row r="1066" spans="1:3" x14ac:dyDescent="0.25">
      <c r="A1066" s="2" t="s">
        <v>1053</v>
      </c>
      <c r="B1066" t="s">
        <v>23</v>
      </c>
      <c r="C1066" t="s">
        <v>24</v>
      </c>
    </row>
    <row r="1067" spans="1:3" x14ac:dyDescent="0.25">
      <c r="A1067" s="2" t="s">
        <v>1054</v>
      </c>
      <c r="B1067" t="s">
        <v>4</v>
      </c>
      <c r="C1067" t="s">
        <v>5</v>
      </c>
    </row>
    <row r="1068" spans="1:3" x14ac:dyDescent="0.25">
      <c r="A1068" s="2" t="s">
        <v>1055</v>
      </c>
      <c r="B1068" t="s">
        <v>23</v>
      </c>
      <c r="C1068" t="s">
        <v>102</v>
      </c>
    </row>
    <row r="1069" spans="1:3" x14ac:dyDescent="0.25">
      <c r="A1069" s="2" t="s">
        <v>1056</v>
      </c>
      <c r="B1069" t="s">
        <v>4</v>
      </c>
      <c r="C1069" t="s">
        <v>57</v>
      </c>
    </row>
    <row r="1070" spans="1:3" x14ac:dyDescent="0.25">
      <c r="A1070" s="2" t="s">
        <v>1057</v>
      </c>
      <c r="B1070" t="s">
        <v>23</v>
      </c>
      <c r="C1070" t="s">
        <v>102</v>
      </c>
    </row>
    <row r="1071" spans="1:3" x14ac:dyDescent="0.25">
      <c r="A1071" s="2" t="s">
        <v>1058</v>
      </c>
      <c r="B1071" t="s">
        <v>4</v>
      </c>
      <c r="C1071" t="s">
        <v>5</v>
      </c>
    </row>
    <row r="1072" spans="1:3" x14ac:dyDescent="0.25">
      <c r="A1072" s="2" t="s">
        <v>1059</v>
      </c>
      <c r="B1072" t="s">
        <v>23</v>
      </c>
      <c r="C1072" t="s">
        <v>26</v>
      </c>
    </row>
    <row r="1073" spans="1:3" x14ac:dyDescent="0.25">
      <c r="A1073" s="2" t="s">
        <v>1060</v>
      </c>
      <c r="B1073" t="s">
        <v>20</v>
      </c>
      <c r="C1073" t="s">
        <v>21</v>
      </c>
    </row>
    <row r="1074" spans="1:3" x14ac:dyDescent="0.25">
      <c r="A1074" s="2" t="s">
        <v>1061</v>
      </c>
      <c r="B1074" t="s">
        <v>4</v>
      </c>
      <c r="C1074" t="s">
        <v>74</v>
      </c>
    </row>
    <row r="1075" spans="1:3" x14ac:dyDescent="0.25">
      <c r="A1075" s="2" t="s">
        <v>1062</v>
      </c>
      <c r="B1075" t="s">
        <v>23</v>
      </c>
      <c r="C1075" t="s">
        <v>102</v>
      </c>
    </row>
    <row r="1076" spans="1:3" x14ac:dyDescent="0.25">
      <c r="A1076" s="2" t="s">
        <v>1063</v>
      </c>
      <c r="B1076" t="s">
        <v>4</v>
      </c>
      <c r="C1076" t="s">
        <v>74</v>
      </c>
    </row>
    <row r="1077" spans="1:3" x14ac:dyDescent="0.25">
      <c r="A1077" s="2" t="s">
        <v>1064</v>
      </c>
      <c r="B1077" t="s">
        <v>20</v>
      </c>
      <c r="C1077" t="s">
        <v>925</v>
      </c>
    </row>
    <row r="1078" spans="1:3" x14ac:dyDescent="0.25">
      <c r="A1078" s="2" t="s">
        <v>1065</v>
      </c>
      <c r="B1078" t="s">
        <v>19</v>
      </c>
      <c r="C1078" t="s">
        <v>28</v>
      </c>
    </row>
    <row r="1079" spans="1:3" x14ac:dyDescent="0.25">
      <c r="A1079" s="2" t="s">
        <v>1066</v>
      </c>
      <c r="B1079" t="s">
        <v>20</v>
      </c>
      <c r="C1079" t="s">
        <v>923</v>
      </c>
    </row>
    <row r="1080" spans="1:3" x14ac:dyDescent="0.25">
      <c r="A1080" s="2" t="s">
        <v>1067</v>
      </c>
      <c r="B1080" t="s">
        <v>20</v>
      </c>
      <c r="C1080" t="s">
        <v>32</v>
      </c>
    </row>
    <row r="1081" spans="1:3" x14ac:dyDescent="0.25">
      <c r="A1081" s="2" t="s">
        <v>1068</v>
      </c>
      <c r="B1081" t="s">
        <v>20</v>
      </c>
      <c r="C1081" t="s">
        <v>923</v>
      </c>
    </row>
    <row r="1082" spans="1:3" x14ac:dyDescent="0.25">
      <c r="A1082" s="2" t="s">
        <v>1069</v>
      </c>
      <c r="B1082" t="s">
        <v>20</v>
      </c>
      <c r="C1082" t="s">
        <v>32</v>
      </c>
    </row>
    <row r="1083" spans="1:3" x14ac:dyDescent="0.25">
      <c r="A1083" s="2" t="s">
        <v>1070</v>
      </c>
      <c r="B1083" t="s">
        <v>19</v>
      </c>
      <c r="C1083" t="s">
        <v>14</v>
      </c>
    </row>
    <row r="1084" spans="1:3" x14ac:dyDescent="0.25">
      <c r="A1084" s="2" t="s">
        <v>1071</v>
      </c>
      <c r="B1084" t="s">
        <v>20</v>
      </c>
      <c r="C1084" t="s">
        <v>925</v>
      </c>
    </row>
    <row r="1085" spans="1:3" x14ac:dyDescent="0.25">
      <c r="A1085" s="2" t="s">
        <v>1072</v>
      </c>
      <c r="B1085" t="s">
        <v>20</v>
      </c>
      <c r="C1085" t="s">
        <v>32</v>
      </c>
    </row>
    <row r="1086" spans="1:3" x14ac:dyDescent="0.25">
      <c r="A1086" s="2" t="s">
        <v>1073</v>
      </c>
      <c r="B1086" t="s">
        <v>7</v>
      </c>
      <c r="C1086" t="s">
        <v>10</v>
      </c>
    </row>
    <row r="1087" spans="1:3" x14ac:dyDescent="0.25">
      <c r="A1087" s="2" t="s">
        <v>1074</v>
      </c>
      <c r="B1087" t="s">
        <v>4</v>
      </c>
      <c r="C1087" t="s">
        <v>5</v>
      </c>
    </row>
    <row r="1088" spans="1:3" x14ac:dyDescent="0.25">
      <c r="A1088" s="2" t="s">
        <v>1075</v>
      </c>
      <c r="B1088" t="s">
        <v>7</v>
      </c>
      <c r="C1088" t="s">
        <v>14</v>
      </c>
    </row>
    <row r="1089" spans="1:3" x14ac:dyDescent="0.25">
      <c r="A1089" s="2" t="s">
        <v>1076</v>
      </c>
      <c r="B1089" t="s">
        <v>4</v>
      </c>
      <c r="C1089" t="s">
        <v>74</v>
      </c>
    </row>
    <row r="1090" spans="1:3" x14ac:dyDescent="0.25">
      <c r="A1090" s="2" t="s">
        <v>1077</v>
      </c>
      <c r="B1090" t="s">
        <v>4</v>
      </c>
      <c r="C1090" t="s">
        <v>5</v>
      </c>
    </row>
    <row r="1091" spans="1:3" x14ac:dyDescent="0.25">
      <c r="A1091" s="2" t="s">
        <v>1078</v>
      </c>
      <c r="B1091" t="s">
        <v>19</v>
      </c>
      <c r="C1091" t="s">
        <v>26</v>
      </c>
    </row>
    <row r="1092" spans="1:3" x14ac:dyDescent="0.25">
      <c r="A1092" s="2" t="s">
        <v>1079</v>
      </c>
      <c r="B1092" t="s">
        <v>19</v>
      </c>
      <c r="C1092" t="s">
        <v>24</v>
      </c>
    </row>
    <row r="1093" spans="1:3" x14ac:dyDescent="0.25">
      <c r="A1093" s="2" t="s">
        <v>1080</v>
      </c>
      <c r="B1093" t="s">
        <v>20</v>
      </c>
      <c r="C1093" t="s">
        <v>32</v>
      </c>
    </row>
    <row r="1094" spans="1:3" x14ac:dyDescent="0.25">
      <c r="A1094" s="2" t="s">
        <v>1081</v>
      </c>
      <c r="B1094" t="s">
        <v>4</v>
      </c>
      <c r="C1094" t="s">
        <v>57</v>
      </c>
    </row>
    <row r="1095" spans="1:3" x14ac:dyDescent="0.25">
      <c r="A1095" s="2" t="s">
        <v>1082</v>
      </c>
      <c r="B1095" t="s">
        <v>20</v>
      </c>
      <c r="C1095" t="s">
        <v>21</v>
      </c>
    </row>
    <row r="1096" spans="1:3" x14ac:dyDescent="0.25">
      <c r="A1096" s="2" t="s">
        <v>1083</v>
      </c>
      <c r="B1096" t="s">
        <v>4</v>
      </c>
      <c r="C1096" t="s">
        <v>57</v>
      </c>
    </row>
    <row r="1097" spans="1:3" x14ac:dyDescent="0.25">
      <c r="A1097" s="2" t="s">
        <v>1084</v>
      </c>
      <c r="B1097" t="s">
        <v>7</v>
      </c>
      <c r="C1097" t="s">
        <v>8</v>
      </c>
    </row>
    <row r="1098" spans="1:3" x14ac:dyDescent="0.25">
      <c r="A1098" s="2" t="s">
        <v>1085</v>
      </c>
      <c r="B1098" t="s">
        <v>4</v>
      </c>
      <c r="C1098" t="s">
        <v>74</v>
      </c>
    </row>
    <row r="1099" spans="1:3" x14ac:dyDescent="0.25">
      <c r="A1099" s="2" t="s">
        <v>1086</v>
      </c>
      <c r="B1099" t="s">
        <v>19</v>
      </c>
      <c r="C1099" t="s">
        <v>28</v>
      </c>
    </row>
    <row r="1100" spans="1:3" x14ac:dyDescent="0.25">
      <c r="A1100" s="2" t="s">
        <v>1087</v>
      </c>
      <c r="B1100" t="s">
        <v>19</v>
      </c>
      <c r="C1100" t="s">
        <v>24</v>
      </c>
    </row>
    <row r="1101" spans="1:3" x14ac:dyDescent="0.25">
      <c r="A1101" s="2" t="s">
        <v>1088</v>
      </c>
      <c r="B1101" t="s">
        <v>20</v>
      </c>
      <c r="C1101" t="s">
        <v>923</v>
      </c>
    </row>
    <row r="1102" spans="1:3" x14ac:dyDescent="0.25">
      <c r="A1102" s="2" t="s">
        <v>1089</v>
      </c>
      <c r="B1102" t="s">
        <v>20</v>
      </c>
      <c r="C1102" t="s">
        <v>923</v>
      </c>
    </row>
    <row r="1103" spans="1:3" x14ac:dyDescent="0.25">
      <c r="A1103" s="2" t="s">
        <v>1090</v>
      </c>
      <c r="B1103" t="s">
        <v>20</v>
      </c>
      <c r="C1103" t="s">
        <v>925</v>
      </c>
    </row>
    <row r="1104" spans="1:3" x14ac:dyDescent="0.25">
      <c r="A1104" s="2" t="s">
        <v>1091</v>
      </c>
      <c r="B1104" t="s">
        <v>20</v>
      </c>
      <c r="C1104" t="s">
        <v>923</v>
      </c>
    </row>
    <row r="1105" spans="1:3" x14ac:dyDescent="0.25">
      <c r="A1105" s="2" t="s">
        <v>1092</v>
      </c>
      <c r="B1105" t="s">
        <v>19</v>
      </c>
      <c r="C1105" t="s">
        <v>28</v>
      </c>
    </row>
    <row r="1106" spans="1:3" x14ac:dyDescent="0.25">
      <c r="A1106" s="2" t="s">
        <v>1093</v>
      </c>
      <c r="B1106" t="s">
        <v>19</v>
      </c>
      <c r="C1106" t="s">
        <v>28</v>
      </c>
    </row>
    <row r="1107" spans="1:3" x14ac:dyDescent="0.25">
      <c r="A1107" s="2" t="s">
        <v>1094</v>
      </c>
      <c r="B1107" t="s">
        <v>19</v>
      </c>
      <c r="C1107" t="s">
        <v>14</v>
      </c>
    </row>
    <row r="1108" spans="1:3" x14ac:dyDescent="0.25">
      <c r="A1108" s="2" t="s">
        <v>1095</v>
      </c>
      <c r="B1108" t="s">
        <v>20</v>
      </c>
      <c r="C1108" t="s">
        <v>925</v>
      </c>
    </row>
    <row r="1109" spans="1:3" x14ac:dyDescent="0.25">
      <c r="A1109" s="2" t="s">
        <v>1096</v>
      </c>
      <c r="B1109" t="s">
        <v>4</v>
      </c>
      <c r="C1109" t="s">
        <v>74</v>
      </c>
    </row>
    <row r="1110" spans="1:3" x14ac:dyDescent="0.25">
      <c r="A1110" s="2" t="s">
        <v>1097</v>
      </c>
      <c r="B1110" t="s">
        <v>20</v>
      </c>
      <c r="C1110" t="s">
        <v>32</v>
      </c>
    </row>
    <row r="1111" spans="1:3" x14ac:dyDescent="0.25">
      <c r="A1111" s="2" t="s">
        <v>1098</v>
      </c>
      <c r="B1111" t="s">
        <v>7</v>
      </c>
      <c r="C1111" t="s">
        <v>10</v>
      </c>
    </row>
    <row r="1112" spans="1:3" x14ac:dyDescent="0.25">
      <c r="A1112" s="2" t="s">
        <v>1099</v>
      </c>
      <c r="B1112" t="s">
        <v>7</v>
      </c>
      <c r="C1112" t="s">
        <v>28</v>
      </c>
    </row>
    <row r="1113" spans="1:3" x14ac:dyDescent="0.25">
      <c r="A1113" s="2" t="s">
        <v>1100</v>
      </c>
      <c r="B1113" t="s">
        <v>7</v>
      </c>
      <c r="C1113" t="s">
        <v>8</v>
      </c>
    </row>
    <row r="1114" spans="1:3" x14ac:dyDescent="0.25">
      <c r="A1114" s="2" t="s">
        <v>1101</v>
      </c>
      <c r="B1114" t="s">
        <v>7</v>
      </c>
      <c r="C1114" t="s">
        <v>8</v>
      </c>
    </row>
    <row r="1115" spans="1:3" x14ac:dyDescent="0.25">
      <c r="A1115" s="2" t="s">
        <v>1102</v>
      </c>
      <c r="B1115" t="s">
        <v>16</v>
      </c>
      <c r="C1115" t="s">
        <v>47</v>
      </c>
    </row>
    <row r="1116" spans="1:3" x14ac:dyDescent="0.25">
      <c r="A1116" s="2" t="s">
        <v>1103</v>
      </c>
      <c r="B1116" t="s">
        <v>7</v>
      </c>
      <c r="C1116" t="s">
        <v>28</v>
      </c>
    </row>
    <row r="1117" spans="1:3" x14ac:dyDescent="0.25">
      <c r="A1117" s="2" t="s">
        <v>1104</v>
      </c>
      <c r="B1117" t="s">
        <v>7</v>
      </c>
      <c r="C1117" t="s">
        <v>28</v>
      </c>
    </row>
    <row r="1118" spans="1:3" x14ac:dyDescent="0.25">
      <c r="A1118" s="2" t="s">
        <v>1105</v>
      </c>
      <c r="B1118" t="s">
        <v>7</v>
      </c>
      <c r="C1118" t="s">
        <v>14</v>
      </c>
    </row>
    <row r="1119" spans="1:3" x14ac:dyDescent="0.25">
      <c r="A1119" s="2" t="s">
        <v>1106</v>
      </c>
      <c r="B1119" t="s">
        <v>7</v>
      </c>
      <c r="C1119" t="s">
        <v>8</v>
      </c>
    </row>
    <row r="1120" spans="1:3" x14ac:dyDescent="0.25">
      <c r="A1120" s="2" t="s">
        <v>1107</v>
      </c>
      <c r="B1120" t="s">
        <v>7</v>
      </c>
      <c r="C1120" t="s">
        <v>10</v>
      </c>
    </row>
    <row r="1121" spans="1:3" x14ac:dyDescent="0.25">
      <c r="A1121" s="2" t="s">
        <v>1108</v>
      </c>
      <c r="B1121" t="s">
        <v>16</v>
      </c>
      <c r="C1121" t="s">
        <v>17</v>
      </c>
    </row>
    <row r="1122" spans="1:3" x14ac:dyDescent="0.25">
      <c r="A1122" s="2" t="s">
        <v>1109</v>
      </c>
      <c r="B1122" t="s">
        <v>7</v>
      </c>
      <c r="C1122" t="s">
        <v>14</v>
      </c>
    </row>
    <row r="1123" spans="1:3" x14ac:dyDescent="0.25">
      <c r="A1123" s="2" t="s">
        <v>1110</v>
      </c>
      <c r="B1123" t="s">
        <v>16</v>
      </c>
      <c r="C1123" t="s">
        <v>34</v>
      </c>
    </row>
    <row r="1124" spans="1:3" x14ac:dyDescent="0.25">
      <c r="A1124" s="2" t="s">
        <v>1111</v>
      </c>
      <c r="B1124" t="s">
        <v>7</v>
      </c>
      <c r="C1124" t="s">
        <v>14</v>
      </c>
    </row>
    <row r="1125" spans="1:3" x14ac:dyDescent="0.25">
      <c r="A1125" s="2" t="s">
        <v>1112</v>
      </c>
      <c r="B1125" t="s">
        <v>7</v>
      </c>
      <c r="C1125" t="s">
        <v>8</v>
      </c>
    </row>
    <row r="1126" spans="1:3" x14ac:dyDescent="0.25">
      <c r="A1126" s="2" t="s">
        <v>1113</v>
      </c>
      <c r="B1126" t="s">
        <v>7</v>
      </c>
      <c r="C1126" t="s">
        <v>14</v>
      </c>
    </row>
    <row r="1127" spans="1:3" x14ac:dyDescent="0.25">
      <c r="A1127" s="2" t="s">
        <v>1114</v>
      </c>
      <c r="B1127" t="s">
        <v>23</v>
      </c>
      <c r="C1127" t="s">
        <v>26</v>
      </c>
    </row>
    <row r="1128" spans="1:3" x14ac:dyDescent="0.25">
      <c r="A1128" s="2" t="s">
        <v>1115</v>
      </c>
      <c r="B1128" t="s">
        <v>7</v>
      </c>
      <c r="C1128" t="s">
        <v>8</v>
      </c>
    </row>
    <row r="1129" spans="1:3" x14ac:dyDescent="0.25">
      <c r="A1129" s="2" t="s">
        <v>1116</v>
      </c>
      <c r="B1129" t="s">
        <v>7</v>
      </c>
      <c r="C1129" t="s">
        <v>28</v>
      </c>
    </row>
    <row r="1130" spans="1:3" x14ac:dyDescent="0.25">
      <c r="A1130" s="2" t="s">
        <v>1117</v>
      </c>
      <c r="B1130" t="s">
        <v>20</v>
      </c>
      <c r="C1130" t="s">
        <v>925</v>
      </c>
    </row>
    <row r="1131" spans="1:3" x14ac:dyDescent="0.25">
      <c r="A1131" s="2" t="s">
        <v>1118</v>
      </c>
      <c r="B1131" t="s">
        <v>19</v>
      </c>
      <c r="C1131" t="s">
        <v>14</v>
      </c>
    </row>
    <row r="1132" spans="1:3" x14ac:dyDescent="0.25">
      <c r="A1132" s="2" t="s">
        <v>1119</v>
      </c>
      <c r="B1132" t="s">
        <v>16</v>
      </c>
      <c r="C1132" t="s">
        <v>34</v>
      </c>
    </row>
    <row r="1133" spans="1:3" x14ac:dyDescent="0.25">
      <c r="A1133" s="2" t="s">
        <v>1120</v>
      </c>
      <c r="B1133" t="s">
        <v>16</v>
      </c>
      <c r="C1133" t="s">
        <v>17</v>
      </c>
    </row>
    <row r="1134" spans="1:3" x14ac:dyDescent="0.25">
      <c r="A1134" s="2" t="s">
        <v>1121</v>
      </c>
      <c r="B1134" t="s">
        <v>16</v>
      </c>
      <c r="C1134" t="s">
        <v>17</v>
      </c>
    </row>
    <row r="1135" spans="1:3" x14ac:dyDescent="0.25">
      <c r="A1135" s="2" t="s">
        <v>1122</v>
      </c>
      <c r="B1135" t="s">
        <v>16</v>
      </c>
      <c r="C1135" t="s">
        <v>34</v>
      </c>
    </row>
    <row r="1136" spans="1:3" x14ac:dyDescent="0.25">
      <c r="A1136" s="2" t="s">
        <v>1123</v>
      </c>
      <c r="B1136" t="s">
        <v>16</v>
      </c>
      <c r="C1136" t="s">
        <v>47</v>
      </c>
    </row>
    <row r="1137" spans="1:3" x14ac:dyDescent="0.25">
      <c r="A1137" s="2" t="s">
        <v>1124</v>
      </c>
      <c r="B1137" t="s">
        <v>16</v>
      </c>
      <c r="C1137" t="s">
        <v>42</v>
      </c>
    </row>
    <row r="1138" spans="1:3" x14ac:dyDescent="0.25">
      <c r="A1138" s="2" t="s">
        <v>1125</v>
      </c>
      <c r="B1138" t="s">
        <v>23</v>
      </c>
      <c r="C1138" t="s">
        <v>26</v>
      </c>
    </row>
    <row r="1139" spans="1:3" x14ac:dyDescent="0.25">
      <c r="A1139" s="2" t="s">
        <v>1126</v>
      </c>
      <c r="B1139" t="s">
        <v>16</v>
      </c>
      <c r="C1139" t="s">
        <v>17</v>
      </c>
    </row>
    <row r="1140" spans="1:3" x14ac:dyDescent="0.25">
      <c r="A1140" s="2" t="s">
        <v>1127</v>
      </c>
      <c r="B1140" t="s">
        <v>16</v>
      </c>
      <c r="C1140" t="s">
        <v>17</v>
      </c>
    </row>
    <row r="1141" spans="1:3" x14ac:dyDescent="0.25">
      <c r="A1141" s="2" t="s">
        <v>1128</v>
      </c>
      <c r="B1141" t="s">
        <v>16</v>
      </c>
      <c r="C1141" t="s">
        <v>17</v>
      </c>
    </row>
    <row r="1142" spans="1:3" x14ac:dyDescent="0.25">
      <c r="A1142" s="2" t="s">
        <v>1129</v>
      </c>
      <c r="B1142" t="s">
        <v>16</v>
      </c>
      <c r="C1142" t="s">
        <v>34</v>
      </c>
    </row>
    <row r="1143" spans="1:3" x14ac:dyDescent="0.25">
      <c r="A1143" s="2" t="s">
        <v>1130</v>
      </c>
      <c r="B1143" t="s">
        <v>23</v>
      </c>
      <c r="C1143" t="s">
        <v>26</v>
      </c>
    </row>
    <row r="1144" spans="1:3" x14ac:dyDescent="0.25">
      <c r="A1144" s="2" t="s">
        <v>1131</v>
      </c>
      <c r="B1144" t="s">
        <v>23</v>
      </c>
      <c r="C1144" t="s">
        <v>26</v>
      </c>
    </row>
    <row r="1145" spans="1:3" x14ac:dyDescent="0.25">
      <c r="A1145" s="2" t="s">
        <v>1132</v>
      </c>
      <c r="B1145" t="s">
        <v>4</v>
      </c>
      <c r="C1145" t="s">
        <v>83</v>
      </c>
    </row>
    <row r="1146" spans="1:3" x14ac:dyDescent="0.25">
      <c r="A1146" s="2" t="s">
        <v>1133</v>
      </c>
      <c r="B1146" t="s">
        <v>16</v>
      </c>
      <c r="C1146" t="s">
        <v>34</v>
      </c>
    </row>
    <row r="1147" spans="1:3" x14ac:dyDescent="0.25">
      <c r="A1147" s="2" t="s">
        <v>1134</v>
      </c>
      <c r="B1147" t="s">
        <v>23</v>
      </c>
      <c r="C1147" t="s">
        <v>26</v>
      </c>
    </row>
    <row r="1148" spans="1:3" x14ac:dyDescent="0.25">
      <c r="A1148" s="2" t="s">
        <v>1135</v>
      </c>
      <c r="B1148" t="s">
        <v>4</v>
      </c>
      <c r="C1148" t="s">
        <v>83</v>
      </c>
    </row>
    <row r="1149" spans="1:3" x14ac:dyDescent="0.25">
      <c r="A1149" s="2" t="s">
        <v>1136</v>
      </c>
      <c r="B1149" t="s">
        <v>16</v>
      </c>
      <c r="C1149" t="s">
        <v>34</v>
      </c>
    </row>
    <row r="1150" spans="1:3" x14ac:dyDescent="0.25">
      <c r="A1150" s="2" t="s">
        <v>1137</v>
      </c>
      <c r="B1150" t="s">
        <v>16</v>
      </c>
      <c r="C1150" t="s">
        <v>34</v>
      </c>
    </row>
    <row r="1151" spans="1:3" x14ac:dyDescent="0.25">
      <c r="A1151" s="2" t="s">
        <v>1138</v>
      </c>
      <c r="B1151" t="s">
        <v>16</v>
      </c>
      <c r="C1151" t="s">
        <v>34</v>
      </c>
    </row>
    <row r="1152" spans="1:3" x14ac:dyDescent="0.25">
      <c r="A1152" s="2" t="s">
        <v>1139</v>
      </c>
      <c r="B1152" t="s">
        <v>16</v>
      </c>
      <c r="C1152" t="s">
        <v>42</v>
      </c>
    </row>
    <row r="1153" spans="1:3" x14ac:dyDescent="0.25">
      <c r="A1153" s="2" t="s">
        <v>1140</v>
      </c>
      <c r="B1153" t="s">
        <v>16</v>
      </c>
      <c r="C1153" t="s">
        <v>42</v>
      </c>
    </row>
    <row r="1154" spans="1:3" x14ac:dyDescent="0.25">
      <c r="A1154" s="2" t="s">
        <v>1141</v>
      </c>
      <c r="B1154" t="s">
        <v>16</v>
      </c>
      <c r="C1154" t="s">
        <v>17</v>
      </c>
    </row>
    <row r="1155" spans="1:3" x14ac:dyDescent="0.25">
      <c r="A1155" s="2" t="s">
        <v>1142</v>
      </c>
      <c r="B1155" t="s">
        <v>16</v>
      </c>
      <c r="C1155" t="s">
        <v>34</v>
      </c>
    </row>
    <row r="1156" spans="1:3" x14ac:dyDescent="0.25">
      <c r="A1156" s="2" t="s">
        <v>1143</v>
      </c>
      <c r="B1156" t="s">
        <v>16</v>
      </c>
      <c r="C1156" t="s">
        <v>17</v>
      </c>
    </row>
    <row r="1157" spans="1:3" x14ac:dyDescent="0.25">
      <c r="A1157" s="2" t="s">
        <v>1144</v>
      </c>
      <c r="B1157" t="s">
        <v>16</v>
      </c>
      <c r="C1157" t="s">
        <v>42</v>
      </c>
    </row>
    <row r="1158" spans="1:3" x14ac:dyDescent="0.25">
      <c r="A1158" s="2" t="s">
        <v>1145</v>
      </c>
      <c r="B1158" t="s">
        <v>16</v>
      </c>
      <c r="C1158" t="s">
        <v>42</v>
      </c>
    </row>
    <row r="1159" spans="1:3" x14ac:dyDescent="0.25">
      <c r="A1159" s="2" t="s">
        <v>1146</v>
      </c>
      <c r="B1159" t="s">
        <v>16</v>
      </c>
      <c r="C1159" t="s">
        <v>47</v>
      </c>
    </row>
    <row r="1160" spans="1:3" x14ac:dyDescent="0.25">
      <c r="A1160" s="2" t="s">
        <v>1147</v>
      </c>
      <c r="B1160" t="s">
        <v>4</v>
      </c>
      <c r="C1160" t="s">
        <v>83</v>
      </c>
    </row>
    <row r="1161" spans="1:3" x14ac:dyDescent="0.25">
      <c r="A1161" s="2" t="s">
        <v>1148</v>
      </c>
      <c r="B1161" t="s">
        <v>16</v>
      </c>
      <c r="C1161" t="s">
        <v>17</v>
      </c>
    </row>
    <row r="1162" spans="1:3" x14ac:dyDescent="0.25">
      <c r="A1162" s="2" t="s">
        <v>1149</v>
      </c>
      <c r="B1162" t="s">
        <v>16</v>
      </c>
      <c r="C1162" t="s">
        <v>17</v>
      </c>
    </row>
    <row r="1163" spans="1:3" x14ac:dyDescent="0.25">
      <c r="A1163" s="2" t="s">
        <v>1150</v>
      </c>
      <c r="B1163" t="s">
        <v>16</v>
      </c>
      <c r="C1163" t="s">
        <v>47</v>
      </c>
    </row>
    <row r="1164" spans="1:3" x14ac:dyDescent="0.25">
      <c r="A1164" s="2" t="s">
        <v>1151</v>
      </c>
      <c r="B1164" t="s">
        <v>23</v>
      </c>
      <c r="C1164" t="s">
        <v>26</v>
      </c>
    </row>
    <row r="1165" spans="1:3" x14ac:dyDescent="0.25">
      <c r="A1165" s="2" t="s">
        <v>1152</v>
      </c>
      <c r="B1165" t="s">
        <v>16</v>
      </c>
      <c r="C1165" t="s">
        <v>17</v>
      </c>
    </row>
    <row r="1166" spans="1:3" x14ac:dyDescent="0.25">
      <c r="A1166" s="2" t="s">
        <v>1153</v>
      </c>
      <c r="B1166" t="s">
        <v>23</v>
      </c>
      <c r="C1166" t="s">
        <v>26</v>
      </c>
    </row>
    <row r="1167" spans="1:3" x14ac:dyDescent="0.25">
      <c r="A1167" s="2" t="s">
        <v>1154</v>
      </c>
      <c r="B1167" t="s">
        <v>16</v>
      </c>
      <c r="C1167" t="s">
        <v>42</v>
      </c>
    </row>
    <row r="1168" spans="1:3" x14ac:dyDescent="0.25">
      <c r="A1168" s="2" t="s">
        <v>1155</v>
      </c>
      <c r="B1168" t="s">
        <v>16</v>
      </c>
      <c r="C1168" t="s">
        <v>47</v>
      </c>
    </row>
    <row r="1169" spans="1:3" x14ac:dyDescent="0.25">
      <c r="A1169" s="2" t="s">
        <v>1156</v>
      </c>
      <c r="B1169" t="s">
        <v>16</v>
      </c>
      <c r="C1169" t="s">
        <v>42</v>
      </c>
    </row>
    <row r="1170" spans="1:3" x14ac:dyDescent="0.25">
      <c r="A1170" s="2" t="s">
        <v>1157</v>
      </c>
      <c r="B1170" t="s">
        <v>16</v>
      </c>
      <c r="C1170" t="s">
        <v>42</v>
      </c>
    </row>
    <row r="1171" spans="1:3" x14ac:dyDescent="0.25">
      <c r="A1171" s="2" t="s">
        <v>1158</v>
      </c>
      <c r="B1171" t="s">
        <v>16</v>
      </c>
      <c r="C1171" t="s">
        <v>47</v>
      </c>
    </row>
    <row r="1172" spans="1:3" x14ac:dyDescent="0.25">
      <c r="A1172" s="2" t="s">
        <v>1159</v>
      </c>
      <c r="B1172" t="s">
        <v>4</v>
      </c>
      <c r="C1172" t="s">
        <v>83</v>
      </c>
    </row>
    <row r="1173" spans="1:3" x14ac:dyDescent="0.25">
      <c r="A1173" s="2" t="s">
        <v>1160</v>
      </c>
      <c r="B1173" t="s">
        <v>16</v>
      </c>
      <c r="C1173" t="s">
        <v>34</v>
      </c>
    </row>
    <row r="1174" spans="1:3" x14ac:dyDescent="0.25">
      <c r="A1174" s="2" t="s">
        <v>1161</v>
      </c>
      <c r="B1174" t="s">
        <v>23</v>
      </c>
      <c r="C1174" t="s">
        <v>26</v>
      </c>
    </row>
    <row r="1175" spans="1:3" x14ac:dyDescent="0.25">
      <c r="A1175" s="2" t="s">
        <v>1162</v>
      </c>
      <c r="B1175" t="s">
        <v>16</v>
      </c>
      <c r="C1175" t="s">
        <v>34</v>
      </c>
    </row>
    <row r="1176" spans="1:3" x14ac:dyDescent="0.25">
      <c r="A1176" s="2" t="s">
        <v>1163</v>
      </c>
      <c r="B1176" t="s">
        <v>16</v>
      </c>
      <c r="C1176" t="s">
        <v>17</v>
      </c>
    </row>
    <row r="1177" spans="1:3" x14ac:dyDescent="0.25">
      <c r="A1177" s="2" t="s">
        <v>1164</v>
      </c>
      <c r="B1177" t="s">
        <v>20</v>
      </c>
      <c r="C1177" t="s">
        <v>925</v>
      </c>
    </row>
    <row r="1178" spans="1:3" x14ac:dyDescent="0.25">
      <c r="A1178" s="2" t="s">
        <v>1165</v>
      </c>
      <c r="B1178" t="s">
        <v>23</v>
      </c>
      <c r="C1178" t="s">
        <v>102</v>
      </c>
    </row>
    <row r="1179" spans="1:3" x14ac:dyDescent="0.25">
      <c r="A1179" s="2" t="s">
        <v>1166</v>
      </c>
      <c r="B1179" t="s">
        <v>7</v>
      </c>
      <c r="C1179" t="s">
        <v>14</v>
      </c>
    </row>
    <row r="1180" spans="1:3" x14ac:dyDescent="0.25">
      <c r="A1180" s="2" t="s">
        <v>1167</v>
      </c>
      <c r="B1180" t="s">
        <v>4</v>
      </c>
      <c r="C1180" t="s">
        <v>83</v>
      </c>
    </row>
    <row r="1181" spans="1:3" x14ac:dyDescent="0.25">
      <c r="A1181" s="2" t="s">
        <v>1168</v>
      </c>
      <c r="B1181" t="s">
        <v>20</v>
      </c>
      <c r="C1181" t="s">
        <v>919</v>
      </c>
    </row>
    <row r="1182" spans="1:3" x14ac:dyDescent="0.25">
      <c r="A1182" s="2" t="s">
        <v>1169</v>
      </c>
      <c r="B1182" t="s">
        <v>20</v>
      </c>
      <c r="C1182" t="s">
        <v>32</v>
      </c>
    </row>
    <row r="1183" spans="1:3" x14ac:dyDescent="0.25">
      <c r="A1183" s="2" t="s">
        <v>1170</v>
      </c>
      <c r="B1183" t="s">
        <v>20</v>
      </c>
      <c r="C1183" t="s">
        <v>21</v>
      </c>
    </row>
    <row r="1184" spans="1:3" x14ac:dyDescent="0.25">
      <c r="A1184" s="2" t="s">
        <v>1171</v>
      </c>
      <c r="B1184" t="s">
        <v>20</v>
      </c>
      <c r="C1184" t="s">
        <v>925</v>
      </c>
    </row>
    <row r="1185" spans="1:3" x14ac:dyDescent="0.25">
      <c r="A1185" s="2" t="s">
        <v>1172</v>
      </c>
      <c r="B1185" t="s">
        <v>20</v>
      </c>
      <c r="C1185" t="s">
        <v>21</v>
      </c>
    </row>
    <row r="1186" spans="1:3" x14ac:dyDescent="0.25">
      <c r="A1186" s="2" t="s">
        <v>1173</v>
      </c>
      <c r="B1186" t="s">
        <v>20</v>
      </c>
      <c r="C1186" t="s">
        <v>21</v>
      </c>
    </row>
    <row r="1187" spans="1:3" x14ac:dyDescent="0.25">
      <c r="A1187" s="2" t="s">
        <v>1174</v>
      </c>
      <c r="B1187" t="s">
        <v>20</v>
      </c>
      <c r="C1187" t="s">
        <v>923</v>
      </c>
    </row>
    <row r="1188" spans="1:3" x14ac:dyDescent="0.25">
      <c r="A1188" s="2" t="s">
        <v>1175</v>
      </c>
      <c r="B1188" t="s">
        <v>16</v>
      </c>
      <c r="C1188" t="s">
        <v>42</v>
      </c>
    </row>
    <row r="1189" spans="1:3" x14ac:dyDescent="0.25">
      <c r="A1189" s="2" t="s">
        <v>1176</v>
      </c>
      <c r="B1189" t="s">
        <v>7</v>
      </c>
      <c r="C1189" t="s">
        <v>28</v>
      </c>
    </row>
    <row r="1190" spans="1:3" x14ac:dyDescent="0.25">
      <c r="A1190" s="2" t="s">
        <v>1177</v>
      </c>
      <c r="B1190" t="s">
        <v>7</v>
      </c>
      <c r="C1190" t="s">
        <v>8</v>
      </c>
    </row>
    <row r="1191" spans="1:3" x14ac:dyDescent="0.25">
      <c r="A1191" s="2" t="s">
        <v>1178</v>
      </c>
      <c r="B1191" t="s">
        <v>16</v>
      </c>
      <c r="C1191" t="s">
        <v>17</v>
      </c>
    </row>
    <row r="1192" spans="1:3" x14ac:dyDescent="0.25">
      <c r="A1192" s="2" t="s">
        <v>1179</v>
      </c>
      <c r="B1192" t="s">
        <v>4</v>
      </c>
      <c r="C1192" t="s">
        <v>5</v>
      </c>
    </row>
    <row r="1193" spans="1:3" x14ac:dyDescent="0.25">
      <c r="A1193" s="2" t="s">
        <v>1180</v>
      </c>
      <c r="B1193" t="s">
        <v>23</v>
      </c>
      <c r="C1193" t="s">
        <v>102</v>
      </c>
    </row>
    <row r="1194" spans="1:3" x14ac:dyDescent="0.25">
      <c r="A1194" s="2" t="s">
        <v>1181</v>
      </c>
      <c r="B1194" t="s">
        <v>7</v>
      </c>
      <c r="C1194" t="s">
        <v>14</v>
      </c>
    </row>
    <row r="1195" spans="1:3" x14ac:dyDescent="0.25">
      <c r="A1195" s="2" t="s">
        <v>1182</v>
      </c>
      <c r="B1195" t="s">
        <v>7</v>
      </c>
      <c r="C1195" t="s">
        <v>10</v>
      </c>
    </row>
    <row r="1196" spans="1:3" x14ac:dyDescent="0.25">
      <c r="A1196" s="2" t="s">
        <v>1183</v>
      </c>
      <c r="B1196" t="s">
        <v>23</v>
      </c>
      <c r="C1196" t="s">
        <v>26</v>
      </c>
    </row>
    <row r="1197" spans="1:3" x14ac:dyDescent="0.25">
      <c r="A1197" s="2" t="s">
        <v>1184</v>
      </c>
      <c r="B1197" t="s">
        <v>23</v>
      </c>
      <c r="C1197" t="s">
        <v>26</v>
      </c>
    </row>
    <row r="1198" spans="1:3" x14ac:dyDescent="0.25">
      <c r="A1198" s="2" t="s">
        <v>1185</v>
      </c>
      <c r="B1198" t="s">
        <v>7</v>
      </c>
      <c r="C1198" t="s">
        <v>14</v>
      </c>
    </row>
    <row r="1199" spans="1:3" x14ac:dyDescent="0.25">
      <c r="A1199" s="2" t="s">
        <v>1186</v>
      </c>
      <c r="B1199" t="s">
        <v>23</v>
      </c>
      <c r="C1199" t="s">
        <v>26</v>
      </c>
    </row>
    <row r="1200" spans="1:3" x14ac:dyDescent="0.25">
      <c r="A1200" s="2" t="s">
        <v>1187</v>
      </c>
      <c r="B1200" t="s">
        <v>16</v>
      </c>
      <c r="C1200" t="s">
        <v>42</v>
      </c>
    </row>
    <row r="1201" spans="1:3" x14ac:dyDescent="0.25">
      <c r="A1201" s="2" t="s">
        <v>1188</v>
      </c>
      <c r="B1201" t="s">
        <v>23</v>
      </c>
      <c r="C1201" t="s">
        <v>24</v>
      </c>
    </row>
    <row r="1202" spans="1:3" x14ac:dyDescent="0.25">
      <c r="A1202" s="2" t="s">
        <v>1189</v>
      </c>
      <c r="B1202" t="s">
        <v>7</v>
      </c>
      <c r="C1202" t="s">
        <v>10</v>
      </c>
    </row>
    <row r="1203" spans="1:3" x14ac:dyDescent="0.25">
      <c r="A1203" s="2" t="s">
        <v>1190</v>
      </c>
      <c r="B1203" t="s">
        <v>4</v>
      </c>
      <c r="C1203" t="s">
        <v>83</v>
      </c>
    </row>
    <row r="1204" spans="1:3" x14ac:dyDescent="0.25">
      <c r="A1204" s="2" t="s">
        <v>1191</v>
      </c>
      <c r="B1204" t="s">
        <v>23</v>
      </c>
      <c r="C1204" t="s">
        <v>102</v>
      </c>
    </row>
    <row r="1205" spans="1:3" x14ac:dyDescent="0.25">
      <c r="A1205" s="2" t="s">
        <v>1192</v>
      </c>
      <c r="B1205" t="s">
        <v>16</v>
      </c>
      <c r="C1205" t="s">
        <v>17</v>
      </c>
    </row>
    <row r="1206" spans="1:3" x14ac:dyDescent="0.25">
      <c r="A1206" s="2" t="s">
        <v>1193</v>
      </c>
      <c r="B1206" t="s">
        <v>23</v>
      </c>
      <c r="C1206" t="s">
        <v>26</v>
      </c>
    </row>
    <row r="1207" spans="1:3" x14ac:dyDescent="0.25">
      <c r="A1207" s="2" t="s">
        <v>1194</v>
      </c>
      <c r="B1207" t="s">
        <v>4</v>
      </c>
      <c r="C1207" t="s">
        <v>57</v>
      </c>
    </row>
    <row r="1208" spans="1:3" x14ac:dyDescent="0.25">
      <c r="A1208" s="2" t="s">
        <v>1195</v>
      </c>
      <c r="B1208" t="s">
        <v>4</v>
      </c>
      <c r="C1208" t="s">
        <v>74</v>
      </c>
    </row>
    <row r="1209" spans="1:3" x14ac:dyDescent="0.25">
      <c r="A1209" s="2" t="s">
        <v>1196</v>
      </c>
      <c r="B1209" t="s">
        <v>7</v>
      </c>
      <c r="C1209" t="s">
        <v>14</v>
      </c>
    </row>
    <row r="1210" spans="1:3" x14ac:dyDescent="0.25">
      <c r="A1210" s="2" t="s">
        <v>1197</v>
      </c>
      <c r="B1210" t="s">
        <v>7</v>
      </c>
      <c r="C1210" t="s">
        <v>28</v>
      </c>
    </row>
    <row r="1211" spans="1:3" x14ac:dyDescent="0.25">
      <c r="A1211" s="2" t="s">
        <v>1198</v>
      </c>
      <c r="B1211" t="s">
        <v>19</v>
      </c>
      <c r="C1211" t="s">
        <v>28</v>
      </c>
    </row>
    <row r="1212" spans="1:3" x14ac:dyDescent="0.25">
      <c r="A1212" s="2" t="s">
        <v>1199</v>
      </c>
      <c r="B1212" t="s">
        <v>19</v>
      </c>
      <c r="C1212" t="s">
        <v>14</v>
      </c>
    </row>
    <row r="1213" spans="1:3" x14ac:dyDescent="0.25">
      <c r="A1213" s="2" t="s">
        <v>1200</v>
      </c>
      <c r="B1213" t="s">
        <v>20</v>
      </c>
      <c r="C1213" t="s">
        <v>919</v>
      </c>
    </row>
    <row r="1214" spans="1:3" x14ac:dyDescent="0.25">
      <c r="A1214" s="2" t="s">
        <v>1201</v>
      </c>
      <c r="B1214" t="s">
        <v>20</v>
      </c>
      <c r="C1214" t="s">
        <v>923</v>
      </c>
    </row>
    <row r="1215" spans="1:3" x14ac:dyDescent="0.25">
      <c r="A1215" s="2" t="s">
        <v>1202</v>
      </c>
      <c r="B1215" t="s">
        <v>20</v>
      </c>
      <c r="C1215" t="s">
        <v>21</v>
      </c>
    </row>
    <row r="1216" spans="1:3" x14ac:dyDescent="0.25">
      <c r="A1216" s="2" t="s">
        <v>1203</v>
      </c>
      <c r="B1216" t="s">
        <v>19</v>
      </c>
      <c r="C1216" t="s">
        <v>24</v>
      </c>
    </row>
    <row r="1217" spans="1:3" x14ac:dyDescent="0.25">
      <c r="A1217" s="2" t="s">
        <v>1204</v>
      </c>
      <c r="B1217" t="s">
        <v>19</v>
      </c>
      <c r="C1217" t="s">
        <v>26</v>
      </c>
    </row>
    <row r="1218" spans="1:3" x14ac:dyDescent="0.25">
      <c r="A1218" s="2" t="s">
        <v>1204</v>
      </c>
      <c r="B1218" t="s">
        <v>20</v>
      </c>
      <c r="C1218" t="s">
        <v>925</v>
      </c>
    </row>
    <row r="1219" spans="1:3" x14ac:dyDescent="0.25">
      <c r="A1219" s="2" t="s">
        <v>1205</v>
      </c>
      <c r="B1219" t="s">
        <v>19</v>
      </c>
      <c r="C1219" t="s">
        <v>26</v>
      </c>
    </row>
    <row r="1220" spans="1:3" x14ac:dyDescent="0.25">
      <c r="A1220" s="2" t="s">
        <v>1206</v>
      </c>
      <c r="B1220" t="s">
        <v>19</v>
      </c>
      <c r="C1220" t="s">
        <v>26</v>
      </c>
    </row>
    <row r="1221" spans="1:3" x14ac:dyDescent="0.25">
      <c r="A1221" s="2" t="s">
        <v>1206</v>
      </c>
      <c r="B1221" t="s">
        <v>20</v>
      </c>
      <c r="C1221" t="s">
        <v>32</v>
      </c>
    </row>
    <row r="1222" spans="1:3" x14ac:dyDescent="0.25">
      <c r="A1222" s="2" t="s">
        <v>1207</v>
      </c>
      <c r="B1222" t="s">
        <v>19</v>
      </c>
      <c r="C1222" t="s">
        <v>14</v>
      </c>
    </row>
    <row r="1223" spans="1:3" x14ac:dyDescent="0.25">
      <c r="A1223" s="2" t="s">
        <v>1208</v>
      </c>
      <c r="B1223" t="s">
        <v>19</v>
      </c>
      <c r="C1223" t="s">
        <v>14</v>
      </c>
    </row>
    <row r="1224" spans="1:3" x14ac:dyDescent="0.25">
      <c r="A1224" s="2" t="s">
        <v>1208</v>
      </c>
      <c r="B1224" t="s">
        <v>20</v>
      </c>
      <c r="C1224" t="s">
        <v>925</v>
      </c>
    </row>
    <row r="1225" spans="1:3" x14ac:dyDescent="0.25">
      <c r="A1225" s="2" t="s">
        <v>1209</v>
      </c>
      <c r="B1225" t="s">
        <v>19</v>
      </c>
      <c r="C1225" t="s">
        <v>26</v>
      </c>
    </row>
    <row r="1226" spans="1:3" x14ac:dyDescent="0.25">
      <c r="A1226" s="2" t="s">
        <v>1209</v>
      </c>
      <c r="B1226" t="s">
        <v>19</v>
      </c>
      <c r="C1226" t="s">
        <v>24</v>
      </c>
    </row>
    <row r="1227" spans="1:3" x14ac:dyDescent="0.25">
      <c r="A1227" s="2" t="s">
        <v>1209</v>
      </c>
      <c r="B1227" t="s">
        <v>20</v>
      </c>
      <c r="C1227" t="s">
        <v>32</v>
      </c>
    </row>
    <row r="1228" spans="1:3" x14ac:dyDescent="0.25">
      <c r="A1228" s="2" t="s">
        <v>1210</v>
      </c>
      <c r="B1228" t="s">
        <v>19</v>
      </c>
      <c r="C1228" t="s">
        <v>28</v>
      </c>
    </row>
    <row r="1229" spans="1:3" x14ac:dyDescent="0.25">
      <c r="A1229" s="2" t="s">
        <v>1210</v>
      </c>
      <c r="B1229" t="s">
        <v>20</v>
      </c>
      <c r="C1229" t="s">
        <v>923</v>
      </c>
    </row>
    <row r="1230" spans="1:3" x14ac:dyDescent="0.25">
      <c r="A1230" s="2" t="s">
        <v>1211</v>
      </c>
      <c r="B1230" t="s">
        <v>19</v>
      </c>
      <c r="C1230" t="s">
        <v>26</v>
      </c>
    </row>
    <row r="1231" spans="1:3" x14ac:dyDescent="0.25">
      <c r="A1231" s="2" t="s">
        <v>1211</v>
      </c>
      <c r="B1231" t="s">
        <v>20</v>
      </c>
      <c r="C1231" t="s">
        <v>923</v>
      </c>
    </row>
    <row r="1232" spans="1:3" x14ac:dyDescent="0.25">
      <c r="A1232" s="2" t="s">
        <v>1212</v>
      </c>
      <c r="B1232" t="s">
        <v>19</v>
      </c>
      <c r="C1232" t="s">
        <v>14</v>
      </c>
    </row>
    <row r="1233" spans="1:3" x14ac:dyDescent="0.25">
      <c r="A1233" s="2" t="s">
        <v>1213</v>
      </c>
      <c r="B1233" t="s">
        <v>19</v>
      </c>
      <c r="C1233" t="s">
        <v>26</v>
      </c>
    </row>
    <row r="1234" spans="1:3" x14ac:dyDescent="0.25">
      <c r="A1234" s="2" t="s">
        <v>1213</v>
      </c>
      <c r="B1234" t="s">
        <v>20</v>
      </c>
      <c r="C1234" t="s">
        <v>923</v>
      </c>
    </row>
    <row r="1235" spans="1:3" x14ac:dyDescent="0.25">
      <c r="A1235" s="2" t="s">
        <v>1214</v>
      </c>
      <c r="B1235" t="s">
        <v>19</v>
      </c>
      <c r="C1235" t="s">
        <v>24</v>
      </c>
    </row>
    <row r="1236" spans="1:3" x14ac:dyDescent="0.25">
      <c r="A1236" s="2" t="s">
        <v>1215</v>
      </c>
      <c r="B1236" t="s">
        <v>19</v>
      </c>
      <c r="C1236" t="s">
        <v>28</v>
      </c>
    </row>
    <row r="1237" spans="1:3" x14ac:dyDescent="0.25">
      <c r="A1237" s="2" t="s">
        <v>1216</v>
      </c>
      <c r="B1237" t="s">
        <v>19</v>
      </c>
      <c r="C1237" t="s">
        <v>14</v>
      </c>
    </row>
    <row r="1238" spans="1:3" x14ac:dyDescent="0.25">
      <c r="A1238" s="2" t="s">
        <v>1216</v>
      </c>
      <c r="B1238" t="s">
        <v>20</v>
      </c>
      <c r="C1238" t="s">
        <v>925</v>
      </c>
    </row>
    <row r="1239" spans="1:3" x14ac:dyDescent="0.25">
      <c r="A1239" s="2" t="s">
        <v>1217</v>
      </c>
      <c r="B1239" t="s">
        <v>19</v>
      </c>
      <c r="C1239" t="s">
        <v>28</v>
      </c>
    </row>
    <row r="1240" spans="1:3" x14ac:dyDescent="0.25">
      <c r="A1240" s="2" t="s">
        <v>1218</v>
      </c>
      <c r="B1240" t="s">
        <v>19</v>
      </c>
      <c r="C1240" t="s">
        <v>24</v>
      </c>
    </row>
    <row r="1241" spans="1:3" x14ac:dyDescent="0.25">
      <c r="A1241" s="2" t="s">
        <v>1218</v>
      </c>
      <c r="B1241" t="s">
        <v>20</v>
      </c>
      <c r="C1241" t="s">
        <v>925</v>
      </c>
    </row>
    <row r="1242" spans="1:3" x14ac:dyDescent="0.25">
      <c r="A1242" s="2" t="s">
        <v>1219</v>
      </c>
      <c r="B1242" t="s">
        <v>19</v>
      </c>
      <c r="C1242" t="s">
        <v>28</v>
      </c>
    </row>
    <row r="1243" spans="1:3" x14ac:dyDescent="0.25">
      <c r="A1243" s="2" t="s">
        <v>1220</v>
      </c>
      <c r="B1243" t="s">
        <v>19</v>
      </c>
      <c r="C1243" t="s">
        <v>28</v>
      </c>
    </row>
    <row r="1244" spans="1:3" x14ac:dyDescent="0.25">
      <c r="A1244" s="2" t="s">
        <v>1221</v>
      </c>
      <c r="B1244" t="s">
        <v>19</v>
      </c>
      <c r="C1244" t="s">
        <v>24</v>
      </c>
    </row>
    <row r="1245" spans="1:3" x14ac:dyDescent="0.25">
      <c r="A1245" s="2" t="s">
        <v>1221</v>
      </c>
      <c r="B1245" t="s">
        <v>20</v>
      </c>
      <c r="C1245" t="s">
        <v>923</v>
      </c>
    </row>
    <row r="1246" spans="1:3" x14ac:dyDescent="0.25">
      <c r="A1246" s="2" t="s">
        <v>1222</v>
      </c>
      <c r="B1246" t="s">
        <v>19</v>
      </c>
      <c r="C1246" t="s">
        <v>26</v>
      </c>
    </row>
    <row r="1247" spans="1:3" x14ac:dyDescent="0.25">
      <c r="A1247" s="2" t="s">
        <v>1222</v>
      </c>
      <c r="B1247" t="s">
        <v>20</v>
      </c>
      <c r="C1247" t="s">
        <v>925</v>
      </c>
    </row>
    <row r="1248" spans="1:3" x14ac:dyDescent="0.25">
      <c r="A1248" s="2" t="s">
        <v>1223</v>
      </c>
      <c r="B1248" t="s">
        <v>19</v>
      </c>
      <c r="C1248" t="s">
        <v>26</v>
      </c>
    </row>
    <row r="1249" spans="1:3" x14ac:dyDescent="0.25">
      <c r="A1249" s="2" t="s">
        <v>1223</v>
      </c>
      <c r="B1249" t="s">
        <v>20</v>
      </c>
      <c r="C1249" t="s">
        <v>919</v>
      </c>
    </row>
    <row r="1250" spans="1:3" x14ac:dyDescent="0.25">
      <c r="A1250" s="2" t="s">
        <v>1224</v>
      </c>
      <c r="B1250" t="s">
        <v>19</v>
      </c>
      <c r="C1250" t="s">
        <v>24</v>
      </c>
    </row>
    <row r="1251" spans="1:3" x14ac:dyDescent="0.25">
      <c r="A1251" s="2" t="s">
        <v>1225</v>
      </c>
      <c r="B1251" t="s">
        <v>19</v>
      </c>
      <c r="C1251" t="s">
        <v>26</v>
      </c>
    </row>
    <row r="1252" spans="1:3" x14ac:dyDescent="0.25">
      <c r="A1252" s="2" t="s">
        <v>1226</v>
      </c>
      <c r="B1252" t="s">
        <v>19</v>
      </c>
      <c r="C1252" t="s">
        <v>14</v>
      </c>
    </row>
    <row r="1253" spans="1:3" x14ac:dyDescent="0.25">
      <c r="A1253" s="2" t="s">
        <v>1227</v>
      </c>
      <c r="B1253" t="s">
        <v>19</v>
      </c>
      <c r="C1253" t="s">
        <v>26</v>
      </c>
    </row>
    <row r="1254" spans="1:3" x14ac:dyDescent="0.25">
      <c r="A1254" s="2" t="s">
        <v>1228</v>
      </c>
      <c r="B1254" t="s">
        <v>19</v>
      </c>
      <c r="C1254" t="s">
        <v>14</v>
      </c>
    </row>
    <row r="1255" spans="1:3" x14ac:dyDescent="0.25">
      <c r="A1255" s="2" t="s">
        <v>1229</v>
      </c>
      <c r="B1255" t="s">
        <v>19</v>
      </c>
      <c r="C1255" t="s">
        <v>28</v>
      </c>
    </row>
    <row r="1256" spans="1:3" x14ac:dyDescent="0.25">
      <c r="A1256" s="2" t="s">
        <v>1230</v>
      </c>
      <c r="B1256" t="s">
        <v>19</v>
      </c>
      <c r="C1256" t="s">
        <v>28</v>
      </c>
    </row>
    <row r="1257" spans="1:3" x14ac:dyDescent="0.25">
      <c r="A1257" s="2" t="s">
        <v>1231</v>
      </c>
      <c r="B1257" t="s">
        <v>19</v>
      </c>
      <c r="C1257" t="s">
        <v>24</v>
      </c>
    </row>
    <row r="1258" spans="1:3" x14ac:dyDescent="0.25">
      <c r="A1258" s="2" t="s">
        <v>1232</v>
      </c>
      <c r="B1258" t="s">
        <v>19</v>
      </c>
      <c r="C1258" t="s">
        <v>24</v>
      </c>
    </row>
    <row r="1259" spans="1:3" x14ac:dyDescent="0.25">
      <c r="A1259" s="2" t="s">
        <v>1233</v>
      </c>
      <c r="B1259" t="s">
        <v>19</v>
      </c>
      <c r="C1259" t="s">
        <v>14</v>
      </c>
    </row>
    <row r="1260" spans="1:3" x14ac:dyDescent="0.25">
      <c r="A1260" s="2" t="s">
        <v>1234</v>
      </c>
      <c r="B1260" t="s">
        <v>19</v>
      </c>
      <c r="C1260" t="s">
        <v>14</v>
      </c>
    </row>
    <row r="1261" spans="1:3" x14ac:dyDescent="0.25">
      <c r="A1261" s="2" t="s">
        <v>1235</v>
      </c>
      <c r="B1261" t="s">
        <v>19</v>
      </c>
      <c r="C1261" t="s">
        <v>14</v>
      </c>
    </row>
    <row r="1262" spans="1:3" x14ac:dyDescent="0.25">
      <c r="A1262" s="2" t="s">
        <v>1235</v>
      </c>
      <c r="B1262" t="s">
        <v>20</v>
      </c>
      <c r="C1262" t="s">
        <v>925</v>
      </c>
    </row>
    <row r="1263" spans="1:3" x14ac:dyDescent="0.25">
      <c r="A1263" s="2" t="s">
        <v>1236</v>
      </c>
      <c r="B1263" t="s">
        <v>19</v>
      </c>
      <c r="C1263" t="s">
        <v>26</v>
      </c>
    </row>
    <row r="1264" spans="1:3" x14ac:dyDescent="0.25">
      <c r="A1264" s="2" t="s">
        <v>1237</v>
      </c>
      <c r="B1264" t="s">
        <v>19</v>
      </c>
      <c r="C1264" t="s">
        <v>26</v>
      </c>
    </row>
    <row r="1265" spans="1:3" x14ac:dyDescent="0.25">
      <c r="A1265" s="2" t="s">
        <v>1238</v>
      </c>
      <c r="B1265" t="s">
        <v>19</v>
      </c>
      <c r="C1265" t="s">
        <v>28</v>
      </c>
    </row>
    <row r="1266" spans="1:3" x14ac:dyDescent="0.25">
      <c r="A1266" s="2" t="s">
        <v>1239</v>
      </c>
      <c r="B1266" t="s">
        <v>19</v>
      </c>
      <c r="C1266" t="s">
        <v>28</v>
      </c>
    </row>
    <row r="1267" spans="1:3" x14ac:dyDescent="0.25">
      <c r="A1267" s="2" t="s">
        <v>1240</v>
      </c>
      <c r="B1267" t="s">
        <v>19</v>
      </c>
      <c r="C1267" t="s">
        <v>24</v>
      </c>
    </row>
    <row r="1268" spans="1:3" x14ac:dyDescent="0.25">
      <c r="A1268" s="2" t="s">
        <v>1241</v>
      </c>
      <c r="B1268" t="s">
        <v>19</v>
      </c>
      <c r="C1268" t="s">
        <v>24</v>
      </c>
    </row>
    <row r="1269" spans="1:3" x14ac:dyDescent="0.25">
      <c r="A1269" s="2" t="s">
        <v>1242</v>
      </c>
      <c r="B1269" t="s">
        <v>19</v>
      </c>
      <c r="C1269" t="s">
        <v>28</v>
      </c>
    </row>
    <row r="1270" spans="1:3" x14ac:dyDescent="0.25">
      <c r="A1270" s="2" t="s">
        <v>1243</v>
      </c>
      <c r="B1270" t="s">
        <v>19</v>
      </c>
      <c r="C1270" t="s">
        <v>14</v>
      </c>
    </row>
    <row r="1271" spans="1:3" x14ac:dyDescent="0.25">
      <c r="A1271" s="2" t="s">
        <v>1244</v>
      </c>
      <c r="B1271" t="s">
        <v>19</v>
      </c>
      <c r="C1271" t="s">
        <v>14</v>
      </c>
    </row>
    <row r="1272" spans="1:3" x14ac:dyDescent="0.25">
      <c r="A1272" s="2" t="s">
        <v>1245</v>
      </c>
      <c r="B1272" t="s">
        <v>19</v>
      </c>
      <c r="C1272" t="s">
        <v>24</v>
      </c>
    </row>
    <row r="1273" spans="1:3" x14ac:dyDescent="0.25">
      <c r="A1273" s="2" t="s">
        <v>1246</v>
      </c>
      <c r="B1273" t="s">
        <v>19</v>
      </c>
      <c r="C1273" t="s">
        <v>28</v>
      </c>
    </row>
    <row r="1274" spans="1:3" x14ac:dyDescent="0.25">
      <c r="A1274" s="2" t="s">
        <v>1246</v>
      </c>
      <c r="B1274" t="s">
        <v>20</v>
      </c>
      <c r="C1274" t="s">
        <v>923</v>
      </c>
    </row>
    <row r="1275" spans="1:3" x14ac:dyDescent="0.25">
      <c r="A1275" s="2" t="s">
        <v>1247</v>
      </c>
      <c r="B1275" t="s">
        <v>19</v>
      </c>
      <c r="C1275" t="s">
        <v>14</v>
      </c>
    </row>
    <row r="1276" spans="1:3" x14ac:dyDescent="0.25">
      <c r="A1276" s="2" t="s">
        <v>1248</v>
      </c>
      <c r="B1276" t="s">
        <v>19</v>
      </c>
      <c r="C1276" t="s">
        <v>26</v>
      </c>
    </row>
    <row r="1277" spans="1:3" x14ac:dyDescent="0.25">
      <c r="A1277" s="2" t="s">
        <v>1249</v>
      </c>
      <c r="B1277" t="s">
        <v>19</v>
      </c>
      <c r="C1277" t="s">
        <v>14</v>
      </c>
    </row>
    <row r="1278" spans="1:3" x14ac:dyDescent="0.25">
      <c r="A1278" s="2" t="s">
        <v>1250</v>
      </c>
      <c r="B1278" t="s">
        <v>19</v>
      </c>
      <c r="C1278" t="s">
        <v>28</v>
      </c>
    </row>
    <row r="1279" spans="1:3" x14ac:dyDescent="0.25">
      <c r="A1279" s="2" t="s">
        <v>1250</v>
      </c>
      <c r="B1279" t="s">
        <v>20</v>
      </c>
      <c r="C1279" t="s">
        <v>21</v>
      </c>
    </row>
    <row r="1280" spans="1:3" x14ac:dyDescent="0.25">
      <c r="A1280" s="2" t="s">
        <v>1251</v>
      </c>
      <c r="B1280" t="s">
        <v>19</v>
      </c>
      <c r="C1280" t="s">
        <v>24</v>
      </c>
    </row>
    <row r="1281" spans="1:3" x14ac:dyDescent="0.25">
      <c r="A1281" s="2" t="s">
        <v>1252</v>
      </c>
      <c r="B1281" t="s">
        <v>19</v>
      </c>
      <c r="C1281" t="s">
        <v>24</v>
      </c>
    </row>
    <row r="1282" spans="1:3" x14ac:dyDescent="0.25">
      <c r="A1282" s="2" t="s">
        <v>1253</v>
      </c>
      <c r="B1282" t="s">
        <v>19</v>
      </c>
      <c r="C1282" t="s">
        <v>28</v>
      </c>
    </row>
    <row r="1283" spans="1:3" x14ac:dyDescent="0.25">
      <c r="A1283" s="2" t="s">
        <v>1254</v>
      </c>
      <c r="B1283" t="s">
        <v>19</v>
      </c>
      <c r="C1283" t="s">
        <v>24</v>
      </c>
    </row>
    <row r="1284" spans="1:3" x14ac:dyDescent="0.25">
      <c r="A1284" s="2" t="s">
        <v>1255</v>
      </c>
      <c r="B1284" t="s">
        <v>19</v>
      </c>
      <c r="C1284" t="s">
        <v>28</v>
      </c>
    </row>
    <row r="1285" spans="1:3" x14ac:dyDescent="0.25">
      <c r="A1285" s="2" t="s">
        <v>1255</v>
      </c>
      <c r="B1285" t="s">
        <v>20</v>
      </c>
      <c r="C1285" t="s">
        <v>919</v>
      </c>
    </row>
    <row r="1286" spans="1:3" x14ac:dyDescent="0.25">
      <c r="A1286" s="2" t="s">
        <v>1256</v>
      </c>
      <c r="B1286" t="s">
        <v>19</v>
      </c>
      <c r="C1286" t="s">
        <v>26</v>
      </c>
    </row>
    <row r="1287" spans="1:3" x14ac:dyDescent="0.25">
      <c r="A1287" s="2" t="s">
        <v>1256</v>
      </c>
      <c r="B1287" t="s">
        <v>19</v>
      </c>
      <c r="C1287" t="s">
        <v>26</v>
      </c>
    </row>
    <row r="1288" spans="1:3" x14ac:dyDescent="0.25">
      <c r="A1288" s="2" t="s">
        <v>1257</v>
      </c>
      <c r="B1288" t="s">
        <v>19</v>
      </c>
      <c r="C1288" t="s">
        <v>24</v>
      </c>
    </row>
    <row r="1289" spans="1:3" x14ac:dyDescent="0.25">
      <c r="A1289" s="2" t="s">
        <v>1257</v>
      </c>
      <c r="B1289" t="s">
        <v>20</v>
      </c>
      <c r="C1289" t="s">
        <v>919</v>
      </c>
    </row>
    <row r="1290" spans="1:3" x14ac:dyDescent="0.25">
      <c r="A1290" s="2" t="s">
        <v>1258</v>
      </c>
      <c r="B1290" t="s">
        <v>19</v>
      </c>
      <c r="C1290" t="s">
        <v>14</v>
      </c>
    </row>
    <row r="1291" spans="1:3" x14ac:dyDescent="0.25">
      <c r="A1291" s="2" t="s">
        <v>1258</v>
      </c>
      <c r="B1291" t="s">
        <v>20</v>
      </c>
      <c r="C1291" t="s">
        <v>923</v>
      </c>
    </row>
    <row r="1292" spans="1:3" x14ac:dyDescent="0.25">
      <c r="A1292" s="2" t="s">
        <v>1259</v>
      </c>
      <c r="B1292" t="s">
        <v>19</v>
      </c>
      <c r="C1292" t="s">
        <v>28</v>
      </c>
    </row>
    <row r="1293" spans="1:3" x14ac:dyDescent="0.25">
      <c r="A1293" s="2" t="s">
        <v>1260</v>
      </c>
      <c r="B1293" t="s">
        <v>19</v>
      </c>
      <c r="C1293" t="s">
        <v>14</v>
      </c>
    </row>
    <row r="1294" spans="1:3" x14ac:dyDescent="0.25">
      <c r="A1294" s="2" t="s">
        <v>1261</v>
      </c>
      <c r="B1294" t="s">
        <v>19</v>
      </c>
      <c r="C1294" t="s">
        <v>24</v>
      </c>
    </row>
    <row r="1295" spans="1:3" x14ac:dyDescent="0.25">
      <c r="A1295" s="2" t="s">
        <v>1262</v>
      </c>
      <c r="B1295" t="s">
        <v>19</v>
      </c>
      <c r="C1295" t="s">
        <v>24</v>
      </c>
    </row>
    <row r="1296" spans="1:3" x14ac:dyDescent="0.25">
      <c r="A1296" s="2" t="s">
        <v>1262</v>
      </c>
      <c r="B1296" t="s">
        <v>20</v>
      </c>
      <c r="C1296" t="s">
        <v>21</v>
      </c>
    </row>
    <row r="1297" spans="1:3" x14ac:dyDescent="0.25">
      <c r="A1297" s="2" t="s">
        <v>1263</v>
      </c>
      <c r="B1297" t="s">
        <v>19</v>
      </c>
      <c r="C1297" t="s">
        <v>28</v>
      </c>
    </row>
    <row r="1298" spans="1:3" x14ac:dyDescent="0.25">
      <c r="A1298" s="2" t="s">
        <v>1263</v>
      </c>
      <c r="B1298" t="s">
        <v>20</v>
      </c>
      <c r="C1298" t="s">
        <v>21</v>
      </c>
    </row>
    <row r="1299" spans="1:3" x14ac:dyDescent="0.25">
      <c r="A1299" s="2" t="s">
        <v>1264</v>
      </c>
      <c r="B1299" t="s">
        <v>19</v>
      </c>
      <c r="C1299" t="s">
        <v>14</v>
      </c>
    </row>
    <row r="1300" spans="1:3" x14ac:dyDescent="0.25">
      <c r="A1300" s="2" t="s">
        <v>1264</v>
      </c>
      <c r="B1300" t="s">
        <v>20</v>
      </c>
      <c r="C1300" t="s">
        <v>923</v>
      </c>
    </row>
    <row r="1301" spans="1:3" x14ac:dyDescent="0.25">
      <c r="A1301" s="2" t="s">
        <v>1265</v>
      </c>
      <c r="B1301" t="s">
        <v>19</v>
      </c>
      <c r="C1301" t="s">
        <v>26</v>
      </c>
    </row>
    <row r="1302" spans="1:3" x14ac:dyDescent="0.25">
      <c r="A1302" s="2" t="s">
        <v>1266</v>
      </c>
      <c r="B1302" t="s">
        <v>19</v>
      </c>
      <c r="C1302" t="s">
        <v>28</v>
      </c>
    </row>
    <row r="1303" spans="1:3" x14ac:dyDescent="0.25">
      <c r="A1303" s="2" t="s">
        <v>1267</v>
      </c>
      <c r="B1303" t="s">
        <v>19</v>
      </c>
      <c r="C1303" t="s">
        <v>26</v>
      </c>
    </row>
    <row r="1304" spans="1:3" x14ac:dyDescent="0.25">
      <c r="A1304" s="2" t="s">
        <v>1267</v>
      </c>
      <c r="B1304" t="s">
        <v>20</v>
      </c>
      <c r="C1304" t="s">
        <v>919</v>
      </c>
    </row>
    <row r="1305" spans="1:3" x14ac:dyDescent="0.25">
      <c r="A1305" s="2" t="s">
        <v>1268</v>
      </c>
      <c r="B1305" t="s">
        <v>19</v>
      </c>
      <c r="C1305" t="s">
        <v>28</v>
      </c>
    </row>
    <row r="1306" spans="1:3" x14ac:dyDescent="0.25">
      <c r="A1306" s="2" t="s">
        <v>1269</v>
      </c>
      <c r="B1306" t="s">
        <v>19</v>
      </c>
      <c r="C1306" t="s">
        <v>28</v>
      </c>
    </row>
    <row r="1307" spans="1:3" x14ac:dyDescent="0.25">
      <c r="A1307" s="2" t="s">
        <v>1270</v>
      </c>
      <c r="B1307" t="s">
        <v>19</v>
      </c>
      <c r="C1307" t="s">
        <v>24</v>
      </c>
    </row>
    <row r="1308" spans="1:3" x14ac:dyDescent="0.25">
      <c r="A1308" s="2" t="s">
        <v>1271</v>
      </c>
      <c r="B1308" t="s">
        <v>19</v>
      </c>
      <c r="C1308" t="s">
        <v>28</v>
      </c>
    </row>
    <row r="1309" spans="1:3" x14ac:dyDescent="0.25">
      <c r="A1309" s="2" t="s">
        <v>1271</v>
      </c>
      <c r="B1309" t="s">
        <v>20</v>
      </c>
      <c r="C1309" t="s">
        <v>923</v>
      </c>
    </row>
    <row r="1310" spans="1:3" x14ac:dyDescent="0.25">
      <c r="A1310" s="2" t="s">
        <v>1272</v>
      </c>
      <c r="B1310" t="s">
        <v>19</v>
      </c>
      <c r="C1310" t="s">
        <v>26</v>
      </c>
    </row>
    <row r="1311" spans="1:3" x14ac:dyDescent="0.25">
      <c r="A1311" s="2" t="s">
        <v>1273</v>
      </c>
      <c r="B1311" t="s">
        <v>19</v>
      </c>
      <c r="C1311" t="s">
        <v>14</v>
      </c>
    </row>
    <row r="1312" spans="1:3" x14ac:dyDescent="0.25">
      <c r="A1312" s="2" t="s">
        <v>1274</v>
      </c>
      <c r="B1312" t="s">
        <v>19</v>
      </c>
      <c r="C1312" t="s">
        <v>28</v>
      </c>
    </row>
    <row r="1313" spans="1:3" x14ac:dyDescent="0.25">
      <c r="A1313" s="2" t="s">
        <v>1274</v>
      </c>
      <c r="B1313" t="s">
        <v>20</v>
      </c>
      <c r="C1313" t="s">
        <v>923</v>
      </c>
    </row>
    <row r="1314" spans="1:3" x14ac:dyDescent="0.25">
      <c r="A1314" s="2" t="s">
        <v>1275</v>
      </c>
      <c r="B1314" t="s">
        <v>19</v>
      </c>
      <c r="C1314" t="s">
        <v>26</v>
      </c>
    </row>
    <row r="1315" spans="1:3" x14ac:dyDescent="0.25">
      <c r="A1315" s="2" t="s">
        <v>1276</v>
      </c>
      <c r="B1315" t="s">
        <v>19</v>
      </c>
      <c r="C1315" t="s">
        <v>24</v>
      </c>
    </row>
    <row r="1316" spans="1:3" x14ac:dyDescent="0.25">
      <c r="A1316" s="2" t="s">
        <v>1277</v>
      </c>
      <c r="B1316" t="s">
        <v>19</v>
      </c>
      <c r="C1316" t="s">
        <v>28</v>
      </c>
    </row>
    <row r="1317" spans="1:3" x14ac:dyDescent="0.25">
      <c r="A1317" s="2" t="s">
        <v>1278</v>
      </c>
      <c r="B1317" t="s">
        <v>19</v>
      </c>
      <c r="C1317" t="s">
        <v>28</v>
      </c>
    </row>
    <row r="1318" spans="1:3" x14ac:dyDescent="0.25">
      <c r="A1318" s="2" t="s">
        <v>1279</v>
      </c>
      <c r="B1318" t="s">
        <v>19</v>
      </c>
      <c r="C1318" t="s">
        <v>24</v>
      </c>
    </row>
    <row r="1319" spans="1:3" x14ac:dyDescent="0.25">
      <c r="A1319" s="2" t="s">
        <v>1280</v>
      </c>
      <c r="B1319" t="s">
        <v>19</v>
      </c>
      <c r="C1319" t="s">
        <v>24</v>
      </c>
    </row>
    <row r="1320" spans="1:3" x14ac:dyDescent="0.25">
      <c r="A1320" s="2" t="s">
        <v>1281</v>
      </c>
      <c r="B1320" t="s">
        <v>19</v>
      </c>
      <c r="C1320" t="s">
        <v>26</v>
      </c>
    </row>
    <row r="1321" spans="1:3" x14ac:dyDescent="0.25">
      <c r="A1321" s="2" t="s">
        <v>1281</v>
      </c>
      <c r="B1321" t="s">
        <v>20</v>
      </c>
      <c r="C1321" t="s">
        <v>923</v>
      </c>
    </row>
    <row r="1322" spans="1:3" x14ac:dyDescent="0.25">
      <c r="A1322" s="2" t="s">
        <v>1282</v>
      </c>
      <c r="B1322" t="s">
        <v>19</v>
      </c>
      <c r="C1322" t="s">
        <v>26</v>
      </c>
    </row>
    <row r="1323" spans="1:3" x14ac:dyDescent="0.25">
      <c r="A1323" s="2" t="s">
        <v>1283</v>
      </c>
      <c r="B1323" t="s">
        <v>19</v>
      </c>
      <c r="C1323" t="s">
        <v>26</v>
      </c>
    </row>
    <row r="1324" spans="1:3" x14ac:dyDescent="0.25">
      <c r="A1324" s="2" t="s">
        <v>1284</v>
      </c>
      <c r="B1324" t="s">
        <v>19</v>
      </c>
      <c r="C1324" t="s">
        <v>24</v>
      </c>
    </row>
    <row r="1325" spans="1:3" x14ac:dyDescent="0.25">
      <c r="A1325" s="2" t="s">
        <v>1285</v>
      </c>
      <c r="B1325" t="s">
        <v>19</v>
      </c>
      <c r="C1325" t="s">
        <v>26</v>
      </c>
    </row>
    <row r="1326" spans="1:3" x14ac:dyDescent="0.25">
      <c r="A1326" s="2" t="s">
        <v>1285</v>
      </c>
      <c r="B1326" t="s">
        <v>20</v>
      </c>
      <c r="C1326" t="s">
        <v>919</v>
      </c>
    </row>
    <row r="1327" spans="1:3" x14ac:dyDescent="0.25">
      <c r="A1327" s="2" t="s">
        <v>1286</v>
      </c>
      <c r="B1327" t="s">
        <v>19</v>
      </c>
      <c r="C1327" t="s">
        <v>26</v>
      </c>
    </row>
    <row r="1328" spans="1:3" x14ac:dyDescent="0.25">
      <c r="A1328" s="2" t="s">
        <v>1286</v>
      </c>
      <c r="B1328" t="s">
        <v>20</v>
      </c>
      <c r="C1328" t="s">
        <v>919</v>
      </c>
    </row>
    <row r="1329" spans="1:3" x14ac:dyDescent="0.25">
      <c r="A1329" s="2" t="s">
        <v>1287</v>
      </c>
      <c r="B1329" t="s">
        <v>19</v>
      </c>
      <c r="C1329" t="s">
        <v>14</v>
      </c>
    </row>
    <row r="1330" spans="1:3" x14ac:dyDescent="0.25">
      <c r="A1330" s="2" t="s">
        <v>1288</v>
      </c>
      <c r="B1330" t="s">
        <v>19</v>
      </c>
      <c r="C1330" t="s">
        <v>26</v>
      </c>
    </row>
    <row r="1331" spans="1:3" x14ac:dyDescent="0.25">
      <c r="A1331" s="2" t="s">
        <v>1289</v>
      </c>
      <c r="B1331" t="s">
        <v>19</v>
      </c>
      <c r="C1331" t="s">
        <v>14</v>
      </c>
    </row>
    <row r="1332" spans="1:3" x14ac:dyDescent="0.25">
      <c r="A1332" s="2" t="s">
        <v>1290</v>
      </c>
      <c r="B1332" t="s">
        <v>19</v>
      </c>
      <c r="C1332" t="s">
        <v>24</v>
      </c>
    </row>
    <row r="1333" spans="1:3" x14ac:dyDescent="0.25">
      <c r="A1333" s="2" t="s">
        <v>1291</v>
      </c>
      <c r="B1333" t="s">
        <v>19</v>
      </c>
      <c r="C1333" t="s">
        <v>14</v>
      </c>
    </row>
    <row r="1334" spans="1:3" x14ac:dyDescent="0.25">
      <c r="A1334" s="2" t="s">
        <v>1292</v>
      </c>
      <c r="B1334" t="s">
        <v>19</v>
      </c>
      <c r="C1334" t="s">
        <v>14</v>
      </c>
    </row>
    <row r="1335" spans="1:3" x14ac:dyDescent="0.25">
      <c r="A1335" s="2" t="s">
        <v>1293</v>
      </c>
      <c r="B1335" t="s">
        <v>19</v>
      </c>
      <c r="C1335" t="s">
        <v>24</v>
      </c>
    </row>
    <row r="1336" spans="1:3" x14ac:dyDescent="0.25">
      <c r="A1336" s="2" t="s">
        <v>1293</v>
      </c>
      <c r="B1336" t="s">
        <v>19</v>
      </c>
      <c r="C1336" t="s">
        <v>28</v>
      </c>
    </row>
    <row r="1337" spans="1:3" x14ac:dyDescent="0.25">
      <c r="A1337" s="2" t="s">
        <v>1294</v>
      </c>
      <c r="B1337" t="s">
        <v>19</v>
      </c>
      <c r="C1337" t="s">
        <v>26</v>
      </c>
    </row>
    <row r="1338" spans="1:3" x14ac:dyDescent="0.25">
      <c r="A1338" s="2" t="s">
        <v>1295</v>
      </c>
      <c r="B1338" t="s">
        <v>19</v>
      </c>
      <c r="C1338" t="s">
        <v>28</v>
      </c>
    </row>
    <row r="1339" spans="1:3" x14ac:dyDescent="0.25">
      <c r="A1339" s="2" t="s">
        <v>1295</v>
      </c>
      <c r="B1339" t="s">
        <v>20</v>
      </c>
      <c r="C1339" t="s">
        <v>923</v>
      </c>
    </row>
    <row r="1340" spans="1:3" x14ac:dyDescent="0.25">
      <c r="A1340" s="2" t="s">
        <v>1296</v>
      </c>
      <c r="B1340" t="s">
        <v>19</v>
      </c>
      <c r="C1340" t="s">
        <v>24</v>
      </c>
    </row>
    <row r="1341" spans="1:3" x14ac:dyDescent="0.25">
      <c r="A1341" s="2" t="s">
        <v>1297</v>
      </c>
      <c r="B1341" t="s">
        <v>19</v>
      </c>
      <c r="C1341" t="s">
        <v>24</v>
      </c>
    </row>
    <row r="1342" spans="1:3" x14ac:dyDescent="0.25">
      <c r="A1342" s="2" t="s">
        <v>1298</v>
      </c>
      <c r="B1342" t="s">
        <v>19</v>
      </c>
      <c r="C1342" t="s">
        <v>26</v>
      </c>
    </row>
    <row r="1343" spans="1:3" x14ac:dyDescent="0.25">
      <c r="A1343" s="2" t="s">
        <v>1299</v>
      </c>
      <c r="B1343" t="s">
        <v>19</v>
      </c>
      <c r="C1343" t="s">
        <v>26</v>
      </c>
    </row>
    <row r="1344" spans="1:3" x14ac:dyDescent="0.25">
      <c r="A1344" s="2" t="s">
        <v>1299</v>
      </c>
      <c r="B1344" t="s">
        <v>20</v>
      </c>
      <c r="C1344" t="s">
        <v>21</v>
      </c>
    </row>
    <row r="1345" spans="1:3" x14ac:dyDescent="0.25">
      <c r="A1345" s="2" t="s">
        <v>1300</v>
      </c>
      <c r="B1345" t="s">
        <v>19</v>
      </c>
      <c r="C1345" t="s">
        <v>26</v>
      </c>
    </row>
    <row r="1346" spans="1:3" x14ac:dyDescent="0.25">
      <c r="A1346" s="2" t="s">
        <v>1301</v>
      </c>
      <c r="B1346" t="s">
        <v>19</v>
      </c>
      <c r="C1346" t="s">
        <v>26</v>
      </c>
    </row>
    <row r="1347" spans="1:3" x14ac:dyDescent="0.25">
      <c r="A1347" s="2" t="s">
        <v>1302</v>
      </c>
      <c r="B1347" t="s">
        <v>19</v>
      </c>
      <c r="C1347" t="s">
        <v>14</v>
      </c>
    </row>
    <row r="1348" spans="1:3" x14ac:dyDescent="0.25">
      <c r="A1348" s="2" t="s">
        <v>1303</v>
      </c>
      <c r="B1348" t="s">
        <v>19</v>
      </c>
      <c r="C1348" t="s">
        <v>14</v>
      </c>
    </row>
    <row r="1349" spans="1:3" x14ac:dyDescent="0.25">
      <c r="A1349" s="2" t="s">
        <v>1304</v>
      </c>
      <c r="B1349" t="s">
        <v>19</v>
      </c>
      <c r="C1349" t="s">
        <v>24</v>
      </c>
    </row>
    <row r="1350" spans="1:3" x14ac:dyDescent="0.25">
      <c r="A1350" s="2" t="s">
        <v>1305</v>
      </c>
      <c r="B1350" t="s">
        <v>19</v>
      </c>
      <c r="C1350" t="s">
        <v>26</v>
      </c>
    </row>
    <row r="1351" spans="1:3" x14ac:dyDescent="0.25">
      <c r="A1351" s="2" t="s">
        <v>1305</v>
      </c>
      <c r="B1351" t="s">
        <v>20</v>
      </c>
      <c r="C1351" t="s">
        <v>919</v>
      </c>
    </row>
    <row r="1352" spans="1:3" x14ac:dyDescent="0.25">
      <c r="A1352" s="2" t="s">
        <v>1306</v>
      </c>
      <c r="B1352" t="s">
        <v>19</v>
      </c>
      <c r="C1352" t="s">
        <v>14</v>
      </c>
    </row>
    <row r="1353" spans="1:3" x14ac:dyDescent="0.25">
      <c r="A1353" s="2" t="s">
        <v>1307</v>
      </c>
      <c r="B1353" t="s">
        <v>19</v>
      </c>
      <c r="C1353" t="s">
        <v>26</v>
      </c>
    </row>
    <row r="1354" spans="1:3" x14ac:dyDescent="0.25">
      <c r="A1354" s="2" t="s">
        <v>1308</v>
      </c>
      <c r="B1354" t="s">
        <v>19</v>
      </c>
      <c r="C1354" t="s">
        <v>24</v>
      </c>
    </row>
    <row r="1355" spans="1:3" x14ac:dyDescent="0.25">
      <c r="A1355" s="2" t="s">
        <v>1309</v>
      </c>
      <c r="B1355" t="s">
        <v>19</v>
      </c>
      <c r="C1355" t="s">
        <v>14</v>
      </c>
    </row>
    <row r="1356" spans="1:3" x14ac:dyDescent="0.25">
      <c r="A1356" s="2" t="s">
        <v>1310</v>
      </c>
      <c r="B1356" t="s">
        <v>19</v>
      </c>
      <c r="C1356" t="s">
        <v>24</v>
      </c>
    </row>
    <row r="1357" spans="1:3" x14ac:dyDescent="0.25">
      <c r="A1357" s="2" t="s">
        <v>1311</v>
      </c>
      <c r="B1357" t="s">
        <v>19</v>
      </c>
      <c r="C1357" t="s">
        <v>28</v>
      </c>
    </row>
    <row r="1358" spans="1:3" x14ac:dyDescent="0.25">
      <c r="A1358" s="2" t="s">
        <v>1311</v>
      </c>
      <c r="B1358" t="s">
        <v>20</v>
      </c>
      <c r="C1358" t="s">
        <v>923</v>
      </c>
    </row>
    <row r="1359" spans="1:3" x14ac:dyDescent="0.25">
      <c r="A1359" s="2" t="s">
        <v>1312</v>
      </c>
      <c r="B1359" t="s">
        <v>19</v>
      </c>
      <c r="C1359" t="s">
        <v>14</v>
      </c>
    </row>
    <row r="1360" spans="1:3" x14ac:dyDescent="0.25">
      <c r="A1360" s="2" t="s">
        <v>1313</v>
      </c>
      <c r="B1360" t="s">
        <v>19</v>
      </c>
      <c r="C1360" t="s">
        <v>28</v>
      </c>
    </row>
    <row r="1361" spans="1:3" x14ac:dyDescent="0.25">
      <c r="A1361" s="2" t="s">
        <v>1313</v>
      </c>
      <c r="B1361" t="s">
        <v>20</v>
      </c>
      <c r="C1361" t="s">
        <v>32</v>
      </c>
    </row>
    <row r="1362" spans="1:3" x14ac:dyDescent="0.25">
      <c r="A1362" s="2" t="s">
        <v>1314</v>
      </c>
      <c r="B1362" t="s">
        <v>19</v>
      </c>
      <c r="C1362" t="s">
        <v>24</v>
      </c>
    </row>
    <row r="1363" spans="1:3" x14ac:dyDescent="0.25">
      <c r="A1363" s="2" t="s">
        <v>1315</v>
      </c>
      <c r="B1363" t="s">
        <v>19</v>
      </c>
      <c r="C1363" t="s">
        <v>24</v>
      </c>
    </row>
    <row r="1364" spans="1:3" x14ac:dyDescent="0.25">
      <c r="A1364" s="2" t="s">
        <v>1316</v>
      </c>
      <c r="B1364" t="s">
        <v>19</v>
      </c>
      <c r="C1364" t="s">
        <v>14</v>
      </c>
    </row>
    <row r="1365" spans="1:3" x14ac:dyDescent="0.25">
      <c r="A1365" s="2" t="s">
        <v>1317</v>
      </c>
      <c r="B1365" t="s">
        <v>19</v>
      </c>
      <c r="C1365" t="s">
        <v>28</v>
      </c>
    </row>
    <row r="1366" spans="1:3" x14ac:dyDescent="0.25">
      <c r="A1366" s="2" t="s">
        <v>1317</v>
      </c>
      <c r="B1366" t="s">
        <v>20</v>
      </c>
      <c r="C1366" t="s">
        <v>923</v>
      </c>
    </row>
    <row r="1367" spans="1:3" x14ac:dyDescent="0.25">
      <c r="A1367" s="2" t="s">
        <v>1318</v>
      </c>
      <c r="B1367" t="s">
        <v>19</v>
      </c>
      <c r="C1367" t="s">
        <v>26</v>
      </c>
    </row>
    <row r="1368" spans="1:3" x14ac:dyDescent="0.25">
      <c r="A1368" s="2" t="s">
        <v>1318</v>
      </c>
      <c r="B1368" t="s">
        <v>20</v>
      </c>
      <c r="C1368" t="s">
        <v>919</v>
      </c>
    </row>
    <row r="1369" spans="1:3" x14ac:dyDescent="0.25">
      <c r="A1369" s="2" t="s">
        <v>1319</v>
      </c>
      <c r="B1369" t="s">
        <v>19</v>
      </c>
      <c r="C1369" t="s">
        <v>28</v>
      </c>
    </row>
    <row r="1370" spans="1:3" x14ac:dyDescent="0.25">
      <c r="A1370" s="2" t="s">
        <v>1320</v>
      </c>
      <c r="B1370" t="s">
        <v>19</v>
      </c>
      <c r="C1370" t="s">
        <v>14</v>
      </c>
    </row>
    <row r="1371" spans="1:3" x14ac:dyDescent="0.25">
      <c r="A1371" s="2" t="s">
        <v>1321</v>
      </c>
      <c r="B1371" t="s">
        <v>19</v>
      </c>
      <c r="C1371" t="s">
        <v>28</v>
      </c>
    </row>
    <row r="1372" spans="1:3" x14ac:dyDescent="0.25">
      <c r="A1372" s="2" t="s">
        <v>1321</v>
      </c>
      <c r="B1372" t="s">
        <v>20</v>
      </c>
      <c r="C1372" t="s">
        <v>21</v>
      </c>
    </row>
    <row r="1373" spans="1:3" x14ac:dyDescent="0.25">
      <c r="A1373" s="2" t="s">
        <v>1322</v>
      </c>
      <c r="B1373" t="s">
        <v>19</v>
      </c>
      <c r="C1373" t="s">
        <v>28</v>
      </c>
    </row>
    <row r="1374" spans="1:3" x14ac:dyDescent="0.25">
      <c r="A1374" s="2" t="s">
        <v>1322</v>
      </c>
      <c r="B1374" t="s">
        <v>20</v>
      </c>
      <c r="C1374" t="s">
        <v>21</v>
      </c>
    </row>
    <row r="1375" spans="1:3" x14ac:dyDescent="0.25">
      <c r="A1375" s="2" t="s">
        <v>1323</v>
      </c>
      <c r="B1375" t="s">
        <v>19</v>
      </c>
      <c r="C1375" t="s">
        <v>14</v>
      </c>
    </row>
    <row r="1376" spans="1:3" x14ac:dyDescent="0.25">
      <c r="A1376" s="2" t="s">
        <v>1324</v>
      </c>
      <c r="B1376" t="s">
        <v>19</v>
      </c>
      <c r="C1376" t="s">
        <v>14</v>
      </c>
    </row>
    <row r="1377" spans="1:3" x14ac:dyDescent="0.25">
      <c r="A1377" s="2" t="s">
        <v>1325</v>
      </c>
      <c r="B1377" t="s">
        <v>19</v>
      </c>
      <c r="C1377" t="s">
        <v>26</v>
      </c>
    </row>
    <row r="1378" spans="1:3" x14ac:dyDescent="0.25">
      <c r="A1378" s="2" t="s">
        <v>1326</v>
      </c>
      <c r="B1378" t="s">
        <v>19</v>
      </c>
      <c r="C1378" t="s">
        <v>14</v>
      </c>
    </row>
    <row r="1379" spans="1:3" x14ac:dyDescent="0.25">
      <c r="A1379" s="2" t="s">
        <v>1326</v>
      </c>
      <c r="B1379" t="s">
        <v>20</v>
      </c>
      <c r="C1379" t="s">
        <v>925</v>
      </c>
    </row>
    <row r="1380" spans="1:3" x14ac:dyDescent="0.25">
      <c r="A1380" s="2" t="s">
        <v>1327</v>
      </c>
      <c r="B1380" t="s">
        <v>19</v>
      </c>
      <c r="C1380" t="s">
        <v>24</v>
      </c>
    </row>
    <row r="1381" spans="1:3" x14ac:dyDescent="0.25">
      <c r="A1381" s="2" t="s">
        <v>1328</v>
      </c>
      <c r="B1381" t="s">
        <v>19</v>
      </c>
      <c r="C1381" t="s">
        <v>24</v>
      </c>
    </row>
    <row r="1382" spans="1:3" x14ac:dyDescent="0.25">
      <c r="A1382" s="2" t="s">
        <v>1328</v>
      </c>
      <c r="B1382" t="s">
        <v>20</v>
      </c>
      <c r="C1382" t="s">
        <v>21</v>
      </c>
    </row>
    <row r="1383" spans="1:3" x14ac:dyDescent="0.25">
      <c r="A1383" s="2" t="s">
        <v>1329</v>
      </c>
      <c r="B1383" t="s">
        <v>19</v>
      </c>
      <c r="C1383" t="s">
        <v>28</v>
      </c>
    </row>
    <row r="1384" spans="1:3" x14ac:dyDescent="0.25">
      <c r="A1384" s="2" t="s">
        <v>1330</v>
      </c>
      <c r="B1384" t="s">
        <v>19</v>
      </c>
      <c r="C1384" t="s">
        <v>28</v>
      </c>
    </row>
    <row r="1385" spans="1:3" x14ac:dyDescent="0.25">
      <c r="A1385" s="2" t="s">
        <v>1331</v>
      </c>
      <c r="B1385" t="s">
        <v>19</v>
      </c>
      <c r="C1385" t="s">
        <v>28</v>
      </c>
    </row>
    <row r="1386" spans="1:3" x14ac:dyDescent="0.25">
      <c r="A1386" s="2" t="s">
        <v>1331</v>
      </c>
      <c r="B1386" t="s">
        <v>20</v>
      </c>
      <c r="C1386" t="s">
        <v>919</v>
      </c>
    </row>
    <row r="1387" spans="1:3" x14ac:dyDescent="0.25">
      <c r="A1387" s="2" t="s">
        <v>1332</v>
      </c>
      <c r="B1387" t="s">
        <v>19</v>
      </c>
      <c r="C1387" t="s">
        <v>14</v>
      </c>
    </row>
    <row r="1388" spans="1:3" x14ac:dyDescent="0.25">
      <c r="A1388" s="2" t="s">
        <v>1333</v>
      </c>
      <c r="B1388" t="s">
        <v>19</v>
      </c>
      <c r="C1388" t="s">
        <v>24</v>
      </c>
    </row>
    <row r="1389" spans="1:3" x14ac:dyDescent="0.25">
      <c r="A1389" s="2" t="s">
        <v>1334</v>
      </c>
      <c r="B1389" t="s">
        <v>19</v>
      </c>
      <c r="C1389" t="s">
        <v>14</v>
      </c>
    </row>
    <row r="1390" spans="1:3" x14ac:dyDescent="0.25">
      <c r="A1390" s="2" t="s">
        <v>1334</v>
      </c>
      <c r="B1390" t="s">
        <v>20</v>
      </c>
      <c r="C1390" t="s">
        <v>32</v>
      </c>
    </row>
    <row r="1391" spans="1:3" x14ac:dyDescent="0.25">
      <c r="A1391" s="2" t="s">
        <v>1335</v>
      </c>
      <c r="B1391" t="s">
        <v>19</v>
      </c>
      <c r="C1391" t="s">
        <v>28</v>
      </c>
    </row>
    <row r="1392" spans="1:3" x14ac:dyDescent="0.25">
      <c r="A1392" s="2" t="s">
        <v>1336</v>
      </c>
      <c r="B1392" t="s">
        <v>19</v>
      </c>
      <c r="C1392" t="s">
        <v>14</v>
      </c>
    </row>
    <row r="1393" spans="1:3" x14ac:dyDescent="0.25">
      <c r="A1393" s="2" t="s">
        <v>1337</v>
      </c>
      <c r="B1393" t="s">
        <v>19</v>
      </c>
      <c r="C1393" t="s">
        <v>24</v>
      </c>
    </row>
    <row r="1394" spans="1:3" x14ac:dyDescent="0.25">
      <c r="A1394" s="2" t="s">
        <v>1338</v>
      </c>
      <c r="B1394" t="s">
        <v>19</v>
      </c>
      <c r="C1394" t="s">
        <v>14</v>
      </c>
    </row>
    <row r="1395" spans="1:3" x14ac:dyDescent="0.25">
      <c r="A1395" s="2" t="s">
        <v>1338</v>
      </c>
      <c r="B1395" t="s">
        <v>20</v>
      </c>
      <c r="C1395" t="s">
        <v>32</v>
      </c>
    </row>
    <row r="1396" spans="1:3" x14ac:dyDescent="0.25">
      <c r="A1396" s="2" t="s">
        <v>1339</v>
      </c>
      <c r="B1396" t="s">
        <v>19</v>
      </c>
      <c r="C1396" t="s">
        <v>24</v>
      </c>
    </row>
    <row r="1397" spans="1:3" x14ac:dyDescent="0.25">
      <c r="A1397" s="2" t="s">
        <v>1339</v>
      </c>
      <c r="B1397" t="s">
        <v>20</v>
      </c>
      <c r="C1397" t="s">
        <v>923</v>
      </c>
    </row>
    <row r="1398" spans="1:3" x14ac:dyDescent="0.25">
      <c r="A1398" s="2" t="s">
        <v>1340</v>
      </c>
      <c r="B1398" t="s">
        <v>19</v>
      </c>
      <c r="C1398" t="s">
        <v>28</v>
      </c>
    </row>
    <row r="1399" spans="1:3" x14ac:dyDescent="0.25">
      <c r="A1399" s="2" t="s">
        <v>1341</v>
      </c>
      <c r="B1399" t="s">
        <v>19</v>
      </c>
      <c r="C1399" t="s">
        <v>26</v>
      </c>
    </row>
    <row r="1400" spans="1:3" x14ac:dyDescent="0.25">
      <c r="A1400" s="2" t="s">
        <v>1341</v>
      </c>
      <c r="B1400" t="s">
        <v>20</v>
      </c>
      <c r="C1400" t="s">
        <v>919</v>
      </c>
    </row>
    <row r="1401" spans="1:3" x14ac:dyDescent="0.25">
      <c r="A1401" s="2" t="s">
        <v>1342</v>
      </c>
      <c r="B1401" t="s">
        <v>19</v>
      </c>
      <c r="C1401" t="s">
        <v>14</v>
      </c>
    </row>
    <row r="1402" spans="1:3" x14ac:dyDescent="0.25">
      <c r="A1402" s="2" t="s">
        <v>1343</v>
      </c>
      <c r="B1402" t="s">
        <v>19</v>
      </c>
      <c r="C1402" t="s">
        <v>14</v>
      </c>
    </row>
    <row r="1403" spans="1:3" x14ac:dyDescent="0.25">
      <c r="A1403" s="2" t="s">
        <v>1343</v>
      </c>
      <c r="B1403" t="s">
        <v>20</v>
      </c>
      <c r="C1403" t="s">
        <v>925</v>
      </c>
    </row>
    <row r="1404" spans="1:3" x14ac:dyDescent="0.25">
      <c r="A1404" s="2" t="s">
        <v>1344</v>
      </c>
      <c r="B1404" t="s">
        <v>19</v>
      </c>
      <c r="C1404" t="s">
        <v>28</v>
      </c>
    </row>
    <row r="1405" spans="1:3" x14ac:dyDescent="0.25">
      <c r="A1405" s="2" t="s">
        <v>1345</v>
      </c>
      <c r="B1405" t="s">
        <v>19</v>
      </c>
      <c r="C1405" t="s">
        <v>28</v>
      </c>
    </row>
    <row r="1406" spans="1:3" x14ac:dyDescent="0.25">
      <c r="A1406" s="2" t="s">
        <v>1345</v>
      </c>
      <c r="B1406" t="s">
        <v>20</v>
      </c>
      <c r="C1406" t="s">
        <v>919</v>
      </c>
    </row>
    <row r="1407" spans="1:3" x14ac:dyDescent="0.25">
      <c r="A1407" s="2" t="s">
        <v>1346</v>
      </c>
      <c r="B1407" t="s">
        <v>19</v>
      </c>
      <c r="C1407" t="s">
        <v>28</v>
      </c>
    </row>
    <row r="1408" spans="1:3" x14ac:dyDescent="0.25">
      <c r="A1408" s="2" t="s">
        <v>1346</v>
      </c>
      <c r="B1408" t="s">
        <v>20</v>
      </c>
      <c r="C1408" t="s">
        <v>21</v>
      </c>
    </row>
    <row r="1409" spans="1:3" x14ac:dyDescent="0.25">
      <c r="A1409" s="2" t="s">
        <v>1347</v>
      </c>
      <c r="B1409" t="s">
        <v>19</v>
      </c>
      <c r="C1409" t="s">
        <v>14</v>
      </c>
    </row>
    <row r="1410" spans="1:3" x14ac:dyDescent="0.25">
      <c r="A1410" s="2" t="s">
        <v>1348</v>
      </c>
      <c r="B1410" t="s">
        <v>19</v>
      </c>
      <c r="C1410" t="s">
        <v>14</v>
      </c>
    </row>
    <row r="1411" spans="1:3" x14ac:dyDescent="0.25">
      <c r="A1411" s="2" t="s">
        <v>1349</v>
      </c>
      <c r="B1411" t="s">
        <v>19</v>
      </c>
      <c r="C1411" t="s">
        <v>14</v>
      </c>
    </row>
    <row r="1412" spans="1:3" x14ac:dyDescent="0.25">
      <c r="A1412" s="2" t="s">
        <v>1350</v>
      </c>
      <c r="B1412" t="s">
        <v>19</v>
      </c>
      <c r="C1412" t="s">
        <v>14</v>
      </c>
    </row>
    <row r="1413" spans="1:3" x14ac:dyDescent="0.25">
      <c r="A1413" s="2" t="s">
        <v>1351</v>
      </c>
      <c r="B1413" t="s">
        <v>19</v>
      </c>
      <c r="C1413" t="s">
        <v>28</v>
      </c>
    </row>
    <row r="1414" spans="1:3" x14ac:dyDescent="0.25">
      <c r="A1414" s="2" t="s">
        <v>1352</v>
      </c>
      <c r="B1414" t="s">
        <v>19</v>
      </c>
      <c r="C1414" t="s">
        <v>14</v>
      </c>
    </row>
    <row r="1415" spans="1:3" x14ac:dyDescent="0.25">
      <c r="A1415" s="2" t="s">
        <v>1353</v>
      </c>
      <c r="B1415" t="s">
        <v>19</v>
      </c>
      <c r="C1415" t="s">
        <v>28</v>
      </c>
    </row>
    <row r="1416" spans="1:3" x14ac:dyDescent="0.25">
      <c r="A1416" s="2" t="s">
        <v>1354</v>
      </c>
      <c r="B1416" t="s">
        <v>19</v>
      </c>
      <c r="C1416" t="s">
        <v>28</v>
      </c>
    </row>
    <row r="1417" spans="1:3" x14ac:dyDescent="0.25">
      <c r="A1417" s="2" t="s">
        <v>1354</v>
      </c>
      <c r="B1417" t="s">
        <v>20</v>
      </c>
      <c r="C1417" t="s">
        <v>21</v>
      </c>
    </row>
    <row r="1418" spans="1:3" x14ac:dyDescent="0.25">
      <c r="A1418" s="2" t="s">
        <v>1355</v>
      </c>
      <c r="B1418" t="s">
        <v>19</v>
      </c>
      <c r="C1418" t="s">
        <v>14</v>
      </c>
    </row>
    <row r="1419" spans="1:3" x14ac:dyDescent="0.25">
      <c r="A1419" s="2" t="s">
        <v>1355</v>
      </c>
      <c r="B1419" t="s">
        <v>20</v>
      </c>
      <c r="C1419" t="s">
        <v>32</v>
      </c>
    </row>
    <row r="1420" spans="1:3" x14ac:dyDescent="0.25">
      <c r="A1420" s="2" t="s">
        <v>1356</v>
      </c>
      <c r="B1420" t="s">
        <v>19</v>
      </c>
      <c r="C1420" t="s">
        <v>14</v>
      </c>
    </row>
    <row r="1421" spans="1:3" x14ac:dyDescent="0.25">
      <c r="A1421" s="2" t="s">
        <v>1357</v>
      </c>
      <c r="B1421" t="s">
        <v>19</v>
      </c>
      <c r="C1421" t="s">
        <v>24</v>
      </c>
    </row>
    <row r="1422" spans="1:3" x14ac:dyDescent="0.25">
      <c r="A1422" s="2" t="s">
        <v>1358</v>
      </c>
      <c r="B1422" t="s">
        <v>19</v>
      </c>
      <c r="C1422" t="s">
        <v>24</v>
      </c>
    </row>
    <row r="1423" spans="1:3" x14ac:dyDescent="0.25">
      <c r="A1423" s="2" t="s">
        <v>1358</v>
      </c>
      <c r="B1423" t="s">
        <v>20</v>
      </c>
      <c r="C1423" t="s">
        <v>919</v>
      </c>
    </row>
    <row r="1424" spans="1:3" x14ac:dyDescent="0.25">
      <c r="A1424" s="2" t="s">
        <v>1359</v>
      </c>
      <c r="B1424" t="s">
        <v>19</v>
      </c>
      <c r="C1424" t="s">
        <v>26</v>
      </c>
    </row>
    <row r="1425" spans="1:3" x14ac:dyDescent="0.25">
      <c r="A1425" s="2" t="s">
        <v>1359</v>
      </c>
      <c r="B1425" t="s">
        <v>20</v>
      </c>
      <c r="C1425" t="s">
        <v>919</v>
      </c>
    </row>
    <row r="1426" spans="1:3" x14ac:dyDescent="0.25">
      <c r="A1426" s="2" t="s">
        <v>1360</v>
      </c>
      <c r="B1426" t="s">
        <v>19</v>
      </c>
      <c r="C1426" t="s">
        <v>26</v>
      </c>
    </row>
    <row r="1427" spans="1:3" x14ac:dyDescent="0.25">
      <c r="A1427" s="2" t="s">
        <v>1361</v>
      </c>
      <c r="B1427" t="s">
        <v>19</v>
      </c>
      <c r="C1427" t="s">
        <v>28</v>
      </c>
    </row>
    <row r="1428" spans="1:3" x14ac:dyDescent="0.25">
      <c r="A1428" s="2" t="s">
        <v>1361</v>
      </c>
      <c r="B1428" t="s">
        <v>20</v>
      </c>
      <c r="C1428" t="s">
        <v>923</v>
      </c>
    </row>
    <row r="1429" spans="1:3" x14ac:dyDescent="0.25">
      <c r="A1429" s="2" t="s">
        <v>1362</v>
      </c>
      <c r="B1429" t="s">
        <v>19</v>
      </c>
      <c r="C1429" t="s">
        <v>14</v>
      </c>
    </row>
    <row r="1430" spans="1:3" x14ac:dyDescent="0.25">
      <c r="A1430" s="2" t="s">
        <v>1362</v>
      </c>
      <c r="B1430" t="s">
        <v>20</v>
      </c>
      <c r="C1430" t="s">
        <v>21</v>
      </c>
    </row>
    <row r="1431" spans="1:3" x14ac:dyDescent="0.25">
      <c r="A1431" s="2" t="s">
        <v>1363</v>
      </c>
      <c r="B1431" t="s">
        <v>19</v>
      </c>
      <c r="C1431" t="s">
        <v>26</v>
      </c>
    </row>
    <row r="1432" spans="1:3" x14ac:dyDescent="0.25">
      <c r="A1432" s="2" t="s">
        <v>1364</v>
      </c>
      <c r="B1432" t="s">
        <v>19</v>
      </c>
      <c r="C1432" t="s">
        <v>26</v>
      </c>
    </row>
    <row r="1433" spans="1:3" x14ac:dyDescent="0.25">
      <c r="A1433" s="2" t="s">
        <v>1364</v>
      </c>
      <c r="B1433" t="s">
        <v>20</v>
      </c>
      <c r="C1433" t="s">
        <v>32</v>
      </c>
    </row>
    <row r="1434" spans="1:3" x14ac:dyDescent="0.25">
      <c r="A1434" s="2" t="s">
        <v>1365</v>
      </c>
      <c r="B1434" t="s">
        <v>19</v>
      </c>
      <c r="C1434" t="s">
        <v>24</v>
      </c>
    </row>
    <row r="1435" spans="1:3" x14ac:dyDescent="0.25">
      <c r="A1435" s="2" t="s">
        <v>1366</v>
      </c>
      <c r="B1435" t="s">
        <v>19</v>
      </c>
      <c r="C1435" t="s">
        <v>14</v>
      </c>
    </row>
    <row r="1436" spans="1:3" x14ac:dyDescent="0.25">
      <c r="A1436" s="2" t="s">
        <v>1367</v>
      </c>
      <c r="B1436" t="s">
        <v>19</v>
      </c>
      <c r="C1436" t="s">
        <v>26</v>
      </c>
    </row>
    <row r="1437" spans="1:3" x14ac:dyDescent="0.25">
      <c r="A1437" s="2" t="s">
        <v>1368</v>
      </c>
      <c r="B1437" t="s">
        <v>19</v>
      </c>
      <c r="C1437" t="s">
        <v>24</v>
      </c>
    </row>
    <row r="1438" spans="1:3" x14ac:dyDescent="0.25">
      <c r="A1438" s="2" t="s">
        <v>1369</v>
      </c>
      <c r="B1438" t="s">
        <v>19</v>
      </c>
      <c r="C1438" t="s">
        <v>26</v>
      </c>
    </row>
    <row r="1439" spans="1:3" x14ac:dyDescent="0.25">
      <c r="A1439" s="2" t="s">
        <v>1369</v>
      </c>
      <c r="B1439" t="s">
        <v>20</v>
      </c>
      <c r="C1439" t="s">
        <v>21</v>
      </c>
    </row>
    <row r="1440" spans="1:3" x14ac:dyDescent="0.25">
      <c r="A1440" s="2" t="s">
        <v>1370</v>
      </c>
      <c r="B1440" t="s">
        <v>19</v>
      </c>
      <c r="C1440" t="s">
        <v>26</v>
      </c>
    </row>
    <row r="1441" spans="1:3" x14ac:dyDescent="0.25">
      <c r="A1441" s="2" t="s">
        <v>1370</v>
      </c>
      <c r="B1441" t="s">
        <v>20</v>
      </c>
      <c r="C1441" t="s">
        <v>32</v>
      </c>
    </row>
    <row r="1442" spans="1:3" x14ac:dyDescent="0.25">
      <c r="A1442" s="2" t="s">
        <v>1371</v>
      </c>
      <c r="B1442" t="s">
        <v>19</v>
      </c>
      <c r="C1442" t="s">
        <v>28</v>
      </c>
    </row>
    <row r="1443" spans="1:3" x14ac:dyDescent="0.25">
      <c r="A1443" s="2" t="s">
        <v>1372</v>
      </c>
      <c r="B1443" t="s">
        <v>19</v>
      </c>
      <c r="C1443" t="s">
        <v>28</v>
      </c>
    </row>
    <row r="1444" spans="1:3" x14ac:dyDescent="0.25">
      <c r="A1444" s="2" t="s">
        <v>1373</v>
      </c>
      <c r="B1444" t="s">
        <v>19</v>
      </c>
      <c r="C1444" t="s">
        <v>26</v>
      </c>
    </row>
    <row r="1445" spans="1:3" x14ac:dyDescent="0.25">
      <c r="A1445" s="2" t="s">
        <v>1374</v>
      </c>
      <c r="B1445" t="s">
        <v>19</v>
      </c>
      <c r="C1445" t="s">
        <v>24</v>
      </c>
    </row>
    <row r="1446" spans="1:3" x14ac:dyDescent="0.25">
      <c r="A1446" s="2" t="s">
        <v>1375</v>
      </c>
      <c r="B1446" t="s">
        <v>19</v>
      </c>
      <c r="C1446" t="s">
        <v>28</v>
      </c>
    </row>
    <row r="1447" spans="1:3" x14ac:dyDescent="0.25">
      <c r="A1447" s="2" t="s">
        <v>1376</v>
      </c>
      <c r="B1447" t="s">
        <v>19</v>
      </c>
      <c r="C1447" t="s">
        <v>14</v>
      </c>
    </row>
    <row r="1448" spans="1:3" x14ac:dyDescent="0.25">
      <c r="A1448" s="2" t="s">
        <v>1377</v>
      </c>
      <c r="B1448" t="s">
        <v>19</v>
      </c>
      <c r="C1448" t="s">
        <v>14</v>
      </c>
    </row>
    <row r="1449" spans="1:3" x14ac:dyDescent="0.25">
      <c r="A1449" s="2" t="s">
        <v>1377</v>
      </c>
      <c r="B1449" t="s">
        <v>20</v>
      </c>
      <c r="C1449" t="s">
        <v>919</v>
      </c>
    </row>
    <row r="1450" spans="1:3" x14ac:dyDescent="0.25">
      <c r="A1450" s="2" t="s">
        <v>1378</v>
      </c>
      <c r="B1450" t="s">
        <v>19</v>
      </c>
      <c r="C1450" t="s">
        <v>24</v>
      </c>
    </row>
    <row r="1451" spans="1:3" x14ac:dyDescent="0.25">
      <c r="A1451" s="2" t="s">
        <v>1378</v>
      </c>
      <c r="B1451" t="s">
        <v>20</v>
      </c>
      <c r="C1451" t="s">
        <v>32</v>
      </c>
    </row>
    <row r="1452" spans="1:3" x14ac:dyDescent="0.25">
      <c r="A1452" s="2" t="s">
        <v>1379</v>
      </c>
      <c r="B1452" t="s">
        <v>19</v>
      </c>
      <c r="C1452" t="s">
        <v>28</v>
      </c>
    </row>
    <row r="1453" spans="1:3" x14ac:dyDescent="0.25">
      <c r="A1453" s="2" t="s">
        <v>1379</v>
      </c>
      <c r="B1453" t="s">
        <v>20</v>
      </c>
      <c r="C1453" t="s">
        <v>919</v>
      </c>
    </row>
    <row r="1454" spans="1:3" x14ac:dyDescent="0.25">
      <c r="A1454" s="2" t="s">
        <v>1380</v>
      </c>
      <c r="B1454" t="s">
        <v>19</v>
      </c>
      <c r="C1454" t="s">
        <v>14</v>
      </c>
    </row>
    <row r="1455" spans="1:3" x14ac:dyDescent="0.25">
      <c r="A1455" s="2" t="s">
        <v>1381</v>
      </c>
      <c r="B1455" t="s">
        <v>19</v>
      </c>
      <c r="C1455" t="s">
        <v>26</v>
      </c>
    </row>
    <row r="1456" spans="1:3" x14ac:dyDescent="0.25">
      <c r="A1456" s="2" t="s">
        <v>1381</v>
      </c>
      <c r="B1456" t="s">
        <v>20</v>
      </c>
      <c r="C1456" t="s">
        <v>32</v>
      </c>
    </row>
    <row r="1457" spans="1:3" x14ac:dyDescent="0.25">
      <c r="A1457" s="2" t="s">
        <v>1382</v>
      </c>
      <c r="B1457" t="s">
        <v>19</v>
      </c>
      <c r="C1457" t="s">
        <v>26</v>
      </c>
    </row>
    <row r="1458" spans="1:3" x14ac:dyDescent="0.25">
      <c r="A1458" s="2" t="s">
        <v>1383</v>
      </c>
      <c r="B1458" t="s">
        <v>19</v>
      </c>
      <c r="C1458" t="s">
        <v>14</v>
      </c>
    </row>
    <row r="1459" spans="1:3" x14ac:dyDescent="0.25">
      <c r="A1459" s="2" t="s">
        <v>1384</v>
      </c>
      <c r="B1459" t="s">
        <v>19</v>
      </c>
      <c r="C1459" t="s">
        <v>26</v>
      </c>
    </row>
    <row r="1460" spans="1:3" x14ac:dyDescent="0.25">
      <c r="A1460" s="2" t="s">
        <v>1384</v>
      </c>
      <c r="B1460" t="s">
        <v>20</v>
      </c>
      <c r="C1460" t="s">
        <v>919</v>
      </c>
    </row>
    <row r="1461" spans="1:3" x14ac:dyDescent="0.25">
      <c r="A1461" s="2" t="s">
        <v>1385</v>
      </c>
      <c r="B1461" t="s">
        <v>19</v>
      </c>
      <c r="C1461" t="s">
        <v>26</v>
      </c>
    </row>
    <row r="1462" spans="1:3" x14ac:dyDescent="0.25">
      <c r="A1462" s="2" t="s">
        <v>1385</v>
      </c>
      <c r="B1462" t="s">
        <v>20</v>
      </c>
      <c r="C1462" t="s">
        <v>925</v>
      </c>
    </row>
    <row r="1463" spans="1:3" x14ac:dyDescent="0.25">
      <c r="A1463" s="2" t="s">
        <v>1386</v>
      </c>
      <c r="B1463" t="s">
        <v>19</v>
      </c>
      <c r="C1463" t="s">
        <v>24</v>
      </c>
    </row>
    <row r="1464" spans="1:3" x14ac:dyDescent="0.25">
      <c r="A1464" s="2" t="s">
        <v>1387</v>
      </c>
      <c r="B1464" t="s">
        <v>19</v>
      </c>
      <c r="C1464" t="s">
        <v>26</v>
      </c>
    </row>
    <row r="1465" spans="1:3" x14ac:dyDescent="0.25">
      <c r="A1465" s="2" t="s">
        <v>1388</v>
      </c>
      <c r="B1465" t="s">
        <v>19</v>
      </c>
      <c r="C1465" t="s">
        <v>14</v>
      </c>
    </row>
    <row r="1466" spans="1:3" x14ac:dyDescent="0.25">
      <c r="A1466" s="2" t="s">
        <v>1389</v>
      </c>
      <c r="B1466" t="s">
        <v>19</v>
      </c>
      <c r="C1466" t="s">
        <v>24</v>
      </c>
    </row>
    <row r="1467" spans="1:3" x14ac:dyDescent="0.25">
      <c r="A1467" s="2" t="s">
        <v>1390</v>
      </c>
      <c r="B1467" t="s">
        <v>19</v>
      </c>
      <c r="C1467" t="s">
        <v>24</v>
      </c>
    </row>
    <row r="1468" spans="1:3" x14ac:dyDescent="0.25">
      <c r="A1468" s="2" t="s">
        <v>1390</v>
      </c>
      <c r="B1468" t="s">
        <v>20</v>
      </c>
      <c r="C1468" t="s">
        <v>919</v>
      </c>
    </row>
    <row r="1469" spans="1:3" x14ac:dyDescent="0.25">
      <c r="A1469" s="2" t="s">
        <v>1391</v>
      </c>
      <c r="B1469" t="s">
        <v>19</v>
      </c>
      <c r="C1469" t="s">
        <v>14</v>
      </c>
    </row>
    <row r="1470" spans="1:3" x14ac:dyDescent="0.25">
      <c r="A1470" s="2" t="s">
        <v>1391</v>
      </c>
      <c r="B1470" t="s">
        <v>20</v>
      </c>
      <c r="C1470" t="s">
        <v>925</v>
      </c>
    </row>
    <row r="1471" spans="1:3" x14ac:dyDescent="0.25">
      <c r="A1471" s="2" t="s">
        <v>1392</v>
      </c>
      <c r="B1471" t="s">
        <v>19</v>
      </c>
      <c r="C1471" t="s">
        <v>26</v>
      </c>
    </row>
    <row r="1472" spans="1:3" x14ac:dyDescent="0.25">
      <c r="A1472" s="2" t="s">
        <v>1393</v>
      </c>
      <c r="B1472" t="s">
        <v>19</v>
      </c>
      <c r="C1472" t="s">
        <v>24</v>
      </c>
    </row>
    <row r="1473" spans="1:3" x14ac:dyDescent="0.25">
      <c r="A1473" s="2" t="s">
        <v>1393</v>
      </c>
      <c r="B1473" t="s">
        <v>20</v>
      </c>
      <c r="C1473" t="s">
        <v>21</v>
      </c>
    </row>
    <row r="1474" spans="1:3" x14ac:dyDescent="0.25">
      <c r="A1474" s="2" t="s">
        <v>1394</v>
      </c>
      <c r="B1474" t="s">
        <v>19</v>
      </c>
      <c r="C1474" t="s">
        <v>28</v>
      </c>
    </row>
    <row r="1475" spans="1:3" x14ac:dyDescent="0.25">
      <c r="A1475" s="2" t="s">
        <v>1394</v>
      </c>
      <c r="B1475" t="s">
        <v>20</v>
      </c>
      <c r="C1475" t="s">
        <v>925</v>
      </c>
    </row>
    <row r="1476" spans="1:3" x14ac:dyDescent="0.25">
      <c r="A1476" s="2" t="s">
        <v>1395</v>
      </c>
      <c r="B1476" t="s">
        <v>19</v>
      </c>
      <c r="C1476" t="s">
        <v>24</v>
      </c>
    </row>
    <row r="1477" spans="1:3" x14ac:dyDescent="0.25">
      <c r="A1477" s="2" t="s">
        <v>1396</v>
      </c>
      <c r="B1477" t="s">
        <v>19</v>
      </c>
      <c r="C1477" t="s">
        <v>24</v>
      </c>
    </row>
    <row r="1478" spans="1:3" x14ac:dyDescent="0.25">
      <c r="A1478" s="2" t="s">
        <v>1396</v>
      </c>
      <c r="B1478" t="s">
        <v>20</v>
      </c>
      <c r="C1478" t="s">
        <v>925</v>
      </c>
    </row>
    <row r="1479" spans="1:3" x14ac:dyDescent="0.25">
      <c r="A1479" s="2" t="s">
        <v>1397</v>
      </c>
      <c r="B1479" t="s">
        <v>19</v>
      </c>
      <c r="C1479" t="s">
        <v>28</v>
      </c>
    </row>
    <row r="1480" spans="1:3" x14ac:dyDescent="0.25">
      <c r="A1480" s="2" t="s">
        <v>1397</v>
      </c>
      <c r="B1480" t="s">
        <v>20</v>
      </c>
      <c r="C1480" t="s">
        <v>925</v>
      </c>
    </row>
    <row r="1481" spans="1:3" x14ac:dyDescent="0.25">
      <c r="A1481" s="2" t="s">
        <v>1398</v>
      </c>
      <c r="B1481" t="s">
        <v>19</v>
      </c>
      <c r="C1481" t="s">
        <v>26</v>
      </c>
    </row>
    <row r="1482" spans="1:3" x14ac:dyDescent="0.25">
      <c r="A1482" s="2" t="s">
        <v>1398</v>
      </c>
      <c r="B1482" t="s">
        <v>19</v>
      </c>
      <c r="C1482" t="s">
        <v>14</v>
      </c>
    </row>
    <row r="1483" spans="1:3" x14ac:dyDescent="0.25">
      <c r="A1483" s="2" t="s">
        <v>1399</v>
      </c>
      <c r="B1483" t="s">
        <v>19</v>
      </c>
      <c r="C1483" t="s">
        <v>14</v>
      </c>
    </row>
    <row r="1484" spans="1:3" x14ac:dyDescent="0.25">
      <c r="A1484" s="2" t="s">
        <v>1399</v>
      </c>
      <c r="B1484" t="s">
        <v>20</v>
      </c>
      <c r="C1484" t="s">
        <v>21</v>
      </c>
    </row>
    <row r="1485" spans="1:3" x14ac:dyDescent="0.25">
      <c r="A1485" s="2" t="s">
        <v>1400</v>
      </c>
      <c r="B1485" t="s">
        <v>19</v>
      </c>
      <c r="C1485" t="s">
        <v>14</v>
      </c>
    </row>
    <row r="1486" spans="1:3" x14ac:dyDescent="0.25">
      <c r="A1486" s="2" t="s">
        <v>1401</v>
      </c>
      <c r="B1486" t="s">
        <v>19</v>
      </c>
      <c r="C1486" t="s">
        <v>24</v>
      </c>
    </row>
    <row r="1487" spans="1:3" x14ac:dyDescent="0.25">
      <c r="A1487" s="2" t="s">
        <v>1401</v>
      </c>
      <c r="B1487" t="s">
        <v>20</v>
      </c>
      <c r="C1487" t="s">
        <v>919</v>
      </c>
    </row>
    <row r="1488" spans="1:3" x14ac:dyDescent="0.25">
      <c r="A1488" s="2" t="s">
        <v>1402</v>
      </c>
      <c r="B1488" t="s">
        <v>19</v>
      </c>
      <c r="C1488" t="s">
        <v>14</v>
      </c>
    </row>
    <row r="1489" spans="1:3" x14ac:dyDescent="0.25">
      <c r="A1489" s="2" t="s">
        <v>1402</v>
      </c>
      <c r="B1489" t="s">
        <v>20</v>
      </c>
      <c r="C1489" t="s">
        <v>32</v>
      </c>
    </row>
    <row r="1490" spans="1:3" x14ac:dyDescent="0.25">
      <c r="A1490" s="2" t="s">
        <v>1403</v>
      </c>
      <c r="B1490" t="s">
        <v>19</v>
      </c>
      <c r="C1490" t="s">
        <v>24</v>
      </c>
    </row>
    <row r="1491" spans="1:3" x14ac:dyDescent="0.25">
      <c r="A1491" s="2" t="s">
        <v>1403</v>
      </c>
      <c r="B1491" t="s">
        <v>20</v>
      </c>
      <c r="C1491" t="s">
        <v>32</v>
      </c>
    </row>
    <row r="1492" spans="1:3" x14ac:dyDescent="0.25">
      <c r="A1492" s="2" t="s">
        <v>1404</v>
      </c>
      <c r="B1492" t="s">
        <v>19</v>
      </c>
      <c r="C1492" t="s">
        <v>14</v>
      </c>
    </row>
    <row r="1493" spans="1:3" x14ac:dyDescent="0.25">
      <c r="A1493" s="2" t="s">
        <v>1405</v>
      </c>
      <c r="B1493" t="s">
        <v>19</v>
      </c>
      <c r="C1493" t="s">
        <v>26</v>
      </c>
    </row>
    <row r="1494" spans="1:3" x14ac:dyDescent="0.25">
      <c r="A1494" s="2" t="s">
        <v>1406</v>
      </c>
      <c r="B1494" t="s">
        <v>19</v>
      </c>
      <c r="C1494" t="s">
        <v>14</v>
      </c>
    </row>
    <row r="1495" spans="1:3" x14ac:dyDescent="0.25">
      <c r="A1495" s="2" t="s">
        <v>1407</v>
      </c>
      <c r="B1495" t="s">
        <v>19</v>
      </c>
      <c r="C1495" t="s">
        <v>24</v>
      </c>
    </row>
    <row r="1496" spans="1:3" x14ac:dyDescent="0.25">
      <c r="A1496" s="2" t="s">
        <v>1408</v>
      </c>
      <c r="B1496" t="s">
        <v>19</v>
      </c>
      <c r="C1496" t="s">
        <v>26</v>
      </c>
    </row>
    <row r="1497" spans="1:3" x14ac:dyDescent="0.25">
      <c r="A1497" s="2" t="s">
        <v>1408</v>
      </c>
      <c r="B1497" t="s">
        <v>20</v>
      </c>
      <c r="C1497" t="s">
        <v>21</v>
      </c>
    </row>
    <row r="1498" spans="1:3" x14ac:dyDescent="0.25">
      <c r="A1498" s="2" t="s">
        <v>1409</v>
      </c>
      <c r="B1498" t="s">
        <v>19</v>
      </c>
      <c r="C1498" t="s">
        <v>24</v>
      </c>
    </row>
    <row r="1499" spans="1:3" x14ac:dyDescent="0.25">
      <c r="A1499" s="2" t="s">
        <v>1410</v>
      </c>
      <c r="B1499" t="s">
        <v>19</v>
      </c>
      <c r="C1499" t="s">
        <v>14</v>
      </c>
    </row>
    <row r="1500" spans="1:3" x14ac:dyDescent="0.25">
      <c r="A1500" s="2" t="s">
        <v>1411</v>
      </c>
      <c r="B1500" t="s">
        <v>19</v>
      </c>
      <c r="C1500" t="s">
        <v>24</v>
      </c>
    </row>
    <row r="1501" spans="1:3" x14ac:dyDescent="0.25">
      <c r="A1501" s="2" t="s">
        <v>1412</v>
      </c>
      <c r="B1501" t="s">
        <v>19</v>
      </c>
      <c r="C1501" t="s">
        <v>26</v>
      </c>
    </row>
    <row r="1502" spans="1:3" x14ac:dyDescent="0.25">
      <c r="A1502" s="2" t="s">
        <v>1413</v>
      </c>
      <c r="B1502" t="s">
        <v>19</v>
      </c>
      <c r="C1502" t="s">
        <v>24</v>
      </c>
    </row>
    <row r="1503" spans="1:3" x14ac:dyDescent="0.25">
      <c r="A1503" s="2" t="s">
        <v>1414</v>
      </c>
      <c r="B1503" t="s">
        <v>19</v>
      </c>
      <c r="C1503" t="s">
        <v>24</v>
      </c>
    </row>
    <row r="1504" spans="1:3" x14ac:dyDescent="0.25">
      <c r="A1504" s="2" t="s">
        <v>1415</v>
      </c>
      <c r="B1504" t="s">
        <v>19</v>
      </c>
      <c r="C1504" t="s">
        <v>28</v>
      </c>
    </row>
    <row r="1505" spans="1:3" x14ac:dyDescent="0.25">
      <c r="A1505" s="2" t="s">
        <v>1416</v>
      </c>
      <c r="B1505" t="s">
        <v>19</v>
      </c>
      <c r="C1505" t="s">
        <v>26</v>
      </c>
    </row>
    <row r="1506" spans="1:3" x14ac:dyDescent="0.25">
      <c r="A1506" s="2" t="s">
        <v>1417</v>
      </c>
      <c r="B1506" t="s">
        <v>19</v>
      </c>
      <c r="C1506" t="s">
        <v>28</v>
      </c>
    </row>
    <row r="1507" spans="1:3" x14ac:dyDescent="0.25">
      <c r="A1507" s="2" t="s">
        <v>1417</v>
      </c>
      <c r="B1507" t="s">
        <v>20</v>
      </c>
      <c r="C1507" t="s">
        <v>923</v>
      </c>
    </row>
    <row r="1508" spans="1:3" x14ac:dyDescent="0.25">
      <c r="A1508" s="2" t="s">
        <v>1418</v>
      </c>
      <c r="B1508" t="s">
        <v>19</v>
      </c>
      <c r="C1508" t="s">
        <v>24</v>
      </c>
    </row>
    <row r="1509" spans="1:3" x14ac:dyDescent="0.25">
      <c r="A1509" s="2" t="s">
        <v>1418</v>
      </c>
      <c r="B1509" t="s">
        <v>20</v>
      </c>
      <c r="C1509" t="s">
        <v>925</v>
      </c>
    </row>
    <row r="1510" spans="1:3" x14ac:dyDescent="0.25">
      <c r="A1510" s="2" t="s">
        <v>1419</v>
      </c>
      <c r="B1510" t="s">
        <v>19</v>
      </c>
      <c r="C1510" t="s">
        <v>24</v>
      </c>
    </row>
    <row r="1511" spans="1:3" x14ac:dyDescent="0.25">
      <c r="A1511" s="2" t="s">
        <v>1420</v>
      </c>
      <c r="B1511" t="s">
        <v>19</v>
      </c>
      <c r="C1511" t="s">
        <v>26</v>
      </c>
    </row>
    <row r="1512" spans="1:3" x14ac:dyDescent="0.25">
      <c r="A1512" s="2" t="s">
        <v>1421</v>
      </c>
      <c r="B1512" t="s">
        <v>19</v>
      </c>
      <c r="C1512" t="s">
        <v>28</v>
      </c>
    </row>
    <row r="1513" spans="1:3" x14ac:dyDescent="0.25">
      <c r="A1513" s="2" t="s">
        <v>1421</v>
      </c>
      <c r="B1513" t="s">
        <v>20</v>
      </c>
      <c r="C1513" t="s">
        <v>919</v>
      </c>
    </row>
    <row r="1514" spans="1:3" x14ac:dyDescent="0.25">
      <c r="A1514" s="2" t="s">
        <v>1422</v>
      </c>
      <c r="B1514" t="s">
        <v>19</v>
      </c>
      <c r="C1514" t="s">
        <v>14</v>
      </c>
    </row>
    <row r="1515" spans="1:3" x14ac:dyDescent="0.25">
      <c r="A1515" s="2" t="s">
        <v>1423</v>
      </c>
      <c r="B1515" t="s">
        <v>19</v>
      </c>
      <c r="C1515" t="s">
        <v>26</v>
      </c>
    </row>
    <row r="1516" spans="1:3" x14ac:dyDescent="0.25">
      <c r="A1516" s="2" t="s">
        <v>1423</v>
      </c>
      <c r="B1516" t="s">
        <v>20</v>
      </c>
      <c r="C1516" t="s">
        <v>919</v>
      </c>
    </row>
    <row r="1517" spans="1:3" x14ac:dyDescent="0.25">
      <c r="A1517" s="2" t="s">
        <v>1424</v>
      </c>
      <c r="B1517" t="s">
        <v>19</v>
      </c>
      <c r="C1517" t="s">
        <v>14</v>
      </c>
    </row>
    <row r="1518" spans="1:3" x14ac:dyDescent="0.25">
      <c r="A1518" s="2" t="s">
        <v>1425</v>
      </c>
      <c r="B1518" t="s">
        <v>19</v>
      </c>
      <c r="C1518" t="s">
        <v>14</v>
      </c>
    </row>
    <row r="1519" spans="1:3" x14ac:dyDescent="0.25">
      <c r="A1519" s="2" t="s">
        <v>1426</v>
      </c>
      <c r="B1519" t="s">
        <v>19</v>
      </c>
      <c r="C1519" t="s">
        <v>14</v>
      </c>
    </row>
    <row r="1520" spans="1:3" x14ac:dyDescent="0.25">
      <c r="A1520" s="2" t="s">
        <v>1427</v>
      </c>
      <c r="B1520" t="s">
        <v>19</v>
      </c>
      <c r="C1520" t="s">
        <v>28</v>
      </c>
    </row>
    <row r="1521" spans="1:3" x14ac:dyDescent="0.25">
      <c r="A1521" s="2" t="s">
        <v>1428</v>
      </c>
      <c r="B1521" t="s">
        <v>19</v>
      </c>
      <c r="C1521" t="s">
        <v>24</v>
      </c>
    </row>
    <row r="1522" spans="1:3" x14ac:dyDescent="0.25">
      <c r="A1522" s="2" t="s">
        <v>1429</v>
      </c>
      <c r="B1522" t="s">
        <v>19</v>
      </c>
      <c r="C1522" t="s">
        <v>14</v>
      </c>
    </row>
    <row r="1523" spans="1:3" x14ac:dyDescent="0.25">
      <c r="A1523" s="2" t="s">
        <v>1430</v>
      </c>
      <c r="B1523" t="s">
        <v>19</v>
      </c>
      <c r="C1523" t="s">
        <v>28</v>
      </c>
    </row>
    <row r="1524" spans="1:3" x14ac:dyDescent="0.25">
      <c r="A1524" s="2" t="s">
        <v>1431</v>
      </c>
      <c r="B1524" t="s">
        <v>19</v>
      </c>
      <c r="C1524" t="s">
        <v>26</v>
      </c>
    </row>
    <row r="1525" spans="1:3" x14ac:dyDescent="0.25">
      <c r="A1525" s="2" t="s">
        <v>1432</v>
      </c>
      <c r="B1525" t="s">
        <v>19</v>
      </c>
      <c r="C1525" t="s">
        <v>14</v>
      </c>
    </row>
    <row r="1526" spans="1:3" x14ac:dyDescent="0.25">
      <c r="A1526" s="2" t="s">
        <v>1433</v>
      </c>
      <c r="B1526" t="s">
        <v>19</v>
      </c>
      <c r="C1526" t="s">
        <v>24</v>
      </c>
    </row>
    <row r="1527" spans="1:3" x14ac:dyDescent="0.25">
      <c r="A1527" s="2" t="s">
        <v>1434</v>
      </c>
      <c r="B1527" t="s">
        <v>19</v>
      </c>
      <c r="C1527" t="s">
        <v>26</v>
      </c>
    </row>
    <row r="1528" spans="1:3" x14ac:dyDescent="0.25">
      <c r="A1528" s="2" t="s">
        <v>1435</v>
      </c>
      <c r="B1528" t="s">
        <v>19</v>
      </c>
      <c r="C1528" t="s">
        <v>26</v>
      </c>
    </row>
    <row r="1529" spans="1:3" x14ac:dyDescent="0.25">
      <c r="A1529" s="2" t="s">
        <v>1436</v>
      </c>
      <c r="B1529" t="s">
        <v>19</v>
      </c>
      <c r="C1529" t="s">
        <v>28</v>
      </c>
    </row>
    <row r="1530" spans="1:3" x14ac:dyDescent="0.25">
      <c r="A1530" s="2" t="s">
        <v>1437</v>
      </c>
      <c r="B1530" t="s">
        <v>19</v>
      </c>
      <c r="C1530" t="s">
        <v>28</v>
      </c>
    </row>
    <row r="1531" spans="1:3" x14ac:dyDescent="0.25">
      <c r="A1531" s="2" t="s">
        <v>1438</v>
      </c>
      <c r="B1531" t="s">
        <v>19</v>
      </c>
      <c r="C1531" t="s">
        <v>14</v>
      </c>
    </row>
    <row r="1532" spans="1:3" x14ac:dyDescent="0.25">
      <c r="A1532" s="2" t="s">
        <v>1439</v>
      </c>
      <c r="B1532" t="s">
        <v>19</v>
      </c>
      <c r="C1532" t="s">
        <v>24</v>
      </c>
    </row>
    <row r="1533" spans="1:3" x14ac:dyDescent="0.25">
      <c r="A1533" s="2" t="s">
        <v>1439</v>
      </c>
      <c r="B1533" t="s">
        <v>20</v>
      </c>
      <c r="C1533" t="s">
        <v>923</v>
      </c>
    </row>
    <row r="1534" spans="1:3" x14ac:dyDescent="0.25">
      <c r="A1534" s="2" t="s">
        <v>1440</v>
      </c>
      <c r="B1534" t="s">
        <v>19</v>
      </c>
      <c r="C1534" t="s">
        <v>14</v>
      </c>
    </row>
    <row r="1535" spans="1:3" x14ac:dyDescent="0.25">
      <c r="A1535" s="2" t="s">
        <v>1441</v>
      </c>
      <c r="B1535" t="s">
        <v>19</v>
      </c>
      <c r="C1535" t="s">
        <v>28</v>
      </c>
    </row>
    <row r="1536" spans="1:3" x14ac:dyDescent="0.25">
      <c r="A1536" s="2" t="s">
        <v>1441</v>
      </c>
      <c r="B1536" t="s">
        <v>20</v>
      </c>
      <c r="C1536" t="s">
        <v>32</v>
      </c>
    </row>
    <row r="1537" spans="1:3" x14ac:dyDescent="0.25">
      <c r="A1537" s="2" t="s">
        <v>1442</v>
      </c>
      <c r="B1537" t="s">
        <v>19</v>
      </c>
      <c r="C1537" t="s">
        <v>14</v>
      </c>
    </row>
    <row r="1538" spans="1:3" x14ac:dyDescent="0.25">
      <c r="A1538" s="2" t="s">
        <v>1442</v>
      </c>
      <c r="B1538" t="s">
        <v>20</v>
      </c>
      <c r="C1538" t="s">
        <v>919</v>
      </c>
    </row>
    <row r="1539" spans="1:3" x14ac:dyDescent="0.25">
      <c r="A1539" s="2" t="s">
        <v>1443</v>
      </c>
      <c r="B1539" t="s">
        <v>19</v>
      </c>
      <c r="C1539" t="s">
        <v>28</v>
      </c>
    </row>
    <row r="1540" spans="1:3" x14ac:dyDescent="0.25">
      <c r="A1540" s="2" t="s">
        <v>1443</v>
      </c>
      <c r="B1540" t="s">
        <v>20</v>
      </c>
      <c r="C1540" t="s">
        <v>32</v>
      </c>
    </row>
    <row r="1541" spans="1:3" x14ac:dyDescent="0.25">
      <c r="A1541" s="2" t="s">
        <v>1444</v>
      </c>
      <c r="B1541" t="s">
        <v>19</v>
      </c>
      <c r="C1541" t="s">
        <v>28</v>
      </c>
    </row>
    <row r="1542" spans="1:3" x14ac:dyDescent="0.25">
      <c r="A1542" s="2" t="s">
        <v>1445</v>
      </c>
      <c r="B1542" t="s">
        <v>19</v>
      </c>
      <c r="C1542" t="s">
        <v>24</v>
      </c>
    </row>
    <row r="1543" spans="1:3" x14ac:dyDescent="0.25">
      <c r="A1543" s="2" t="s">
        <v>1446</v>
      </c>
      <c r="B1543" t="s">
        <v>19</v>
      </c>
      <c r="C1543" t="s">
        <v>26</v>
      </c>
    </row>
    <row r="1544" spans="1:3" x14ac:dyDescent="0.25">
      <c r="A1544" s="2" t="s">
        <v>1447</v>
      </c>
      <c r="B1544" t="s">
        <v>19</v>
      </c>
      <c r="C1544" t="s">
        <v>24</v>
      </c>
    </row>
    <row r="1545" spans="1:3" x14ac:dyDescent="0.25">
      <c r="A1545" s="2" t="s">
        <v>1448</v>
      </c>
      <c r="B1545" t="s">
        <v>19</v>
      </c>
      <c r="C1545" t="s">
        <v>26</v>
      </c>
    </row>
    <row r="1546" spans="1:3" x14ac:dyDescent="0.25">
      <c r="A1546" s="2" t="s">
        <v>1449</v>
      </c>
      <c r="B1546" t="s">
        <v>19</v>
      </c>
      <c r="C1546" t="s">
        <v>28</v>
      </c>
    </row>
    <row r="1547" spans="1:3" x14ac:dyDescent="0.25">
      <c r="A1547" s="2" t="s">
        <v>1450</v>
      </c>
      <c r="B1547" t="s">
        <v>19</v>
      </c>
      <c r="C1547" t="s">
        <v>14</v>
      </c>
    </row>
    <row r="1548" spans="1:3" x14ac:dyDescent="0.25">
      <c r="A1548" s="2" t="s">
        <v>1451</v>
      </c>
      <c r="B1548" t="s">
        <v>19</v>
      </c>
      <c r="C1548" t="s">
        <v>24</v>
      </c>
    </row>
    <row r="1549" spans="1:3" x14ac:dyDescent="0.25">
      <c r="A1549" s="2" t="s">
        <v>1452</v>
      </c>
      <c r="B1549" t="s">
        <v>19</v>
      </c>
      <c r="C1549" t="s">
        <v>14</v>
      </c>
    </row>
    <row r="1550" spans="1:3" x14ac:dyDescent="0.25">
      <c r="A1550" s="2" t="s">
        <v>1453</v>
      </c>
      <c r="B1550" t="s">
        <v>19</v>
      </c>
      <c r="C1550" t="s">
        <v>14</v>
      </c>
    </row>
    <row r="1551" spans="1:3" x14ac:dyDescent="0.25">
      <c r="A1551" s="2" t="s">
        <v>1454</v>
      </c>
      <c r="B1551" t="s">
        <v>19</v>
      </c>
      <c r="C1551" t="s">
        <v>24</v>
      </c>
    </row>
    <row r="1552" spans="1:3" x14ac:dyDescent="0.25">
      <c r="A1552" s="2" t="s">
        <v>1454</v>
      </c>
      <c r="B1552" t="s">
        <v>20</v>
      </c>
      <c r="C1552" t="s">
        <v>923</v>
      </c>
    </row>
    <row r="1553" spans="1:3" x14ac:dyDescent="0.25">
      <c r="A1553" s="2" t="s">
        <v>1455</v>
      </c>
      <c r="B1553" t="s">
        <v>19</v>
      </c>
      <c r="C1553" t="s">
        <v>26</v>
      </c>
    </row>
    <row r="1554" spans="1:3" x14ac:dyDescent="0.25">
      <c r="A1554" s="2" t="s">
        <v>1455</v>
      </c>
      <c r="B1554" t="s">
        <v>20</v>
      </c>
      <c r="C1554" t="s">
        <v>925</v>
      </c>
    </row>
    <row r="1555" spans="1:3" x14ac:dyDescent="0.25">
      <c r="A1555" s="2" t="s">
        <v>1456</v>
      </c>
      <c r="B1555" t="s">
        <v>19</v>
      </c>
      <c r="C1555" t="s">
        <v>14</v>
      </c>
    </row>
    <row r="1556" spans="1:3" x14ac:dyDescent="0.25">
      <c r="A1556" s="2" t="s">
        <v>1456</v>
      </c>
      <c r="B1556" t="s">
        <v>20</v>
      </c>
      <c r="C1556" t="s">
        <v>21</v>
      </c>
    </row>
    <row r="1557" spans="1:3" x14ac:dyDescent="0.25">
      <c r="A1557" s="2" t="s">
        <v>1457</v>
      </c>
      <c r="B1557" t="s">
        <v>19</v>
      </c>
      <c r="C1557" t="s">
        <v>24</v>
      </c>
    </row>
    <row r="1558" spans="1:3" x14ac:dyDescent="0.25">
      <c r="A1558" s="2" t="s">
        <v>1458</v>
      </c>
      <c r="B1558" t="s">
        <v>19</v>
      </c>
      <c r="C1558" t="s">
        <v>28</v>
      </c>
    </row>
    <row r="1559" spans="1:3" x14ac:dyDescent="0.25">
      <c r="A1559" s="2" t="s">
        <v>1459</v>
      </c>
      <c r="B1559" t="s">
        <v>19</v>
      </c>
      <c r="C1559" t="s">
        <v>24</v>
      </c>
    </row>
    <row r="1560" spans="1:3" x14ac:dyDescent="0.25">
      <c r="A1560" s="2" t="s">
        <v>1459</v>
      </c>
      <c r="B1560" t="s">
        <v>20</v>
      </c>
      <c r="C1560" t="s">
        <v>925</v>
      </c>
    </row>
    <row r="1561" spans="1:3" x14ac:dyDescent="0.25">
      <c r="A1561" s="2" t="s">
        <v>1460</v>
      </c>
      <c r="B1561" t="s">
        <v>19</v>
      </c>
      <c r="C1561" t="s">
        <v>28</v>
      </c>
    </row>
    <row r="1562" spans="1:3" x14ac:dyDescent="0.25">
      <c r="A1562" s="2" t="s">
        <v>1461</v>
      </c>
      <c r="B1562" t="s">
        <v>19</v>
      </c>
      <c r="C1562" t="s">
        <v>24</v>
      </c>
    </row>
    <row r="1563" spans="1:3" x14ac:dyDescent="0.25">
      <c r="A1563" s="2" t="s">
        <v>1462</v>
      </c>
      <c r="B1563" t="s">
        <v>19</v>
      </c>
      <c r="C1563" t="s">
        <v>14</v>
      </c>
    </row>
    <row r="1564" spans="1:3" x14ac:dyDescent="0.25">
      <c r="A1564" s="2" t="s">
        <v>1462</v>
      </c>
      <c r="B1564" t="s">
        <v>20</v>
      </c>
      <c r="C1564" t="s">
        <v>32</v>
      </c>
    </row>
    <row r="1565" spans="1:3" x14ac:dyDescent="0.25">
      <c r="A1565" s="2" t="s">
        <v>1463</v>
      </c>
      <c r="B1565" t="s">
        <v>19</v>
      </c>
      <c r="C1565" t="s">
        <v>28</v>
      </c>
    </row>
    <row r="1566" spans="1:3" x14ac:dyDescent="0.25">
      <c r="A1566" s="2" t="s">
        <v>1464</v>
      </c>
      <c r="B1566" t="s">
        <v>19</v>
      </c>
      <c r="C1566" t="s">
        <v>14</v>
      </c>
    </row>
    <row r="1567" spans="1:3" x14ac:dyDescent="0.25">
      <c r="A1567" s="2" t="s">
        <v>1465</v>
      </c>
      <c r="B1567" t="s">
        <v>19</v>
      </c>
      <c r="C1567" t="s">
        <v>28</v>
      </c>
    </row>
    <row r="1568" spans="1:3" x14ac:dyDescent="0.25">
      <c r="A1568" s="2" t="s">
        <v>1466</v>
      </c>
      <c r="B1568" t="s">
        <v>19</v>
      </c>
      <c r="C1568" t="s">
        <v>28</v>
      </c>
    </row>
    <row r="1569" spans="1:3" x14ac:dyDescent="0.25">
      <c r="A1569" s="2" t="s">
        <v>1466</v>
      </c>
      <c r="B1569" t="s">
        <v>20</v>
      </c>
      <c r="C1569" t="s">
        <v>923</v>
      </c>
    </row>
    <row r="1570" spans="1:3" x14ac:dyDescent="0.25">
      <c r="A1570" s="2" t="s">
        <v>1467</v>
      </c>
      <c r="B1570" t="s">
        <v>19</v>
      </c>
      <c r="C1570" t="s">
        <v>26</v>
      </c>
    </row>
    <row r="1571" spans="1:3" x14ac:dyDescent="0.25">
      <c r="A1571" s="2" t="s">
        <v>1467</v>
      </c>
      <c r="B1571" t="s">
        <v>20</v>
      </c>
      <c r="C1571" t="s">
        <v>925</v>
      </c>
    </row>
    <row r="1572" spans="1:3" x14ac:dyDescent="0.25">
      <c r="A1572" s="2" t="s">
        <v>1468</v>
      </c>
      <c r="B1572" t="s">
        <v>19</v>
      </c>
      <c r="C1572" t="s">
        <v>26</v>
      </c>
    </row>
    <row r="1573" spans="1:3" x14ac:dyDescent="0.25">
      <c r="A1573" s="2" t="s">
        <v>1469</v>
      </c>
      <c r="B1573" t="s">
        <v>19</v>
      </c>
      <c r="C1573" t="s">
        <v>14</v>
      </c>
    </row>
    <row r="1574" spans="1:3" x14ac:dyDescent="0.25">
      <c r="A1574" s="2" t="s">
        <v>1470</v>
      </c>
      <c r="B1574" t="s">
        <v>19</v>
      </c>
      <c r="C1574" t="s">
        <v>28</v>
      </c>
    </row>
    <row r="1575" spans="1:3" x14ac:dyDescent="0.25">
      <c r="A1575" s="2" t="s">
        <v>1470</v>
      </c>
      <c r="B1575" t="s">
        <v>20</v>
      </c>
      <c r="C1575" t="s">
        <v>925</v>
      </c>
    </row>
    <row r="1576" spans="1:3" x14ac:dyDescent="0.25">
      <c r="A1576" s="2" t="s">
        <v>1471</v>
      </c>
      <c r="B1576" t="s">
        <v>19</v>
      </c>
      <c r="C1576" t="s">
        <v>24</v>
      </c>
    </row>
    <row r="1577" spans="1:3" x14ac:dyDescent="0.25">
      <c r="A1577" s="2" t="s">
        <v>1472</v>
      </c>
      <c r="B1577" t="s">
        <v>19</v>
      </c>
      <c r="C1577" t="s">
        <v>24</v>
      </c>
    </row>
    <row r="1578" spans="1:3" x14ac:dyDescent="0.25">
      <c r="A1578" s="2" t="s">
        <v>1473</v>
      </c>
      <c r="B1578" t="s">
        <v>19</v>
      </c>
      <c r="C1578" t="s">
        <v>14</v>
      </c>
    </row>
    <row r="1579" spans="1:3" x14ac:dyDescent="0.25">
      <c r="A1579" s="2" t="s">
        <v>1474</v>
      </c>
      <c r="B1579" t="s">
        <v>19</v>
      </c>
      <c r="C1579" t="s">
        <v>28</v>
      </c>
    </row>
    <row r="1580" spans="1:3" x14ac:dyDescent="0.25">
      <c r="A1580" s="2" t="s">
        <v>1475</v>
      </c>
      <c r="B1580" t="s">
        <v>19</v>
      </c>
      <c r="C1580" t="s">
        <v>24</v>
      </c>
    </row>
    <row r="1581" spans="1:3" x14ac:dyDescent="0.25">
      <c r="A1581" s="2" t="s">
        <v>1476</v>
      </c>
      <c r="B1581" t="s">
        <v>19</v>
      </c>
      <c r="C1581" t="s">
        <v>26</v>
      </c>
    </row>
    <row r="1582" spans="1:3" x14ac:dyDescent="0.25">
      <c r="A1582" s="2" t="s">
        <v>1476</v>
      </c>
      <c r="B1582" t="s">
        <v>20</v>
      </c>
      <c r="C1582" t="s">
        <v>32</v>
      </c>
    </row>
    <row r="1583" spans="1:3" x14ac:dyDescent="0.25">
      <c r="A1583" s="2" t="s">
        <v>1477</v>
      </c>
      <c r="B1583" t="s">
        <v>19</v>
      </c>
      <c r="C1583" t="s">
        <v>28</v>
      </c>
    </row>
    <row r="1584" spans="1:3" x14ac:dyDescent="0.25">
      <c r="A1584" s="2" t="s">
        <v>1478</v>
      </c>
      <c r="B1584" t="s">
        <v>19</v>
      </c>
      <c r="C1584" t="s">
        <v>28</v>
      </c>
    </row>
    <row r="1585" spans="1:3" x14ac:dyDescent="0.25">
      <c r="A1585" s="2" t="s">
        <v>1479</v>
      </c>
      <c r="B1585" t="s">
        <v>19</v>
      </c>
      <c r="C1585" t="s">
        <v>28</v>
      </c>
    </row>
    <row r="1586" spans="1:3" x14ac:dyDescent="0.25">
      <c r="A1586" s="2" t="s">
        <v>1479</v>
      </c>
      <c r="B1586" t="s">
        <v>19</v>
      </c>
      <c r="C1586" t="s">
        <v>28</v>
      </c>
    </row>
    <row r="1587" spans="1:3" x14ac:dyDescent="0.25">
      <c r="A1587" s="2" t="s">
        <v>1480</v>
      </c>
      <c r="B1587" t="s">
        <v>19</v>
      </c>
      <c r="C1587" t="s">
        <v>14</v>
      </c>
    </row>
    <row r="1588" spans="1:3" x14ac:dyDescent="0.25">
      <c r="A1588" s="2" t="s">
        <v>1481</v>
      </c>
      <c r="B1588" t="s">
        <v>19</v>
      </c>
      <c r="C1588" t="s">
        <v>26</v>
      </c>
    </row>
    <row r="1589" spans="1:3" x14ac:dyDescent="0.25">
      <c r="A1589" s="2" t="s">
        <v>1481</v>
      </c>
      <c r="B1589" t="s">
        <v>20</v>
      </c>
      <c r="C1589" t="s">
        <v>21</v>
      </c>
    </row>
    <row r="1590" spans="1:3" x14ac:dyDescent="0.25">
      <c r="A1590" s="2" t="s">
        <v>1482</v>
      </c>
      <c r="B1590" t="s">
        <v>19</v>
      </c>
      <c r="C1590" t="s">
        <v>28</v>
      </c>
    </row>
    <row r="1591" spans="1:3" x14ac:dyDescent="0.25">
      <c r="A1591" s="2" t="s">
        <v>1483</v>
      </c>
      <c r="B1591" t="s">
        <v>19</v>
      </c>
      <c r="C1591" t="s">
        <v>28</v>
      </c>
    </row>
    <row r="1592" spans="1:3" x14ac:dyDescent="0.25">
      <c r="A1592" s="2" t="s">
        <v>1484</v>
      </c>
      <c r="B1592" t="s">
        <v>19</v>
      </c>
      <c r="C1592" t="s">
        <v>28</v>
      </c>
    </row>
    <row r="1593" spans="1:3" x14ac:dyDescent="0.25">
      <c r="A1593" s="2" t="s">
        <v>1485</v>
      </c>
      <c r="B1593" t="s">
        <v>19</v>
      </c>
      <c r="C1593" t="s">
        <v>28</v>
      </c>
    </row>
    <row r="1594" spans="1:3" x14ac:dyDescent="0.25">
      <c r="A1594" s="2" t="s">
        <v>1486</v>
      </c>
      <c r="B1594" t="s">
        <v>19</v>
      </c>
      <c r="C1594" t="s">
        <v>28</v>
      </c>
    </row>
    <row r="1595" spans="1:3" x14ac:dyDescent="0.25">
      <c r="A1595" s="2" t="s">
        <v>1487</v>
      </c>
      <c r="B1595" t="s">
        <v>19</v>
      </c>
      <c r="C1595" t="s">
        <v>28</v>
      </c>
    </row>
    <row r="1596" spans="1:3" x14ac:dyDescent="0.25">
      <c r="A1596" s="2" t="s">
        <v>1487</v>
      </c>
      <c r="B1596" t="s">
        <v>20</v>
      </c>
      <c r="C1596" t="s">
        <v>32</v>
      </c>
    </row>
    <row r="1597" spans="1:3" x14ac:dyDescent="0.25">
      <c r="A1597" s="2" t="s">
        <v>1488</v>
      </c>
      <c r="B1597" t="s">
        <v>19</v>
      </c>
      <c r="C1597" t="s">
        <v>26</v>
      </c>
    </row>
    <row r="1598" spans="1:3" x14ac:dyDescent="0.25">
      <c r="A1598" s="2" t="s">
        <v>1489</v>
      </c>
      <c r="B1598" t="s">
        <v>19</v>
      </c>
      <c r="C1598" t="s">
        <v>28</v>
      </c>
    </row>
    <row r="1599" spans="1:3" x14ac:dyDescent="0.25">
      <c r="A1599" s="2" t="s">
        <v>1489</v>
      </c>
      <c r="B1599" t="s">
        <v>19</v>
      </c>
      <c r="C1599" t="s">
        <v>28</v>
      </c>
    </row>
    <row r="1600" spans="1:3" x14ac:dyDescent="0.25">
      <c r="A1600" s="2" t="s">
        <v>1490</v>
      </c>
      <c r="B1600" t="s">
        <v>19</v>
      </c>
      <c r="C1600" t="s">
        <v>24</v>
      </c>
    </row>
    <row r="1601" spans="1:3" x14ac:dyDescent="0.25">
      <c r="A1601" s="2" t="s">
        <v>1490</v>
      </c>
      <c r="B1601" t="s">
        <v>20</v>
      </c>
      <c r="C1601" t="s">
        <v>923</v>
      </c>
    </row>
    <row r="1602" spans="1:3" x14ac:dyDescent="0.25">
      <c r="A1602" s="2" t="s">
        <v>1491</v>
      </c>
      <c r="B1602" t="s">
        <v>19</v>
      </c>
      <c r="C1602" t="s">
        <v>26</v>
      </c>
    </row>
    <row r="1603" spans="1:3" x14ac:dyDescent="0.25">
      <c r="A1603" s="2" t="s">
        <v>1492</v>
      </c>
      <c r="B1603" t="s">
        <v>19</v>
      </c>
      <c r="C1603" t="s">
        <v>14</v>
      </c>
    </row>
    <row r="1604" spans="1:3" x14ac:dyDescent="0.25">
      <c r="A1604" s="2" t="s">
        <v>1492</v>
      </c>
      <c r="B1604" t="s">
        <v>20</v>
      </c>
      <c r="C1604" t="s">
        <v>32</v>
      </c>
    </row>
    <row r="1605" spans="1:3" x14ac:dyDescent="0.25">
      <c r="A1605" s="2" t="s">
        <v>1493</v>
      </c>
      <c r="B1605" t="s">
        <v>19</v>
      </c>
      <c r="C1605" t="s">
        <v>24</v>
      </c>
    </row>
    <row r="1606" spans="1:3" x14ac:dyDescent="0.25">
      <c r="A1606" s="2" t="s">
        <v>1494</v>
      </c>
      <c r="B1606" t="s">
        <v>19</v>
      </c>
      <c r="C1606" t="s">
        <v>14</v>
      </c>
    </row>
    <row r="1607" spans="1:3" x14ac:dyDescent="0.25">
      <c r="A1607" s="2" t="s">
        <v>1495</v>
      </c>
      <c r="B1607" t="s">
        <v>19</v>
      </c>
      <c r="C1607" t="s">
        <v>26</v>
      </c>
    </row>
    <row r="1608" spans="1:3" x14ac:dyDescent="0.25">
      <c r="A1608" s="2" t="s">
        <v>1496</v>
      </c>
      <c r="B1608" t="s">
        <v>19</v>
      </c>
      <c r="C1608" t="s">
        <v>26</v>
      </c>
    </row>
    <row r="1609" spans="1:3" x14ac:dyDescent="0.25">
      <c r="A1609" s="2" t="s">
        <v>1496</v>
      </c>
      <c r="B1609" t="s">
        <v>20</v>
      </c>
      <c r="C1609" t="s">
        <v>923</v>
      </c>
    </row>
    <row r="1610" spans="1:3" x14ac:dyDescent="0.25">
      <c r="A1610" s="2" t="s">
        <v>1497</v>
      </c>
      <c r="B1610" t="s">
        <v>19</v>
      </c>
      <c r="C1610" t="s">
        <v>24</v>
      </c>
    </row>
    <row r="1611" spans="1:3" x14ac:dyDescent="0.25">
      <c r="A1611" s="2" t="s">
        <v>1498</v>
      </c>
      <c r="B1611" t="s">
        <v>19</v>
      </c>
      <c r="C1611" t="s">
        <v>28</v>
      </c>
    </row>
    <row r="1612" spans="1:3" x14ac:dyDescent="0.25">
      <c r="A1612" s="2" t="s">
        <v>1499</v>
      </c>
      <c r="B1612" t="s">
        <v>19</v>
      </c>
      <c r="C1612" t="s">
        <v>28</v>
      </c>
    </row>
    <row r="1613" spans="1:3" x14ac:dyDescent="0.25">
      <c r="A1613" s="2" t="s">
        <v>1499</v>
      </c>
      <c r="B1613" t="s">
        <v>20</v>
      </c>
      <c r="C1613" t="s">
        <v>923</v>
      </c>
    </row>
    <row r="1614" spans="1:3" x14ac:dyDescent="0.25">
      <c r="A1614" s="2" t="s">
        <v>1500</v>
      </c>
      <c r="B1614" t="s">
        <v>19</v>
      </c>
      <c r="C1614" t="s">
        <v>26</v>
      </c>
    </row>
    <row r="1615" spans="1:3" x14ac:dyDescent="0.25">
      <c r="A1615" s="2" t="s">
        <v>1501</v>
      </c>
      <c r="B1615" t="s">
        <v>19</v>
      </c>
      <c r="C1615" t="s">
        <v>26</v>
      </c>
    </row>
    <row r="1616" spans="1:3" x14ac:dyDescent="0.25">
      <c r="A1616" s="2" t="s">
        <v>1501</v>
      </c>
      <c r="B1616" t="s">
        <v>20</v>
      </c>
      <c r="C1616" t="s">
        <v>919</v>
      </c>
    </row>
    <row r="1617" spans="1:3" x14ac:dyDescent="0.25">
      <c r="A1617" s="2" t="s">
        <v>1502</v>
      </c>
      <c r="B1617" t="s">
        <v>19</v>
      </c>
      <c r="C1617" t="s">
        <v>28</v>
      </c>
    </row>
    <row r="1618" spans="1:3" x14ac:dyDescent="0.25">
      <c r="A1618" s="2" t="s">
        <v>1503</v>
      </c>
      <c r="B1618" t="s">
        <v>19</v>
      </c>
      <c r="C1618" t="s">
        <v>26</v>
      </c>
    </row>
    <row r="1619" spans="1:3" x14ac:dyDescent="0.25">
      <c r="A1619" s="2" t="s">
        <v>1503</v>
      </c>
      <c r="B1619" t="s">
        <v>19</v>
      </c>
      <c r="C1619" t="s">
        <v>14</v>
      </c>
    </row>
    <row r="1620" spans="1:3" x14ac:dyDescent="0.25">
      <c r="A1620" s="2" t="s">
        <v>1504</v>
      </c>
      <c r="B1620" t="s">
        <v>19</v>
      </c>
      <c r="C1620" t="s">
        <v>26</v>
      </c>
    </row>
    <row r="1621" spans="1:3" x14ac:dyDescent="0.25">
      <c r="A1621" s="2" t="s">
        <v>1505</v>
      </c>
      <c r="B1621" t="s">
        <v>19</v>
      </c>
      <c r="C1621" t="s">
        <v>28</v>
      </c>
    </row>
    <row r="1622" spans="1:3" x14ac:dyDescent="0.25">
      <c r="A1622" s="2" t="s">
        <v>1506</v>
      </c>
      <c r="B1622" t="s">
        <v>19</v>
      </c>
      <c r="C1622" t="s">
        <v>14</v>
      </c>
    </row>
    <row r="1623" spans="1:3" x14ac:dyDescent="0.25">
      <c r="A1623" s="2" t="s">
        <v>1507</v>
      </c>
      <c r="B1623" t="s">
        <v>19</v>
      </c>
      <c r="C1623" t="s">
        <v>28</v>
      </c>
    </row>
    <row r="1624" spans="1:3" x14ac:dyDescent="0.25">
      <c r="A1624" s="2" t="s">
        <v>1508</v>
      </c>
      <c r="B1624" t="s">
        <v>19</v>
      </c>
      <c r="C1624" t="s">
        <v>24</v>
      </c>
    </row>
    <row r="1625" spans="1:3" x14ac:dyDescent="0.25">
      <c r="A1625" s="2" t="s">
        <v>1508</v>
      </c>
      <c r="B1625" t="s">
        <v>20</v>
      </c>
      <c r="C1625" t="s">
        <v>925</v>
      </c>
    </row>
    <row r="1626" spans="1:3" x14ac:dyDescent="0.25">
      <c r="A1626" s="2" t="s">
        <v>1509</v>
      </c>
      <c r="B1626" t="s">
        <v>19</v>
      </c>
      <c r="C1626" t="s">
        <v>28</v>
      </c>
    </row>
    <row r="1627" spans="1:3" x14ac:dyDescent="0.25">
      <c r="A1627" s="2" t="s">
        <v>1510</v>
      </c>
      <c r="B1627" t="s">
        <v>19</v>
      </c>
      <c r="C1627" t="s">
        <v>28</v>
      </c>
    </row>
    <row r="1628" spans="1:3" x14ac:dyDescent="0.25">
      <c r="A1628" s="2" t="s">
        <v>1511</v>
      </c>
      <c r="B1628" t="s">
        <v>19</v>
      </c>
      <c r="C1628" t="s">
        <v>14</v>
      </c>
    </row>
    <row r="1629" spans="1:3" x14ac:dyDescent="0.25">
      <c r="A1629" s="2" t="s">
        <v>1511</v>
      </c>
      <c r="B1629" t="s">
        <v>20</v>
      </c>
      <c r="C1629" t="s">
        <v>32</v>
      </c>
    </row>
    <row r="1630" spans="1:3" x14ac:dyDescent="0.25">
      <c r="A1630" s="2" t="s">
        <v>1512</v>
      </c>
      <c r="B1630" t="s">
        <v>19</v>
      </c>
      <c r="C1630" t="s">
        <v>26</v>
      </c>
    </row>
    <row r="1631" spans="1:3" x14ac:dyDescent="0.25">
      <c r="A1631" s="2" t="s">
        <v>1512</v>
      </c>
      <c r="B1631" t="s">
        <v>20</v>
      </c>
      <c r="C1631" t="s">
        <v>923</v>
      </c>
    </row>
    <row r="1632" spans="1:3" x14ac:dyDescent="0.25">
      <c r="A1632" s="2" t="s">
        <v>1513</v>
      </c>
      <c r="B1632" t="s">
        <v>19</v>
      </c>
      <c r="C1632" t="s">
        <v>28</v>
      </c>
    </row>
    <row r="1633" spans="1:3" x14ac:dyDescent="0.25">
      <c r="A1633" s="2" t="s">
        <v>1514</v>
      </c>
      <c r="B1633" t="s">
        <v>19</v>
      </c>
      <c r="C1633" t="s">
        <v>14</v>
      </c>
    </row>
    <row r="1634" spans="1:3" x14ac:dyDescent="0.25">
      <c r="A1634" s="2" t="s">
        <v>1514</v>
      </c>
      <c r="B1634" t="s">
        <v>19</v>
      </c>
      <c r="C1634" t="s">
        <v>14</v>
      </c>
    </row>
    <row r="1635" spans="1:3" x14ac:dyDescent="0.25">
      <c r="A1635" s="2" t="s">
        <v>1514</v>
      </c>
      <c r="B1635" t="s">
        <v>20</v>
      </c>
      <c r="C1635" t="s">
        <v>925</v>
      </c>
    </row>
    <row r="1636" spans="1:3" x14ac:dyDescent="0.25">
      <c r="A1636" s="2" t="s">
        <v>1515</v>
      </c>
      <c r="B1636" t="s">
        <v>19</v>
      </c>
      <c r="C1636" t="s">
        <v>28</v>
      </c>
    </row>
    <row r="1637" spans="1:3" x14ac:dyDescent="0.25">
      <c r="A1637" s="2" t="s">
        <v>1516</v>
      </c>
      <c r="B1637" t="s">
        <v>19</v>
      </c>
      <c r="C1637" t="s">
        <v>14</v>
      </c>
    </row>
    <row r="1638" spans="1:3" x14ac:dyDescent="0.25">
      <c r="A1638" s="2" t="s">
        <v>1517</v>
      </c>
      <c r="B1638" t="s">
        <v>19</v>
      </c>
      <c r="C1638" t="s">
        <v>28</v>
      </c>
    </row>
    <row r="1639" spans="1:3" x14ac:dyDescent="0.25">
      <c r="A1639" s="2" t="s">
        <v>1518</v>
      </c>
      <c r="B1639" t="s">
        <v>19</v>
      </c>
      <c r="C1639" t="s">
        <v>26</v>
      </c>
    </row>
    <row r="1640" spans="1:3" x14ac:dyDescent="0.25">
      <c r="A1640" s="2" t="s">
        <v>1519</v>
      </c>
      <c r="B1640" t="s">
        <v>19</v>
      </c>
      <c r="C1640" t="s">
        <v>24</v>
      </c>
    </row>
    <row r="1641" spans="1:3" x14ac:dyDescent="0.25">
      <c r="A1641" s="2" t="s">
        <v>1520</v>
      </c>
      <c r="B1641" t="s">
        <v>19</v>
      </c>
      <c r="C1641" t="s">
        <v>28</v>
      </c>
    </row>
    <row r="1642" spans="1:3" x14ac:dyDescent="0.25">
      <c r="A1642" s="2" t="s">
        <v>1520</v>
      </c>
      <c r="B1642" t="s">
        <v>20</v>
      </c>
      <c r="C1642" t="s">
        <v>925</v>
      </c>
    </row>
    <row r="1643" spans="1:3" x14ac:dyDescent="0.25">
      <c r="A1643" s="2" t="s">
        <v>1521</v>
      </c>
      <c r="B1643" t="s">
        <v>19</v>
      </c>
      <c r="C1643" t="s">
        <v>26</v>
      </c>
    </row>
    <row r="1644" spans="1:3" x14ac:dyDescent="0.25">
      <c r="A1644" s="2" t="s">
        <v>1522</v>
      </c>
      <c r="B1644" t="s">
        <v>19</v>
      </c>
      <c r="C1644" t="s">
        <v>14</v>
      </c>
    </row>
    <row r="1645" spans="1:3" x14ac:dyDescent="0.25">
      <c r="A1645" s="2" t="s">
        <v>1522</v>
      </c>
      <c r="B1645" t="s">
        <v>20</v>
      </c>
      <c r="C1645" t="s">
        <v>923</v>
      </c>
    </row>
    <row r="1646" spans="1:3" x14ac:dyDescent="0.25">
      <c r="A1646" s="2" t="s">
        <v>1523</v>
      </c>
      <c r="B1646" t="s">
        <v>19</v>
      </c>
      <c r="C1646" t="s">
        <v>26</v>
      </c>
    </row>
    <row r="1647" spans="1:3" x14ac:dyDescent="0.25">
      <c r="A1647" s="2" t="s">
        <v>1524</v>
      </c>
      <c r="B1647" t="s">
        <v>19</v>
      </c>
      <c r="C1647" t="s">
        <v>28</v>
      </c>
    </row>
    <row r="1648" spans="1:3" x14ac:dyDescent="0.25">
      <c r="A1648" s="2" t="s">
        <v>1525</v>
      </c>
      <c r="B1648" t="s">
        <v>19</v>
      </c>
      <c r="C1648" t="s">
        <v>26</v>
      </c>
    </row>
    <row r="1649" spans="1:3" x14ac:dyDescent="0.25">
      <c r="A1649" s="2" t="s">
        <v>1525</v>
      </c>
      <c r="B1649" t="s">
        <v>20</v>
      </c>
      <c r="C1649" t="s">
        <v>925</v>
      </c>
    </row>
    <row r="1650" spans="1:3" x14ac:dyDescent="0.25">
      <c r="A1650" s="2" t="s">
        <v>1526</v>
      </c>
      <c r="B1650" t="s">
        <v>19</v>
      </c>
      <c r="C1650" t="s">
        <v>24</v>
      </c>
    </row>
    <row r="1651" spans="1:3" x14ac:dyDescent="0.25">
      <c r="A1651" s="2" t="s">
        <v>1527</v>
      </c>
      <c r="B1651" t="s">
        <v>19</v>
      </c>
      <c r="C1651" t="s">
        <v>26</v>
      </c>
    </row>
    <row r="1652" spans="1:3" x14ac:dyDescent="0.25">
      <c r="A1652" s="2" t="s">
        <v>1528</v>
      </c>
      <c r="B1652" t="s">
        <v>19</v>
      </c>
      <c r="C1652" t="s">
        <v>24</v>
      </c>
    </row>
    <row r="1653" spans="1:3" x14ac:dyDescent="0.25">
      <c r="A1653" s="2" t="s">
        <v>1529</v>
      </c>
      <c r="B1653" t="s">
        <v>19</v>
      </c>
      <c r="C1653" t="s">
        <v>14</v>
      </c>
    </row>
    <row r="1654" spans="1:3" x14ac:dyDescent="0.25">
      <c r="A1654" s="2" t="s">
        <v>1530</v>
      </c>
      <c r="B1654" t="s">
        <v>19</v>
      </c>
      <c r="C1654" t="s">
        <v>14</v>
      </c>
    </row>
    <row r="1655" spans="1:3" x14ac:dyDescent="0.25">
      <c r="A1655" s="2" t="s">
        <v>1531</v>
      </c>
      <c r="B1655" t="s">
        <v>19</v>
      </c>
      <c r="C1655" t="s">
        <v>26</v>
      </c>
    </row>
    <row r="1656" spans="1:3" x14ac:dyDescent="0.25">
      <c r="A1656" s="2" t="s">
        <v>1531</v>
      </c>
      <c r="B1656" t="s">
        <v>20</v>
      </c>
      <c r="C1656" t="s">
        <v>925</v>
      </c>
    </row>
    <row r="1657" spans="1:3" x14ac:dyDescent="0.25">
      <c r="A1657" s="2" t="s">
        <v>1532</v>
      </c>
      <c r="B1657" t="s">
        <v>19</v>
      </c>
      <c r="C1657" t="s">
        <v>14</v>
      </c>
    </row>
    <row r="1658" spans="1:3" x14ac:dyDescent="0.25">
      <c r="A1658" s="2" t="s">
        <v>1532</v>
      </c>
      <c r="B1658" t="s">
        <v>20</v>
      </c>
      <c r="C1658" t="s">
        <v>919</v>
      </c>
    </row>
    <row r="1659" spans="1:3" x14ac:dyDescent="0.25">
      <c r="A1659" s="2" t="s">
        <v>1533</v>
      </c>
      <c r="B1659" t="s">
        <v>19</v>
      </c>
      <c r="C1659" t="s">
        <v>28</v>
      </c>
    </row>
    <row r="1660" spans="1:3" x14ac:dyDescent="0.25">
      <c r="A1660" s="2" t="s">
        <v>1533</v>
      </c>
      <c r="B1660" t="s">
        <v>20</v>
      </c>
      <c r="C1660" t="s">
        <v>919</v>
      </c>
    </row>
    <row r="1661" spans="1:3" x14ac:dyDescent="0.25">
      <c r="A1661" s="2" t="s">
        <v>1534</v>
      </c>
      <c r="B1661" t="s">
        <v>19</v>
      </c>
      <c r="C1661" t="s">
        <v>28</v>
      </c>
    </row>
    <row r="1662" spans="1:3" x14ac:dyDescent="0.25">
      <c r="A1662" s="2" t="s">
        <v>1534</v>
      </c>
      <c r="B1662" t="s">
        <v>19</v>
      </c>
      <c r="C1662" t="s">
        <v>26</v>
      </c>
    </row>
    <row r="1663" spans="1:3" x14ac:dyDescent="0.25">
      <c r="A1663" s="2" t="s">
        <v>1534</v>
      </c>
      <c r="B1663" t="s">
        <v>20</v>
      </c>
      <c r="C1663" t="s">
        <v>21</v>
      </c>
    </row>
    <row r="1664" spans="1:3" x14ac:dyDescent="0.25">
      <c r="A1664" s="2" t="s">
        <v>1535</v>
      </c>
      <c r="B1664" t="s">
        <v>19</v>
      </c>
      <c r="C1664" t="s">
        <v>28</v>
      </c>
    </row>
    <row r="1665" spans="1:3" x14ac:dyDescent="0.25">
      <c r="A1665" s="2" t="s">
        <v>1536</v>
      </c>
      <c r="B1665" t="s">
        <v>19</v>
      </c>
      <c r="C1665" t="s">
        <v>26</v>
      </c>
    </row>
    <row r="1666" spans="1:3" x14ac:dyDescent="0.25">
      <c r="A1666" s="2" t="s">
        <v>1536</v>
      </c>
      <c r="B1666" t="s">
        <v>20</v>
      </c>
      <c r="C1666" t="s">
        <v>919</v>
      </c>
    </row>
    <row r="1667" spans="1:3" x14ac:dyDescent="0.25">
      <c r="A1667" s="2" t="s">
        <v>1537</v>
      </c>
      <c r="B1667" t="s">
        <v>19</v>
      </c>
      <c r="C1667" t="s">
        <v>28</v>
      </c>
    </row>
    <row r="1668" spans="1:3" x14ac:dyDescent="0.25">
      <c r="A1668" s="2" t="s">
        <v>1538</v>
      </c>
      <c r="B1668" t="s">
        <v>19</v>
      </c>
      <c r="C1668" t="s">
        <v>14</v>
      </c>
    </row>
    <row r="1669" spans="1:3" x14ac:dyDescent="0.25">
      <c r="A1669" s="2" t="s">
        <v>1539</v>
      </c>
      <c r="B1669" t="s">
        <v>19</v>
      </c>
      <c r="C1669" t="s">
        <v>14</v>
      </c>
    </row>
    <row r="1670" spans="1:3" x14ac:dyDescent="0.25">
      <c r="A1670" s="2" t="s">
        <v>1540</v>
      </c>
      <c r="B1670" t="s">
        <v>19</v>
      </c>
      <c r="C1670" t="s">
        <v>14</v>
      </c>
    </row>
    <row r="1671" spans="1:3" x14ac:dyDescent="0.25">
      <c r="A1671" s="2" t="s">
        <v>1541</v>
      </c>
      <c r="B1671" t="s">
        <v>19</v>
      </c>
      <c r="C1671" t="s">
        <v>28</v>
      </c>
    </row>
    <row r="1672" spans="1:3" x14ac:dyDescent="0.25">
      <c r="A1672" s="2" t="s">
        <v>1541</v>
      </c>
      <c r="B1672" t="s">
        <v>20</v>
      </c>
      <c r="C1672" t="s">
        <v>21</v>
      </c>
    </row>
    <row r="1673" spans="1:3" x14ac:dyDescent="0.25">
      <c r="A1673" s="2" t="s">
        <v>1542</v>
      </c>
      <c r="B1673" t="s">
        <v>19</v>
      </c>
      <c r="C1673" t="s">
        <v>28</v>
      </c>
    </row>
    <row r="1674" spans="1:3" x14ac:dyDescent="0.25">
      <c r="A1674" s="2" t="s">
        <v>1543</v>
      </c>
      <c r="B1674" t="s">
        <v>19</v>
      </c>
      <c r="C1674" t="s">
        <v>14</v>
      </c>
    </row>
    <row r="1675" spans="1:3" x14ac:dyDescent="0.25">
      <c r="A1675" s="2" t="s">
        <v>1544</v>
      </c>
      <c r="B1675" t="s">
        <v>19</v>
      </c>
      <c r="C1675" t="s">
        <v>26</v>
      </c>
    </row>
    <row r="1676" spans="1:3" x14ac:dyDescent="0.25">
      <c r="A1676" s="2" t="s">
        <v>1545</v>
      </c>
      <c r="B1676" t="s">
        <v>19</v>
      </c>
      <c r="C1676" t="s">
        <v>28</v>
      </c>
    </row>
    <row r="1677" spans="1:3" x14ac:dyDescent="0.25">
      <c r="A1677" s="2" t="s">
        <v>1546</v>
      </c>
      <c r="B1677" t="s">
        <v>19</v>
      </c>
      <c r="C1677" t="s">
        <v>14</v>
      </c>
    </row>
    <row r="1678" spans="1:3" x14ac:dyDescent="0.25">
      <c r="A1678" s="2" t="s">
        <v>1547</v>
      </c>
      <c r="B1678" t="s">
        <v>19</v>
      </c>
      <c r="C1678" t="s">
        <v>28</v>
      </c>
    </row>
    <row r="1679" spans="1:3" x14ac:dyDescent="0.25">
      <c r="A1679" s="2" t="s">
        <v>1547</v>
      </c>
      <c r="B1679" t="s">
        <v>20</v>
      </c>
      <c r="C1679" t="s">
        <v>32</v>
      </c>
    </row>
    <row r="1680" spans="1:3" x14ac:dyDescent="0.25">
      <c r="A1680" s="2" t="s">
        <v>1548</v>
      </c>
      <c r="B1680" t="s">
        <v>19</v>
      </c>
      <c r="C1680" t="s">
        <v>26</v>
      </c>
    </row>
    <row r="1681" spans="1:3" x14ac:dyDescent="0.25">
      <c r="A1681" s="2" t="s">
        <v>1548</v>
      </c>
      <c r="B1681" t="s">
        <v>20</v>
      </c>
      <c r="C1681" t="s">
        <v>919</v>
      </c>
    </row>
    <row r="1682" spans="1:3" x14ac:dyDescent="0.25">
      <c r="A1682" s="2" t="s">
        <v>1549</v>
      </c>
      <c r="B1682" t="s">
        <v>19</v>
      </c>
      <c r="C1682" t="s">
        <v>14</v>
      </c>
    </row>
    <row r="1683" spans="1:3" x14ac:dyDescent="0.25">
      <c r="A1683" s="2" t="s">
        <v>1549</v>
      </c>
      <c r="B1683" t="s">
        <v>20</v>
      </c>
      <c r="C1683" t="s">
        <v>923</v>
      </c>
    </row>
    <row r="1684" spans="1:3" x14ac:dyDescent="0.25">
      <c r="A1684" s="2" t="s">
        <v>1550</v>
      </c>
      <c r="B1684" t="s">
        <v>19</v>
      </c>
      <c r="C1684" t="s">
        <v>14</v>
      </c>
    </row>
    <row r="1685" spans="1:3" x14ac:dyDescent="0.25">
      <c r="A1685" s="2" t="s">
        <v>1550</v>
      </c>
      <c r="B1685" t="s">
        <v>20</v>
      </c>
      <c r="C1685" t="s">
        <v>32</v>
      </c>
    </row>
    <row r="1686" spans="1:3" x14ac:dyDescent="0.25">
      <c r="A1686" s="2" t="s">
        <v>1551</v>
      </c>
      <c r="B1686" t="s">
        <v>19</v>
      </c>
      <c r="C1686" t="s">
        <v>26</v>
      </c>
    </row>
    <row r="1687" spans="1:3" x14ac:dyDescent="0.25">
      <c r="A1687" s="2" t="s">
        <v>1552</v>
      </c>
      <c r="B1687" t="s">
        <v>19</v>
      </c>
      <c r="C1687" t="s">
        <v>26</v>
      </c>
    </row>
    <row r="1688" spans="1:3" x14ac:dyDescent="0.25">
      <c r="A1688" s="2" t="s">
        <v>1553</v>
      </c>
      <c r="B1688" t="s">
        <v>19</v>
      </c>
      <c r="C1688" t="s">
        <v>14</v>
      </c>
    </row>
    <row r="1689" spans="1:3" x14ac:dyDescent="0.25">
      <c r="A1689" s="2" t="s">
        <v>1553</v>
      </c>
      <c r="B1689" t="s">
        <v>19</v>
      </c>
      <c r="C1689" t="s">
        <v>14</v>
      </c>
    </row>
    <row r="1690" spans="1:3" x14ac:dyDescent="0.25">
      <c r="A1690" s="2" t="s">
        <v>1553</v>
      </c>
      <c r="B1690" t="s">
        <v>20</v>
      </c>
      <c r="C1690" t="s">
        <v>923</v>
      </c>
    </row>
    <row r="1691" spans="1:3" x14ac:dyDescent="0.25">
      <c r="A1691" s="2" t="s">
        <v>1554</v>
      </c>
      <c r="B1691" t="s">
        <v>19</v>
      </c>
      <c r="C1691" t="s">
        <v>14</v>
      </c>
    </row>
    <row r="1692" spans="1:3" x14ac:dyDescent="0.25">
      <c r="A1692" s="2" t="s">
        <v>1554</v>
      </c>
      <c r="B1692" t="s">
        <v>20</v>
      </c>
      <c r="C1692" t="s">
        <v>925</v>
      </c>
    </row>
    <row r="1693" spans="1:3" x14ac:dyDescent="0.25">
      <c r="A1693" s="2" t="s">
        <v>1555</v>
      </c>
      <c r="B1693" t="s">
        <v>19</v>
      </c>
      <c r="C1693" t="s">
        <v>24</v>
      </c>
    </row>
    <row r="1694" spans="1:3" x14ac:dyDescent="0.25">
      <c r="A1694" s="2" t="s">
        <v>1556</v>
      </c>
      <c r="B1694" t="s">
        <v>19</v>
      </c>
      <c r="C1694" t="s">
        <v>28</v>
      </c>
    </row>
    <row r="1695" spans="1:3" x14ac:dyDescent="0.25">
      <c r="A1695" s="2" t="s">
        <v>1557</v>
      </c>
      <c r="B1695" t="s">
        <v>19</v>
      </c>
      <c r="C1695" t="s">
        <v>24</v>
      </c>
    </row>
    <row r="1696" spans="1:3" x14ac:dyDescent="0.25">
      <c r="A1696" s="2" t="s">
        <v>1558</v>
      </c>
      <c r="B1696" t="s">
        <v>19</v>
      </c>
      <c r="C1696" t="s">
        <v>24</v>
      </c>
    </row>
    <row r="1697" spans="1:3" x14ac:dyDescent="0.25">
      <c r="A1697" s="2" t="s">
        <v>1559</v>
      </c>
      <c r="B1697" t="s">
        <v>19</v>
      </c>
      <c r="C1697" t="s">
        <v>14</v>
      </c>
    </row>
    <row r="1698" spans="1:3" x14ac:dyDescent="0.25">
      <c r="A1698" s="2" t="s">
        <v>1560</v>
      </c>
      <c r="B1698" t="s">
        <v>19</v>
      </c>
      <c r="C1698" t="s">
        <v>14</v>
      </c>
    </row>
    <row r="1699" spans="1:3" x14ac:dyDescent="0.25">
      <c r="A1699" s="2" t="s">
        <v>1560</v>
      </c>
      <c r="B1699" t="s">
        <v>20</v>
      </c>
      <c r="C1699" t="s">
        <v>919</v>
      </c>
    </row>
    <row r="1700" spans="1:3" x14ac:dyDescent="0.25">
      <c r="A1700" s="2" t="s">
        <v>1561</v>
      </c>
      <c r="B1700" t="s">
        <v>19</v>
      </c>
      <c r="C1700" t="s">
        <v>26</v>
      </c>
    </row>
    <row r="1701" spans="1:3" x14ac:dyDescent="0.25">
      <c r="A1701" s="2" t="s">
        <v>1561</v>
      </c>
      <c r="B1701" t="s">
        <v>20</v>
      </c>
      <c r="C1701" t="s">
        <v>21</v>
      </c>
    </row>
    <row r="1702" spans="1:3" x14ac:dyDescent="0.25">
      <c r="A1702" s="2" t="s">
        <v>1562</v>
      </c>
      <c r="B1702" t="s">
        <v>19</v>
      </c>
      <c r="C1702" t="s">
        <v>26</v>
      </c>
    </row>
    <row r="1703" spans="1:3" x14ac:dyDescent="0.25">
      <c r="A1703" s="2" t="s">
        <v>1563</v>
      </c>
      <c r="B1703" t="s">
        <v>19</v>
      </c>
      <c r="C1703" t="s">
        <v>28</v>
      </c>
    </row>
    <row r="1704" spans="1:3" x14ac:dyDescent="0.25">
      <c r="A1704" s="2" t="s">
        <v>1564</v>
      </c>
      <c r="B1704" t="s">
        <v>19</v>
      </c>
      <c r="C1704" t="s">
        <v>28</v>
      </c>
    </row>
    <row r="1705" spans="1:3" x14ac:dyDescent="0.25">
      <c r="A1705" s="2" t="s">
        <v>1564</v>
      </c>
      <c r="B1705" t="s">
        <v>20</v>
      </c>
      <c r="C1705" t="s">
        <v>925</v>
      </c>
    </row>
    <row r="1706" spans="1:3" x14ac:dyDescent="0.25">
      <c r="A1706" s="2" t="s">
        <v>1565</v>
      </c>
      <c r="B1706" t="s">
        <v>19</v>
      </c>
      <c r="C1706" t="s">
        <v>26</v>
      </c>
    </row>
    <row r="1707" spans="1:3" x14ac:dyDescent="0.25">
      <c r="A1707" s="2" t="s">
        <v>1566</v>
      </c>
      <c r="B1707" t="s">
        <v>19</v>
      </c>
      <c r="C1707" t="s">
        <v>24</v>
      </c>
    </row>
    <row r="1708" spans="1:3" x14ac:dyDescent="0.25">
      <c r="A1708" s="2" t="s">
        <v>1567</v>
      </c>
      <c r="B1708" t="s">
        <v>19</v>
      </c>
      <c r="C1708" t="s">
        <v>14</v>
      </c>
    </row>
    <row r="1709" spans="1:3" x14ac:dyDescent="0.25">
      <c r="A1709" s="2" t="s">
        <v>1568</v>
      </c>
      <c r="B1709" t="s">
        <v>19</v>
      </c>
      <c r="C1709" t="s">
        <v>26</v>
      </c>
    </row>
    <row r="1710" spans="1:3" x14ac:dyDescent="0.25">
      <c r="A1710" s="2" t="s">
        <v>1569</v>
      </c>
      <c r="B1710" t="s">
        <v>19</v>
      </c>
      <c r="C1710" t="s">
        <v>26</v>
      </c>
    </row>
    <row r="1711" spans="1:3" x14ac:dyDescent="0.25">
      <c r="A1711" s="2" t="s">
        <v>1569</v>
      </c>
      <c r="B1711" t="s">
        <v>20</v>
      </c>
      <c r="C1711" t="s">
        <v>21</v>
      </c>
    </row>
    <row r="1712" spans="1:3" x14ac:dyDescent="0.25">
      <c r="A1712" s="2" t="s">
        <v>1570</v>
      </c>
      <c r="B1712" t="s">
        <v>19</v>
      </c>
      <c r="C1712" t="s">
        <v>24</v>
      </c>
    </row>
    <row r="1713" spans="1:3" x14ac:dyDescent="0.25">
      <c r="A1713" s="2" t="s">
        <v>1571</v>
      </c>
      <c r="B1713" t="s">
        <v>19</v>
      </c>
      <c r="C1713" t="s">
        <v>28</v>
      </c>
    </row>
    <row r="1714" spans="1:3" x14ac:dyDescent="0.25">
      <c r="A1714" s="2" t="s">
        <v>1571</v>
      </c>
      <c r="B1714" t="s">
        <v>19</v>
      </c>
      <c r="C1714" t="s">
        <v>24</v>
      </c>
    </row>
    <row r="1715" spans="1:3" x14ac:dyDescent="0.25">
      <c r="A1715" s="2" t="s">
        <v>1572</v>
      </c>
      <c r="B1715" t="s">
        <v>19</v>
      </c>
      <c r="C1715" t="s">
        <v>28</v>
      </c>
    </row>
    <row r="1716" spans="1:3" x14ac:dyDescent="0.25">
      <c r="A1716" s="2" t="s">
        <v>1573</v>
      </c>
      <c r="B1716" t="s">
        <v>19</v>
      </c>
      <c r="C1716" t="s">
        <v>28</v>
      </c>
    </row>
    <row r="1717" spans="1:3" x14ac:dyDescent="0.25">
      <c r="A1717" s="2" t="s">
        <v>1574</v>
      </c>
      <c r="B1717" t="s">
        <v>19</v>
      </c>
      <c r="C1717" t="s">
        <v>26</v>
      </c>
    </row>
    <row r="1718" spans="1:3" x14ac:dyDescent="0.25">
      <c r="A1718" s="2" t="s">
        <v>1575</v>
      </c>
      <c r="B1718" t="s">
        <v>19</v>
      </c>
      <c r="C1718" t="s">
        <v>24</v>
      </c>
    </row>
    <row r="1719" spans="1:3" x14ac:dyDescent="0.25">
      <c r="A1719" s="2" t="s">
        <v>1576</v>
      </c>
      <c r="B1719" t="s">
        <v>19</v>
      </c>
      <c r="C1719" t="s">
        <v>28</v>
      </c>
    </row>
    <row r="1720" spans="1:3" x14ac:dyDescent="0.25">
      <c r="A1720" s="2" t="s">
        <v>1577</v>
      </c>
      <c r="B1720" t="s">
        <v>19</v>
      </c>
      <c r="C1720" t="s">
        <v>28</v>
      </c>
    </row>
    <row r="1721" spans="1:3" x14ac:dyDescent="0.25">
      <c r="A1721" s="2" t="s">
        <v>1578</v>
      </c>
      <c r="B1721" t="s">
        <v>19</v>
      </c>
      <c r="C1721" t="s">
        <v>26</v>
      </c>
    </row>
    <row r="1722" spans="1:3" x14ac:dyDescent="0.25">
      <c r="A1722" s="2" t="s">
        <v>1579</v>
      </c>
      <c r="B1722" t="s">
        <v>19</v>
      </c>
      <c r="C1722" t="s">
        <v>14</v>
      </c>
    </row>
    <row r="1723" spans="1:3" x14ac:dyDescent="0.25">
      <c r="A1723" s="2" t="s">
        <v>1579</v>
      </c>
      <c r="B1723" t="s">
        <v>20</v>
      </c>
      <c r="C1723" t="s">
        <v>923</v>
      </c>
    </row>
    <row r="1724" spans="1:3" x14ac:dyDescent="0.25">
      <c r="A1724" s="2" t="s">
        <v>1580</v>
      </c>
      <c r="B1724" t="s">
        <v>19</v>
      </c>
      <c r="C1724" t="s">
        <v>26</v>
      </c>
    </row>
    <row r="1725" spans="1:3" x14ac:dyDescent="0.25">
      <c r="A1725" s="2" t="s">
        <v>1580</v>
      </c>
      <c r="B1725" t="s">
        <v>19</v>
      </c>
      <c r="C1725" t="s">
        <v>28</v>
      </c>
    </row>
    <row r="1726" spans="1:3" x14ac:dyDescent="0.25">
      <c r="A1726" s="2" t="s">
        <v>1581</v>
      </c>
      <c r="B1726" t="s">
        <v>19</v>
      </c>
      <c r="C1726" t="s">
        <v>24</v>
      </c>
    </row>
    <row r="1727" spans="1:3" x14ac:dyDescent="0.25">
      <c r="A1727" s="2" t="s">
        <v>1581</v>
      </c>
      <c r="B1727" t="s">
        <v>20</v>
      </c>
      <c r="C1727" t="s">
        <v>919</v>
      </c>
    </row>
    <row r="1728" spans="1:3" x14ac:dyDescent="0.25">
      <c r="A1728" s="2" t="s">
        <v>1582</v>
      </c>
      <c r="B1728" t="s">
        <v>19</v>
      </c>
      <c r="C1728" t="s">
        <v>14</v>
      </c>
    </row>
    <row r="1729" spans="1:3" x14ac:dyDescent="0.25">
      <c r="A1729" s="2" t="s">
        <v>1583</v>
      </c>
      <c r="B1729" t="s">
        <v>19</v>
      </c>
      <c r="C1729" t="s">
        <v>28</v>
      </c>
    </row>
    <row r="1730" spans="1:3" x14ac:dyDescent="0.25">
      <c r="A1730" s="2" t="s">
        <v>1584</v>
      </c>
      <c r="B1730" t="s">
        <v>19</v>
      </c>
      <c r="C1730" t="s">
        <v>14</v>
      </c>
    </row>
    <row r="1731" spans="1:3" x14ac:dyDescent="0.25">
      <c r="A1731" s="2" t="s">
        <v>1585</v>
      </c>
      <c r="B1731" t="s">
        <v>19</v>
      </c>
      <c r="C1731" t="s">
        <v>26</v>
      </c>
    </row>
    <row r="1732" spans="1:3" x14ac:dyDescent="0.25">
      <c r="A1732" s="2" t="s">
        <v>1586</v>
      </c>
      <c r="B1732" t="s">
        <v>19</v>
      </c>
      <c r="C1732" t="s">
        <v>14</v>
      </c>
    </row>
    <row r="1733" spans="1:3" x14ac:dyDescent="0.25">
      <c r="A1733" s="2" t="s">
        <v>1587</v>
      </c>
      <c r="B1733" t="s">
        <v>19</v>
      </c>
      <c r="C1733" t="s">
        <v>26</v>
      </c>
    </row>
    <row r="1734" spans="1:3" x14ac:dyDescent="0.25">
      <c r="A1734" s="2" t="s">
        <v>1588</v>
      </c>
      <c r="B1734" t="s">
        <v>19</v>
      </c>
      <c r="C1734" t="s">
        <v>24</v>
      </c>
    </row>
    <row r="1735" spans="1:3" x14ac:dyDescent="0.25">
      <c r="A1735" s="2" t="s">
        <v>1588</v>
      </c>
      <c r="B1735" t="s">
        <v>20</v>
      </c>
      <c r="C1735" t="s">
        <v>32</v>
      </c>
    </row>
    <row r="1736" spans="1:3" x14ac:dyDescent="0.25">
      <c r="A1736" s="2" t="s">
        <v>1589</v>
      </c>
      <c r="B1736" t="s">
        <v>19</v>
      </c>
      <c r="C1736" t="s">
        <v>24</v>
      </c>
    </row>
    <row r="1737" spans="1:3" x14ac:dyDescent="0.25">
      <c r="A1737" s="2" t="s">
        <v>1590</v>
      </c>
      <c r="B1737" t="s">
        <v>19</v>
      </c>
      <c r="C1737" t="s">
        <v>28</v>
      </c>
    </row>
    <row r="1738" spans="1:3" x14ac:dyDescent="0.25">
      <c r="A1738" s="2" t="s">
        <v>1591</v>
      </c>
      <c r="B1738" t="s">
        <v>19</v>
      </c>
      <c r="C1738" t="s">
        <v>26</v>
      </c>
    </row>
    <row r="1739" spans="1:3" x14ac:dyDescent="0.25">
      <c r="A1739" s="2" t="s">
        <v>1592</v>
      </c>
      <c r="B1739" t="s">
        <v>19</v>
      </c>
      <c r="C1739" t="s">
        <v>14</v>
      </c>
    </row>
    <row r="1740" spans="1:3" x14ac:dyDescent="0.25">
      <c r="A1740" s="2" t="s">
        <v>1593</v>
      </c>
      <c r="B1740" t="s">
        <v>19</v>
      </c>
      <c r="C1740" t="s">
        <v>14</v>
      </c>
    </row>
    <row r="1741" spans="1:3" x14ac:dyDescent="0.25">
      <c r="A1741" s="2" t="s">
        <v>1593</v>
      </c>
      <c r="B1741" t="s">
        <v>20</v>
      </c>
      <c r="C1741" t="s">
        <v>925</v>
      </c>
    </row>
    <row r="1742" spans="1:3" x14ac:dyDescent="0.25">
      <c r="A1742" s="2" t="s">
        <v>1594</v>
      </c>
      <c r="B1742" t="s">
        <v>19</v>
      </c>
      <c r="C1742" t="s">
        <v>26</v>
      </c>
    </row>
    <row r="1743" spans="1:3" x14ac:dyDescent="0.25">
      <c r="A1743" s="2" t="s">
        <v>1595</v>
      </c>
      <c r="B1743" t="s">
        <v>19</v>
      </c>
      <c r="C1743" t="s">
        <v>14</v>
      </c>
    </row>
    <row r="1744" spans="1:3" x14ac:dyDescent="0.25">
      <c r="A1744" s="2" t="s">
        <v>1596</v>
      </c>
      <c r="B1744" t="s">
        <v>19</v>
      </c>
      <c r="C1744" t="s">
        <v>14</v>
      </c>
    </row>
    <row r="1745" spans="1:3" x14ac:dyDescent="0.25">
      <c r="A1745" s="2" t="s">
        <v>1596</v>
      </c>
      <c r="B1745" t="s">
        <v>20</v>
      </c>
      <c r="C1745" t="s">
        <v>21</v>
      </c>
    </row>
    <row r="1746" spans="1:3" x14ac:dyDescent="0.25">
      <c r="A1746" s="2" t="s">
        <v>1597</v>
      </c>
      <c r="B1746" t="s">
        <v>19</v>
      </c>
      <c r="C1746" t="s">
        <v>14</v>
      </c>
    </row>
    <row r="1747" spans="1:3" x14ac:dyDescent="0.25">
      <c r="A1747" s="2" t="s">
        <v>1598</v>
      </c>
      <c r="B1747" t="s">
        <v>19</v>
      </c>
      <c r="C1747" t="s">
        <v>14</v>
      </c>
    </row>
    <row r="1748" spans="1:3" x14ac:dyDescent="0.25">
      <c r="A1748" s="2" t="s">
        <v>1598</v>
      </c>
      <c r="B1748" t="s">
        <v>20</v>
      </c>
      <c r="C1748" t="s">
        <v>21</v>
      </c>
    </row>
    <row r="1749" spans="1:3" x14ac:dyDescent="0.25">
      <c r="A1749" s="2" t="s">
        <v>1599</v>
      </c>
      <c r="B1749" t="s">
        <v>19</v>
      </c>
      <c r="C1749" t="s">
        <v>28</v>
      </c>
    </row>
    <row r="1750" spans="1:3" x14ac:dyDescent="0.25">
      <c r="A1750" s="2" t="s">
        <v>1599</v>
      </c>
      <c r="B1750" t="s">
        <v>20</v>
      </c>
      <c r="C1750" t="s">
        <v>923</v>
      </c>
    </row>
    <row r="1751" spans="1:3" x14ac:dyDescent="0.25">
      <c r="A1751" s="2" t="s">
        <v>1600</v>
      </c>
      <c r="B1751" t="s">
        <v>19</v>
      </c>
      <c r="C1751" t="s">
        <v>28</v>
      </c>
    </row>
    <row r="1752" spans="1:3" x14ac:dyDescent="0.25">
      <c r="A1752" s="2" t="s">
        <v>1600</v>
      </c>
      <c r="B1752" t="s">
        <v>20</v>
      </c>
      <c r="C1752" t="s">
        <v>32</v>
      </c>
    </row>
    <row r="1753" spans="1:3" x14ac:dyDescent="0.25">
      <c r="A1753" s="2" t="s">
        <v>1601</v>
      </c>
      <c r="B1753" t="s">
        <v>19</v>
      </c>
      <c r="C1753" t="s">
        <v>14</v>
      </c>
    </row>
    <row r="1754" spans="1:3" x14ac:dyDescent="0.25">
      <c r="A1754" s="2" t="s">
        <v>1601</v>
      </c>
      <c r="B1754" t="s">
        <v>20</v>
      </c>
      <c r="C1754" t="s">
        <v>923</v>
      </c>
    </row>
    <row r="1755" spans="1:3" x14ac:dyDescent="0.25">
      <c r="A1755" s="2" t="s">
        <v>1602</v>
      </c>
      <c r="B1755" t="s">
        <v>19</v>
      </c>
      <c r="C1755" t="s">
        <v>28</v>
      </c>
    </row>
    <row r="1756" spans="1:3" x14ac:dyDescent="0.25">
      <c r="A1756" s="2" t="s">
        <v>1602</v>
      </c>
      <c r="B1756" t="s">
        <v>20</v>
      </c>
      <c r="C1756" t="s">
        <v>32</v>
      </c>
    </row>
    <row r="1757" spans="1:3" x14ac:dyDescent="0.25">
      <c r="A1757" s="2" t="s">
        <v>1603</v>
      </c>
      <c r="B1757" t="s">
        <v>19</v>
      </c>
      <c r="C1757" t="s">
        <v>24</v>
      </c>
    </row>
    <row r="1758" spans="1:3" x14ac:dyDescent="0.25">
      <c r="A1758" s="2" t="s">
        <v>1603</v>
      </c>
      <c r="B1758" t="s">
        <v>20</v>
      </c>
      <c r="C1758" t="s">
        <v>32</v>
      </c>
    </row>
    <row r="1759" spans="1:3" x14ac:dyDescent="0.25">
      <c r="A1759" s="2" t="s">
        <v>1604</v>
      </c>
      <c r="B1759" t="s">
        <v>19</v>
      </c>
      <c r="C1759" t="s">
        <v>14</v>
      </c>
    </row>
    <row r="1760" spans="1:3" x14ac:dyDescent="0.25">
      <c r="A1760" s="2" t="s">
        <v>1605</v>
      </c>
      <c r="B1760" t="s">
        <v>19</v>
      </c>
      <c r="C1760" t="s">
        <v>24</v>
      </c>
    </row>
    <row r="1761" spans="1:3" x14ac:dyDescent="0.25">
      <c r="A1761" s="2" t="s">
        <v>1605</v>
      </c>
      <c r="B1761" t="s">
        <v>20</v>
      </c>
      <c r="C1761" t="s">
        <v>21</v>
      </c>
    </row>
    <row r="1762" spans="1:3" x14ac:dyDescent="0.25">
      <c r="A1762" s="2" t="s">
        <v>1606</v>
      </c>
      <c r="B1762" t="s">
        <v>19</v>
      </c>
      <c r="C1762" t="s">
        <v>26</v>
      </c>
    </row>
    <row r="1763" spans="1:3" x14ac:dyDescent="0.25">
      <c r="A1763" s="2" t="s">
        <v>1607</v>
      </c>
      <c r="B1763" t="s">
        <v>19</v>
      </c>
      <c r="C1763" t="s">
        <v>28</v>
      </c>
    </row>
    <row r="1764" spans="1:3" x14ac:dyDescent="0.25">
      <c r="A1764" s="2" t="s">
        <v>1608</v>
      </c>
      <c r="B1764" t="s">
        <v>19</v>
      </c>
      <c r="C1764" t="s">
        <v>24</v>
      </c>
    </row>
    <row r="1765" spans="1:3" x14ac:dyDescent="0.25">
      <c r="A1765" s="2" t="s">
        <v>1609</v>
      </c>
      <c r="B1765" t="s">
        <v>19</v>
      </c>
      <c r="C1765" t="s">
        <v>14</v>
      </c>
    </row>
    <row r="1766" spans="1:3" x14ac:dyDescent="0.25">
      <c r="A1766" s="2" t="s">
        <v>1609</v>
      </c>
      <c r="B1766" t="s">
        <v>20</v>
      </c>
      <c r="C1766" t="s">
        <v>21</v>
      </c>
    </row>
    <row r="1767" spans="1:3" x14ac:dyDescent="0.25">
      <c r="A1767" s="2" t="s">
        <v>1610</v>
      </c>
      <c r="B1767" t="s">
        <v>19</v>
      </c>
      <c r="C1767" t="s">
        <v>24</v>
      </c>
    </row>
    <row r="1768" spans="1:3" x14ac:dyDescent="0.25">
      <c r="A1768" s="2" t="s">
        <v>1610</v>
      </c>
      <c r="B1768" t="s">
        <v>20</v>
      </c>
      <c r="C1768" t="s">
        <v>925</v>
      </c>
    </row>
    <row r="1769" spans="1:3" x14ac:dyDescent="0.25">
      <c r="A1769" s="2" t="s">
        <v>1611</v>
      </c>
      <c r="B1769" t="s">
        <v>19</v>
      </c>
      <c r="C1769" t="s">
        <v>26</v>
      </c>
    </row>
    <row r="1770" spans="1:3" x14ac:dyDescent="0.25">
      <c r="A1770" s="2" t="s">
        <v>1612</v>
      </c>
      <c r="B1770" t="s">
        <v>19</v>
      </c>
      <c r="C1770" t="s">
        <v>28</v>
      </c>
    </row>
    <row r="1771" spans="1:3" x14ac:dyDescent="0.25">
      <c r="A1771" s="2" t="s">
        <v>1613</v>
      </c>
      <c r="B1771" t="s">
        <v>19</v>
      </c>
      <c r="C1771" t="s">
        <v>14</v>
      </c>
    </row>
    <row r="1772" spans="1:3" x14ac:dyDescent="0.25">
      <c r="A1772" s="2" t="s">
        <v>1613</v>
      </c>
      <c r="B1772" t="s">
        <v>20</v>
      </c>
      <c r="C1772" t="s">
        <v>21</v>
      </c>
    </row>
    <row r="1773" spans="1:3" x14ac:dyDescent="0.25">
      <c r="A1773" s="2" t="s">
        <v>1614</v>
      </c>
      <c r="B1773" t="s">
        <v>19</v>
      </c>
      <c r="C1773" t="s">
        <v>14</v>
      </c>
    </row>
    <row r="1774" spans="1:3" x14ac:dyDescent="0.25">
      <c r="A1774" s="2" t="s">
        <v>1615</v>
      </c>
      <c r="B1774" t="s">
        <v>19</v>
      </c>
      <c r="C1774" t="s">
        <v>28</v>
      </c>
    </row>
    <row r="1775" spans="1:3" x14ac:dyDescent="0.25">
      <c r="A1775" s="2" t="s">
        <v>1616</v>
      </c>
      <c r="B1775" t="s">
        <v>19</v>
      </c>
      <c r="C1775" t="s">
        <v>26</v>
      </c>
    </row>
    <row r="1776" spans="1:3" x14ac:dyDescent="0.25">
      <c r="A1776" s="2" t="s">
        <v>1617</v>
      </c>
      <c r="B1776" t="s">
        <v>19</v>
      </c>
      <c r="C1776" t="s">
        <v>28</v>
      </c>
    </row>
    <row r="1777" spans="1:3" x14ac:dyDescent="0.25">
      <c r="A1777" s="2" t="s">
        <v>1618</v>
      </c>
      <c r="B1777" t="s">
        <v>19</v>
      </c>
      <c r="C1777" t="s">
        <v>26</v>
      </c>
    </row>
    <row r="1778" spans="1:3" x14ac:dyDescent="0.25">
      <c r="A1778" s="2" t="s">
        <v>1618</v>
      </c>
      <c r="B1778" t="s">
        <v>20</v>
      </c>
      <c r="C1778" t="s">
        <v>32</v>
      </c>
    </row>
    <row r="1779" spans="1:3" x14ac:dyDescent="0.25">
      <c r="A1779" s="2" t="s">
        <v>1619</v>
      </c>
      <c r="B1779" t="s">
        <v>19</v>
      </c>
      <c r="C1779" t="s">
        <v>14</v>
      </c>
    </row>
    <row r="1780" spans="1:3" x14ac:dyDescent="0.25">
      <c r="A1780" s="2" t="s">
        <v>1620</v>
      </c>
      <c r="B1780" t="s">
        <v>19</v>
      </c>
      <c r="C1780" t="s">
        <v>28</v>
      </c>
    </row>
    <row r="1781" spans="1:3" x14ac:dyDescent="0.25">
      <c r="A1781" s="2" t="s">
        <v>1621</v>
      </c>
      <c r="B1781" t="s">
        <v>19</v>
      </c>
      <c r="C1781" t="s">
        <v>24</v>
      </c>
    </row>
    <row r="1782" spans="1:3" x14ac:dyDescent="0.25">
      <c r="A1782" s="2" t="s">
        <v>1622</v>
      </c>
      <c r="B1782" t="s">
        <v>19</v>
      </c>
      <c r="C1782" t="s">
        <v>26</v>
      </c>
    </row>
    <row r="1783" spans="1:3" x14ac:dyDescent="0.25">
      <c r="A1783" s="2" t="s">
        <v>1623</v>
      </c>
      <c r="B1783" t="s">
        <v>19</v>
      </c>
      <c r="C1783" t="s">
        <v>24</v>
      </c>
    </row>
    <row r="1784" spans="1:3" x14ac:dyDescent="0.25">
      <c r="A1784" s="2" t="s">
        <v>1623</v>
      </c>
      <c r="B1784" t="s">
        <v>20</v>
      </c>
      <c r="C1784" t="s">
        <v>32</v>
      </c>
    </row>
    <row r="1785" spans="1:3" x14ac:dyDescent="0.25">
      <c r="A1785" s="2" t="s">
        <v>1624</v>
      </c>
      <c r="B1785" t="s">
        <v>19</v>
      </c>
      <c r="C1785" t="s">
        <v>28</v>
      </c>
    </row>
    <row r="1786" spans="1:3" x14ac:dyDescent="0.25">
      <c r="A1786" s="2" t="s">
        <v>1625</v>
      </c>
      <c r="B1786" t="s">
        <v>19</v>
      </c>
      <c r="C1786" t="s">
        <v>26</v>
      </c>
    </row>
    <row r="1787" spans="1:3" x14ac:dyDescent="0.25">
      <c r="A1787" s="2" t="s">
        <v>1625</v>
      </c>
      <c r="B1787" t="s">
        <v>20</v>
      </c>
      <c r="C1787" t="s">
        <v>919</v>
      </c>
    </row>
    <row r="1788" spans="1:3" x14ac:dyDescent="0.25">
      <c r="A1788" s="2" t="s">
        <v>1626</v>
      </c>
      <c r="B1788" t="s">
        <v>19</v>
      </c>
      <c r="C1788" t="s">
        <v>28</v>
      </c>
    </row>
    <row r="1789" spans="1:3" x14ac:dyDescent="0.25">
      <c r="A1789" s="2" t="s">
        <v>1626</v>
      </c>
      <c r="B1789" t="s">
        <v>20</v>
      </c>
      <c r="C1789" t="s">
        <v>923</v>
      </c>
    </row>
    <row r="1790" spans="1:3" x14ac:dyDescent="0.25">
      <c r="A1790" s="2" t="s">
        <v>1627</v>
      </c>
      <c r="B1790" t="s">
        <v>19</v>
      </c>
      <c r="C1790" t="s">
        <v>24</v>
      </c>
    </row>
    <row r="1791" spans="1:3" x14ac:dyDescent="0.25">
      <c r="A1791" s="2" t="s">
        <v>1628</v>
      </c>
      <c r="B1791" t="s">
        <v>19</v>
      </c>
      <c r="C1791" t="s">
        <v>14</v>
      </c>
    </row>
    <row r="1792" spans="1:3" x14ac:dyDescent="0.25">
      <c r="A1792" s="2" t="s">
        <v>1629</v>
      </c>
      <c r="B1792" t="s">
        <v>19</v>
      </c>
      <c r="C1792" t="s">
        <v>28</v>
      </c>
    </row>
    <row r="1793" spans="1:3" x14ac:dyDescent="0.25">
      <c r="A1793" s="2" t="s">
        <v>1630</v>
      </c>
      <c r="B1793" t="s">
        <v>19</v>
      </c>
      <c r="C1793" t="s">
        <v>26</v>
      </c>
    </row>
    <row r="1794" spans="1:3" x14ac:dyDescent="0.25">
      <c r="A1794" s="2" t="s">
        <v>1630</v>
      </c>
      <c r="B1794" t="s">
        <v>20</v>
      </c>
      <c r="C1794" t="s">
        <v>925</v>
      </c>
    </row>
    <row r="1795" spans="1:3" x14ac:dyDescent="0.25">
      <c r="A1795" s="2" t="s">
        <v>1631</v>
      </c>
      <c r="B1795" t="s">
        <v>19</v>
      </c>
      <c r="C1795" t="s">
        <v>28</v>
      </c>
    </row>
    <row r="1796" spans="1:3" x14ac:dyDescent="0.25">
      <c r="A1796" s="2" t="s">
        <v>1632</v>
      </c>
      <c r="B1796" t="s">
        <v>19</v>
      </c>
      <c r="C1796" t="s">
        <v>28</v>
      </c>
    </row>
    <row r="1797" spans="1:3" x14ac:dyDescent="0.25">
      <c r="A1797" s="2" t="s">
        <v>1632</v>
      </c>
      <c r="B1797" t="s">
        <v>20</v>
      </c>
      <c r="C1797" t="s">
        <v>923</v>
      </c>
    </row>
    <row r="1798" spans="1:3" x14ac:dyDescent="0.25">
      <c r="A1798" s="2" t="s">
        <v>1633</v>
      </c>
      <c r="B1798" t="s">
        <v>19</v>
      </c>
      <c r="C1798" t="s">
        <v>28</v>
      </c>
    </row>
    <row r="1799" spans="1:3" x14ac:dyDescent="0.25">
      <c r="A1799" s="2" t="s">
        <v>1634</v>
      </c>
      <c r="B1799" t="s">
        <v>19</v>
      </c>
      <c r="C1799" t="s">
        <v>24</v>
      </c>
    </row>
    <row r="1800" spans="1:3" x14ac:dyDescent="0.25">
      <c r="A1800" s="2" t="s">
        <v>1635</v>
      </c>
      <c r="B1800" t="s">
        <v>19</v>
      </c>
      <c r="C1800" t="s">
        <v>26</v>
      </c>
    </row>
    <row r="1801" spans="1:3" x14ac:dyDescent="0.25">
      <c r="A1801" s="2" t="s">
        <v>1636</v>
      </c>
      <c r="B1801" t="s">
        <v>19</v>
      </c>
      <c r="C1801" t="s">
        <v>26</v>
      </c>
    </row>
    <row r="1802" spans="1:3" x14ac:dyDescent="0.25">
      <c r="A1802" s="2" t="s">
        <v>1637</v>
      </c>
      <c r="B1802" t="s">
        <v>19</v>
      </c>
      <c r="C1802" t="s">
        <v>24</v>
      </c>
    </row>
    <row r="1803" spans="1:3" x14ac:dyDescent="0.25">
      <c r="A1803" s="2" t="s">
        <v>1637</v>
      </c>
      <c r="B1803" t="s">
        <v>20</v>
      </c>
      <c r="C1803" t="s">
        <v>21</v>
      </c>
    </row>
    <row r="1804" spans="1:3" x14ac:dyDescent="0.25">
      <c r="A1804" s="2" t="s">
        <v>1638</v>
      </c>
      <c r="B1804" t="s">
        <v>19</v>
      </c>
      <c r="C1804" t="s">
        <v>24</v>
      </c>
    </row>
    <row r="1805" spans="1:3" x14ac:dyDescent="0.25">
      <c r="A1805" s="2" t="s">
        <v>1639</v>
      </c>
      <c r="B1805" t="s">
        <v>19</v>
      </c>
      <c r="C1805" t="s">
        <v>14</v>
      </c>
    </row>
    <row r="1806" spans="1:3" x14ac:dyDescent="0.25">
      <c r="A1806" s="2" t="s">
        <v>1640</v>
      </c>
      <c r="B1806" t="s">
        <v>19</v>
      </c>
      <c r="C1806" t="s">
        <v>24</v>
      </c>
    </row>
    <row r="1807" spans="1:3" x14ac:dyDescent="0.25">
      <c r="A1807" s="2" t="s">
        <v>1641</v>
      </c>
      <c r="B1807" t="s">
        <v>19</v>
      </c>
      <c r="C1807" t="s">
        <v>14</v>
      </c>
    </row>
    <row r="1808" spans="1:3" x14ac:dyDescent="0.25">
      <c r="A1808" s="2" t="s">
        <v>1642</v>
      </c>
      <c r="B1808" t="s">
        <v>19</v>
      </c>
      <c r="C1808" t="s">
        <v>28</v>
      </c>
    </row>
    <row r="1809" spans="1:3" x14ac:dyDescent="0.25">
      <c r="A1809" s="2" t="s">
        <v>1642</v>
      </c>
      <c r="B1809" t="s">
        <v>20</v>
      </c>
      <c r="C1809" t="s">
        <v>919</v>
      </c>
    </row>
    <row r="1810" spans="1:3" x14ac:dyDescent="0.25">
      <c r="A1810" s="2" t="s">
        <v>1643</v>
      </c>
      <c r="B1810" t="s">
        <v>19</v>
      </c>
      <c r="C1810" t="s">
        <v>24</v>
      </c>
    </row>
    <row r="1811" spans="1:3" x14ac:dyDescent="0.25">
      <c r="A1811" s="2" t="s">
        <v>1643</v>
      </c>
      <c r="B1811" t="s">
        <v>20</v>
      </c>
      <c r="C1811" t="s">
        <v>919</v>
      </c>
    </row>
    <row r="1812" spans="1:3" x14ac:dyDescent="0.25">
      <c r="A1812" s="2" t="s">
        <v>1644</v>
      </c>
      <c r="B1812" t="s">
        <v>19</v>
      </c>
      <c r="C1812" t="s">
        <v>26</v>
      </c>
    </row>
    <row r="1813" spans="1:3" x14ac:dyDescent="0.25">
      <c r="A1813" s="2" t="s">
        <v>1645</v>
      </c>
      <c r="B1813" t="s">
        <v>19</v>
      </c>
      <c r="C1813" t="s">
        <v>24</v>
      </c>
    </row>
    <row r="1814" spans="1:3" x14ac:dyDescent="0.25">
      <c r="A1814" s="2" t="s">
        <v>1645</v>
      </c>
      <c r="B1814" t="s">
        <v>20</v>
      </c>
      <c r="C1814" t="s">
        <v>32</v>
      </c>
    </row>
    <row r="1815" spans="1:3" x14ac:dyDescent="0.25">
      <c r="A1815" s="2" t="s">
        <v>1646</v>
      </c>
      <c r="B1815" t="s">
        <v>19</v>
      </c>
      <c r="C1815" t="s">
        <v>24</v>
      </c>
    </row>
    <row r="1816" spans="1:3" x14ac:dyDescent="0.25">
      <c r="A1816" s="2" t="s">
        <v>1647</v>
      </c>
      <c r="B1816" t="s">
        <v>19</v>
      </c>
      <c r="C1816" t="s">
        <v>26</v>
      </c>
    </row>
    <row r="1817" spans="1:3" x14ac:dyDescent="0.25">
      <c r="A1817" s="2" t="s">
        <v>1647</v>
      </c>
      <c r="B1817" t="s">
        <v>20</v>
      </c>
      <c r="C1817" t="s">
        <v>21</v>
      </c>
    </row>
    <row r="1818" spans="1:3" x14ac:dyDescent="0.25">
      <c r="A1818" s="2" t="s">
        <v>1648</v>
      </c>
      <c r="B1818" t="s">
        <v>19</v>
      </c>
      <c r="C1818" t="s">
        <v>28</v>
      </c>
    </row>
    <row r="1819" spans="1:3" x14ac:dyDescent="0.25">
      <c r="A1819" s="2" t="s">
        <v>1649</v>
      </c>
      <c r="B1819" t="s">
        <v>19</v>
      </c>
      <c r="C1819" t="s">
        <v>26</v>
      </c>
    </row>
    <row r="1820" spans="1:3" x14ac:dyDescent="0.25">
      <c r="A1820" s="2" t="s">
        <v>1650</v>
      </c>
      <c r="B1820" t="s">
        <v>19</v>
      </c>
      <c r="C1820" t="s">
        <v>14</v>
      </c>
    </row>
    <row r="1821" spans="1:3" x14ac:dyDescent="0.25">
      <c r="A1821" s="2" t="s">
        <v>1650</v>
      </c>
      <c r="B1821" t="s">
        <v>20</v>
      </c>
      <c r="C1821" t="s">
        <v>919</v>
      </c>
    </row>
    <row r="1822" spans="1:3" x14ac:dyDescent="0.25">
      <c r="A1822" s="2" t="s">
        <v>1651</v>
      </c>
      <c r="B1822" t="s">
        <v>19</v>
      </c>
      <c r="C1822" t="s">
        <v>28</v>
      </c>
    </row>
    <row r="1823" spans="1:3" x14ac:dyDescent="0.25">
      <c r="A1823" s="2" t="s">
        <v>1652</v>
      </c>
      <c r="B1823" t="s">
        <v>19</v>
      </c>
      <c r="C1823" t="s">
        <v>14</v>
      </c>
    </row>
    <row r="1824" spans="1:3" x14ac:dyDescent="0.25">
      <c r="A1824" s="2" t="s">
        <v>1652</v>
      </c>
      <c r="B1824" t="s">
        <v>20</v>
      </c>
      <c r="C1824" t="s">
        <v>32</v>
      </c>
    </row>
    <row r="1825" spans="1:3" x14ac:dyDescent="0.25">
      <c r="A1825" s="2" t="s">
        <v>1653</v>
      </c>
      <c r="B1825" t="s">
        <v>19</v>
      </c>
      <c r="C1825" t="s">
        <v>28</v>
      </c>
    </row>
    <row r="1826" spans="1:3" x14ac:dyDescent="0.25">
      <c r="A1826" s="2" t="s">
        <v>1654</v>
      </c>
      <c r="B1826" t="s">
        <v>19</v>
      </c>
      <c r="C1826" t="s">
        <v>24</v>
      </c>
    </row>
    <row r="1827" spans="1:3" x14ac:dyDescent="0.25">
      <c r="A1827" s="2" t="s">
        <v>1655</v>
      </c>
      <c r="B1827" t="s">
        <v>19</v>
      </c>
      <c r="C1827" t="s">
        <v>14</v>
      </c>
    </row>
    <row r="1828" spans="1:3" x14ac:dyDescent="0.25">
      <c r="A1828" s="2" t="s">
        <v>1656</v>
      </c>
      <c r="B1828" t="s">
        <v>19</v>
      </c>
      <c r="C1828" t="s">
        <v>28</v>
      </c>
    </row>
    <row r="1829" spans="1:3" x14ac:dyDescent="0.25">
      <c r="A1829" s="2" t="s">
        <v>1657</v>
      </c>
      <c r="B1829" t="s">
        <v>19</v>
      </c>
      <c r="C1829" t="s">
        <v>28</v>
      </c>
    </row>
    <row r="1830" spans="1:3" x14ac:dyDescent="0.25">
      <c r="A1830" s="2" t="s">
        <v>1657</v>
      </c>
      <c r="B1830" t="s">
        <v>20</v>
      </c>
      <c r="C1830" t="s">
        <v>923</v>
      </c>
    </row>
    <row r="1831" spans="1:3" x14ac:dyDescent="0.25">
      <c r="A1831" s="2" t="s">
        <v>1658</v>
      </c>
      <c r="B1831" t="s">
        <v>19</v>
      </c>
      <c r="C1831" t="s">
        <v>24</v>
      </c>
    </row>
    <row r="1832" spans="1:3" x14ac:dyDescent="0.25">
      <c r="A1832" s="2" t="s">
        <v>1658</v>
      </c>
      <c r="B1832" t="s">
        <v>20</v>
      </c>
      <c r="C1832" t="s">
        <v>32</v>
      </c>
    </row>
    <row r="1833" spans="1:3" x14ac:dyDescent="0.25">
      <c r="A1833" s="2" t="s">
        <v>1659</v>
      </c>
      <c r="B1833" t="s">
        <v>19</v>
      </c>
      <c r="C1833" t="s">
        <v>28</v>
      </c>
    </row>
    <row r="1834" spans="1:3" x14ac:dyDescent="0.25">
      <c r="A1834" s="2" t="s">
        <v>1660</v>
      </c>
      <c r="B1834" t="s">
        <v>19</v>
      </c>
      <c r="C1834" t="s">
        <v>28</v>
      </c>
    </row>
    <row r="1835" spans="1:3" x14ac:dyDescent="0.25">
      <c r="A1835" s="2" t="s">
        <v>1660</v>
      </c>
      <c r="B1835" t="s">
        <v>20</v>
      </c>
      <c r="C1835" t="s">
        <v>923</v>
      </c>
    </row>
    <row r="1836" spans="1:3" x14ac:dyDescent="0.25">
      <c r="A1836" s="2" t="s">
        <v>1661</v>
      </c>
      <c r="B1836" t="s">
        <v>19</v>
      </c>
      <c r="C1836" t="s">
        <v>14</v>
      </c>
    </row>
    <row r="1837" spans="1:3" x14ac:dyDescent="0.25">
      <c r="A1837" s="2" t="s">
        <v>1661</v>
      </c>
      <c r="B1837" t="s">
        <v>20</v>
      </c>
      <c r="C1837" t="s">
        <v>919</v>
      </c>
    </row>
    <row r="1838" spans="1:3" x14ac:dyDescent="0.25">
      <c r="A1838" s="2" t="s">
        <v>1662</v>
      </c>
      <c r="B1838" t="s">
        <v>19</v>
      </c>
      <c r="C1838" t="s">
        <v>28</v>
      </c>
    </row>
    <row r="1839" spans="1:3" x14ac:dyDescent="0.25">
      <c r="A1839" s="2" t="s">
        <v>1663</v>
      </c>
      <c r="B1839" t="s">
        <v>19</v>
      </c>
      <c r="C1839" t="s">
        <v>24</v>
      </c>
    </row>
    <row r="1840" spans="1:3" x14ac:dyDescent="0.25">
      <c r="A1840" s="2" t="s">
        <v>1664</v>
      </c>
      <c r="B1840" t="s">
        <v>19</v>
      </c>
      <c r="C1840" t="s">
        <v>24</v>
      </c>
    </row>
    <row r="1841" spans="1:3" x14ac:dyDescent="0.25">
      <c r="A1841" s="2" t="s">
        <v>1665</v>
      </c>
      <c r="B1841" t="s">
        <v>19</v>
      </c>
      <c r="C1841" t="s">
        <v>24</v>
      </c>
    </row>
    <row r="1842" spans="1:3" x14ac:dyDescent="0.25">
      <c r="A1842" s="2" t="s">
        <v>1666</v>
      </c>
      <c r="B1842" t="s">
        <v>19</v>
      </c>
      <c r="C1842" t="s">
        <v>24</v>
      </c>
    </row>
    <row r="1843" spans="1:3" x14ac:dyDescent="0.25">
      <c r="A1843" s="2" t="s">
        <v>1666</v>
      </c>
      <c r="B1843" t="s">
        <v>20</v>
      </c>
      <c r="C1843" t="s">
        <v>21</v>
      </c>
    </row>
    <row r="1844" spans="1:3" x14ac:dyDescent="0.25">
      <c r="A1844" s="2" t="s">
        <v>1667</v>
      </c>
      <c r="B1844" t="s">
        <v>19</v>
      </c>
      <c r="C1844" t="s">
        <v>28</v>
      </c>
    </row>
    <row r="1845" spans="1:3" x14ac:dyDescent="0.25">
      <c r="A1845" s="2" t="s">
        <v>1667</v>
      </c>
      <c r="B1845" t="s">
        <v>20</v>
      </c>
      <c r="C1845" t="s">
        <v>919</v>
      </c>
    </row>
    <row r="1846" spans="1:3" x14ac:dyDescent="0.25">
      <c r="A1846" s="2" t="s">
        <v>1668</v>
      </c>
      <c r="B1846" t="s">
        <v>19</v>
      </c>
      <c r="C1846" t="s">
        <v>24</v>
      </c>
    </row>
    <row r="1847" spans="1:3" x14ac:dyDescent="0.25">
      <c r="A1847" s="2" t="s">
        <v>1669</v>
      </c>
      <c r="B1847" t="s">
        <v>19</v>
      </c>
      <c r="C1847" t="s">
        <v>28</v>
      </c>
    </row>
    <row r="1848" spans="1:3" x14ac:dyDescent="0.25">
      <c r="A1848" s="2" t="s">
        <v>1669</v>
      </c>
      <c r="B1848" t="s">
        <v>20</v>
      </c>
      <c r="C1848" t="s">
        <v>21</v>
      </c>
    </row>
    <row r="1849" spans="1:3" x14ac:dyDescent="0.25">
      <c r="A1849" s="2" t="s">
        <v>1670</v>
      </c>
      <c r="B1849" t="s">
        <v>19</v>
      </c>
      <c r="C1849" t="s">
        <v>24</v>
      </c>
    </row>
    <row r="1850" spans="1:3" x14ac:dyDescent="0.25">
      <c r="A1850" s="2" t="s">
        <v>1671</v>
      </c>
      <c r="B1850" t="s">
        <v>19</v>
      </c>
      <c r="C1850" t="s">
        <v>26</v>
      </c>
    </row>
    <row r="1851" spans="1:3" x14ac:dyDescent="0.25">
      <c r="A1851" s="2" t="s">
        <v>1672</v>
      </c>
      <c r="B1851" t="s">
        <v>19</v>
      </c>
      <c r="C1851" t="s">
        <v>24</v>
      </c>
    </row>
    <row r="1852" spans="1:3" x14ac:dyDescent="0.25">
      <c r="A1852" s="2" t="s">
        <v>1672</v>
      </c>
      <c r="B1852" t="s">
        <v>20</v>
      </c>
      <c r="C1852" t="s">
        <v>32</v>
      </c>
    </row>
    <row r="1853" spans="1:3" x14ac:dyDescent="0.25">
      <c r="A1853" s="2" t="s">
        <v>1673</v>
      </c>
      <c r="B1853" t="s">
        <v>19</v>
      </c>
      <c r="C1853" t="s">
        <v>26</v>
      </c>
    </row>
    <row r="1854" spans="1:3" x14ac:dyDescent="0.25">
      <c r="A1854" s="2" t="s">
        <v>1674</v>
      </c>
      <c r="B1854" t="s">
        <v>19</v>
      </c>
      <c r="C1854" t="s">
        <v>24</v>
      </c>
    </row>
    <row r="1855" spans="1:3" x14ac:dyDescent="0.25">
      <c r="A1855" s="2" t="s">
        <v>1674</v>
      </c>
      <c r="B1855" t="s">
        <v>20</v>
      </c>
      <c r="C1855" t="s">
        <v>21</v>
      </c>
    </row>
    <row r="1856" spans="1:3" x14ac:dyDescent="0.25">
      <c r="A1856" s="2" t="s">
        <v>1675</v>
      </c>
      <c r="B1856" t="s">
        <v>19</v>
      </c>
      <c r="C1856" t="s">
        <v>26</v>
      </c>
    </row>
    <row r="1857" spans="1:3" x14ac:dyDescent="0.25">
      <c r="A1857" s="2" t="s">
        <v>1676</v>
      </c>
      <c r="B1857" t="s">
        <v>19</v>
      </c>
      <c r="C1857" t="s">
        <v>24</v>
      </c>
    </row>
    <row r="1858" spans="1:3" x14ac:dyDescent="0.25">
      <c r="A1858" s="2" t="s">
        <v>1676</v>
      </c>
      <c r="B1858" t="s">
        <v>20</v>
      </c>
      <c r="C1858" t="s">
        <v>32</v>
      </c>
    </row>
    <row r="1859" spans="1:3" x14ac:dyDescent="0.25">
      <c r="A1859" s="2" t="s">
        <v>1677</v>
      </c>
      <c r="B1859" t="s">
        <v>19</v>
      </c>
      <c r="C1859" t="s">
        <v>28</v>
      </c>
    </row>
    <row r="1860" spans="1:3" x14ac:dyDescent="0.25">
      <c r="A1860" s="2" t="s">
        <v>1677</v>
      </c>
      <c r="B1860" t="s">
        <v>20</v>
      </c>
      <c r="C1860" t="s">
        <v>21</v>
      </c>
    </row>
    <row r="1861" spans="1:3" x14ac:dyDescent="0.25">
      <c r="A1861" s="2" t="s">
        <v>1678</v>
      </c>
      <c r="B1861" t="s">
        <v>19</v>
      </c>
      <c r="C1861" t="s">
        <v>26</v>
      </c>
    </row>
    <row r="1862" spans="1:3" x14ac:dyDescent="0.25">
      <c r="A1862" s="2" t="s">
        <v>1679</v>
      </c>
      <c r="B1862" t="s">
        <v>19</v>
      </c>
      <c r="C1862" t="s">
        <v>28</v>
      </c>
    </row>
    <row r="1863" spans="1:3" x14ac:dyDescent="0.25">
      <c r="A1863" s="2" t="s">
        <v>1680</v>
      </c>
      <c r="B1863" t="s">
        <v>19</v>
      </c>
      <c r="C1863" t="s">
        <v>24</v>
      </c>
    </row>
    <row r="1864" spans="1:3" x14ac:dyDescent="0.25">
      <c r="A1864" s="2" t="s">
        <v>1681</v>
      </c>
      <c r="B1864" t="s">
        <v>19</v>
      </c>
      <c r="C1864" t="s">
        <v>24</v>
      </c>
    </row>
    <row r="1865" spans="1:3" x14ac:dyDescent="0.25">
      <c r="A1865" s="2" t="s">
        <v>1682</v>
      </c>
      <c r="B1865" t="s">
        <v>19</v>
      </c>
      <c r="C1865" t="s">
        <v>24</v>
      </c>
    </row>
    <row r="1866" spans="1:3" x14ac:dyDescent="0.25">
      <c r="A1866" s="2" t="s">
        <v>1682</v>
      </c>
      <c r="B1866" t="s">
        <v>19</v>
      </c>
      <c r="C1866" t="s">
        <v>14</v>
      </c>
    </row>
    <row r="1867" spans="1:3" x14ac:dyDescent="0.25">
      <c r="A1867" s="2" t="s">
        <v>1682</v>
      </c>
      <c r="B1867" t="s">
        <v>20</v>
      </c>
      <c r="C1867" t="s">
        <v>32</v>
      </c>
    </row>
    <row r="1868" spans="1:3" x14ac:dyDescent="0.25">
      <c r="A1868" s="2" t="s">
        <v>1683</v>
      </c>
      <c r="B1868" t="s">
        <v>19</v>
      </c>
      <c r="C1868" t="s">
        <v>26</v>
      </c>
    </row>
    <row r="1869" spans="1:3" x14ac:dyDescent="0.25">
      <c r="A1869" s="2" t="s">
        <v>1683</v>
      </c>
      <c r="B1869" t="s">
        <v>20</v>
      </c>
      <c r="C1869" t="s">
        <v>21</v>
      </c>
    </row>
    <row r="1870" spans="1:3" x14ac:dyDescent="0.25">
      <c r="A1870" s="2" t="s">
        <v>1684</v>
      </c>
      <c r="B1870" t="s">
        <v>19</v>
      </c>
      <c r="C1870" t="s">
        <v>28</v>
      </c>
    </row>
    <row r="1871" spans="1:3" x14ac:dyDescent="0.25">
      <c r="A1871" s="2" t="s">
        <v>1685</v>
      </c>
      <c r="B1871" t="s">
        <v>19</v>
      </c>
      <c r="C1871" t="s">
        <v>28</v>
      </c>
    </row>
    <row r="1872" spans="1:3" x14ac:dyDescent="0.25">
      <c r="A1872" s="2" t="s">
        <v>1686</v>
      </c>
      <c r="B1872" t="s">
        <v>19</v>
      </c>
      <c r="C1872" t="s">
        <v>26</v>
      </c>
    </row>
    <row r="1873" spans="1:3" x14ac:dyDescent="0.25">
      <c r="A1873" s="2" t="s">
        <v>1687</v>
      </c>
      <c r="B1873" t="s">
        <v>19</v>
      </c>
      <c r="C1873" t="s">
        <v>24</v>
      </c>
    </row>
    <row r="1874" spans="1:3" x14ac:dyDescent="0.25">
      <c r="A1874" s="2" t="s">
        <v>1688</v>
      </c>
      <c r="B1874" t="s">
        <v>19</v>
      </c>
      <c r="C1874" t="s">
        <v>24</v>
      </c>
    </row>
    <row r="1875" spans="1:3" x14ac:dyDescent="0.25">
      <c r="A1875" s="2" t="s">
        <v>1689</v>
      </c>
      <c r="B1875" t="s">
        <v>19</v>
      </c>
      <c r="C1875" t="s">
        <v>26</v>
      </c>
    </row>
    <row r="1876" spans="1:3" x14ac:dyDescent="0.25">
      <c r="A1876" s="2" t="s">
        <v>1690</v>
      </c>
      <c r="B1876" t="s">
        <v>19</v>
      </c>
      <c r="C1876" t="s">
        <v>14</v>
      </c>
    </row>
    <row r="1877" spans="1:3" x14ac:dyDescent="0.25">
      <c r="A1877" s="2" t="s">
        <v>1691</v>
      </c>
      <c r="B1877" t="s">
        <v>19</v>
      </c>
      <c r="C1877" t="s">
        <v>28</v>
      </c>
    </row>
    <row r="1878" spans="1:3" x14ac:dyDescent="0.25">
      <c r="A1878" s="2" t="s">
        <v>1692</v>
      </c>
      <c r="B1878" t="s">
        <v>19</v>
      </c>
      <c r="C1878" t="s">
        <v>26</v>
      </c>
    </row>
    <row r="1879" spans="1:3" x14ac:dyDescent="0.25">
      <c r="A1879" s="2" t="s">
        <v>1693</v>
      </c>
      <c r="B1879" t="s">
        <v>19</v>
      </c>
      <c r="C1879" t="s">
        <v>14</v>
      </c>
    </row>
    <row r="1880" spans="1:3" x14ac:dyDescent="0.25">
      <c r="A1880" s="2" t="s">
        <v>1694</v>
      </c>
      <c r="B1880" t="s">
        <v>19</v>
      </c>
      <c r="C1880" t="s">
        <v>28</v>
      </c>
    </row>
    <row r="1881" spans="1:3" x14ac:dyDescent="0.25">
      <c r="A1881" s="2" t="s">
        <v>1695</v>
      </c>
      <c r="B1881" t="s">
        <v>19</v>
      </c>
      <c r="C1881" t="s">
        <v>26</v>
      </c>
    </row>
    <row r="1882" spans="1:3" x14ac:dyDescent="0.25">
      <c r="A1882" s="2" t="s">
        <v>1696</v>
      </c>
      <c r="B1882" t="s">
        <v>19</v>
      </c>
      <c r="C1882" t="s">
        <v>28</v>
      </c>
    </row>
    <row r="1883" spans="1:3" x14ac:dyDescent="0.25">
      <c r="A1883" s="2" t="s">
        <v>1696</v>
      </c>
      <c r="B1883" t="s">
        <v>20</v>
      </c>
      <c r="C1883" t="s">
        <v>21</v>
      </c>
    </row>
    <row r="1884" spans="1:3" x14ac:dyDescent="0.25">
      <c r="A1884" s="2" t="s">
        <v>1697</v>
      </c>
      <c r="B1884" t="s">
        <v>19</v>
      </c>
      <c r="C1884" t="s">
        <v>24</v>
      </c>
    </row>
    <row r="1885" spans="1:3" x14ac:dyDescent="0.25">
      <c r="A1885" s="2" t="s">
        <v>1698</v>
      </c>
      <c r="B1885" t="s">
        <v>19</v>
      </c>
      <c r="C1885" t="s">
        <v>26</v>
      </c>
    </row>
    <row r="1886" spans="1:3" x14ac:dyDescent="0.25">
      <c r="A1886" s="2" t="s">
        <v>1699</v>
      </c>
      <c r="B1886" t="s">
        <v>19</v>
      </c>
      <c r="C1886" t="s">
        <v>24</v>
      </c>
    </row>
    <row r="1887" spans="1:3" x14ac:dyDescent="0.25">
      <c r="A1887" s="2" t="s">
        <v>1700</v>
      </c>
      <c r="B1887" t="s">
        <v>19</v>
      </c>
      <c r="C1887" t="s">
        <v>14</v>
      </c>
    </row>
    <row r="1888" spans="1:3" x14ac:dyDescent="0.25">
      <c r="A1888" s="2" t="s">
        <v>1701</v>
      </c>
      <c r="B1888" t="s">
        <v>19</v>
      </c>
      <c r="C1888" t="s">
        <v>26</v>
      </c>
    </row>
    <row r="1889" spans="1:3" x14ac:dyDescent="0.25">
      <c r="A1889" s="2" t="s">
        <v>1701</v>
      </c>
      <c r="B1889" t="s">
        <v>20</v>
      </c>
      <c r="C1889" t="s">
        <v>32</v>
      </c>
    </row>
    <row r="1890" spans="1:3" x14ac:dyDescent="0.25">
      <c r="A1890" s="2" t="s">
        <v>1702</v>
      </c>
      <c r="B1890" t="s">
        <v>19</v>
      </c>
      <c r="C1890" t="s">
        <v>14</v>
      </c>
    </row>
    <row r="1891" spans="1:3" x14ac:dyDescent="0.25">
      <c r="A1891" s="2" t="s">
        <v>1703</v>
      </c>
      <c r="B1891" t="s">
        <v>19</v>
      </c>
      <c r="C1891" t="s">
        <v>26</v>
      </c>
    </row>
    <row r="1892" spans="1:3" x14ac:dyDescent="0.25">
      <c r="A1892" s="2" t="s">
        <v>1704</v>
      </c>
      <c r="B1892" t="s">
        <v>19</v>
      </c>
      <c r="C1892" t="s">
        <v>26</v>
      </c>
    </row>
    <row r="1893" spans="1:3" x14ac:dyDescent="0.25">
      <c r="A1893" s="2" t="s">
        <v>1705</v>
      </c>
      <c r="B1893" t="s">
        <v>19</v>
      </c>
      <c r="C1893" t="s">
        <v>28</v>
      </c>
    </row>
    <row r="1894" spans="1:3" x14ac:dyDescent="0.25">
      <c r="A1894" s="2" t="s">
        <v>1706</v>
      </c>
      <c r="B1894" t="s">
        <v>19</v>
      </c>
      <c r="C1894" t="s">
        <v>24</v>
      </c>
    </row>
    <row r="1895" spans="1:3" x14ac:dyDescent="0.25">
      <c r="A1895" s="2" t="s">
        <v>1706</v>
      </c>
      <c r="B1895" t="s">
        <v>20</v>
      </c>
      <c r="C1895" t="s">
        <v>21</v>
      </c>
    </row>
    <row r="1896" spans="1:3" x14ac:dyDescent="0.25">
      <c r="A1896" s="2" t="s">
        <v>1707</v>
      </c>
      <c r="B1896" t="s">
        <v>19</v>
      </c>
      <c r="C1896" t="s">
        <v>24</v>
      </c>
    </row>
    <row r="1897" spans="1:3" x14ac:dyDescent="0.25">
      <c r="A1897" s="2" t="s">
        <v>1708</v>
      </c>
      <c r="B1897" t="s">
        <v>19</v>
      </c>
      <c r="C1897" t="s">
        <v>14</v>
      </c>
    </row>
    <row r="1898" spans="1:3" x14ac:dyDescent="0.25">
      <c r="A1898" s="2" t="s">
        <v>1709</v>
      </c>
      <c r="B1898" t="s">
        <v>19</v>
      </c>
      <c r="C1898" t="s">
        <v>26</v>
      </c>
    </row>
    <row r="1899" spans="1:3" x14ac:dyDescent="0.25">
      <c r="A1899" s="2" t="s">
        <v>1710</v>
      </c>
      <c r="B1899" t="s">
        <v>19</v>
      </c>
      <c r="C1899" t="s">
        <v>14</v>
      </c>
    </row>
    <row r="1900" spans="1:3" x14ac:dyDescent="0.25">
      <c r="A1900" s="2" t="s">
        <v>1710</v>
      </c>
      <c r="B1900" t="s">
        <v>20</v>
      </c>
      <c r="C1900" t="s">
        <v>21</v>
      </c>
    </row>
    <row r="1901" spans="1:3" x14ac:dyDescent="0.25">
      <c r="A1901" s="2" t="s">
        <v>1711</v>
      </c>
      <c r="B1901" t="s">
        <v>19</v>
      </c>
      <c r="C1901" t="s">
        <v>14</v>
      </c>
    </row>
    <row r="1902" spans="1:3" x14ac:dyDescent="0.25">
      <c r="A1902" s="2" t="s">
        <v>1712</v>
      </c>
      <c r="B1902" t="s">
        <v>19</v>
      </c>
      <c r="C1902" t="s">
        <v>14</v>
      </c>
    </row>
    <row r="1903" spans="1:3" x14ac:dyDescent="0.25">
      <c r="A1903" s="2" t="s">
        <v>1713</v>
      </c>
      <c r="B1903" t="s">
        <v>19</v>
      </c>
      <c r="C1903" t="s">
        <v>24</v>
      </c>
    </row>
    <row r="1904" spans="1:3" x14ac:dyDescent="0.25">
      <c r="A1904" s="2" t="s">
        <v>1714</v>
      </c>
      <c r="B1904" t="s">
        <v>19</v>
      </c>
      <c r="C1904" t="s">
        <v>24</v>
      </c>
    </row>
    <row r="1905" spans="1:3" x14ac:dyDescent="0.25">
      <c r="A1905" s="2" t="s">
        <v>1715</v>
      </c>
      <c r="B1905" t="s">
        <v>19</v>
      </c>
      <c r="C1905" t="s">
        <v>24</v>
      </c>
    </row>
    <row r="1906" spans="1:3" x14ac:dyDescent="0.25">
      <c r="A1906" s="2" t="s">
        <v>1716</v>
      </c>
      <c r="B1906" t="s">
        <v>19</v>
      </c>
      <c r="C1906" t="s">
        <v>14</v>
      </c>
    </row>
    <row r="1907" spans="1:3" x14ac:dyDescent="0.25">
      <c r="A1907" s="2" t="s">
        <v>1717</v>
      </c>
      <c r="B1907" t="s">
        <v>19</v>
      </c>
      <c r="C1907" t="s">
        <v>24</v>
      </c>
    </row>
    <row r="1908" spans="1:3" x14ac:dyDescent="0.25">
      <c r="A1908" s="2" t="s">
        <v>1717</v>
      </c>
      <c r="B1908" t="s">
        <v>20</v>
      </c>
      <c r="C1908" t="s">
        <v>925</v>
      </c>
    </row>
    <row r="1909" spans="1:3" x14ac:dyDescent="0.25">
      <c r="A1909" s="2" t="s">
        <v>1718</v>
      </c>
      <c r="B1909" t="s">
        <v>19</v>
      </c>
      <c r="C1909" t="s">
        <v>14</v>
      </c>
    </row>
    <row r="1910" spans="1:3" x14ac:dyDescent="0.25">
      <c r="A1910" s="2" t="s">
        <v>1719</v>
      </c>
      <c r="B1910" t="s">
        <v>19</v>
      </c>
      <c r="C1910" t="s">
        <v>14</v>
      </c>
    </row>
    <row r="1911" spans="1:3" x14ac:dyDescent="0.25">
      <c r="A1911" s="2" t="s">
        <v>1720</v>
      </c>
      <c r="B1911" t="s">
        <v>19</v>
      </c>
      <c r="C1911" t="s">
        <v>26</v>
      </c>
    </row>
    <row r="1912" spans="1:3" x14ac:dyDescent="0.25">
      <c r="A1912" s="2" t="s">
        <v>1720</v>
      </c>
      <c r="B1912" t="s">
        <v>20</v>
      </c>
      <c r="C1912" t="s">
        <v>919</v>
      </c>
    </row>
    <row r="1913" spans="1:3" x14ac:dyDescent="0.25">
      <c r="A1913" s="2" t="s">
        <v>1721</v>
      </c>
      <c r="B1913" t="s">
        <v>19</v>
      </c>
      <c r="C1913" t="s">
        <v>14</v>
      </c>
    </row>
    <row r="1914" spans="1:3" x14ac:dyDescent="0.25">
      <c r="A1914" s="2" t="s">
        <v>1722</v>
      </c>
      <c r="B1914" t="s">
        <v>19</v>
      </c>
      <c r="C1914" t="s">
        <v>24</v>
      </c>
    </row>
    <row r="1915" spans="1:3" x14ac:dyDescent="0.25">
      <c r="A1915" s="2" t="s">
        <v>1722</v>
      </c>
      <c r="B1915" t="s">
        <v>20</v>
      </c>
      <c r="C1915" t="s">
        <v>32</v>
      </c>
    </row>
    <row r="1916" spans="1:3" x14ac:dyDescent="0.25">
      <c r="A1916" s="2" t="s">
        <v>1723</v>
      </c>
      <c r="B1916" t="s">
        <v>19</v>
      </c>
      <c r="C1916" t="s">
        <v>24</v>
      </c>
    </row>
    <row r="1917" spans="1:3" x14ac:dyDescent="0.25">
      <c r="A1917" s="2" t="s">
        <v>1724</v>
      </c>
      <c r="B1917" t="s">
        <v>19</v>
      </c>
      <c r="C1917" t="s">
        <v>24</v>
      </c>
    </row>
    <row r="1918" spans="1:3" x14ac:dyDescent="0.25">
      <c r="A1918" s="2" t="s">
        <v>1724</v>
      </c>
      <c r="B1918" t="s">
        <v>20</v>
      </c>
      <c r="C1918" t="s">
        <v>925</v>
      </c>
    </row>
    <row r="1919" spans="1:3" x14ac:dyDescent="0.25">
      <c r="A1919" s="2" t="s">
        <v>1725</v>
      </c>
      <c r="B1919" t="s">
        <v>19</v>
      </c>
      <c r="C1919" t="s">
        <v>24</v>
      </c>
    </row>
    <row r="1920" spans="1:3" x14ac:dyDescent="0.25">
      <c r="A1920" s="2" t="s">
        <v>1725</v>
      </c>
      <c r="B1920" t="s">
        <v>19</v>
      </c>
      <c r="C1920" t="s">
        <v>26</v>
      </c>
    </row>
    <row r="1921" spans="1:3" x14ac:dyDescent="0.25">
      <c r="A1921" s="2" t="s">
        <v>1726</v>
      </c>
      <c r="B1921" t="s">
        <v>19</v>
      </c>
      <c r="C1921" t="s">
        <v>24</v>
      </c>
    </row>
    <row r="1922" spans="1:3" x14ac:dyDescent="0.25">
      <c r="A1922" s="2" t="s">
        <v>1726</v>
      </c>
      <c r="B1922" t="s">
        <v>20</v>
      </c>
      <c r="C1922" t="s">
        <v>923</v>
      </c>
    </row>
    <row r="1923" spans="1:3" x14ac:dyDescent="0.25">
      <c r="A1923" s="2" t="s">
        <v>1727</v>
      </c>
      <c r="B1923" t="s">
        <v>19</v>
      </c>
      <c r="C1923" t="s">
        <v>26</v>
      </c>
    </row>
    <row r="1924" spans="1:3" x14ac:dyDescent="0.25">
      <c r="A1924" s="2" t="s">
        <v>1728</v>
      </c>
      <c r="B1924" t="s">
        <v>19</v>
      </c>
      <c r="C1924" t="s">
        <v>24</v>
      </c>
    </row>
    <row r="1925" spans="1:3" x14ac:dyDescent="0.25">
      <c r="A1925" s="2" t="s">
        <v>1729</v>
      </c>
      <c r="B1925" t="s">
        <v>19</v>
      </c>
      <c r="C1925" t="s">
        <v>14</v>
      </c>
    </row>
    <row r="1926" spans="1:3" x14ac:dyDescent="0.25">
      <c r="A1926" s="2" t="s">
        <v>1729</v>
      </c>
      <c r="B1926" t="s">
        <v>20</v>
      </c>
      <c r="C1926" t="s">
        <v>923</v>
      </c>
    </row>
    <row r="1927" spans="1:3" x14ac:dyDescent="0.25">
      <c r="A1927" s="2" t="s">
        <v>1730</v>
      </c>
      <c r="B1927" t="s">
        <v>19</v>
      </c>
      <c r="C1927" t="s">
        <v>24</v>
      </c>
    </row>
    <row r="1928" spans="1:3" x14ac:dyDescent="0.25">
      <c r="A1928" s="2" t="s">
        <v>1731</v>
      </c>
      <c r="B1928" t="s">
        <v>19</v>
      </c>
      <c r="C1928" t="s">
        <v>28</v>
      </c>
    </row>
    <row r="1929" spans="1:3" x14ac:dyDescent="0.25">
      <c r="A1929" s="2" t="s">
        <v>1731</v>
      </c>
      <c r="B1929" t="s">
        <v>20</v>
      </c>
      <c r="C1929" t="s">
        <v>925</v>
      </c>
    </row>
    <row r="1930" spans="1:3" x14ac:dyDescent="0.25">
      <c r="A1930" s="2" t="s">
        <v>1732</v>
      </c>
      <c r="B1930" t="s">
        <v>19</v>
      </c>
      <c r="C1930" t="s">
        <v>28</v>
      </c>
    </row>
    <row r="1931" spans="1:3" x14ac:dyDescent="0.25">
      <c r="A1931" s="2" t="s">
        <v>1733</v>
      </c>
      <c r="B1931" t="s">
        <v>19</v>
      </c>
      <c r="C1931" t="s">
        <v>26</v>
      </c>
    </row>
    <row r="1932" spans="1:3" x14ac:dyDescent="0.25">
      <c r="A1932" s="2" t="s">
        <v>1734</v>
      </c>
      <c r="B1932" t="s">
        <v>19</v>
      </c>
      <c r="C1932" t="s">
        <v>14</v>
      </c>
    </row>
    <row r="1933" spans="1:3" x14ac:dyDescent="0.25">
      <c r="A1933" s="2" t="s">
        <v>1734</v>
      </c>
      <c r="B1933" t="s">
        <v>20</v>
      </c>
      <c r="C1933" t="s">
        <v>923</v>
      </c>
    </row>
    <row r="1934" spans="1:3" x14ac:dyDescent="0.25">
      <c r="A1934" s="2" t="s">
        <v>1735</v>
      </c>
      <c r="B1934" t="s">
        <v>19</v>
      </c>
      <c r="C1934" t="s">
        <v>24</v>
      </c>
    </row>
    <row r="1935" spans="1:3" x14ac:dyDescent="0.25">
      <c r="A1935" s="2" t="s">
        <v>1736</v>
      </c>
      <c r="B1935" t="s">
        <v>19</v>
      </c>
      <c r="C1935" t="s">
        <v>14</v>
      </c>
    </row>
    <row r="1936" spans="1:3" x14ac:dyDescent="0.25">
      <c r="A1936" s="2" t="s">
        <v>1737</v>
      </c>
      <c r="B1936" t="s">
        <v>19</v>
      </c>
      <c r="C1936" t="s">
        <v>14</v>
      </c>
    </row>
    <row r="1937" spans="1:3" x14ac:dyDescent="0.25">
      <c r="A1937" s="2" t="s">
        <v>1737</v>
      </c>
      <c r="B1937" t="s">
        <v>20</v>
      </c>
      <c r="C1937" t="s">
        <v>21</v>
      </c>
    </row>
    <row r="1938" spans="1:3" x14ac:dyDescent="0.25">
      <c r="A1938" s="2" t="s">
        <v>1738</v>
      </c>
      <c r="B1938" t="s">
        <v>19</v>
      </c>
      <c r="C1938" t="s">
        <v>14</v>
      </c>
    </row>
    <row r="1939" spans="1:3" x14ac:dyDescent="0.25">
      <c r="A1939" s="2" t="s">
        <v>1738</v>
      </c>
      <c r="B1939" t="s">
        <v>20</v>
      </c>
      <c r="C1939" t="s">
        <v>925</v>
      </c>
    </row>
    <row r="1940" spans="1:3" x14ac:dyDescent="0.25">
      <c r="A1940" s="2" t="s">
        <v>1739</v>
      </c>
      <c r="B1940" t="s">
        <v>19</v>
      </c>
      <c r="C1940" t="s">
        <v>24</v>
      </c>
    </row>
    <row r="1941" spans="1:3" x14ac:dyDescent="0.25">
      <c r="A1941" s="2" t="s">
        <v>1740</v>
      </c>
      <c r="B1941" t="s">
        <v>19</v>
      </c>
      <c r="C1941" t="s">
        <v>28</v>
      </c>
    </row>
    <row r="1942" spans="1:3" x14ac:dyDescent="0.25">
      <c r="A1942" s="2" t="s">
        <v>1741</v>
      </c>
      <c r="B1942" t="s">
        <v>19</v>
      </c>
      <c r="C1942" t="s">
        <v>28</v>
      </c>
    </row>
    <row r="1943" spans="1:3" x14ac:dyDescent="0.25">
      <c r="A1943" s="2" t="s">
        <v>1742</v>
      </c>
      <c r="B1943" t="s">
        <v>19</v>
      </c>
      <c r="C1943" t="s">
        <v>26</v>
      </c>
    </row>
    <row r="1944" spans="1:3" x14ac:dyDescent="0.25">
      <c r="A1944" s="2" t="s">
        <v>1743</v>
      </c>
      <c r="B1944" t="s">
        <v>19</v>
      </c>
      <c r="C1944" t="s">
        <v>28</v>
      </c>
    </row>
    <row r="1945" spans="1:3" x14ac:dyDescent="0.25">
      <c r="A1945" s="2" t="s">
        <v>1744</v>
      </c>
      <c r="B1945" t="s">
        <v>19</v>
      </c>
      <c r="C1945" t="s">
        <v>14</v>
      </c>
    </row>
    <row r="1946" spans="1:3" x14ac:dyDescent="0.25">
      <c r="A1946" s="2" t="s">
        <v>1745</v>
      </c>
      <c r="B1946" t="s">
        <v>19</v>
      </c>
      <c r="C1946" t="s">
        <v>26</v>
      </c>
    </row>
    <row r="1947" spans="1:3" x14ac:dyDescent="0.25">
      <c r="A1947" s="2" t="s">
        <v>1746</v>
      </c>
      <c r="B1947" t="s">
        <v>19</v>
      </c>
      <c r="C1947" t="s">
        <v>24</v>
      </c>
    </row>
    <row r="1948" spans="1:3" x14ac:dyDescent="0.25">
      <c r="A1948" s="2" t="s">
        <v>1747</v>
      </c>
      <c r="B1948" t="s">
        <v>19</v>
      </c>
      <c r="C1948" t="s">
        <v>24</v>
      </c>
    </row>
    <row r="1949" spans="1:3" x14ac:dyDescent="0.25">
      <c r="A1949" s="2" t="s">
        <v>1748</v>
      </c>
      <c r="B1949" t="s">
        <v>19</v>
      </c>
      <c r="C1949" t="s">
        <v>28</v>
      </c>
    </row>
    <row r="1950" spans="1:3" x14ac:dyDescent="0.25">
      <c r="A1950" s="2" t="s">
        <v>1749</v>
      </c>
      <c r="B1950" t="s">
        <v>19</v>
      </c>
      <c r="C1950" t="s">
        <v>14</v>
      </c>
    </row>
    <row r="1951" spans="1:3" x14ac:dyDescent="0.25">
      <c r="A1951" s="2" t="s">
        <v>1749</v>
      </c>
      <c r="B1951" t="s">
        <v>20</v>
      </c>
      <c r="C1951" t="s">
        <v>923</v>
      </c>
    </row>
    <row r="1952" spans="1:3" x14ac:dyDescent="0.25">
      <c r="A1952" s="2" t="s">
        <v>1750</v>
      </c>
      <c r="B1952" t="s">
        <v>19</v>
      </c>
      <c r="C1952" t="s">
        <v>24</v>
      </c>
    </row>
    <row r="1953" spans="1:3" x14ac:dyDescent="0.25">
      <c r="A1953" s="2" t="s">
        <v>1750</v>
      </c>
      <c r="B1953" t="s">
        <v>20</v>
      </c>
      <c r="C1953" t="s">
        <v>32</v>
      </c>
    </row>
    <row r="1954" spans="1:3" x14ac:dyDescent="0.25">
      <c r="A1954" s="2" t="s">
        <v>1751</v>
      </c>
      <c r="B1954" t="s">
        <v>19</v>
      </c>
      <c r="C1954" t="s">
        <v>24</v>
      </c>
    </row>
    <row r="1955" spans="1:3" x14ac:dyDescent="0.25">
      <c r="A1955" s="2" t="s">
        <v>1752</v>
      </c>
      <c r="B1955" t="s">
        <v>19</v>
      </c>
      <c r="C1955" t="s">
        <v>24</v>
      </c>
    </row>
    <row r="1956" spans="1:3" x14ac:dyDescent="0.25">
      <c r="A1956" s="2" t="s">
        <v>1753</v>
      </c>
      <c r="B1956" t="s">
        <v>19</v>
      </c>
      <c r="C1956" t="s">
        <v>24</v>
      </c>
    </row>
    <row r="1957" spans="1:3" x14ac:dyDescent="0.25">
      <c r="A1957" s="2" t="s">
        <v>1754</v>
      </c>
      <c r="B1957" t="s">
        <v>19</v>
      </c>
      <c r="C1957" t="s">
        <v>24</v>
      </c>
    </row>
    <row r="1958" spans="1:3" x14ac:dyDescent="0.25">
      <c r="A1958" s="2" t="s">
        <v>1754</v>
      </c>
      <c r="B1958" t="s">
        <v>20</v>
      </c>
      <c r="C1958" t="s">
        <v>32</v>
      </c>
    </row>
    <row r="1959" spans="1:3" x14ac:dyDescent="0.25">
      <c r="A1959" s="2" t="s">
        <v>1755</v>
      </c>
      <c r="B1959" t="s">
        <v>19</v>
      </c>
      <c r="C1959" t="s">
        <v>28</v>
      </c>
    </row>
    <row r="1960" spans="1:3" x14ac:dyDescent="0.25">
      <c r="A1960" s="2" t="s">
        <v>1756</v>
      </c>
      <c r="B1960" t="s">
        <v>19</v>
      </c>
      <c r="C1960" t="s">
        <v>24</v>
      </c>
    </row>
    <row r="1961" spans="1:3" x14ac:dyDescent="0.25">
      <c r="A1961" s="2" t="s">
        <v>1757</v>
      </c>
      <c r="B1961" t="s">
        <v>19</v>
      </c>
      <c r="C1961" t="s">
        <v>24</v>
      </c>
    </row>
    <row r="1962" spans="1:3" x14ac:dyDescent="0.25">
      <c r="A1962" s="2" t="s">
        <v>1758</v>
      </c>
      <c r="B1962" t="s">
        <v>19</v>
      </c>
      <c r="C1962" t="s">
        <v>14</v>
      </c>
    </row>
    <row r="1963" spans="1:3" x14ac:dyDescent="0.25">
      <c r="A1963" s="2" t="s">
        <v>1759</v>
      </c>
      <c r="B1963" t="s">
        <v>19</v>
      </c>
      <c r="C1963" t="s">
        <v>28</v>
      </c>
    </row>
    <row r="1964" spans="1:3" x14ac:dyDescent="0.25">
      <c r="A1964" s="2" t="s">
        <v>1760</v>
      </c>
      <c r="B1964" t="s">
        <v>19</v>
      </c>
      <c r="C1964" t="s">
        <v>24</v>
      </c>
    </row>
    <row r="1965" spans="1:3" x14ac:dyDescent="0.25">
      <c r="A1965" s="2" t="s">
        <v>1760</v>
      </c>
      <c r="B1965" t="s">
        <v>20</v>
      </c>
      <c r="C1965" t="s">
        <v>925</v>
      </c>
    </row>
    <row r="1966" spans="1:3" x14ac:dyDescent="0.25">
      <c r="A1966" s="2" t="s">
        <v>1761</v>
      </c>
      <c r="B1966" t="s">
        <v>19</v>
      </c>
      <c r="C1966" t="s">
        <v>26</v>
      </c>
    </row>
    <row r="1967" spans="1:3" x14ac:dyDescent="0.25">
      <c r="A1967" s="2" t="s">
        <v>1761</v>
      </c>
      <c r="B1967" t="s">
        <v>20</v>
      </c>
      <c r="C1967" t="s">
        <v>32</v>
      </c>
    </row>
    <row r="1968" spans="1:3" x14ac:dyDescent="0.25">
      <c r="A1968" s="2" t="s">
        <v>1762</v>
      </c>
      <c r="B1968" t="s">
        <v>19</v>
      </c>
      <c r="C1968" t="s">
        <v>24</v>
      </c>
    </row>
    <row r="1969" spans="1:3" x14ac:dyDescent="0.25">
      <c r="A1969" s="2" t="s">
        <v>1763</v>
      </c>
      <c r="B1969" t="s">
        <v>19</v>
      </c>
      <c r="C1969" t="s">
        <v>14</v>
      </c>
    </row>
    <row r="1970" spans="1:3" x14ac:dyDescent="0.25">
      <c r="A1970" s="2" t="s">
        <v>1764</v>
      </c>
      <c r="B1970" t="s">
        <v>19</v>
      </c>
      <c r="C1970" t="s">
        <v>28</v>
      </c>
    </row>
    <row r="1971" spans="1:3" x14ac:dyDescent="0.25">
      <c r="A1971" s="2" t="s">
        <v>1764</v>
      </c>
      <c r="B1971" t="s">
        <v>20</v>
      </c>
      <c r="C1971" t="s">
        <v>923</v>
      </c>
    </row>
    <row r="1972" spans="1:3" x14ac:dyDescent="0.25">
      <c r="A1972" s="2" t="s">
        <v>1765</v>
      </c>
      <c r="B1972" t="s">
        <v>19</v>
      </c>
      <c r="C1972" t="s">
        <v>26</v>
      </c>
    </row>
    <row r="1973" spans="1:3" x14ac:dyDescent="0.25">
      <c r="A1973" s="2" t="s">
        <v>1765</v>
      </c>
      <c r="B1973" t="s">
        <v>20</v>
      </c>
      <c r="C1973" t="s">
        <v>32</v>
      </c>
    </row>
    <row r="1974" spans="1:3" x14ac:dyDescent="0.25">
      <c r="A1974" s="2" t="s">
        <v>1766</v>
      </c>
      <c r="B1974" t="s">
        <v>19</v>
      </c>
      <c r="C1974" t="s">
        <v>24</v>
      </c>
    </row>
    <row r="1975" spans="1:3" x14ac:dyDescent="0.25">
      <c r="A1975" s="2" t="s">
        <v>1766</v>
      </c>
      <c r="B1975" t="s">
        <v>20</v>
      </c>
      <c r="C1975" t="s">
        <v>925</v>
      </c>
    </row>
    <row r="1976" spans="1:3" x14ac:dyDescent="0.25">
      <c r="A1976" s="2" t="s">
        <v>1767</v>
      </c>
      <c r="B1976" t="s">
        <v>19</v>
      </c>
      <c r="C1976" t="s">
        <v>14</v>
      </c>
    </row>
    <row r="1977" spans="1:3" x14ac:dyDescent="0.25">
      <c r="A1977" s="2" t="s">
        <v>1767</v>
      </c>
      <c r="B1977" t="s">
        <v>20</v>
      </c>
      <c r="C1977" t="s">
        <v>925</v>
      </c>
    </row>
    <row r="1978" spans="1:3" x14ac:dyDescent="0.25">
      <c r="A1978" s="2" t="s">
        <v>1768</v>
      </c>
      <c r="B1978" t="s">
        <v>19</v>
      </c>
      <c r="C1978" t="s">
        <v>24</v>
      </c>
    </row>
    <row r="1979" spans="1:3" x14ac:dyDescent="0.25">
      <c r="A1979" s="2" t="s">
        <v>1769</v>
      </c>
      <c r="B1979" t="s">
        <v>19</v>
      </c>
      <c r="C1979" t="s">
        <v>24</v>
      </c>
    </row>
    <row r="1980" spans="1:3" x14ac:dyDescent="0.25">
      <c r="A1980" s="2" t="s">
        <v>1770</v>
      </c>
      <c r="B1980" t="s">
        <v>19</v>
      </c>
      <c r="C1980" t="s">
        <v>28</v>
      </c>
    </row>
    <row r="1981" spans="1:3" x14ac:dyDescent="0.25">
      <c r="A1981" s="2" t="s">
        <v>1771</v>
      </c>
      <c r="B1981" t="s">
        <v>19</v>
      </c>
      <c r="C1981" t="s">
        <v>24</v>
      </c>
    </row>
    <row r="1982" spans="1:3" x14ac:dyDescent="0.25">
      <c r="A1982" s="2" t="s">
        <v>1771</v>
      </c>
      <c r="B1982" t="s">
        <v>20</v>
      </c>
      <c r="C1982" t="s">
        <v>21</v>
      </c>
    </row>
    <row r="1983" spans="1:3" x14ac:dyDescent="0.25">
      <c r="A1983" s="2" t="s">
        <v>1772</v>
      </c>
      <c r="B1983" t="s">
        <v>19</v>
      </c>
      <c r="C1983" t="s">
        <v>28</v>
      </c>
    </row>
    <row r="1984" spans="1:3" x14ac:dyDescent="0.25">
      <c r="A1984" s="2" t="s">
        <v>1773</v>
      </c>
      <c r="B1984" t="s">
        <v>19</v>
      </c>
      <c r="C1984" t="s">
        <v>24</v>
      </c>
    </row>
    <row r="1985" spans="1:3" x14ac:dyDescent="0.25">
      <c r="A1985" s="2" t="s">
        <v>1773</v>
      </c>
      <c r="B1985" t="s">
        <v>20</v>
      </c>
      <c r="C1985" t="s">
        <v>32</v>
      </c>
    </row>
    <row r="1986" spans="1:3" x14ac:dyDescent="0.25">
      <c r="A1986" s="2" t="s">
        <v>1774</v>
      </c>
      <c r="B1986" t="s">
        <v>19</v>
      </c>
      <c r="C1986" t="s">
        <v>26</v>
      </c>
    </row>
    <row r="1987" spans="1:3" x14ac:dyDescent="0.25">
      <c r="A1987" s="2" t="s">
        <v>1774</v>
      </c>
      <c r="B1987" t="s">
        <v>20</v>
      </c>
      <c r="C1987" t="s">
        <v>923</v>
      </c>
    </row>
    <row r="1988" spans="1:3" x14ac:dyDescent="0.25">
      <c r="A1988" s="2" t="s">
        <v>1775</v>
      </c>
      <c r="B1988" t="s">
        <v>19</v>
      </c>
      <c r="C1988" t="s">
        <v>14</v>
      </c>
    </row>
    <row r="1989" spans="1:3" x14ac:dyDescent="0.25">
      <c r="A1989" s="2" t="s">
        <v>1776</v>
      </c>
      <c r="B1989" t="s">
        <v>19</v>
      </c>
      <c r="C1989" t="s">
        <v>24</v>
      </c>
    </row>
    <row r="1990" spans="1:3" x14ac:dyDescent="0.25">
      <c r="A1990" s="2" t="s">
        <v>1777</v>
      </c>
      <c r="B1990" t="s">
        <v>19</v>
      </c>
      <c r="C1990" t="s">
        <v>24</v>
      </c>
    </row>
    <row r="1991" spans="1:3" x14ac:dyDescent="0.25">
      <c r="A1991" s="2" t="s">
        <v>1778</v>
      </c>
      <c r="B1991" t="s">
        <v>19</v>
      </c>
      <c r="C1991" t="s">
        <v>14</v>
      </c>
    </row>
    <row r="1992" spans="1:3" x14ac:dyDescent="0.25">
      <c r="A1992" s="2" t="s">
        <v>1779</v>
      </c>
      <c r="B1992" t="s">
        <v>19</v>
      </c>
      <c r="C1992" t="s">
        <v>26</v>
      </c>
    </row>
    <row r="1993" spans="1:3" x14ac:dyDescent="0.25">
      <c r="A1993" s="2" t="s">
        <v>1780</v>
      </c>
      <c r="B1993" t="s">
        <v>19</v>
      </c>
      <c r="C1993" t="s">
        <v>24</v>
      </c>
    </row>
    <row r="1994" spans="1:3" x14ac:dyDescent="0.25">
      <c r="A1994" s="2" t="s">
        <v>1781</v>
      </c>
      <c r="B1994" t="s">
        <v>19</v>
      </c>
      <c r="C1994" t="s">
        <v>24</v>
      </c>
    </row>
    <row r="1995" spans="1:3" x14ac:dyDescent="0.25">
      <c r="A1995" s="2" t="s">
        <v>1782</v>
      </c>
      <c r="B1995" t="s">
        <v>19</v>
      </c>
      <c r="C1995" t="s">
        <v>24</v>
      </c>
    </row>
    <row r="1996" spans="1:3" x14ac:dyDescent="0.25">
      <c r="A1996" s="2" t="s">
        <v>1783</v>
      </c>
      <c r="B1996" t="s">
        <v>19</v>
      </c>
      <c r="C1996" t="s">
        <v>24</v>
      </c>
    </row>
    <row r="1997" spans="1:3" x14ac:dyDescent="0.25">
      <c r="A1997" s="2" t="s">
        <v>1784</v>
      </c>
      <c r="B1997" t="s">
        <v>19</v>
      </c>
      <c r="C1997" t="s">
        <v>24</v>
      </c>
    </row>
    <row r="1998" spans="1:3" x14ac:dyDescent="0.25">
      <c r="A1998" s="2" t="s">
        <v>1785</v>
      </c>
      <c r="B1998" t="s">
        <v>19</v>
      </c>
      <c r="C1998" t="s">
        <v>28</v>
      </c>
    </row>
    <row r="1999" spans="1:3" x14ac:dyDescent="0.25">
      <c r="A1999" s="2" t="s">
        <v>1785</v>
      </c>
      <c r="B1999" t="s">
        <v>20</v>
      </c>
      <c r="C1999" t="s">
        <v>919</v>
      </c>
    </row>
    <row r="2000" spans="1:3" x14ac:dyDescent="0.25">
      <c r="A2000" s="2" t="s">
        <v>1786</v>
      </c>
      <c r="B2000" t="s">
        <v>19</v>
      </c>
      <c r="C2000" t="s">
        <v>14</v>
      </c>
    </row>
    <row r="2001" spans="1:3" x14ac:dyDescent="0.25">
      <c r="A2001" s="2" t="s">
        <v>1787</v>
      </c>
      <c r="B2001" t="s">
        <v>19</v>
      </c>
      <c r="C2001" t="s">
        <v>24</v>
      </c>
    </row>
    <row r="2002" spans="1:3" x14ac:dyDescent="0.25">
      <c r="A2002" s="2" t="s">
        <v>1788</v>
      </c>
      <c r="B2002" t="s">
        <v>19</v>
      </c>
      <c r="C2002" t="s">
        <v>28</v>
      </c>
    </row>
    <row r="2003" spans="1:3" x14ac:dyDescent="0.25">
      <c r="A2003" s="2" t="s">
        <v>1789</v>
      </c>
      <c r="B2003" t="s">
        <v>19</v>
      </c>
      <c r="C2003" t="s">
        <v>14</v>
      </c>
    </row>
    <row r="2004" spans="1:3" x14ac:dyDescent="0.25">
      <c r="A2004" s="2" t="s">
        <v>1790</v>
      </c>
      <c r="B2004" t="s">
        <v>19</v>
      </c>
      <c r="C2004" t="s">
        <v>26</v>
      </c>
    </row>
    <row r="2005" spans="1:3" x14ac:dyDescent="0.25">
      <c r="A2005" s="2" t="s">
        <v>1791</v>
      </c>
      <c r="B2005" t="s">
        <v>19</v>
      </c>
      <c r="C2005" t="s">
        <v>28</v>
      </c>
    </row>
    <row r="2006" spans="1:3" x14ac:dyDescent="0.25">
      <c r="A2006" s="2" t="s">
        <v>1791</v>
      </c>
      <c r="B2006" t="s">
        <v>20</v>
      </c>
      <c r="C2006" t="s">
        <v>21</v>
      </c>
    </row>
    <row r="2007" spans="1:3" x14ac:dyDescent="0.25">
      <c r="A2007" s="2" t="s">
        <v>1792</v>
      </c>
      <c r="B2007" t="s">
        <v>19</v>
      </c>
      <c r="C2007" t="s">
        <v>24</v>
      </c>
    </row>
    <row r="2008" spans="1:3" x14ac:dyDescent="0.25">
      <c r="A2008" s="2" t="s">
        <v>1793</v>
      </c>
      <c r="B2008" t="s">
        <v>19</v>
      </c>
      <c r="C2008" t="s">
        <v>26</v>
      </c>
    </row>
    <row r="2009" spans="1:3" x14ac:dyDescent="0.25">
      <c r="A2009" s="2" t="s">
        <v>1794</v>
      </c>
      <c r="B2009" t="s">
        <v>19</v>
      </c>
      <c r="C2009" t="s">
        <v>26</v>
      </c>
    </row>
    <row r="2010" spans="1:3" x14ac:dyDescent="0.25">
      <c r="A2010" s="2" t="s">
        <v>1795</v>
      </c>
      <c r="B2010" t="s">
        <v>19</v>
      </c>
      <c r="C2010" t="s">
        <v>26</v>
      </c>
    </row>
    <row r="2011" spans="1:3" x14ac:dyDescent="0.25">
      <c r="A2011" s="2" t="s">
        <v>1796</v>
      </c>
      <c r="B2011" t="s">
        <v>19</v>
      </c>
      <c r="C2011" t="s">
        <v>14</v>
      </c>
    </row>
    <row r="2012" spans="1:3" x14ac:dyDescent="0.25">
      <c r="A2012" s="2" t="s">
        <v>1797</v>
      </c>
      <c r="B2012" t="s">
        <v>19</v>
      </c>
      <c r="C2012" t="s">
        <v>28</v>
      </c>
    </row>
    <row r="2013" spans="1:3" x14ac:dyDescent="0.25">
      <c r="A2013" s="2" t="s">
        <v>1798</v>
      </c>
      <c r="B2013" t="s">
        <v>19</v>
      </c>
      <c r="C2013" t="s">
        <v>28</v>
      </c>
    </row>
    <row r="2014" spans="1:3" x14ac:dyDescent="0.25">
      <c r="A2014" s="2" t="s">
        <v>1799</v>
      </c>
      <c r="B2014" t="s">
        <v>19</v>
      </c>
      <c r="C2014" t="s">
        <v>28</v>
      </c>
    </row>
    <row r="2015" spans="1:3" x14ac:dyDescent="0.25">
      <c r="A2015" s="2" t="s">
        <v>1799</v>
      </c>
      <c r="B2015" t="s">
        <v>20</v>
      </c>
      <c r="C2015" t="s">
        <v>923</v>
      </c>
    </row>
    <row r="2016" spans="1:3" x14ac:dyDescent="0.25">
      <c r="A2016" s="2" t="s">
        <v>1800</v>
      </c>
      <c r="B2016" t="s">
        <v>19</v>
      </c>
      <c r="C2016" t="s">
        <v>24</v>
      </c>
    </row>
    <row r="2017" spans="1:3" x14ac:dyDescent="0.25">
      <c r="A2017" s="2" t="s">
        <v>1801</v>
      </c>
      <c r="B2017" t="s">
        <v>19</v>
      </c>
      <c r="C2017" t="s">
        <v>28</v>
      </c>
    </row>
    <row r="2018" spans="1:3" x14ac:dyDescent="0.25">
      <c r="A2018" s="2" t="s">
        <v>1802</v>
      </c>
      <c r="B2018" t="s">
        <v>19</v>
      </c>
      <c r="C2018" t="s">
        <v>26</v>
      </c>
    </row>
    <row r="2019" spans="1:3" x14ac:dyDescent="0.25">
      <c r="A2019" s="2" t="s">
        <v>1803</v>
      </c>
      <c r="B2019" t="s">
        <v>19</v>
      </c>
      <c r="C2019" t="s">
        <v>28</v>
      </c>
    </row>
    <row r="2020" spans="1:3" x14ac:dyDescent="0.25">
      <c r="A2020" s="2" t="s">
        <v>1804</v>
      </c>
      <c r="B2020" t="s">
        <v>19</v>
      </c>
      <c r="C2020" t="s">
        <v>24</v>
      </c>
    </row>
    <row r="2021" spans="1:3" x14ac:dyDescent="0.25">
      <c r="A2021" s="2" t="s">
        <v>1804</v>
      </c>
      <c r="B2021" t="s">
        <v>20</v>
      </c>
      <c r="C2021" t="s">
        <v>32</v>
      </c>
    </row>
    <row r="2022" spans="1:3" x14ac:dyDescent="0.25">
      <c r="A2022" s="2" t="s">
        <v>1805</v>
      </c>
      <c r="B2022" t="s">
        <v>19</v>
      </c>
      <c r="C2022" t="s">
        <v>14</v>
      </c>
    </row>
    <row r="2023" spans="1:3" x14ac:dyDescent="0.25">
      <c r="A2023" s="2" t="s">
        <v>1806</v>
      </c>
      <c r="B2023" t="s">
        <v>19</v>
      </c>
      <c r="C2023" t="s">
        <v>28</v>
      </c>
    </row>
    <row r="2024" spans="1:3" x14ac:dyDescent="0.25">
      <c r="A2024" s="2" t="s">
        <v>1807</v>
      </c>
      <c r="B2024" t="s">
        <v>19</v>
      </c>
      <c r="C2024" t="s">
        <v>14</v>
      </c>
    </row>
    <row r="2025" spans="1:3" x14ac:dyDescent="0.25">
      <c r="A2025" s="2" t="s">
        <v>1807</v>
      </c>
      <c r="B2025" t="s">
        <v>19</v>
      </c>
      <c r="C2025" t="s">
        <v>26</v>
      </c>
    </row>
    <row r="2026" spans="1:3" x14ac:dyDescent="0.25">
      <c r="A2026" s="2" t="s">
        <v>1807</v>
      </c>
      <c r="B2026" t="s">
        <v>20</v>
      </c>
      <c r="C2026" t="s">
        <v>919</v>
      </c>
    </row>
    <row r="2027" spans="1:3" x14ac:dyDescent="0.25">
      <c r="A2027" s="2" t="s">
        <v>1808</v>
      </c>
      <c r="B2027" t="s">
        <v>19</v>
      </c>
      <c r="C2027" t="s">
        <v>14</v>
      </c>
    </row>
    <row r="2028" spans="1:3" x14ac:dyDescent="0.25">
      <c r="A2028" s="2" t="s">
        <v>1809</v>
      </c>
      <c r="B2028" t="s">
        <v>19</v>
      </c>
      <c r="C2028" t="s">
        <v>28</v>
      </c>
    </row>
    <row r="2029" spans="1:3" x14ac:dyDescent="0.25">
      <c r="A2029" s="2" t="s">
        <v>1810</v>
      </c>
      <c r="B2029" t="s">
        <v>19</v>
      </c>
      <c r="C2029" t="s">
        <v>26</v>
      </c>
    </row>
    <row r="2030" spans="1:3" x14ac:dyDescent="0.25">
      <c r="A2030" s="2" t="s">
        <v>1810</v>
      </c>
      <c r="B2030" t="s">
        <v>20</v>
      </c>
      <c r="C2030" t="s">
        <v>923</v>
      </c>
    </row>
    <row r="2031" spans="1:3" x14ac:dyDescent="0.25">
      <c r="A2031" s="2" t="s">
        <v>1811</v>
      </c>
      <c r="B2031" t="s">
        <v>19</v>
      </c>
      <c r="C2031" t="s">
        <v>26</v>
      </c>
    </row>
    <row r="2032" spans="1:3" x14ac:dyDescent="0.25">
      <c r="A2032" s="2" t="s">
        <v>1812</v>
      </c>
      <c r="B2032" t="s">
        <v>19</v>
      </c>
      <c r="C2032" t="s">
        <v>26</v>
      </c>
    </row>
    <row r="2033" spans="1:3" x14ac:dyDescent="0.25">
      <c r="A2033" s="2" t="s">
        <v>1812</v>
      </c>
      <c r="B2033" t="s">
        <v>20</v>
      </c>
      <c r="C2033" t="s">
        <v>925</v>
      </c>
    </row>
    <row r="2034" spans="1:3" x14ac:dyDescent="0.25">
      <c r="A2034" s="2" t="s">
        <v>1813</v>
      </c>
      <c r="B2034" t="s">
        <v>19</v>
      </c>
      <c r="C2034" t="s">
        <v>14</v>
      </c>
    </row>
    <row r="2035" spans="1:3" x14ac:dyDescent="0.25">
      <c r="A2035" s="2" t="s">
        <v>1813</v>
      </c>
      <c r="B2035" t="s">
        <v>20</v>
      </c>
      <c r="C2035" t="s">
        <v>21</v>
      </c>
    </row>
    <row r="2036" spans="1:3" x14ac:dyDescent="0.25">
      <c r="A2036" s="2" t="s">
        <v>1814</v>
      </c>
      <c r="B2036" t="s">
        <v>19</v>
      </c>
      <c r="C2036" t="s">
        <v>28</v>
      </c>
    </row>
    <row r="2037" spans="1:3" x14ac:dyDescent="0.25">
      <c r="A2037" s="2" t="s">
        <v>1815</v>
      </c>
      <c r="B2037" t="s">
        <v>19</v>
      </c>
      <c r="C2037" t="s">
        <v>24</v>
      </c>
    </row>
    <row r="2038" spans="1:3" x14ac:dyDescent="0.25">
      <c r="A2038" s="2" t="s">
        <v>1816</v>
      </c>
      <c r="B2038" t="s">
        <v>19</v>
      </c>
      <c r="C2038" t="s">
        <v>24</v>
      </c>
    </row>
    <row r="2039" spans="1:3" x14ac:dyDescent="0.25">
      <c r="A2039" s="2" t="s">
        <v>1816</v>
      </c>
      <c r="B2039" t="s">
        <v>20</v>
      </c>
      <c r="C2039" t="s">
        <v>925</v>
      </c>
    </row>
    <row r="2040" spans="1:3" x14ac:dyDescent="0.25">
      <c r="A2040" s="2" t="s">
        <v>1817</v>
      </c>
      <c r="B2040" t="s">
        <v>19</v>
      </c>
      <c r="C2040" t="s">
        <v>14</v>
      </c>
    </row>
    <row r="2041" spans="1:3" x14ac:dyDescent="0.25">
      <c r="A2041" s="2" t="s">
        <v>1818</v>
      </c>
      <c r="B2041" t="s">
        <v>19</v>
      </c>
      <c r="C2041" t="s">
        <v>14</v>
      </c>
    </row>
    <row r="2042" spans="1:3" x14ac:dyDescent="0.25">
      <c r="A2042" s="2" t="s">
        <v>1818</v>
      </c>
      <c r="B2042" t="s">
        <v>20</v>
      </c>
      <c r="C2042" t="s">
        <v>923</v>
      </c>
    </row>
    <row r="2043" spans="1:3" x14ac:dyDescent="0.25">
      <c r="A2043" s="2" t="s">
        <v>1819</v>
      </c>
      <c r="B2043" t="s">
        <v>19</v>
      </c>
      <c r="C2043" t="s">
        <v>26</v>
      </c>
    </row>
    <row r="2044" spans="1:3" x14ac:dyDescent="0.25">
      <c r="A2044" s="2" t="s">
        <v>1820</v>
      </c>
      <c r="B2044" t="s">
        <v>19</v>
      </c>
      <c r="C2044" t="s">
        <v>14</v>
      </c>
    </row>
    <row r="2045" spans="1:3" x14ac:dyDescent="0.25">
      <c r="A2045" s="2" t="s">
        <v>1821</v>
      </c>
      <c r="B2045" t="s">
        <v>19</v>
      </c>
      <c r="C2045" t="s">
        <v>24</v>
      </c>
    </row>
    <row r="2046" spans="1:3" x14ac:dyDescent="0.25">
      <c r="A2046" s="2" t="s">
        <v>1822</v>
      </c>
      <c r="B2046" t="s">
        <v>19</v>
      </c>
      <c r="C2046" t="s">
        <v>26</v>
      </c>
    </row>
    <row r="2047" spans="1:3" x14ac:dyDescent="0.25">
      <c r="A2047" s="2" t="s">
        <v>1823</v>
      </c>
      <c r="B2047" t="s">
        <v>19</v>
      </c>
      <c r="C2047" t="s">
        <v>28</v>
      </c>
    </row>
    <row r="2048" spans="1:3" x14ac:dyDescent="0.25">
      <c r="A2048" s="2" t="s">
        <v>1823</v>
      </c>
      <c r="B2048" t="s">
        <v>20</v>
      </c>
      <c r="C2048" t="s">
        <v>32</v>
      </c>
    </row>
    <row r="2049" spans="1:3" x14ac:dyDescent="0.25">
      <c r="A2049" s="2" t="s">
        <v>1824</v>
      </c>
      <c r="B2049" t="s">
        <v>19</v>
      </c>
      <c r="C2049" t="s">
        <v>28</v>
      </c>
    </row>
    <row r="2050" spans="1:3" x14ac:dyDescent="0.25">
      <c r="A2050" s="2" t="s">
        <v>1825</v>
      </c>
      <c r="B2050" t="s">
        <v>19</v>
      </c>
      <c r="C2050" t="s">
        <v>26</v>
      </c>
    </row>
    <row r="2051" spans="1:3" x14ac:dyDescent="0.25">
      <c r="A2051" s="2" t="s">
        <v>1825</v>
      </c>
      <c r="B2051" t="s">
        <v>20</v>
      </c>
      <c r="C2051" t="s">
        <v>919</v>
      </c>
    </row>
    <row r="2052" spans="1:3" x14ac:dyDescent="0.25">
      <c r="A2052" s="2" t="s">
        <v>1826</v>
      </c>
      <c r="B2052" t="s">
        <v>19</v>
      </c>
      <c r="C2052" t="s">
        <v>28</v>
      </c>
    </row>
    <row r="2053" spans="1:3" x14ac:dyDescent="0.25">
      <c r="A2053" s="2" t="s">
        <v>1826</v>
      </c>
      <c r="B2053" t="s">
        <v>20</v>
      </c>
      <c r="C2053" t="s">
        <v>925</v>
      </c>
    </row>
    <row r="2054" spans="1:3" x14ac:dyDescent="0.25">
      <c r="A2054" s="2" t="s">
        <v>1827</v>
      </c>
      <c r="B2054" t="s">
        <v>19</v>
      </c>
      <c r="C2054" t="s">
        <v>26</v>
      </c>
    </row>
    <row r="2055" spans="1:3" x14ac:dyDescent="0.25">
      <c r="A2055" s="2" t="s">
        <v>1828</v>
      </c>
      <c r="B2055" t="s">
        <v>19</v>
      </c>
      <c r="C2055" t="s">
        <v>24</v>
      </c>
    </row>
    <row r="2056" spans="1:3" x14ac:dyDescent="0.25">
      <c r="A2056" s="2" t="s">
        <v>1828</v>
      </c>
      <c r="B2056" t="s">
        <v>20</v>
      </c>
      <c r="C2056" t="s">
        <v>925</v>
      </c>
    </row>
    <row r="2057" spans="1:3" x14ac:dyDescent="0.25">
      <c r="A2057" s="2" t="s">
        <v>1829</v>
      </c>
      <c r="B2057" t="s">
        <v>19</v>
      </c>
      <c r="C2057" t="s">
        <v>28</v>
      </c>
    </row>
    <row r="2058" spans="1:3" x14ac:dyDescent="0.25">
      <c r="A2058" s="2" t="s">
        <v>1830</v>
      </c>
      <c r="B2058" t="s">
        <v>19</v>
      </c>
      <c r="C2058" t="s">
        <v>24</v>
      </c>
    </row>
    <row r="2059" spans="1:3" x14ac:dyDescent="0.25">
      <c r="A2059" s="2" t="s">
        <v>1830</v>
      </c>
      <c r="B2059" t="s">
        <v>20</v>
      </c>
      <c r="C2059" t="s">
        <v>32</v>
      </c>
    </row>
    <row r="2060" spans="1:3" x14ac:dyDescent="0.25">
      <c r="A2060" s="2" t="s">
        <v>1831</v>
      </c>
      <c r="B2060" t="s">
        <v>19</v>
      </c>
      <c r="C2060" t="s">
        <v>24</v>
      </c>
    </row>
    <row r="2061" spans="1:3" x14ac:dyDescent="0.25">
      <c r="A2061" s="2" t="s">
        <v>1832</v>
      </c>
      <c r="B2061" t="s">
        <v>19</v>
      </c>
      <c r="C2061" t="s">
        <v>14</v>
      </c>
    </row>
    <row r="2062" spans="1:3" x14ac:dyDescent="0.25">
      <c r="A2062" s="2" t="s">
        <v>1833</v>
      </c>
      <c r="B2062" t="s">
        <v>19</v>
      </c>
      <c r="C2062" t="s">
        <v>14</v>
      </c>
    </row>
    <row r="2063" spans="1:3" x14ac:dyDescent="0.25">
      <c r="A2063" s="2" t="s">
        <v>1834</v>
      </c>
      <c r="B2063" t="s">
        <v>19</v>
      </c>
      <c r="C2063" t="s">
        <v>28</v>
      </c>
    </row>
    <row r="2064" spans="1:3" x14ac:dyDescent="0.25">
      <c r="A2064" s="2" t="s">
        <v>1835</v>
      </c>
      <c r="B2064" t="s">
        <v>19</v>
      </c>
      <c r="C2064" t="s">
        <v>24</v>
      </c>
    </row>
    <row r="2065" spans="1:3" x14ac:dyDescent="0.25">
      <c r="A2065" s="2" t="s">
        <v>1836</v>
      </c>
      <c r="B2065" t="s">
        <v>19</v>
      </c>
      <c r="C2065" t="s">
        <v>26</v>
      </c>
    </row>
    <row r="2066" spans="1:3" x14ac:dyDescent="0.25">
      <c r="A2066" s="2" t="s">
        <v>1837</v>
      </c>
      <c r="B2066" t="s">
        <v>19</v>
      </c>
      <c r="C2066" t="s">
        <v>28</v>
      </c>
    </row>
    <row r="2067" spans="1:3" x14ac:dyDescent="0.25">
      <c r="A2067" s="2" t="s">
        <v>1837</v>
      </c>
      <c r="B2067" t="s">
        <v>20</v>
      </c>
      <c r="C2067" t="s">
        <v>32</v>
      </c>
    </row>
    <row r="2068" spans="1:3" x14ac:dyDescent="0.25">
      <c r="A2068" s="2" t="s">
        <v>1838</v>
      </c>
      <c r="B2068" t="s">
        <v>19</v>
      </c>
      <c r="C2068" t="s">
        <v>26</v>
      </c>
    </row>
    <row r="2069" spans="1:3" x14ac:dyDescent="0.25">
      <c r="A2069" s="2" t="s">
        <v>1839</v>
      </c>
      <c r="B2069" t="s">
        <v>19</v>
      </c>
      <c r="C2069" t="s">
        <v>14</v>
      </c>
    </row>
    <row r="2070" spans="1:3" x14ac:dyDescent="0.25">
      <c r="A2070" s="2" t="s">
        <v>1840</v>
      </c>
      <c r="B2070" t="s">
        <v>19</v>
      </c>
      <c r="C2070" t="s">
        <v>28</v>
      </c>
    </row>
    <row r="2071" spans="1:3" x14ac:dyDescent="0.25">
      <c r="A2071" s="2" t="s">
        <v>1841</v>
      </c>
      <c r="B2071" t="s">
        <v>19</v>
      </c>
      <c r="C2071" t="s">
        <v>26</v>
      </c>
    </row>
    <row r="2072" spans="1:3" x14ac:dyDescent="0.25">
      <c r="A2072" s="2" t="s">
        <v>1842</v>
      </c>
      <c r="B2072" t="s">
        <v>19</v>
      </c>
      <c r="C2072" t="s">
        <v>26</v>
      </c>
    </row>
    <row r="2073" spans="1:3" x14ac:dyDescent="0.25">
      <c r="A2073" s="2" t="s">
        <v>1843</v>
      </c>
      <c r="B2073" t="s">
        <v>19</v>
      </c>
      <c r="C2073" t="s">
        <v>14</v>
      </c>
    </row>
    <row r="2074" spans="1:3" x14ac:dyDescent="0.25">
      <c r="A2074" s="2" t="s">
        <v>1844</v>
      </c>
      <c r="B2074" t="s">
        <v>19</v>
      </c>
      <c r="C2074" t="s">
        <v>26</v>
      </c>
    </row>
    <row r="2075" spans="1:3" x14ac:dyDescent="0.25">
      <c r="A2075" s="2" t="s">
        <v>1844</v>
      </c>
      <c r="B2075" t="s">
        <v>20</v>
      </c>
      <c r="C2075" t="s">
        <v>919</v>
      </c>
    </row>
    <row r="2076" spans="1:3" x14ac:dyDescent="0.25">
      <c r="A2076" s="2" t="s">
        <v>1845</v>
      </c>
      <c r="B2076" t="s">
        <v>19</v>
      </c>
      <c r="C2076" t="s">
        <v>26</v>
      </c>
    </row>
    <row r="2077" spans="1:3" x14ac:dyDescent="0.25">
      <c r="A2077" s="2" t="s">
        <v>1845</v>
      </c>
      <c r="B2077" t="s">
        <v>20</v>
      </c>
      <c r="C2077" t="s">
        <v>32</v>
      </c>
    </row>
    <row r="2078" spans="1:3" x14ac:dyDescent="0.25">
      <c r="A2078" s="2" t="s">
        <v>1846</v>
      </c>
      <c r="B2078" t="s">
        <v>19</v>
      </c>
      <c r="C2078" t="s">
        <v>28</v>
      </c>
    </row>
    <row r="2079" spans="1:3" x14ac:dyDescent="0.25">
      <c r="A2079" s="2" t="s">
        <v>1847</v>
      </c>
      <c r="B2079" t="s">
        <v>19</v>
      </c>
      <c r="C2079" t="s">
        <v>26</v>
      </c>
    </row>
    <row r="2080" spans="1:3" x14ac:dyDescent="0.25">
      <c r="A2080" s="2" t="s">
        <v>1847</v>
      </c>
      <c r="B2080" t="s">
        <v>20</v>
      </c>
      <c r="C2080" t="s">
        <v>923</v>
      </c>
    </row>
    <row r="2081" spans="1:3" x14ac:dyDescent="0.25">
      <c r="A2081" s="2" t="s">
        <v>1848</v>
      </c>
      <c r="B2081" t="s">
        <v>19</v>
      </c>
      <c r="C2081" t="s">
        <v>24</v>
      </c>
    </row>
    <row r="2082" spans="1:3" x14ac:dyDescent="0.25">
      <c r="A2082" s="2" t="s">
        <v>1848</v>
      </c>
      <c r="B2082" t="s">
        <v>20</v>
      </c>
      <c r="C2082" t="s">
        <v>923</v>
      </c>
    </row>
    <row r="2083" spans="1:3" x14ac:dyDescent="0.25">
      <c r="A2083" s="2" t="s">
        <v>1849</v>
      </c>
      <c r="B2083" t="s">
        <v>19</v>
      </c>
      <c r="C2083" t="s">
        <v>26</v>
      </c>
    </row>
    <row r="2084" spans="1:3" x14ac:dyDescent="0.25">
      <c r="A2084" s="2" t="s">
        <v>1850</v>
      </c>
      <c r="B2084" t="s">
        <v>19</v>
      </c>
      <c r="C2084" t="s">
        <v>28</v>
      </c>
    </row>
    <row r="2085" spans="1:3" x14ac:dyDescent="0.25">
      <c r="A2085" s="2" t="s">
        <v>1851</v>
      </c>
      <c r="B2085" t="s">
        <v>19</v>
      </c>
      <c r="C2085" t="s">
        <v>28</v>
      </c>
    </row>
    <row r="2086" spans="1:3" x14ac:dyDescent="0.25">
      <c r="A2086" s="2" t="s">
        <v>1852</v>
      </c>
      <c r="B2086" t="s">
        <v>19</v>
      </c>
      <c r="C2086" t="s">
        <v>14</v>
      </c>
    </row>
    <row r="2087" spans="1:3" x14ac:dyDescent="0.25">
      <c r="A2087" s="2" t="s">
        <v>1853</v>
      </c>
      <c r="B2087" t="s">
        <v>19</v>
      </c>
      <c r="C2087" t="s">
        <v>28</v>
      </c>
    </row>
    <row r="2088" spans="1:3" x14ac:dyDescent="0.25">
      <c r="A2088" s="2" t="s">
        <v>1854</v>
      </c>
      <c r="B2088" t="s">
        <v>19</v>
      </c>
      <c r="C2088" t="s">
        <v>24</v>
      </c>
    </row>
    <row r="2089" spans="1:3" x14ac:dyDescent="0.25">
      <c r="A2089" s="2" t="s">
        <v>1854</v>
      </c>
      <c r="B2089" t="s">
        <v>20</v>
      </c>
      <c r="C2089" t="s">
        <v>32</v>
      </c>
    </row>
    <row r="2090" spans="1:3" x14ac:dyDescent="0.25">
      <c r="A2090" s="2" t="s">
        <v>1855</v>
      </c>
      <c r="B2090" t="s">
        <v>19</v>
      </c>
      <c r="C2090" t="s">
        <v>28</v>
      </c>
    </row>
    <row r="2091" spans="1:3" x14ac:dyDescent="0.25">
      <c r="A2091" s="2" t="s">
        <v>1856</v>
      </c>
      <c r="B2091" t="s">
        <v>19</v>
      </c>
      <c r="C2091" t="s">
        <v>14</v>
      </c>
    </row>
    <row r="2092" spans="1:3" x14ac:dyDescent="0.25">
      <c r="A2092" s="2" t="s">
        <v>1856</v>
      </c>
      <c r="B2092" t="s">
        <v>20</v>
      </c>
      <c r="C2092" t="s">
        <v>21</v>
      </c>
    </row>
    <row r="2093" spans="1:3" x14ac:dyDescent="0.25">
      <c r="A2093" s="2" t="s">
        <v>1857</v>
      </c>
      <c r="B2093" t="s">
        <v>19</v>
      </c>
      <c r="C2093" t="s">
        <v>28</v>
      </c>
    </row>
    <row r="2094" spans="1:3" x14ac:dyDescent="0.25">
      <c r="A2094" s="2" t="s">
        <v>1858</v>
      </c>
      <c r="B2094" t="s">
        <v>19</v>
      </c>
      <c r="C2094" t="s">
        <v>14</v>
      </c>
    </row>
    <row r="2095" spans="1:3" x14ac:dyDescent="0.25">
      <c r="A2095" s="2" t="s">
        <v>1858</v>
      </c>
      <c r="B2095" t="s">
        <v>20</v>
      </c>
      <c r="C2095" t="s">
        <v>32</v>
      </c>
    </row>
    <row r="2096" spans="1:3" x14ac:dyDescent="0.25">
      <c r="A2096" s="2" t="s">
        <v>1859</v>
      </c>
      <c r="B2096" t="s">
        <v>19</v>
      </c>
      <c r="C2096" t="s">
        <v>14</v>
      </c>
    </row>
    <row r="2097" spans="1:3" x14ac:dyDescent="0.25">
      <c r="A2097" s="2" t="s">
        <v>1860</v>
      </c>
      <c r="B2097" t="s">
        <v>19</v>
      </c>
      <c r="C2097" t="s">
        <v>28</v>
      </c>
    </row>
    <row r="2098" spans="1:3" x14ac:dyDescent="0.25">
      <c r="A2098" s="2" t="s">
        <v>1860</v>
      </c>
      <c r="B2098" t="s">
        <v>20</v>
      </c>
      <c r="C2098" t="s">
        <v>919</v>
      </c>
    </row>
    <row r="2099" spans="1:3" x14ac:dyDescent="0.25">
      <c r="A2099" s="2" t="s">
        <v>1861</v>
      </c>
      <c r="B2099" t="s">
        <v>19</v>
      </c>
      <c r="C2099" t="s">
        <v>26</v>
      </c>
    </row>
    <row r="2100" spans="1:3" x14ac:dyDescent="0.25">
      <c r="A2100" s="2" t="s">
        <v>1862</v>
      </c>
      <c r="B2100" t="s">
        <v>19</v>
      </c>
      <c r="C2100" t="s">
        <v>24</v>
      </c>
    </row>
    <row r="2101" spans="1:3" x14ac:dyDescent="0.25">
      <c r="A2101" s="2" t="s">
        <v>1863</v>
      </c>
      <c r="B2101" t="s">
        <v>19</v>
      </c>
      <c r="C2101" t="s">
        <v>28</v>
      </c>
    </row>
    <row r="2102" spans="1:3" x14ac:dyDescent="0.25">
      <c r="A2102" s="2" t="s">
        <v>1863</v>
      </c>
      <c r="B2102" t="s">
        <v>20</v>
      </c>
      <c r="C2102" t="s">
        <v>21</v>
      </c>
    </row>
    <row r="2103" spans="1:3" x14ac:dyDescent="0.25">
      <c r="A2103" s="2" t="s">
        <v>1864</v>
      </c>
      <c r="B2103" t="s">
        <v>19</v>
      </c>
      <c r="C2103" t="s">
        <v>26</v>
      </c>
    </row>
    <row r="2104" spans="1:3" x14ac:dyDescent="0.25">
      <c r="A2104" s="2" t="s">
        <v>1865</v>
      </c>
      <c r="B2104" t="s">
        <v>19</v>
      </c>
      <c r="C2104" t="s">
        <v>14</v>
      </c>
    </row>
    <row r="2105" spans="1:3" x14ac:dyDescent="0.25">
      <c r="A2105" s="2" t="s">
        <v>1865</v>
      </c>
      <c r="B2105" t="s">
        <v>20</v>
      </c>
      <c r="C2105" t="s">
        <v>21</v>
      </c>
    </row>
    <row r="2106" spans="1:3" x14ac:dyDescent="0.25">
      <c r="A2106" s="2" t="s">
        <v>1866</v>
      </c>
      <c r="B2106" t="s">
        <v>19</v>
      </c>
      <c r="C2106" t="s">
        <v>28</v>
      </c>
    </row>
    <row r="2107" spans="1:3" x14ac:dyDescent="0.25">
      <c r="A2107" s="2" t="s">
        <v>1866</v>
      </c>
      <c r="B2107" t="s">
        <v>20</v>
      </c>
      <c r="C2107" t="s">
        <v>923</v>
      </c>
    </row>
    <row r="2108" spans="1:3" x14ac:dyDescent="0.25">
      <c r="A2108" s="2" t="s">
        <v>1867</v>
      </c>
      <c r="B2108" t="s">
        <v>19</v>
      </c>
      <c r="C2108" t="s">
        <v>28</v>
      </c>
    </row>
    <row r="2109" spans="1:3" x14ac:dyDescent="0.25">
      <c r="A2109" s="2" t="s">
        <v>1868</v>
      </c>
      <c r="B2109" t="s">
        <v>19</v>
      </c>
      <c r="C2109" t="s">
        <v>24</v>
      </c>
    </row>
    <row r="2110" spans="1:3" x14ac:dyDescent="0.25">
      <c r="A2110" s="2" t="s">
        <v>1869</v>
      </c>
      <c r="B2110" t="s">
        <v>19</v>
      </c>
      <c r="C2110" t="s">
        <v>24</v>
      </c>
    </row>
    <row r="2111" spans="1:3" x14ac:dyDescent="0.25">
      <c r="A2111" s="2" t="s">
        <v>1870</v>
      </c>
      <c r="B2111" t="s">
        <v>19</v>
      </c>
      <c r="C2111" t="s">
        <v>26</v>
      </c>
    </row>
    <row r="2112" spans="1:3" x14ac:dyDescent="0.25">
      <c r="A2112" s="2" t="s">
        <v>1871</v>
      </c>
      <c r="B2112" t="s">
        <v>19</v>
      </c>
      <c r="C2112" t="s">
        <v>26</v>
      </c>
    </row>
    <row r="2113" spans="1:3" x14ac:dyDescent="0.25">
      <c r="A2113" s="2" t="s">
        <v>1872</v>
      </c>
      <c r="B2113" t="s">
        <v>19</v>
      </c>
      <c r="C2113" t="s">
        <v>24</v>
      </c>
    </row>
    <row r="2114" spans="1:3" x14ac:dyDescent="0.25">
      <c r="A2114" s="2" t="s">
        <v>1873</v>
      </c>
      <c r="B2114" t="s">
        <v>19</v>
      </c>
      <c r="C2114" t="s">
        <v>28</v>
      </c>
    </row>
    <row r="2115" spans="1:3" x14ac:dyDescent="0.25">
      <c r="A2115" s="2" t="s">
        <v>1874</v>
      </c>
      <c r="B2115" t="s">
        <v>19</v>
      </c>
      <c r="C2115" t="s">
        <v>26</v>
      </c>
    </row>
    <row r="2116" spans="1:3" x14ac:dyDescent="0.25">
      <c r="A2116" s="2" t="s">
        <v>1875</v>
      </c>
      <c r="B2116" t="s">
        <v>19</v>
      </c>
      <c r="C2116" t="s">
        <v>24</v>
      </c>
    </row>
    <row r="2117" spans="1:3" x14ac:dyDescent="0.25">
      <c r="A2117" s="2" t="s">
        <v>1876</v>
      </c>
      <c r="B2117" t="s">
        <v>19</v>
      </c>
      <c r="C2117" t="s">
        <v>26</v>
      </c>
    </row>
    <row r="2118" spans="1:3" x14ac:dyDescent="0.25">
      <c r="A2118" s="2" t="s">
        <v>1877</v>
      </c>
      <c r="B2118" t="s">
        <v>19</v>
      </c>
      <c r="C2118" t="s">
        <v>24</v>
      </c>
    </row>
    <row r="2119" spans="1:3" x14ac:dyDescent="0.25">
      <c r="A2119" s="2" t="s">
        <v>1878</v>
      </c>
      <c r="B2119" t="s">
        <v>19</v>
      </c>
      <c r="C2119" t="s">
        <v>14</v>
      </c>
    </row>
    <row r="2120" spans="1:3" x14ac:dyDescent="0.25">
      <c r="A2120" s="2" t="s">
        <v>1879</v>
      </c>
      <c r="B2120" t="s">
        <v>19</v>
      </c>
      <c r="C2120" t="s">
        <v>26</v>
      </c>
    </row>
    <row r="2121" spans="1:3" x14ac:dyDescent="0.25">
      <c r="A2121" s="2" t="s">
        <v>1880</v>
      </c>
      <c r="B2121" t="s">
        <v>19</v>
      </c>
      <c r="C2121" t="s">
        <v>14</v>
      </c>
    </row>
    <row r="2122" spans="1:3" x14ac:dyDescent="0.25">
      <c r="A2122" s="2" t="s">
        <v>1880</v>
      </c>
      <c r="B2122" t="s">
        <v>20</v>
      </c>
      <c r="C2122" t="s">
        <v>923</v>
      </c>
    </row>
    <row r="2123" spans="1:3" x14ac:dyDescent="0.25">
      <c r="A2123" s="2" t="s">
        <v>1881</v>
      </c>
      <c r="B2123" t="s">
        <v>19</v>
      </c>
      <c r="C2123" t="s">
        <v>14</v>
      </c>
    </row>
    <row r="2124" spans="1:3" x14ac:dyDescent="0.25">
      <c r="A2124" s="2" t="s">
        <v>1881</v>
      </c>
      <c r="B2124" t="s">
        <v>20</v>
      </c>
      <c r="C2124" t="s">
        <v>21</v>
      </c>
    </row>
    <row r="2125" spans="1:3" x14ac:dyDescent="0.25">
      <c r="A2125" s="2" t="s">
        <v>1882</v>
      </c>
      <c r="B2125" t="s">
        <v>19</v>
      </c>
      <c r="C2125" t="s">
        <v>28</v>
      </c>
    </row>
    <row r="2126" spans="1:3" x14ac:dyDescent="0.25">
      <c r="A2126" s="2" t="s">
        <v>1882</v>
      </c>
      <c r="B2126" t="s">
        <v>20</v>
      </c>
      <c r="C2126" t="s">
        <v>32</v>
      </c>
    </row>
    <row r="2127" spans="1:3" x14ac:dyDescent="0.25">
      <c r="A2127" s="2" t="s">
        <v>1883</v>
      </c>
      <c r="B2127" t="s">
        <v>19</v>
      </c>
      <c r="C2127" t="s">
        <v>24</v>
      </c>
    </row>
    <row r="2128" spans="1:3" x14ac:dyDescent="0.25">
      <c r="A2128" s="2" t="s">
        <v>1884</v>
      </c>
      <c r="B2128" t="s">
        <v>19</v>
      </c>
      <c r="C2128" t="s">
        <v>26</v>
      </c>
    </row>
    <row r="2129" spans="1:3" x14ac:dyDescent="0.25">
      <c r="A2129" s="2" t="s">
        <v>1885</v>
      </c>
      <c r="B2129" t="s">
        <v>19</v>
      </c>
      <c r="C2129" t="s">
        <v>28</v>
      </c>
    </row>
    <row r="2130" spans="1:3" x14ac:dyDescent="0.25">
      <c r="A2130" s="2" t="s">
        <v>1886</v>
      </c>
      <c r="B2130" t="s">
        <v>19</v>
      </c>
      <c r="C2130" t="s">
        <v>28</v>
      </c>
    </row>
    <row r="2131" spans="1:3" x14ac:dyDescent="0.25">
      <c r="A2131" s="2" t="s">
        <v>1887</v>
      </c>
      <c r="B2131" t="s">
        <v>19</v>
      </c>
      <c r="C2131" t="s">
        <v>26</v>
      </c>
    </row>
    <row r="2132" spans="1:3" x14ac:dyDescent="0.25">
      <c r="A2132" s="2" t="s">
        <v>1888</v>
      </c>
      <c r="B2132" t="s">
        <v>19</v>
      </c>
      <c r="C2132" t="s">
        <v>26</v>
      </c>
    </row>
    <row r="2133" spans="1:3" x14ac:dyDescent="0.25">
      <c r="A2133" s="2" t="s">
        <v>1888</v>
      </c>
      <c r="B2133" t="s">
        <v>20</v>
      </c>
      <c r="C2133" t="s">
        <v>919</v>
      </c>
    </row>
    <row r="2134" spans="1:3" x14ac:dyDescent="0.25">
      <c r="A2134" s="2" t="s">
        <v>1889</v>
      </c>
      <c r="B2134" t="s">
        <v>19</v>
      </c>
      <c r="C2134" t="s">
        <v>24</v>
      </c>
    </row>
    <row r="2135" spans="1:3" x14ac:dyDescent="0.25">
      <c r="A2135" s="2" t="s">
        <v>1890</v>
      </c>
      <c r="B2135" t="s">
        <v>19</v>
      </c>
      <c r="C2135" t="s">
        <v>28</v>
      </c>
    </row>
    <row r="2136" spans="1:3" x14ac:dyDescent="0.25">
      <c r="A2136" s="2" t="s">
        <v>1890</v>
      </c>
      <c r="B2136" t="s">
        <v>19</v>
      </c>
      <c r="C2136" t="s">
        <v>28</v>
      </c>
    </row>
    <row r="2137" spans="1:3" x14ac:dyDescent="0.25">
      <c r="A2137" s="2" t="s">
        <v>1891</v>
      </c>
      <c r="B2137" t="s">
        <v>19</v>
      </c>
      <c r="C2137" t="s">
        <v>28</v>
      </c>
    </row>
    <row r="2138" spans="1:3" x14ac:dyDescent="0.25">
      <c r="A2138" s="2" t="s">
        <v>1892</v>
      </c>
      <c r="B2138" t="s">
        <v>19</v>
      </c>
      <c r="C2138" t="s">
        <v>14</v>
      </c>
    </row>
    <row r="2139" spans="1:3" x14ac:dyDescent="0.25">
      <c r="A2139" s="2" t="s">
        <v>1893</v>
      </c>
      <c r="B2139" t="s">
        <v>19</v>
      </c>
      <c r="C2139" t="s">
        <v>26</v>
      </c>
    </row>
    <row r="2140" spans="1:3" x14ac:dyDescent="0.25">
      <c r="A2140" s="2" t="s">
        <v>1894</v>
      </c>
      <c r="B2140" t="s">
        <v>19</v>
      </c>
      <c r="C2140" t="s">
        <v>26</v>
      </c>
    </row>
    <row r="2141" spans="1:3" x14ac:dyDescent="0.25">
      <c r="A2141" s="2" t="s">
        <v>1895</v>
      </c>
      <c r="B2141" t="s">
        <v>19</v>
      </c>
      <c r="C2141" t="s">
        <v>14</v>
      </c>
    </row>
    <row r="2142" spans="1:3" x14ac:dyDescent="0.25">
      <c r="A2142" s="2" t="s">
        <v>1896</v>
      </c>
      <c r="B2142" t="s">
        <v>19</v>
      </c>
      <c r="C2142" t="s">
        <v>26</v>
      </c>
    </row>
    <row r="2143" spans="1:3" x14ac:dyDescent="0.25">
      <c r="A2143" s="2" t="s">
        <v>1896</v>
      </c>
      <c r="B2143" t="s">
        <v>20</v>
      </c>
      <c r="C2143" t="s">
        <v>21</v>
      </c>
    </row>
    <row r="2144" spans="1:3" x14ac:dyDescent="0.25">
      <c r="A2144" s="2" t="s">
        <v>1897</v>
      </c>
      <c r="B2144" t="s">
        <v>19</v>
      </c>
      <c r="C2144" t="s">
        <v>28</v>
      </c>
    </row>
    <row r="2145" spans="1:3" x14ac:dyDescent="0.25">
      <c r="A2145" s="2" t="s">
        <v>1898</v>
      </c>
      <c r="B2145" t="s">
        <v>19</v>
      </c>
      <c r="C2145" t="s">
        <v>28</v>
      </c>
    </row>
    <row r="2146" spans="1:3" x14ac:dyDescent="0.25">
      <c r="A2146" s="2" t="s">
        <v>1899</v>
      </c>
      <c r="B2146" t="s">
        <v>19</v>
      </c>
      <c r="C2146" t="s">
        <v>14</v>
      </c>
    </row>
    <row r="2147" spans="1:3" x14ac:dyDescent="0.25">
      <c r="A2147" s="2" t="s">
        <v>1900</v>
      </c>
      <c r="B2147" t="s">
        <v>19</v>
      </c>
      <c r="C2147" t="s">
        <v>24</v>
      </c>
    </row>
    <row r="2148" spans="1:3" x14ac:dyDescent="0.25">
      <c r="A2148" s="2" t="s">
        <v>1901</v>
      </c>
      <c r="B2148" t="s">
        <v>19</v>
      </c>
      <c r="C2148" t="s">
        <v>26</v>
      </c>
    </row>
    <row r="2149" spans="1:3" x14ac:dyDescent="0.25">
      <c r="A2149" s="2" t="s">
        <v>1902</v>
      </c>
      <c r="B2149" t="s">
        <v>19</v>
      </c>
      <c r="C2149" t="s">
        <v>14</v>
      </c>
    </row>
    <row r="2150" spans="1:3" x14ac:dyDescent="0.25">
      <c r="A2150" s="2" t="s">
        <v>1903</v>
      </c>
      <c r="B2150" t="s">
        <v>19</v>
      </c>
      <c r="C2150" t="s">
        <v>24</v>
      </c>
    </row>
    <row r="2151" spans="1:3" x14ac:dyDescent="0.25">
      <c r="A2151" s="2" t="s">
        <v>1904</v>
      </c>
      <c r="B2151" t="s">
        <v>19</v>
      </c>
      <c r="C2151" t="s">
        <v>14</v>
      </c>
    </row>
    <row r="2152" spans="1:3" x14ac:dyDescent="0.25">
      <c r="A2152" s="2" t="s">
        <v>1904</v>
      </c>
      <c r="B2152" t="s">
        <v>20</v>
      </c>
      <c r="C2152" t="s">
        <v>925</v>
      </c>
    </row>
    <row r="2153" spans="1:3" x14ac:dyDescent="0.25">
      <c r="A2153" s="2" t="s">
        <v>1905</v>
      </c>
      <c r="B2153" t="s">
        <v>19</v>
      </c>
      <c r="C2153" t="s">
        <v>14</v>
      </c>
    </row>
    <row r="2154" spans="1:3" x14ac:dyDescent="0.25">
      <c r="A2154" s="2" t="s">
        <v>1906</v>
      </c>
      <c r="B2154" t="s">
        <v>19</v>
      </c>
      <c r="C2154" t="s">
        <v>26</v>
      </c>
    </row>
    <row r="2155" spans="1:3" x14ac:dyDescent="0.25">
      <c r="A2155" s="2" t="s">
        <v>1907</v>
      </c>
      <c r="B2155" t="s">
        <v>19</v>
      </c>
      <c r="C2155" t="s">
        <v>28</v>
      </c>
    </row>
    <row r="2156" spans="1:3" x14ac:dyDescent="0.25">
      <c r="A2156" s="2" t="s">
        <v>1908</v>
      </c>
      <c r="B2156" t="s">
        <v>19</v>
      </c>
      <c r="C2156" t="s">
        <v>26</v>
      </c>
    </row>
    <row r="2157" spans="1:3" x14ac:dyDescent="0.25">
      <c r="A2157" s="2" t="s">
        <v>1909</v>
      </c>
      <c r="B2157" t="s">
        <v>19</v>
      </c>
      <c r="C2157" t="s">
        <v>24</v>
      </c>
    </row>
    <row r="2158" spans="1:3" x14ac:dyDescent="0.25">
      <c r="A2158" s="2" t="s">
        <v>1910</v>
      </c>
      <c r="B2158" t="s">
        <v>19</v>
      </c>
      <c r="C2158" t="s">
        <v>26</v>
      </c>
    </row>
    <row r="2159" spans="1:3" x14ac:dyDescent="0.25">
      <c r="A2159" s="2" t="s">
        <v>1910</v>
      </c>
      <c r="B2159" t="s">
        <v>20</v>
      </c>
      <c r="C2159" t="s">
        <v>925</v>
      </c>
    </row>
    <row r="2160" spans="1:3" x14ac:dyDescent="0.25">
      <c r="A2160" s="2" t="s">
        <v>1911</v>
      </c>
      <c r="B2160" t="s">
        <v>19</v>
      </c>
      <c r="C2160" t="s">
        <v>14</v>
      </c>
    </row>
    <row r="2161" spans="1:3" x14ac:dyDescent="0.25">
      <c r="A2161" s="2" t="s">
        <v>1911</v>
      </c>
      <c r="B2161" t="s">
        <v>20</v>
      </c>
      <c r="C2161" t="s">
        <v>21</v>
      </c>
    </row>
    <row r="2162" spans="1:3" x14ac:dyDescent="0.25">
      <c r="A2162" s="2" t="s">
        <v>1912</v>
      </c>
      <c r="B2162" t="s">
        <v>19</v>
      </c>
      <c r="C2162" t="s">
        <v>24</v>
      </c>
    </row>
    <row r="2163" spans="1:3" x14ac:dyDescent="0.25">
      <c r="A2163" s="2" t="s">
        <v>1912</v>
      </c>
      <c r="B2163" t="s">
        <v>20</v>
      </c>
      <c r="C2163" t="s">
        <v>21</v>
      </c>
    </row>
    <row r="2164" spans="1:3" x14ac:dyDescent="0.25">
      <c r="A2164" s="2" t="s">
        <v>1913</v>
      </c>
      <c r="B2164" t="s">
        <v>19</v>
      </c>
      <c r="C2164" t="s">
        <v>28</v>
      </c>
    </row>
    <row r="2165" spans="1:3" x14ac:dyDescent="0.25">
      <c r="A2165" s="2" t="s">
        <v>1913</v>
      </c>
      <c r="B2165" t="s">
        <v>19</v>
      </c>
      <c r="C2165" t="s">
        <v>14</v>
      </c>
    </row>
    <row r="2166" spans="1:3" x14ac:dyDescent="0.25">
      <c r="A2166" s="2" t="s">
        <v>1914</v>
      </c>
      <c r="B2166" t="s">
        <v>19</v>
      </c>
      <c r="C2166" t="s">
        <v>26</v>
      </c>
    </row>
    <row r="2167" spans="1:3" x14ac:dyDescent="0.25">
      <c r="A2167" s="2" t="s">
        <v>1915</v>
      </c>
      <c r="B2167" t="s">
        <v>19</v>
      </c>
      <c r="C2167" t="s">
        <v>14</v>
      </c>
    </row>
    <row r="2168" spans="1:3" x14ac:dyDescent="0.25">
      <c r="A2168" s="2" t="s">
        <v>1916</v>
      </c>
      <c r="B2168" t="s">
        <v>19</v>
      </c>
      <c r="C2168" t="s">
        <v>26</v>
      </c>
    </row>
    <row r="2169" spans="1:3" x14ac:dyDescent="0.25">
      <c r="A2169" s="2" t="s">
        <v>1917</v>
      </c>
      <c r="B2169" t="s">
        <v>19</v>
      </c>
      <c r="C2169" t="s">
        <v>14</v>
      </c>
    </row>
    <row r="2170" spans="1:3" x14ac:dyDescent="0.25">
      <c r="A2170" s="2" t="s">
        <v>1918</v>
      </c>
      <c r="B2170" t="s">
        <v>19</v>
      </c>
      <c r="C2170" t="s">
        <v>28</v>
      </c>
    </row>
    <row r="2171" spans="1:3" x14ac:dyDescent="0.25">
      <c r="A2171" s="2" t="s">
        <v>1919</v>
      </c>
      <c r="B2171" t="s">
        <v>19</v>
      </c>
      <c r="C2171" t="s">
        <v>14</v>
      </c>
    </row>
    <row r="2172" spans="1:3" x14ac:dyDescent="0.25">
      <c r="A2172" s="2" t="s">
        <v>1919</v>
      </c>
      <c r="B2172" t="s">
        <v>20</v>
      </c>
      <c r="C2172" t="s">
        <v>923</v>
      </c>
    </row>
    <row r="2173" spans="1:3" x14ac:dyDescent="0.25">
      <c r="A2173" s="2" t="s">
        <v>1920</v>
      </c>
      <c r="B2173" t="s">
        <v>19</v>
      </c>
      <c r="C2173" t="s">
        <v>14</v>
      </c>
    </row>
    <row r="2174" spans="1:3" x14ac:dyDescent="0.25">
      <c r="A2174" s="2" t="s">
        <v>1921</v>
      </c>
      <c r="B2174" t="s">
        <v>19</v>
      </c>
      <c r="C2174" t="s">
        <v>26</v>
      </c>
    </row>
    <row r="2175" spans="1:3" x14ac:dyDescent="0.25">
      <c r="A2175" s="2" t="s">
        <v>1922</v>
      </c>
      <c r="B2175" t="s">
        <v>19</v>
      </c>
      <c r="C2175" t="s">
        <v>24</v>
      </c>
    </row>
    <row r="2176" spans="1:3" x14ac:dyDescent="0.25">
      <c r="A2176" s="2" t="s">
        <v>1923</v>
      </c>
      <c r="B2176" t="s">
        <v>19</v>
      </c>
      <c r="C2176" t="s">
        <v>14</v>
      </c>
    </row>
    <row r="2177" spans="1:3" x14ac:dyDescent="0.25">
      <c r="A2177" s="2" t="s">
        <v>1923</v>
      </c>
      <c r="B2177" t="s">
        <v>20</v>
      </c>
      <c r="C2177" t="s">
        <v>21</v>
      </c>
    </row>
    <row r="2178" spans="1:3" x14ac:dyDescent="0.25">
      <c r="A2178" s="2" t="s">
        <v>1924</v>
      </c>
      <c r="B2178" t="s">
        <v>19</v>
      </c>
      <c r="C2178" t="s">
        <v>14</v>
      </c>
    </row>
    <row r="2179" spans="1:3" x14ac:dyDescent="0.25">
      <c r="A2179" s="2" t="s">
        <v>1925</v>
      </c>
      <c r="B2179" t="s">
        <v>19</v>
      </c>
      <c r="C2179" t="s">
        <v>28</v>
      </c>
    </row>
    <row r="2180" spans="1:3" x14ac:dyDescent="0.25">
      <c r="A2180" s="2" t="s">
        <v>1926</v>
      </c>
      <c r="B2180" t="s">
        <v>19</v>
      </c>
      <c r="C2180" t="s">
        <v>28</v>
      </c>
    </row>
    <row r="2181" spans="1:3" x14ac:dyDescent="0.25">
      <c r="A2181" s="2" t="s">
        <v>1927</v>
      </c>
      <c r="B2181" t="s">
        <v>19</v>
      </c>
      <c r="C2181" t="s">
        <v>24</v>
      </c>
    </row>
    <row r="2182" spans="1:3" x14ac:dyDescent="0.25">
      <c r="A2182" s="2" t="s">
        <v>1927</v>
      </c>
      <c r="B2182" t="s">
        <v>20</v>
      </c>
      <c r="C2182" t="s">
        <v>919</v>
      </c>
    </row>
    <row r="2183" spans="1:3" x14ac:dyDescent="0.25">
      <c r="A2183" s="2" t="s">
        <v>1928</v>
      </c>
      <c r="B2183" t="s">
        <v>19</v>
      </c>
      <c r="C2183" t="s">
        <v>14</v>
      </c>
    </row>
    <row r="2184" spans="1:3" x14ac:dyDescent="0.25">
      <c r="A2184" s="2" t="s">
        <v>1928</v>
      </c>
      <c r="B2184" t="s">
        <v>20</v>
      </c>
      <c r="C2184" t="s">
        <v>32</v>
      </c>
    </row>
    <row r="2185" spans="1:3" x14ac:dyDescent="0.25">
      <c r="A2185" s="2" t="s">
        <v>1929</v>
      </c>
      <c r="B2185" t="s">
        <v>19</v>
      </c>
      <c r="C2185" t="s">
        <v>14</v>
      </c>
    </row>
    <row r="2186" spans="1:3" x14ac:dyDescent="0.25">
      <c r="A2186" s="2" t="s">
        <v>1930</v>
      </c>
      <c r="B2186" t="s">
        <v>19</v>
      </c>
      <c r="C2186" t="s">
        <v>14</v>
      </c>
    </row>
    <row r="2187" spans="1:3" x14ac:dyDescent="0.25">
      <c r="A2187" s="2" t="s">
        <v>1931</v>
      </c>
      <c r="B2187" t="s">
        <v>19</v>
      </c>
      <c r="C2187" t="s">
        <v>26</v>
      </c>
    </row>
    <row r="2188" spans="1:3" x14ac:dyDescent="0.25">
      <c r="A2188" s="2" t="s">
        <v>1932</v>
      </c>
      <c r="B2188" t="s">
        <v>19</v>
      </c>
      <c r="C2188" t="s">
        <v>28</v>
      </c>
    </row>
    <row r="2189" spans="1:3" x14ac:dyDescent="0.25">
      <c r="A2189" s="2" t="s">
        <v>1933</v>
      </c>
      <c r="B2189" t="s">
        <v>19</v>
      </c>
      <c r="C2189" t="s">
        <v>28</v>
      </c>
    </row>
    <row r="2190" spans="1:3" x14ac:dyDescent="0.25">
      <c r="A2190" s="2" t="s">
        <v>1934</v>
      </c>
      <c r="B2190" t="s">
        <v>19</v>
      </c>
      <c r="C2190" t="s">
        <v>24</v>
      </c>
    </row>
    <row r="2191" spans="1:3" x14ac:dyDescent="0.25">
      <c r="A2191" s="2" t="s">
        <v>1934</v>
      </c>
      <c r="B2191" t="s">
        <v>20</v>
      </c>
      <c r="C2191" t="s">
        <v>21</v>
      </c>
    </row>
    <row r="2192" spans="1:3" x14ac:dyDescent="0.25">
      <c r="A2192" s="2" t="s">
        <v>1935</v>
      </c>
      <c r="B2192" t="s">
        <v>19</v>
      </c>
      <c r="C2192" t="s">
        <v>24</v>
      </c>
    </row>
    <row r="2193" spans="1:3" x14ac:dyDescent="0.25">
      <c r="A2193" s="2" t="s">
        <v>1936</v>
      </c>
      <c r="B2193" t="s">
        <v>19</v>
      </c>
      <c r="C2193" t="s">
        <v>26</v>
      </c>
    </row>
    <row r="2194" spans="1:3" x14ac:dyDescent="0.25">
      <c r="A2194" s="2" t="s">
        <v>1936</v>
      </c>
      <c r="B2194" t="s">
        <v>20</v>
      </c>
      <c r="C2194" t="s">
        <v>925</v>
      </c>
    </row>
    <row r="2195" spans="1:3" x14ac:dyDescent="0.25">
      <c r="A2195" s="2" t="s">
        <v>1937</v>
      </c>
      <c r="B2195" t="s">
        <v>19</v>
      </c>
      <c r="C2195" t="s">
        <v>14</v>
      </c>
    </row>
    <row r="2196" spans="1:3" x14ac:dyDescent="0.25">
      <c r="A2196" s="2" t="s">
        <v>1938</v>
      </c>
      <c r="B2196" t="s">
        <v>19</v>
      </c>
      <c r="C2196" t="s">
        <v>14</v>
      </c>
    </row>
    <row r="2197" spans="1:3" x14ac:dyDescent="0.25">
      <c r="A2197" s="2" t="s">
        <v>1938</v>
      </c>
      <c r="B2197" t="s">
        <v>20</v>
      </c>
      <c r="C2197" t="s">
        <v>21</v>
      </c>
    </row>
    <row r="2198" spans="1:3" x14ac:dyDescent="0.25">
      <c r="A2198" s="2" t="s">
        <v>1939</v>
      </c>
      <c r="B2198" t="s">
        <v>19</v>
      </c>
      <c r="C2198" t="s">
        <v>14</v>
      </c>
    </row>
    <row r="2199" spans="1:3" x14ac:dyDescent="0.25">
      <c r="A2199" s="2" t="s">
        <v>1940</v>
      </c>
      <c r="B2199" t="s">
        <v>19</v>
      </c>
      <c r="C2199" t="s">
        <v>14</v>
      </c>
    </row>
    <row r="2200" spans="1:3" x14ac:dyDescent="0.25">
      <c r="A2200" s="2" t="s">
        <v>1940</v>
      </c>
      <c r="B2200" t="s">
        <v>20</v>
      </c>
      <c r="C2200" t="s">
        <v>21</v>
      </c>
    </row>
    <row r="2201" spans="1:3" x14ac:dyDescent="0.25">
      <c r="A2201" s="2" t="s">
        <v>1941</v>
      </c>
      <c r="B2201" t="s">
        <v>19</v>
      </c>
      <c r="C2201" t="s">
        <v>14</v>
      </c>
    </row>
    <row r="2202" spans="1:3" x14ac:dyDescent="0.25">
      <c r="A2202" s="2" t="s">
        <v>1942</v>
      </c>
      <c r="B2202" t="s">
        <v>19</v>
      </c>
      <c r="C2202" t="s">
        <v>24</v>
      </c>
    </row>
    <row r="2203" spans="1:3" x14ac:dyDescent="0.25">
      <c r="A2203" s="2" t="s">
        <v>1943</v>
      </c>
      <c r="B2203" t="s">
        <v>19</v>
      </c>
      <c r="C2203" t="s">
        <v>24</v>
      </c>
    </row>
    <row r="2204" spans="1:3" x14ac:dyDescent="0.25">
      <c r="A2204" s="2" t="s">
        <v>1944</v>
      </c>
      <c r="B2204" t="s">
        <v>19</v>
      </c>
      <c r="C2204" t="s">
        <v>24</v>
      </c>
    </row>
    <row r="2205" spans="1:3" x14ac:dyDescent="0.25">
      <c r="A2205" s="2" t="s">
        <v>1944</v>
      </c>
      <c r="B2205" t="s">
        <v>20</v>
      </c>
      <c r="C2205" t="s">
        <v>21</v>
      </c>
    </row>
    <row r="2206" spans="1:3" x14ac:dyDescent="0.25">
      <c r="A2206" s="2" t="s">
        <v>1945</v>
      </c>
      <c r="B2206" t="s">
        <v>19</v>
      </c>
      <c r="C2206" t="s">
        <v>26</v>
      </c>
    </row>
    <row r="2207" spans="1:3" x14ac:dyDescent="0.25">
      <c r="A2207" s="2" t="s">
        <v>1946</v>
      </c>
      <c r="B2207" t="s">
        <v>19</v>
      </c>
      <c r="C2207" t="s">
        <v>26</v>
      </c>
    </row>
    <row r="2208" spans="1:3" x14ac:dyDescent="0.25">
      <c r="A2208" s="2" t="s">
        <v>1946</v>
      </c>
      <c r="B2208" t="s">
        <v>20</v>
      </c>
      <c r="C2208" t="s">
        <v>925</v>
      </c>
    </row>
    <row r="2209" spans="1:3" x14ac:dyDescent="0.25">
      <c r="A2209" s="2" t="s">
        <v>1947</v>
      </c>
      <c r="B2209" t="s">
        <v>19</v>
      </c>
      <c r="C2209" t="s">
        <v>28</v>
      </c>
    </row>
    <row r="2210" spans="1:3" x14ac:dyDescent="0.25">
      <c r="A2210" s="2" t="s">
        <v>1948</v>
      </c>
      <c r="B2210" t="s">
        <v>19</v>
      </c>
      <c r="C2210" t="s">
        <v>14</v>
      </c>
    </row>
    <row r="2211" spans="1:3" x14ac:dyDescent="0.25">
      <c r="A2211" s="2" t="s">
        <v>1949</v>
      </c>
      <c r="B2211" t="s">
        <v>19</v>
      </c>
      <c r="C2211" t="s">
        <v>24</v>
      </c>
    </row>
    <row r="2212" spans="1:3" x14ac:dyDescent="0.25">
      <c r="A2212" s="2" t="s">
        <v>1949</v>
      </c>
      <c r="B2212" t="s">
        <v>20</v>
      </c>
      <c r="C2212" t="s">
        <v>923</v>
      </c>
    </row>
    <row r="2213" spans="1:3" x14ac:dyDescent="0.25">
      <c r="A2213" s="2" t="s">
        <v>1950</v>
      </c>
      <c r="B2213" t="s">
        <v>19</v>
      </c>
      <c r="C2213" t="s">
        <v>14</v>
      </c>
    </row>
    <row r="2214" spans="1:3" x14ac:dyDescent="0.25">
      <c r="A2214" s="2" t="s">
        <v>1951</v>
      </c>
      <c r="B2214" t="s">
        <v>19</v>
      </c>
      <c r="C2214" t="s">
        <v>14</v>
      </c>
    </row>
    <row r="2215" spans="1:3" x14ac:dyDescent="0.25">
      <c r="A2215" s="2" t="s">
        <v>1951</v>
      </c>
      <c r="B2215" t="s">
        <v>20</v>
      </c>
      <c r="C2215" t="s">
        <v>923</v>
      </c>
    </row>
    <row r="2216" spans="1:3" x14ac:dyDescent="0.25">
      <c r="A2216" s="2" t="s">
        <v>1952</v>
      </c>
      <c r="B2216" t="s">
        <v>19</v>
      </c>
      <c r="C2216" t="s">
        <v>26</v>
      </c>
    </row>
    <row r="2217" spans="1:3" x14ac:dyDescent="0.25">
      <c r="A2217" s="2" t="s">
        <v>1953</v>
      </c>
      <c r="B2217" t="s">
        <v>19</v>
      </c>
      <c r="C2217" t="s">
        <v>24</v>
      </c>
    </row>
    <row r="2218" spans="1:3" x14ac:dyDescent="0.25">
      <c r="A2218" s="2" t="s">
        <v>1953</v>
      </c>
      <c r="B2218" t="s">
        <v>20</v>
      </c>
      <c r="C2218" t="s">
        <v>21</v>
      </c>
    </row>
    <row r="2219" spans="1:3" x14ac:dyDescent="0.25">
      <c r="A2219" s="2" t="s">
        <v>1954</v>
      </c>
      <c r="B2219" t="s">
        <v>19</v>
      </c>
      <c r="C2219" t="s">
        <v>24</v>
      </c>
    </row>
    <row r="2220" spans="1:3" x14ac:dyDescent="0.25">
      <c r="A2220" s="2" t="s">
        <v>1954</v>
      </c>
      <c r="B2220" t="s">
        <v>20</v>
      </c>
      <c r="C2220" t="s">
        <v>923</v>
      </c>
    </row>
    <row r="2221" spans="1:3" x14ac:dyDescent="0.25">
      <c r="A2221" s="2" t="s">
        <v>1955</v>
      </c>
      <c r="B2221" t="s">
        <v>19</v>
      </c>
      <c r="C2221" t="s">
        <v>14</v>
      </c>
    </row>
    <row r="2222" spans="1:3" x14ac:dyDescent="0.25">
      <c r="A2222" s="2" t="s">
        <v>1956</v>
      </c>
      <c r="B2222" t="s">
        <v>19</v>
      </c>
      <c r="C2222" t="s">
        <v>24</v>
      </c>
    </row>
    <row r="2223" spans="1:3" x14ac:dyDescent="0.25">
      <c r="A2223" s="2" t="s">
        <v>1957</v>
      </c>
      <c r="B2223" t="s">
        <v>19</v>
      </c>
      <c r="C2223" t="s">
        <v>24</v>
      </c>
    </row>
    <row r="2224" spans="1:3" x14ac:dyDescent="0.25">
      <c r="A2224" s="2" t="s">
        <v>1958</v>
      </c>
      <c r="B2224" t="s">
        <v>19</v>
      </c>
      <c r="C2224" t="s">
        <v>28</v>
      </c>
    </row>
    <row r="2225" spans="1:3" x14ac:dyDescent="0.25">
      <c r="A2225" s="2" t="s">
        <v>1959</v>
      </c>
      <c r="B2225" t="s">
        <v>19</v>
      </c>
      <c r="C2225" t="s">
        <v>24</v>
      </c>
    </row>
    <row r="2226" spans="1:3" x14ac:dyDescent="0.25">
      <c r="A2226" s="2" t="s">
        <v>1959</v>
      </c>
      <c r="B2226" t="s">
        <v>20</v>
      </c>
      <c r="C2226" t="s">
        <v>32</v>
      </c>
    </row>
    <row r="2227" spans="1:3" x14ac:dyDescent="0.25">
      <c r="A2227" s="2" t="s">
        <v>1960</v>
      </c>
      <c r="B2227" t="s">
        <v>19</v>
      </c>
      <c r="C2227" t="s">
        <v>28</v>
      </c>
    </row>
    <row r="2228" spans="1:3" x14ac:dyDescent="0.25">
      <c r="A2228" s="2" t="s">
        <v>1961</v>
      </c>
      <c r="B2228" t="s">
        <v>19</v>
      </c>
      <c r="C2228" t="s">
        <v>26</v>
      </c>
    </row>
    <row r="2229" spans="1:3" x14ac:dyDescent="0.25">
      <c r="A2229" s="2" t="s">
        <v>1961</v>
      </c>
      <c r="B2229" t="s">
        <v>20</v>
      </c>
      <c r="C2229" t="s">
        <v>923</v>
      </c>
    </row>
    <row r="2230" spans="1:3" x14ac:dyDescent="0.25">
      <c r="A2230" s="2" t="s">
        <v>1962</v>
      </c>
      <c r="B2230" t="s">
        <v>19</v>
      </c>
      <c r="C2230" t="s">
        <v>28</v>
      </c>
    </row>
    <row r="2231" spans="1:3" x14ac:dyDescent="0.25">
      <c r="A2231" s="2" t="s">
        <v>1963</v>
      </c>
      <c r="B2231" t="s">
        <v>19</v>
      </c>
      <c r="C2231" t="s">
        <v>28</v>
      </c>
    </row>
    <row r="2232" spans="1:3" x14ac:dyDescent="0.25">
      <c r="A2232" s="2" t="s">
        <v>1964</v>
      </c>
      <c r="B2232" t="s">
        <v>19</v>
      </c>
      <c r="C2232" t="s">
        <v>14</v>
      </c>
    </row>
    <row r="2233" spans="1:3" x14ac:dyDescent="0.25">
      <c r="A2233" s="2" t="s">
        <v>1965</v>
      </c>
      <c r="B2233" t="s">
        <v>19</v>
      </c>
      <c r="C2233" t="s">
        <v>26</v>
      </c>
    </row>
    <row r="2234" spans="1:3" x14ac:dyDescent="0.25">
      <c r="A2234" s="2" t="s">
        <v>1966</v>
      </c>
      <c r="B2234" t="s">
        <v>19</v>
      </c>
      <c r="C2234" t="s">
        <v>24</v>
      </c>
    </row>
    <row r="2235" spans="1:3" x14ac:dyDescent="0.25">
      <c r="A2235" s="2" t="s">
        <v>1966</v>
      </c>
      <c r="B2235" t="s">
        <v>19</v>
      </c>
      <c r="C2235" t="s">
        <v>26</v>
      </c>
    </row>
    <row r="2236" spans="1:3" x14ac:dyDescent="0.25">
      <c r="A2236" s="2" t="s">
        <v>1967</v>
      </c>
      <c r="B2236" t="s">
        <v>19</v>
      </c>
      <c r="C2236" t="s">
        <v>28</v>
      </c>
    </row>
    <row r="2237" spans="1:3" x14ac:dyDescent="0.25">
      <c r="A2237" s="2" t="s">
        <v>1968</v>
      </c>
      <c r="B2237" t="s">
        <v>19</v>
      </c>
      <c r="C2237" t="s">
        <v>28</v>
      </c>
    </row>
    <row r="2238" spans="1:3" x14ac:dyDescent="0.25">
      <c r="A2238" s="2" t="s">
        <v>1968</v>
      </c>
      <c r="B2238" t="s">
        <v>20</v>
      </c>
      <c r="C2238" t="s">
        <v>923</v>
      </c>
    </row>
    <row r="2239" spans="1:3" x14ac:dyDescent="0.25">
      <c r="A2239" s="2" t="s">
        <v>1969</v>
      </c>
      <c r="B2239" t="s">
        <v>19</v>
      </c>
      <c r="C2239" t="s">
        <v>14</v>
      </c>
    </row>
    <row r="2240" spans="1:3" x14ac:dyDescent="0.25">
      <c r="A2240" s="2" t="s">
        <v>1970</v>
      </c>
      <c r="B2240" t="s">
        <v>19</v>
      </c>
      <c r="C2240" t="s">
        <v>24</v>
      </c>
    </row>
    <row r="2241" spans="1:3" x14ac:dyDescent="0.25">
      <c r="A2241" s="2" t="s">
        <v>1971</v>
      </c>
      <c r="B2241" t="s">
        <v>19</v>
      </c>
      <c r="C2241" t="s">
        <v>24</v>
      </c>
    </row>
    <row r="2242" spans="1:3" x14ac:dyDescent="0.25">
      <c r="A2242" s="2" t="s">
        <v>1972</v>
      </c>
      <c r="B2242" t="s">
        <v>19</v>
      </c>
      <c r="C2242" t="s">
        <v>14</v>
      </c>
    </row>
    <row r="2243" spans="1:3" x14ac:dyDescent="0.25">
      <c r="A2243" s="2" t="s">
        <v>1973</v>
      </c>
      <c r="B2243" t="s">
        <v>19</v>
      </c>
      <c r="C2243" t="s">
        <v>26</v>
      </c>
    </row>
    <row r="2244" spans="1:3" x14ac:dyDescent="0.25">
      <c r="A2244" s="2" t="s">
        <v>1973</v>
      </c>
      <c r="B2244" t="s">
        <v>20</v>
      </c>
      <c r="C2244" t="s">
        <v>925</v>
      </c>
    </row>
    <row r="2245" spans="1:3" x14ac:dyDescent="0.25">
      <c r="A2245" s="2" t="s">
        <v>1974</v>
      </c>
      <c r="B2245" t="s">
        <v>19</v>
      </c>
      <c r="C2245" t="s">
        <v>26</v>
      </c>
    </row>
    <row r="2246" spans="1:3" x14ac:dyDescent="0.25">
      <c r="A2246" s="2" t="s">
        <v>1975</v>
      </c>
      <c r="B2246" t="s">
        <v>19</v>
      </c>
      <c r="C2246" t="s">
        <v>14</v>
      </c>
    </row>
    <row r="2247" spans="1:3" x14ac:dyDescent="0.25">
      <c r="A2247" s="2" t="s">
        <v>1976</v>
      </c>
      <c r="B2247" t="s">
        <v>19</v>
      </c>
      <c r="C2247" t="s">
        <v>24</v>
      </c>
    </row>
    <row r="2248" spans="1:3" x14ac:dyDescent="0.25">
      <c r="A2248" s="2" t="s">
        <v>1976</v>
      </c>
      <c r="B2248" t="s">
        <v>20</v>
      </c>
      <c r="C2248" t="s">
        <v>925</v>
      </c>
    </row>
    <row r="2249" spans="1:3" x14ac:dyDescent="0.25">
      <c r="A2249" s="2" t="s">
        <v>1977</v>
      </c>
      <c r="B2249" t="s">
        <v>19</v>
      </c>
      <c r="C2249" t="s">
        <v>26</v>
      </c>
    </row>
    <row r="2250" spans="1:3" x14ac:dyDescent="0.25">
      <c r="A2250" s="2" t="s">
        <v>1978</v>
      </c>
      <c r="B2250" t="s">
        <v>19</v>
      </c>
      <c r="C2250" t="s">
        <v>28</v>
      </c>
    </row>
    <row r="2251" spans="1:3" x14ac:dyDescent="0.25">
      <c r="A2251" s="2" t="s">
        <v>1978</v>
      </c>
      <c r="B2251" t="s">
        <v>20</v>
      </c>
      <c r="C2251" t="s">
        <v>21</v>
      </c>
    </row>
    <row r="2252" spans="1:3" x14ac:dyDescent="0.25">
      <c r="A2252" s="2" t="s">
        <v>1979</v>
      </c>
      <c r="B2252" t="s">
        <v>19</v>
      </c>
      <c r="C2252" t="s">
        <v>26</v>
      </c>
    </row>
    <row r="2253" spans="1:3" x14ac:dyDescent="0.25">
      <c r="A2253" s="2" t="s">
        <v>1979</v>
      </c>
      <c r="B2253" t="s">
        <v>20</v>
      </c>
      <c r="C2253" t="s">
        <v>925</v>
      </c>
    </row>
    <row r="2254" spans="1:3" x14ac:dyDescent="0.25">
      <c r="A2254" s="2" t="s">
        <v>1980</v>
      </c>
      <c r="B2254" t="s">
        <v>19</v>
      </c>
      <c r="C2254" t="s">
        <v>14</v>
      </c>
    </row>
    <row r="2255" spans="1:3" x14ac:dyDescent="0.25">
      <c r="A2255" s="2" t="s">
        <v>1981</v>
      </c>
      <c r="B2255" t="s">
        <v>19</v>
      </c>
      <c r="C2255" t="s">
        <v>28</v>
      </c>
    </row>
    <row r="2256" spans="1:3" x14ac:dyDescent="0.25">
      <c r="A2256" s="2" t="s">
        <v>1982</v>
      </c>
      <c r="B2256" t="s">
        <v>19</v>
      </c>
      <c r="C2256" t="s">
        <v>14</v>
      </c>
    </row>
    <row r="2257" spans="1:3" x14ac:dyDescent="0.25">
      <c r="A2257" s="2" t="s">
        <v>1982</v>
      </c>
      <c r="B2257" t="s">
        <v>20</v>
      </c>
      <c r="C2257" t="s">
        <v>32</v>
      </c>
    </row>
    <row r="2258" spans="1:3" x14ac:dyDescent="0.25">
      <c r="A2258" s="2" t="s">
        <v>1983</v>
      </c>
      <c r="B2258" t="s">
        <v>19</v>
      </c>
      <c r="C2258" t="s">
        <v>24</v>
      </c>
    </row>
    <row r="2259" spans="1:3" x14ac:dyDescent="0.25">
      <c r="A2259" s="2" t="s">
        <v>1983</v>
      </c>
      <c r="B2259" t="s">
        <v>20</v>
      </c>
      <c r="C2259" t="s">
        <v>925</v>
      </c>
    </row>
    <row r="2260" spans="1:3" x14ac:dyDescent="0.25">
      <c r="A2260" s="2" t="s">
        <v>1984</v>
      </c>
      <c r="B2260" t="s">
        <v>19</v>
      </c>
      <c r="C2260" t="s">
        <v>28</v>
      </c>
    </row>
    <row r="2261" spans="1:3" x14ac:dyDescent="0.25">
      <c r="A2261" s="2" t="s">
        <v>1985</v>
      </c>
      <c r="B2261" t="s">
        <v>19</v>
      </c>
      <c r="C2261" t="s">
        <v>26</v>
      </c>
    </row>
    <row r="2262" spans="1:3" x14ac:dyDescent="0.25">
      <c r="A2262" s="2" t="s">
        <v>1986</v>
      </c>
      <c r="B2262" t="s">
        <v>19</v>
      </c>
      <c r="C2262" t="s">
        <v>26</v>
      </c>
    </row>
    <row r="2263" spans="1:3" x14ac:dyDescent="0.25">
      <c r="A2263" s="2" t="s">
        <v>1987</v>
      </c>
      <c r="B2263" t="s">
        <v>19</v>
      </c>
      <c r="C2263" t="s">
        <v>24</v>
      </c>
    </row>
    <row r="2264" spans="1:3" x14ac:dyDescent="0.25">
      <c r="A2264" s="2" t="s">
        <v>1988</v>
      </c>
      <c r="B2264" t="s">
        <v>19</v>
      </c>
      <c r="C2264" t="s">
        <v>24</v>
      </c>
    </row>
    <row r="2265" spans="1:3" x14ac:dyDescent="0.25">
      <c r="A2265" s="2" t="s">
        <v>1989</v>
      </c>
      <c r="B2265" t="s">
        <v>19</v>
      </c>
      <c r="C2265" t="s">
        <v>24</v>
      </c>
    </row>
    <row r="2266" spans="1:3" x14ac:dyDescent="0.25">
      <c r="A2266" s="2" t="s">
        <v>1989</v>
      </c>
      <c r="B2266" t="s">
        <v>20</v>
      </c>
      <c r="C2266" t="s">
        <v>925</v>
      </c>
    </row>
    <row r="2267" spans="1:3" x14ac:dyDescent="0.25">
      <c r="A2267" s="2" t="s">
        <v>1990</v>
      </c>
      <c r="B2267" t="s">
        <v>19</v>
      </c>
      <c r="C2267" t="s">
        <v>24</v>
      </c>
    </row>
    <row r="2268" spans="1:3" x14ac:dyDescent="0.25">
      <c r="A2268" s="2" t="s">
        <v>1990</v>
      </c>
      <c r="B2268" t="s">
        <v>20</v>
      </c>
      <c r="C2268" t="s">
        <v>32</v>
      </c>
    </row>
    <row r="2269" spans="1:3" x14ac:dyDescent="0.25">
      <c r="A2269" s="2" t="s">
        <v>1991</v>
      </c>
      <c r="B2269" t="s">
        <v>19</v>
      </c>
      <c r="C2269" t="s">
        <v>14</v>
      </c>
    </row>
    <row r="2270" spans="1:3" x14ac:dyDescent="0.25">
      <c r="A2270" s="2" t="s">
        <v>1992</v>
      </c>
      <c r="B2270" t="s">
        <v>19</v>
      </c>
      <c r="C2270" t="s">
        <v>26</v>
      </c>
    </row>
    <row r="2271" spans="1:3" x14ac:dyDescent="0.25">
      <c r="A2271" s="2" t="s">
        <v>1993</v>
      </c>
      <c r="B2271" t="s">
        <v>19</v>
      </c>
      <c r="C2271" t="s">
        <v>24</v>
      </c>
    </row>
    <row r="2272" spans="1:3" x14ac:dyDescent="0.25">
      <c r="A2272" s="2" t="s">
        <v>1994</v>
      </c>
      <c r="B2272" t="s">
        <v>19</v>
      </c>
      <c r="C2272" t="s">
        <v>24</v>
      </c>
    </row>
    <row r="2273" spans="1:3" x14ac:dyDescent="0.25">
      <c r="A2273" s="2" t="s">
        <v>1995</v>
      </c>
      <c r="B2273" t="s">
        <v>19</v>
      </c>
      <c r="C2273" t="s">
        <v>26</v>
      </c>
    </row>
    <row r="2274" spans="1:3" x14ac:dyDescent="0.25">
      <c r="A2274" s="2" t="s">
        <v>1996</v>
      </c>
      <c r="B2274" t="s">
        <v>19</v>
      </c>
      <c r="C2274" t="s">
        <v>28</v>
      </c>
    </row>
    <row r="2275" spans="1:3" x14ac:dyDescent="0.25">
      <c r="A2275" s="2" t="s">
        <v>1997</v>
      </c>
      <c r="B2275" t="s">
        <v>19</v>
      </c>
      <c r="C2275" t="s">
        <v>26</v>
      </c>
    </row>
    <row r="2276" spans="1:3" x14ac:dyDescent="0.25">
      <c r="A2276" s="2" t="s">
        <v>1997</v>
      </c>
      <c r="B2276" t="s">
        <v>20</v>
      </c>
      <c r="C2276" t="s">
        <v>32</v>
      </c>
    </row>
    <row r="2277" spans="1:3" x14ac:dyDescent="0.25">
      <c r="A2277" s="2" t="s">
        <v>1998</v>
      </c>
      <c r="B2277" t="s">
        <v>19</v>
      </c>
      <c r="C2277" t="s">
        <v>14</v>
      </c>
    </row>
    <row r="2278" spans="1:3" x14ac:dyDescent="0.25">
      <c r="A2278" s="2" t="s">
        <v>1999</v>
      </c>
      <c r="B2278" t="s">
        <v>19</v>
      </c>
      <c r="C2278" t="s">
        <v>24</v>
      </c>
    </row>
    <row r="2279" spans="1:3" x14ac:dyDescent="0.25">
      <c r="A2279" s="2" t="s">
        <v>2000</v>
      </c>
      <c r="B2279" t="s">
        <v>19</v>
      </c>
      <c r="C2279" t="s">
        <v>24</v>
      </c>
    </row>
    <row r="2280" spans="1:3" x14ac:dyDescent="0.25">
      <c r="A2280" s="2" t="s">
        <v>2000</v>
      </c>
      <c r="B2280" t="s">
        <v>20</v>
      </c>
      <c r="C2280" t="s">
        <v>21</v>
      </c>
    </row>
    <row r="2281" spans="1:3" x14ac:dyDescent="0.25">
      <c r="A2281" s="2" t="s">
        <v>2001</v>
      </c>
      <c r="B2281" t="s">
        <v>19</v>
      </c>
      <c r="C2281" t="s">
        <v>24</v>
      </c>
    </row>
    <row r="2282" spans="1:3" x14ac:dyDescent="0.25">
      <c r="A2282" s="2" t="s">
        <v>2002</v>
      </c>
      <c r="B2282" t="s">
        <v>19</v>
      </c>
      <c r="C2282" t="s">
        <v>28</v>
      </c>
    </row>
    <row r="2283" spans="1:3" x14ac:dyDescent="0.25">
      <c r="A2283" s="2" t="s">
        <v>2003</v>
      </c>
      <c r="B2283" t="s">
        <v>19</v>
      </c>
      <c r="C2283" t="s">
        <v>14</v>
      </c>
    </row>
    <row r="2284" spans="1:3" x14ac:dyDescent="0.25">
      <c r="A2284" s="2" t="s">
        <v>2003</v>
      </c>
      <c r="B2284" t="s">
        <v>20</v>
      </c>
      <c r="C2284" t="s">
        <v>919</v>
      </c>
    </row>
    <row r="2285" spans="1:3" x14ac:dyDescent="0.25">
      <c r="A2285" s="2" t="s">
        <v>2004</v>
      </c>
      <c r="B2285" t="s">
        <v>19</v>
      </c>
      <c r="C2285" t="s">
        <v>28</v>
      </c>
    </row>
    <row r="2286" spans="1:3" x14ac:dyDescent="0.25">
      <c r="A2286" s="2" t="s">
        <v>2005</v>
      </c>
      <c r="B2286" t="s">
        <v>19</v>
      </c>
      <c r="C2286" t="s">
        <v>24</v>
      </c>
    </row>
    <row r="2287" spans="1:3" x14ac:dyDescent="0.25">
      <c r="A2287" s="2" t="s">
        <v>2006</v>
      </c>
      <c r="B2287" t="s">
        <v>19</v>
      </c>
      <c r="C2287" t="s">
        <v>26</v>
      </c>
    </row>
    <row r="2288" spans="1:3" x14ac:dyDescent="0.25">
      <c r="A2288" s="2" t="s">
        <v>2007</v>
      </c>
      <c r="B2288" t="s">
        <v>19</v>
      </c>
      <c r="C2288" t="s">
        <v>28</v>
      </c>
    </row>
    <row r="2289" spans="1:3" x14ac:dyDescent="0.25">
      <c r="A2289" s="2" t="s">
        <v>2008</v>
      </c>
      <c r="B2289" t="s">
        <v>19</v>
      </c>
      <c r="C2289" t="s">
        <v>28</v>
      </c>
    </row>
    <row r="2290" spans="1:3" x14ac:dyDescent="0.25">
      <c r="A2290" s="2" t="s">
        <v>2009</v>
      </c>
      <c r="B2290" t="s">
        <v>19</v>
      </c>
      <c r="C2290" t="s">
        <v>24</v>
      </c>
    </row>
    <row r="2291" spans="1:3" x14ac:dyDescent="0.25">
      <c r="A2291" s="2" t="s">
        <v>2009</v>
      </c>
      <c r="B2291" t="s">
        <v>20</v>
      </c>
      <c r="C2291" t="s">
        <v>923</v>
      </c>
    </row>
    <row r="2292" spans="1:3" x14ac:dyDescent="0.25">
      <c r="A2292" s="2" t="s">
        <v>2010</v>
      </c>
      <c r="B2292" t="s">
        <v>19</v>
      </c>
      <c r="C2292" t="s">
        <v>14</v>
      </c>
    </row>
    <row r="2293" spans="1:3" x14ac:dyDescent="0.25">
      <c r="A2293" s="2" t="s">
        <v>2010</v>
      </c>
      <c r="B2293" t="s">
        <v>20</v>
      </c>
      <c r="C2293" t="s">
        <v>21</v>
      </c>
    </row>
    <row r="2294" spans="1:3" x14ac:dyDescent="0.25">
      <c r="A2294" s="2" t="s">
        <v>2011</v>
      </c>
      <c r="B2294" t="s">
        <v>19</v>
      </c>
      <c r="C2294" t="s">
        <v>14</v>
      </c>
    </row>
    <row r="2295" spans="1:3" x14ac:dyDescent="0.25">
      <c r="A2295" s="2" t="s">
        <v>2011</v>
      </c>
      <c r="B2295" t="s">
        <v>20</v>
      </c>
      <c r="C2295" t="s">
        <v>919</v>
      </c>
    </row>
    <row r="2296" spans="1:3" x14ac:dyDescent="0.25">
      <c r="A2296" s="2" t="s">
        <v>2012</v>
      </c>
      <c r="B2296" t="s">
        <v>19</v>
      </c>
      <c r="C2296" t="s">
        <v>24</v>
      </c>
    </row>
    <row r="2297" spans="1:3" x14ac:dyDescent="0.25">
      <c r="A2297" s="2" t="s">
        <v>2013</v>
      </c>
      <c r="B2297" t="s">
        <v>19</v>
      </c>
      <c r="C2297" t="s">
        <v>26</v>
      </c>
    </row>
    <row r="2298" spans="1:3" x14ac:dyDescent="0.25">
      <c r="A2298" s="2" t="s">
        <v>2014</v>
      </c>
      <c r="B2298" t="s">
        <v>19</v>
      </c>
      <c r="C2298" t="s">
        <v>28</v>
      </c>
    </row>
    <row r="2299" spans="1:3" x14ac:dyDescent="0.25">
      <c r="A2299" s="2" t="s">
        <v>2015</v>
      </c>
      <c r="B2299" t="s">
        <v>19</v>
      </c>
      <c r="C2299" t="s">
        <v>26</v>
      </c>
    </row>
    <row r="2300" spans="1:3" x14ac:dyDescent="0.25">
      <c r="A2300" s="2" t="s">
        <v>2016</v>
      </c>
      <c r="B2300" t="s">
        <v>19</v>
      </c>
      <c r="C2300" t="s">
        <v>24</v>
      </c>
    </row>
    <row r="2301" spans="1:3" x14ac:dyDescent="0.25">
      <c r="A2301" s="2" t="s">
        <v>2017</v>
      </c>
      <c r="B2301" t="s">
        <v>19</v>
      </c>
      <c r="C2301" t="s">
        <v>24</v>
      </c>
    </row>
    <row r="2302" spans="1:3" x14ac:dyDescent="0.25">
      <c r="A2302" s="2" t="s">
        <v>2018</v>
      </c>
      <c r="B2302" t="s">
        <v>19</v>
      </c>
      <c r="C2302" t="s">
        <v>14</v>
      </c>
    </row>
    <row r="2303" spans="1:3" x14ac:dyDescent="0.25">
      <c r="A2303" s="2" t="s">
        <v>2019</v>
      </c>
      <c r="B2303" t="s">
        <v>19</v>
      </c>
      <c r="C2303" t="s">
        <v>26</v>
      </c>
    </row>
    <row r="2304" spans="1:3" x14ac:dyDescent="0.25">
      <c r="A2304" s="2" t="s">
        <v>2020</v>
      </c>
      <c r="B2304" t="s">
        <v>19</v>
      </c>
      <c r="C2304" t="s">
        <v>24</v>
      </c>
    </row>
    <row r="2305" spans="1:3" x14ac:dyDescent="0.25">
      <c r="A2305" s="2" t="s">
        <v>2021</v>
      </c>
      <c r="B2305" t="s">
        <v>19</v>
      </c>
      <c r="C2305" t="s">
        <v>28</v>
      </c>
    </row>
    <row r="2306" spans="1:3" x14ac:dyDescent="0.25">
      <c r="A2306" s="2" t="s">
        <v>2022</v>
      </c>
      <c r="B2306" t="s">
        <v>19</v>
      </c>
      <c r="C2306" t="s">
        <v>26</v>
      </c>
    </row>
    <row r="2307" spans="1:3" x14ac:dyDescent="0.25">
      <c r="A2307" s="2" t="s">
        <v>2023</v>
      </c>
      <c r="B2307" t="s">
        <v>19</v>
      </c>
      <c r="C2307" t="s">
        <v>24</v>
      </c>
    </row>
    <row r="2308" spans="1:3" x14ac:dyDescent="0.25">
      <c r="A2308" s="2" t="s">
        <v>2023</v>
      </c>
      <c r="B2308" t="s">
        <v>20</v>
      </c>
      <c r="C2308" t="s">
        <v>925</v>
      </c>
    </row>
    <row r="2309" spans="1:3" x14ac:dyDescent="0.25">
      <c r="A2309" s="2" t="s">
        <v>2024</v>
      </c>
      <c r="B2309" t="s">
        <v>19</v>
      </c>
      <c r="C2309" t="s">
        <v>26</v>
      </c>
    </row>
    <row r="2310" spans="1:3" x14ac:dyDescent="0.25">
      <c r="A2310" s="2" t="s">
        <v>2025</v>
      </c>
      <c r="B2310" t="s">
        <v>19</v>
      </c>
      <c r="C2310" t="s">
        <v>24</v>
      </c>
    </row>
    <row r="2311" spans="1:3" x14ac:dyDescent="0.25">
      <c r="A2311" s="2" t="s">
        <v>2025</v>
      </c>
      <c r="B2311" t="s">
        <v>20</v>
      </c>
      <c r="C2311" t="s">
        <v>925</v>
      </c>
    </row>
    <row r="2312" spans="1:3" x14ac:dyDescent="0.25">
      <c r="A2312" s="2" t="s">
        <v>2026</v>
      </c>
      <c r="B2312" t="s">
        <v>19</v>
      </c>
      <c r="C2312" t="s">
        <v>28</v>
      </c>
    </row>
    <row r="2313" spans="1:3" x14ac:dyDescent="0.25">
      <c r="A2313" s="2" t="s">
        <v>2027</v>
      </c>
      <c r="B2313" t="s">
        <v>19</v>
      </c>
      <c r="C2313" t="s">
        <v>24</v>
      </c>
    </row>
    <row r="2314" spans="1:3" x14ac:dyDescent="0.25">
      <c r="A2314" s="2" t="s">
        <v>2028</v>
      </c>
      <c r="B2314" t="s">
        <v>19</v>
      </c>
      <c r="C2314" t="s">
        <v>24</v>
      </c>
    </row>
    <row r="2315" spans="1:3" x14ac:dyDescent="0.25">
      <c r="A2315" s="2" t="s">
        <v>2028</v>
      </c>
      <c r="B2315" t="s">
        <v>20</v>
      </c>
      <c r="C2315" t="s">
        <v>21</v>
      </c>
    </row>
    <row r="2316" spans="1:3" x14ac:dyDescent="0.25">
      <c r="A2316" s="2" t="s">
        <v>2029</v>
      </c>
      <c r="B2316" t="s">
        <v>19</v>
      </c>
      <c r="C2316" t="s">
        <v>14</v>
      </c>
    </row>
    <row r="2317" spans="1:3" x14ac:dyDescent="0.25">
      <c r="A2317" s="2" t="s">
        <v>2030</v>
      </c>
      <c r="B2317" t="s">
        <v>19</v>
      </c>
      <c r="C2317" t="s">
        <v>14</v>
      </c>
    </row>
    <row r="2318" spans="1:3" x14ac:dyDescent="0.25">
      <c r="A2318" s="2" t="s">
        <v>2030</v>
      </c>
      <c r="B2318" t="s">
        <v>20</v>
      </c>
      <c r="C2318" t="s">
        <v>21</v>
      </c>
    </row>
    <row r="2319" spans="1:3" x14ac:dyDescent="0.25">
      <c r="A2319" s="2" t="s">
        <v>2031</v>
      </c>
      <c r="B2319" t="s">
        <v>19</v>
      </c>
      <c r="C2319" t="s">
        <v>24</v>
      </c>
    </row>
    <row r="2320" spans="1:3" x14ac:dyDescent="0.25">
      <c r="A2320" s="2" t="s">
        <v>2032</v>
      </c>
      <c r="B2320" t="s">
        <v>19</v>
      </c>
      <c r="C2320" t="s">
        <v>14</v>
      </c>
    </row>
    <row r="2321" spans="1:3" x14ac:dyDescent="0.25">
      <c r="A2321" s="2" t="s">
        <v>2033</v>
      </c>
      <c r="B2321" t="s">
        <v>19</v>
      </c>
      <c r="C2321" t="s">
        <v>24</v>
      </c>
    </row>
    <row r="2322" spans="1:3" x14ac:dyDescent="0.25">
      <c r="A2322" s="2" t="s">
        <v>2033</v>
      </c>
      <c r="B2322" t="s">
        <v>20</v>
      </c>
      <c r="C2322" t="s">
        <v>923</v>
      </c>
    </row>
    <row r="2323" spans="1:3" x14ac:dyDescent="0.25">
      <c r="A2323" s="2" t="s">
        <v>2034</v>
      </c>
      <c r="B2323" t="s">
        <v>19</v>
      </c>
      <c r="C2323" t="s">
        <v>24</v>
      </c>
    </row>
    <row r="2324" spans="1:3" x14ac:dyDescent="0.25">
      <c r="A2324" s="2" t="s">
        <v>2034</v>
      </c>
      <c r="B2324" t="s">
        <v>20</v>
      </c>
      <c r="C2324" t="s">
        <v>32</v>
      </c>
    </row>
    <row r="2325" spans="1:3" x14ac:dyDescent="0.25">
      <c r="A2325" s="2" t="s">
        <v>2035</v>
      </c>
      <c r="B2325" t="s">
        <v>19</v>
      </c>
      <c r="C2325" t="s">
        <v>28</v>
      </c>
    </row>
    <row r="2326" spans="1:3" x14ac:dyDescent="0.25">
      <c r="A2326" s="2" t="s">
        <v>2036</v>
      </c>
      <c r="B2326" t="s">
        <v>19</v>
      </c>
      <c r="C2326" t="s">
        <v>14</v>
      </c>
    </row>
    <row r="2327" spans="1:3" x14ac:dyDescent="0.25">
      <c r="A2327" s="2" t="s">
        <v>2037</v>
      </c>
      <c r="B2327" t="s">
        <v>19</v>
      </c>
      <c r="C2327" t="s">
        <v>28</v>
      </c>
    </row>
    <row r="2328" spans="1:3" x14ac:dyDescent="0.25">
      <c r="A2328" s="2" t="s">
        <v>2038</v>
      </c>
      <c r="B2328" t="s">
        <v>19</v>
      </c>
      <c r="C2328" t="s">
        <v>28</v>
      </c>
    </row>
    <row r="2329" spans="1:3" x14ac:dyDescent="0.25">
      <c r="A2329" s="2" t="s">
        <v>2039</v>
      </c>
      <c r="B2329" t="s">
        <v>19</v>
      </c>
      <c r="C2329" t="s">
        <v>26</v>
      </c>
    </row>
    <row r="2330" spans="1:3" x14ac:dyDescent="0.25">
      <c r="A2330" s="2" t="s">
        <v>2039</v>
      </c>
      <c r="B2330" t="s">
        <v>20</v>
      </c>
      <c r="C2330" t="s">
        <v>919</v>
      </c>
    </row>
    <row r="2331" spans="1:3" x14ac:dyDescent="0.25">
      <c r="A2331" s="2" t="s">
        <v>2040</v>
      </c>
      <c r="B2331" t="s">
        <v>19</v>
      </c>
      <c r="C2331" t="s">
        <v>14</v>
      </c>
    </row>
    <row r="2332" spans="1:3" x14ac:dyDescent="0.25">
      <c r="A2332" s="2" t="s">
        <v>2040</v>
      </c>
      <c r="B2332" t="s">
        <v>20</v>
      </c>
      <c r="C2332" t="s">
        <v>923</v>
      </c>
    </row>
    <row r="2333" spans="1:3" x14ac:dyDescent="0.25">
      <c r="A2333" s="2" t="s">
        <v>2041</v>
      </c>
      <c r="B2333" t="s">
        <v>19</v>
      </c>
      <c r="C2333" t="s">
        <v>28</v>
      </c>
    </row>
    <row r="2334" spans="1:3" x14ac:dyDescent="0.25">
      <c r="A2334" s="2" t="s">
        <v>2042</v>
      </c>
      <c r="B2334" t="s">
        <v>19</v>
      </c>
      <c r="C2334" t="s">
        <v>28</v>
      </c>
    </row>
    <row r="2335" spans="1:3" x14ac:dyDescent="0.25">
      <c r="A2335" s="2" t="s">
        <v>2042</v>
      </c>
      <c r="B2335" t="s">
        <v>20</v>
      </c>
      <c r="C2335" t="s">
        <v>919</v>
      </c>
    </row>
    <row r="2336" spans="1:3" x14ac:dyDescent="0.25">
      <c r="A2336" s="2" t="s">
        <v>2043</v>
      </c>
      <c r="B2336" t="s">
        <v>19</v>
      </c>
      <c r="C2336" t="s">
        <v>14</v>
      </c>
    </row>
    <row r="2337" spans="1:3" x14ac:dyDescent="0.25">
      <c r="A2337" s="2" t="s">
        <v>2043</v>
      </c>
      <c r="B2337" t="s">
        <v>20</v>
      </c>
      <c r="C2337" t="s">
        <v>919</v>
      </c>
    </row>
    <row r="2338" spans="1:3" x14ac:dyDescent="0.25">
      <c r="A2338" s="2" t="s">
        <v>2044</v>
      </c>
      <c r="B2338" t="s">
        <v>19</v>
      </c>
      <c r="C2338" t="s">
        <v>28</v>
      </c>
    </row>
    <row r="2339" spans="1:3" x14ac:dyDescent="0.25">
      <c r="A2339" s="2" t="s">
        <v>2045</v>
      </c>
      <c r="B2339" t="s">
        <v>19</v>
      </c>
      <c r="C2339" t="s">
        <v>24</v>
      </c>
    </row>
    <row r="2340" spans="1:3" x14ac:dyDescent="0.25">
      <c r="A2340" s="2" t="s">
        <v>2046</v>
      </c>
      <c r="B2340" t="s">
        <v>19</v>
      </c>
      <c r="C2340" t="s">
        <v>28</v>
      </c>
    </row>
    <row r="2341" spans="1:3" x14ac:dyDescent="0.25">
      <c r="A2341" s="2" t="s">
        <v>2047</v>
      </c>
      <c r="B2341" t="s">
        <v>19</v>
      </c>
      <c r="C2341" t="s">
        <v>28</v>
      </c>
    </row>
    <row r="2342" spans="1:3" x14ac:dyDescent="0.25">
      <c r="A2342" s="2" t="s">
        <v>2048</v>
      </c>
      <c r="B2342" t="s">
        <v>19</v>
      </c>
      <c r="C2342" t="s">
        <v>24</v>
      </c>
    </row>
    <row r="2343" spans="1:3" x14ac:dyDescent="0.25">
      <c r="A2343" s="2" t="s">
        <v>2048</v>
      </c>
      <c r="B2343" t="s">
        <v>20</v>
      </c>
      <c r="C2343" t="s">
        <v>925</v>
      </c>
    </row>
    <row r="2344" spans="1:3" x14ac:dyDescent="0.25">
      <c r="A2344" s="2" t="s">
        <v>2049</v>
      </c>
      <c r="B2344" t="s">
        <v>19</v>
      </c>
      <c r="C2344" t="s">
        <v>24</v>
      </c>
    </row>
    <row r="2345" spans="1:3" x14ac:dyDescent="0.25">
      <c r="A2345" s="2" t="s">
        <v>2050</v>
      </c>
      <c r="B2345" t="s">
        <v>19</v>
      </c>
      <c r="C2345" t="s">
        <v>28</v>
      </c>
    </row>
    <row r="2346" spans="1:3" x14ac:dyDescent="0.25">
      <c r="A2346" s="2" t="s">
        <v>2050</v>
      </c>
      <c r="B2346" t="s">
        <v>19</v>
      </c>
      <c r="C2346" t="s">
        <v>14</v>
      </c>
    </row>
    <row r="2347" spans="1:3" x14ac:dyDescent="0.25">
      <c r="A2347" s="2" t="s">
        <v>2050</v>
      </c>
      <c r="B2347" t="s">
        <v>20</v>
      </c>
      <c r="C2347" t="s">
        <v>925</v>
      </c>
    </row>
    <row r="2348" spans="1:3" x14ac:dyDescent="0.25">
      <c r="A2348" s="2" t="s">
        <v>2051</v>
      </c>
      <c r="B2348" t="s">
        <v>19</v>
      </c>
      <c r="C2348" t="s">
        <v>28</v>
      </c>
    </row>
    <row r="2349" spans="1:3" x14ac:dyDescent="0.25">
      <c r="A2349" s="2" t="s">
        <v>2052</v>
      </c>
      <c r="B2349" t="s">
        <v>19</v>
      </c>
      <c r="C2349" t="s">
        <v>26</v>
      </c>
    </row>
    <row r="2350" spans="1:3" x14ac:dyDescent="0.25">
      <c r="A2350" s="2" t="s">
        <v>2052</v>
      </c>
      <c r="B2350" t="s">
        <v>20</v>
      </c>
      <c r="C2350" t="s">
        <v>21</v>
      </c>
    </row>
    <row r="2351" spans="1:3" x14ac:dyDescent="0.25">
      <c r="A2351" s="2" t="s">
        <v>2053</v>
      </c>
      <c r="B2351" t="s">
        <v>19</v>
      </c>
      <c r="C2351" t="s">
        <v>26</v>
      </c>
    </row>
    <row r="2352" spans="1:3" x14ac:dyDescent="0.25">
      <c r="A2352" s="2" t="s">
        <v>2054</v>
      </c>
      <c r="B2352" t="s">
        <v>19</v>
      </c>
      <c r="C2352" t="s">
        <v>28</v>
      </c>
    </row>
    <row r="2353" spans="1:3" x14ac:dyDescent="0.25">
      <c r="A2353" s="2" t="s">
        <v>2055</v>
      </c>
      <c r="B2353" t="s">
        <v>19</v>
      </c>
      <c r="C2353" t="s">
        <v>24</v>
      </c>
    </row>
    <row r="2354" spans="1:3" x14ac:dyDescent="0.25">
      <c r="A2354" s="2" t="s">
        <v>2056</v>
      </c>
      <c r="B2354" t="s">
        <v>19</v>
      </c>
      <c r="C2354" t="s">
        <v>14</v>
      </c>
    </row>
    <row r="2355" spans="1:3" x14ac:dyDescent="0.25">
      <c r="A2355" s="2" t="s">
        <v>2057</v>
      </c>
      <c r="B2355" t="s">
        <v>19</v>
      </c>
      <c r="C2355" t="s">
        <v>14</v>
      </c>
    </row>
    <row r="2356" spans="1:3" x14ac:dyDescent="0.25">
      <c r="A2356" s="2" t="s">
        <v>2058</v>
      </c>
      <c r="B2356" t="s">
        <v>19</v>
      </c>
      <c r="C2356" t="s">
        <v>14</v>
      </c>
    </row>
    <row r="2357" spans="1:3" x14ac:dyDescent="0.25">
      <c r="A2357" s="2" t="s">
        <v>2059</v>
      </c>
      <c r="B2357" t="s">
        <v>19</v>
      </c>
      <c r="C2357" t="s">
        <v>28</v>
      </c>
    </row>
    <row r="2358" spans="1:3" x14ac:dyDescent="0.25">
      <c r="A2358" s="2" t="s">
        <v>2060</v>
      </c>
      <c r="B2358" t="s">
        <v>19</v>
      </c>
      <c r="C2358" t="s">
        <v>26</v>
      </c>
    </row>
    <row r="2359" spans="1:3" x14ac:dyDescent="0.25">
      <c r="A2359" s="2" t="s">
        <v>2060</v>
      </c>
      <c r="B2359" t="s">
        <v>20</v>
      </c>
      <c r="C2359" t="s">
        <v>923</v>
      </c>
    </row>
    <row r="2360" spans="1:3" x14ac:dyDescent="0.25">
      <c r="A2360" s="2" t="s">
        <v>2061</v>
      </c>
      <c r="B2360" t="s">
        <v>19</v>
      </c>
      <c r="C2360" t="s">
        <v>28</v>
      </c>
    </row>
    <row r="2361" spans="1:3" x14ac:dyDescent="0.25">
      <c r="A2361" s="2" t="s">
        <v>2061</v>
      </c>
      <c r="B2361" t="s">
        <v>20</v>
      </c>
      <c r="C2361" t="s">
        <v>925</v>
      </c>
    </row>
    <row r="2362" spans="1:3" x14ac:dyDescent="0.25">
      <c r="A2362" s="2" t="s">
        <v>2062</v>
      </c>
      <c r="B2362" t="s">
        <v>19</v>
      </c>
      <c r="C2362" t="s">
        <v>26</v>
      </c>
    </row>
    <row r="2363" spans="1:3" x14ac:dyDescent="0.25">
      <c r="A2363" s="2" t="s">
        <v>2063</v>
      </c>
      <c r="B2363" t="s">
        <v>19</v>
      </c>
      <c r="C2363" t="s">
        <v>26</v>
      </c>
    </row>
    <row r="2364" spans="1:3" x14ac:dyDescent="0.25">
      <c r="A2364" s="2" t="s">
        <v>2064</v>
      </c>
      <c r="B2364" t="s">
        <v>19</v>
      </c>
      <c r="C2364" t="s">
        <v>26</v>
      </c>
    </row>
    <row r="2365" spans="1:3" x14ac:dyDescent="0.25">
      <c r="A2365" s="2" t="s">
        <v>2065</v>
      </c>
      <c r="B2365" t="s">
        <v>19</v>
      </c>
      <c r="C2365" t="s">
        <v>26</v>
      </c>
    </row>
    <row r="2366" spans="1:3" x14ac:dyDescent="0.25">
      <c r="A2366" s="2" t="s">
        <v>2066</v>
      </c>
      <c r="B2366" t="s">
        <v>19</v>
      </c>
      <c r="C2366" t="s">
        <v>26</v>
      </c>
    </row>
    <row r="2367" spans="1:3" x14ac:dyDescent="0.25">
      <c r="A2367" s="2" t="s">
        <v>2066</v>
      </c>
      <c r="B2367" t="s">
        <v>20</v>
      </c>
      <c r="C2367" t="s">
        <v>21</v>
      </c>
    </row>
    <row r="2368" spans="1:3" x14ac:dyDescent="0.25">
      <c r="A2368" s="2" t="s">
        <v>2067</v>
      </c>
      <c r="B2368" t="s">
        <v>19</v>
      </c>
      <c r="C2368" t="s">
        <v>14</v>
      </c>
    </row>
    <row r="2369" spans="1:3" x14ac:dyDescent="0.25">
      <c r="A2369" s="2" t="s">
        <v>2067</v>
      </c>
      <c r="B2369" t="s">
        <v>20</v>
      </c>
      <c r="C2369" t="s">
        <v>925</v>
      </c>
    </row>
    <row r="2370" spans="1:3" x14ac:dyDescent="0.25">
      <c r="A2370" s="2" t="s">
        <v>2068</v>
      </c>
      <c r="B2370" t="s">
        <v>19</v>
      </c>
      <c r="C2370" t="s">
        <v>24</v>
      </c>
    </row>
    <row r="2371" spans="1:3" x14ac:dyDescent="0.25">
      <c r="A2371" s="2" t="s">
        <v>2069</v>
      </c>
      <c r="B2371" t="s">
        <v>19</v>
      </c>
      <c r="C2371" t="s">
        <v>28</v>
      </c>
    </row>
    <row r="2372" spans="1:3" x14ac:dyDescent="0.25">
      <c r="A2372" s="2" t="s">
        <v>2070</v>
      </c>
      <c r="B2372" t="s">
        <v>19</v>
      </c>
      <c r="C2372" t="s">
        <v>24</v>
      </c>
    </row>
    <row r="2373" spans="1:3" x14ac:dyDescent="0.25">
      <c r="A2373" s="2" t="s">
        <v>2070</v>
      </c>
      <c r="B2373" t="s">
        <v>20</v>
      </c>
      <c r="C2373" t="s">
        <v>925</v>
      </c>
    </row>
    <row r="2374" spans="1:3" x14ac:dyDescent="0.25">
      <c r="A2374" s="2" t="s">
        <v>2071</v>
      </c>
      <c r="B2374" t="s">
        <v>19</v>
      </c>
      <c r="C2374" t="s">
        <v>14</v>
      </c>
    </row>
    <row r="2375" spans="1:3" x14ac:dyDescent="0.25">
      <c r="A2375" s="2" t="s">
        <v>2072</v>
      </c>
      <c r="B2375" t="s">
        <v>19</v>
      </c>
      <c r="C2375" t="s">
        <v>28</v>
      </c>
    </row>
    <row r="2376" spans="1:3" x14ac:dyDescent="0.25">
      <c r="A2376" s="2" t="s">
        <v>2073</v>
      </c>
      <c r="B2376" t="s">
        <v>19</v>
      </c>
      <c r="C2376" t="s">
        <v>26</v>
      </c>
    </row>
    <row r="2377" spans="1:3" x14ac:dyDescent="0.25">
      <c r="A2377" s="2" t="s">
        <v>2073</v>
      </c>
      <c r="B2377" t="s">
        <v>20</v>
      </c>
      <c r="C2377" t="s">
        <v>919</v>
      </c>
    </row>
    <row r="2378" spans="1:3" x14ac:dyDescent="0.25">
      <c r="A2378" s="2" t="s">
        <v>2074</v>
      </c>
      <c r="B2378" t="s">
        <v>19</v>
      </c>
      <c r="C2378" t="s">
        <v>28</v>
      </c>
    </row>
    <row r="2379" spans="1:3" x14ac:dyDescent="0.25">
      <c r="A2379" s="2" t="s">
        <v>2074</v>
      </c>
      <c r="B2379" t="s">
        <v>20</v>
      </c>
      <c r="C2379" t="s">
        <v>919</v>
      </c>
    </row>
    <row r="2380" spans="1:3" x14ac:dyDescent="0.25">
      <c r="A2380" s="2" t="s">
        <v>2075</v>
      </c>
      <c r="B2380" t="s">
        <v>19</v>
      </c>
      <c r="C2380" t="s">
        <v>14</v>
      </c>
    </row>
    <row r="2381" spans="1:3" x14ac:dyDescent="0.25">
      <c r="A2381" s="2" t="s">
        <v>2076</v>
      </c>
      <c r="B2381" t="s">
        <v>19</v>
      </c>
      <c r="C2381" t="s">
        <v>26</v>
      </c>
    </row>
    <row r="2382" spans="1:3" x14ac:dyDescent="0.25">
      <c r="A2382" s="2" t="s">
        <v>2077</v>
      </c>
      <c r="B2382" t="s">
        <v>19</v>
      </c>
      <c r="C2382" t="s">
        <v>24</v>
      </c>
    </row>
    <row r="2383" spans="1:3" x14ac:dyDescent="0.25">
      <c r="A2383" s="2" t="s">
        <v>2077</v>
      </c>
      <c r="B2383" t="s">
        <v>20</v>
      </c>
      <c r="C2383" t="s">
        <v>923</v>
      </c>
    </row>
    <row r="2384" spans="1:3" x14ac:dyDescent="0.25">
      <c r="A2384" s="2" t="s">
        <v>2078</v>
      </c>
      <c r="B2384" t="s">
        <v>19</v>
      </c>
      <c r="C2384" t="s">
        <v>28</v>
      </c>
    </row>
    <row r="2385" spans="1:3" x14ac:dyDescent="0.25">
      <c r="A2385" s="2" t="s">
        <v>2079</v>
      </c>
      <c r="B2385" t="s">
        <v>19</v>
      </c>
      <c r="C2385" t="s">
        <v>14</v>
      </c>
    </row>
    <row r="2386" spans="1:3" x14ac:dyDescent="0.25">
      <c r="A2386" s="2" t="s">
        <v>2080</v>
      </c>
      <c r="B2386" t="s">
        <v>19</v>
      </c>
      <c r="C2386" t="s">
        <v>24</v>
      </c>
    </row>
    <row r="2387" spans="1:3" x14ac:dyDescent="0.25">
      <c r="A2387" s="2" t="s">
        <v>2081</v>
      </c>
      <c r="B2387" t="s">
        <v>19</v>
      </c>
      <c r="C2387" t="s">
        <v>28</v>
      </c>
    </row>
    <row r="2388" spans="1:3" x14ac:dyDescent="0.25">
      <c r="A2388" s="2" t="s">
        <v>2081</v>
      </c>
      <c r="B2388" t="s">
        <v>20</v>
      </c>
      <c r="C2388" t="s">
        <v>923</v>
      </c>
    </row>
    <row r="2389" spans="1:3" x14ac:dyDescent="0.25">
      <c r="A2389" s="2" t="s">
        <v>2082</v>
      </c>
      <c r="B2389" t="s">
        <v>19</v>
      </c>
      <c r="C2389" t="s">
        <v>28</v>
      </c>
    </row>
    <row r="2390" spans="1:3" x14ac:dyDescent="0.25">
      <c r="A2390" s="2" t="s">
        <v>2082</v>
      </c>
      <c r="B2390" t="s">
        <v>20</v>
      </c>
      <c r="C2390" t="s">
        <v>925</v>
      </c>
    </row>
    <row r="2391" spans="1:3" x14ac:dyDescent="0.25">
      <c r="A2391" s="2" t="s">
        <v>2083</v>
      </c>
      <c r="B2391" t="s">
        <v>19</v>
      </c>
      <c r="C2391" t="s">
        <v>24</v>
      </c>
    </row>
    <row r="2392" spans="1:3" x14ac:dyDescent="0.25">
      <c r="A2392" s="2" t="s">
        <v>2084</v>
      </c>
      <c r="B2392" t="s">
        <v>19</v>
      </c>
      <c r="C2392" t="s">
        <v>14</v>
      </c>
    </row>
    <row r="2393" spans="1:3" x14ac:dyDescent="0.25">
      <c r="A2393" s="2" t="s">
        <v>2084</v>
      </c>
      <c r="B2393" t="s">
        <v>19</v>
      </c>
      <c r="C2393" t="s">
        <v>26</v>
      </c>
    </row>
    <row r="2394" spans="1:3" x14ac:dyDescent="0.25">
      <c r="A2394" s="2" t="s">
        <v>2085</v>
      </c>
      <c r="B2394" t="s">
        <v>19</v>
      </c>
      <c r="C2394" t="s">
        <v>24</v>
      </c>
    </row>
    <row r="2395" spans="1:3" x14ac:dyDescent="0.25">
      <c r="A2395" s="2" t="s">
        <v>2086</v>
      </c>
      <c r="B2395" t="s">
        <v>19</v>
      </c>
      <c r="C2395" t="s">
        <v>28</v>
      </c>
    </row>
    <row r="2396" spans="1:3" x14ac:dyDescent="0.25">
      <c r="A2396" s="2" t="s">
        <v>2087</v>
      </c>
      <c r="B2396" t="s">
        <v>19</v>
      </c>
      <c r="C2396" t="s">
        <v>28</v>
      </c>
    </row>
    <row r="2397" spans="1:3" x14ac:dyDescent="0.25">
      <c r="A2397" s="2" t="s">
        <v>2087</v>
      </c>
      <c r="B2397" t="s">
        <v>20</v>
      </c>
      <c r="C2397" t="s">
        <v>32</v>
      </c>
    </row>
    <row r="2398" spans="1:3" x14ac:dyDescent="0.25">
      <c r="A2398" s="2" t="s">
        <v>2088</v>
      </c>
      <c r="B2398" t="s">
        <v>19</v>
      </c>
      <c r="C2398" t="s">
        <v>14</v>
      </c>
    </row>
    <row r="2399" spans="1:3" x14ac:dyDescent="0.25">
      <c r="A2399" s="2" t="s">
        <v>2089</v>
      </c>
      <c r="B2399" t="s">
        <v>19</v>
      </c>
      <c r="C2399" t="s">
        <v>14</v>
      </c>
    </row>
    <row r="2400" spans="1:3" x14ac:dyDescent="0.25">
      <c r="A2400" s="2" t="s">
        <v>2090</v>
      </c>
      <c r="B2400" t="s">
        <v>19</v>
      </c>
      <c r="C2400" t="s">
        <v>14</v>
      </c>
    </row>
    <row r="2401" spans="1:3" x14ac:dyDescent="0.25">
      <c r="A2401" s="2" t="s">
        <v>2090</v>
      </c>
      <c r="B2401" t="s">
        <v>20</v>
      </c>
      <c r="C2401" t="s">
        <v>21</v>
      </c>
    </row>
    <row r="2402" spans="1:3" x14ac:dyDescent="0.25">
      <c r="A2402" s="2" t="s">
        <v>2091</v>
      </c>
      <c r="B2402" t="s">
        <v>19</v>
      </c>
      <c r="C2402" t="s">
        <v>28</v>
      </c>
    </row>
    <row r="2403" spans="1:3" x14ac:dyDescent="0.25">
      <c r="A2403" s="2" t="s">
        <v>2091</v>
      </c>
      <c r="B2403" t="s">
        <v>20</v>
      </c>
      <c r="C2403" t="s">
        <v>925</v>
      </c>
    </row>
    <row r="2404" spans="1:3" x14ac:dyDescent="0.25">
      <c r="A2404" s="2" t="s">
        <v>2092</v>
      </c>
      <c r="B2404" t="s">
        <v>19</v>
      </c>
      <c r="C2404" t="s">
        <v>26</v>
      </c>
    </row>
    <row r="2405" spans="1:3" x14ac:dyDescent="0.25">
      <c r="A2405" s="2" t="s">
        <v>2092</v>
      </c>
      <c r="B2405" t="s">
        <v>20</v>
      </c>
      <c r="C2405" t="s">
        <v>919</v>
      </c>
    </row>
    <row r="2406" spans="1:3" x14ac:dyDescent="0.25">
      <c r="A2406" s="2" t="s">
        <v>2093</v>
      </c>
      <c r="B2406" t="s">
        <v>19</v>
      </c>
      <c r="C2406" t="s">
        <v>28</v>
      </c>
    </row>
    <row r="2407" spans="1:3" x14ac:dyDescent="0.25">
      <c r="A2407" s="2" t="s">
        <v>2094</v>
      </c>
      <c r="B2407" t="s">
        <v>19</v>
      </c>
      <c r="C2407" t="s">
        <v>28</v>
      </c>
    </row>
    <row r="2408" spans="1:3" x14ac:dyDescent="0.25">
      <c r="A2408" s="2" t="s">
        <v>2095</v>
      </c>
      <c r="B2408" t="s">
        <v>19</v>
      </c>
      <c r="C2408" t="s">
        <v>24</v>
      </c>
    </row>
    <row r="2409" spans="1:3" x14ac:dyDescent="0.25">
      <c r="A2409" s="2" t="s">
        <v>2096</v>
      </c>
      <c r="B2409" t="s">
        <v>19</v>
      </c>
      <c r="C2409" t="s">
        <v>14</v>
      </c>
    </row>
    <row r="2410" spans="1:3" x14ac:dyDescent="0.25">
      <c r="A2410" s="2" t="s">
        <v>2097</v>
      </c>
      <c r="B2410" t="s">
        <v>19</v>
      </c>
      <c r="C2410" t="s">
        <v>14</v>
      </c>
    </row>
    <row r="2411" spans="1:3" x14ac:dyDescent="0.25">
      <c r="A2411" s="2" t="s">
        <v>2098</v>
      </c>
      <c r="B2411" t="s">
        <v>19</v>
      </c>
      <c r="C2411" t="s">
        <v>26</v>
      </c>
    </row>
    <row r="2412" spans="1:3" x14ac:dyDescent="0.25">
      <c r="A2412" s="2" t="s">
        <v>2098</v>
      </c>
      <c r="B2412" t="s">
        <v>20</v>
      </c>
      <c r="C2412" t="s">
        <v>919</v>
      </c>
    </row>
    <row r="2413" spans="1:3" x14ac:dyDescent="0.25">
      <c r="A2413" s="2" t="s">
        <v>2099</v>
      </c>
      <c r="B2413" t="s">
        <v>19</v>
      </c>
      <c r="C2413" t="s">
        <v>28</v>
      </c>
    </row>
    <row r="2414" spans="1:3" x14ac:dyDescent="0.25">
      <c r="A2414" s="2" t="s">
        <v>2099</v>
      </c>
      <c r="B2414" t="s">
        <v>20</v>
      </c>
      <c r="C2414" t="s">
        <v>923</v>
      </c>
    </row>
    <row r="2415" spans="1:3" x14ac:dyDescent="0.25">
      <c r="A2415" s="2" t="s">
        <v>2100</v>
      </c>
      <c r="B2415" t="s">
        <v>19</v>
      </c>
      <c r="C2415" t="s">
        <v>26</v>
      </c>
    </row>
    <row r="2416" spans="1:3" x14ac:dyDescent="0.25">
      <c r="A2416" s="2" t="s">
        <v>2101</v>
      </c>
      <c r="B2416" t="s">
        <v>19</v>
      </c>
      <c r="C2416" t="s">
        <v>26</v>
      </c>
    </row>
    <row r="2417" spans="1:3" x14ac:dyDescent="0.25">
      <c r="A2417" s="2" t="s">
        <v>2102</v>
      </c>
      <c r="B2417" t="s">
        <v>19</v>
      </c>
      <c r="C2417" t="s">
        <v>14</v>
      </c>
    </row>
    <row r="2418" spans="1:3" x14ac:dyDescent="0.25">
      <c r="A2418" s="2" t="s">
        <v>2102</v>
      </c>
      <c r="B2418" t="s">
        <v>20</v>
      </c>
      <c r="C2418" t="s">
        <v>919</v>
      </c>
    </row>
    <row r="2419" spans="1:3" x14ac:dyDescent="0.25">
      <c r="A2419" s="2" t="s">
        <v>2103</v>
      </c>
      <c r="B2419" t="s">
        <v>19</v>
      </c>
      <c r="C2419" t="s">
        <v>24</v>
      </c>
    </row>
    <row r="2420" spans="1:3" x14ac:dyDescent="0.25">
      <c r="A2420" s="2" t="s">
        <v>2103</v>
      </c>
      <c r="B2420" t="s">
        <v>20</v>
      </c>
      <c r="C2420" t="s">
        <v>923</v>
      </c>
    </row>
    <row r="2421" spans="1:3" x14ac:dyDescent="0.25">
      <c r="A2421" s="2" t="s">
        <v>2104</v>
      </c>
      <c r="B2421" t="s">
        <v>19</v>
      </c>
      <c r="C2421" t="s">
        <v>14</v>
      </c>
    </row>
    <row r="2422" spans="1:3" x14ac:dyDescent="0.25">
      <c r="A2422" s="2" t="s">
        <v>2105</v>
      </c>
      <c r="B2422" t="s">
        <v>19</v>
      </c>
      <c r="C2422" t="s">
        <v>28</v>
      </c>
    </row>
    <row r="2423" spans="1:3" x14ac:dyDescent="0.25">
      <c r="A2423" s="2" t="s">
        <v>2105</v>
      </c>
      <c r="B2423" t="s">
        <v>20</v>
      </c>
      <c r="C2423" t="s">
        <v>21</v>
      </c>
    </row>
    <row r="2424" spans="1:3" x14ac:dyDescent="0.25">
      <c r="A2424" s="2" t="s">
        <v>2106</v>
      </c>
      <c r="B2424" t="s">
        <v>19</v>
      </c>
      <c r="C2424" t="s">
        <v>26</v>
      </c>
    </row>
    <row r="2425" spans="1:3" x14ac:dyDescent="0.25">
      <c r="A2425" s="2" t="s">
        <v>2106</v>
      </c>
      <c r="B2425" t="s">
        <v>20</v>
      </c>
      <c r="C2425" t="s">
        <v>925</v>
      </c>
    </row>
    <row r="2426" spans="1:3" x14ac:dyDescent="0.25">
      <c r="A2426" s="2" t="s">
        <v>2107</v>
      </c>
      <c r="B2426" t="s">
        <v>19</v>
      </c>
      <c r="C2426" t="s">
        <v>28</v>
      </c>
    </row>
    <row r="2427" spans="1:3" x14ac:dyDescent="0.25">
      <c r="A2427" s="2" t="s">
        <v>2108</v>
      </c>
      <c r="B2427" t="s">
        <v>19</v>
      </c>
      <c r="C2427" t="s">
        <v>26</v>
      </c>
    </row>
    <row r="2428" spans="1:3" x14ac:dyDescent="0.25">
      <c r="A2428" s="2" t="s">
        <v>2109</v>
      </c>
      <c r="B2428" t="s">
        <v>19</v>
      </c>
      <c r="C2428" t="s">
        <v>24</v>
      </c>
    </row>
    <row r="2429" spans="1:3" x14ac:dyDescent="0.25">
      <c r="A2429" s="2" t="s">
        <v>2110</v>
      </c>
      <c r="B2429" t="s">
        <v>19</v>
      </c>
      <c r="C2429" t="s">
        <v>26</v>
      </c>
    </row>
    <row r="2430" spans="1:3" x14ac:dyDescent="0.25">
      <c r="A2430" s="2" t="s">
        <v>2111</v>
      </c>
      <c r="B2430" t="s">
        <v>19</v>
      </c>
      <c r="C2430" t="s">
        <v>24</v>
      </c>
    </row>
    <row r="2431" spans="1:3" x14ac:dyDescent="0.25">
      <c r="A2431" s="2" t="s">
        <v>2112</v>
      </c>
      <c r="B2431" t="s">
        <v>19</v>
      </c>
      <c r="C2431" t="s">
        <v>26</v>
      </c>
    </row>
    <row r="2432" spans="1:3" x14ac:dyDescent="0.25">
      <c r="A2432" s="2" t="s">
        <v>2112</v>
      </c>
      <c r="B2432" t="s">
        <v>20</v>
      </c>
      <c r="C2432" t="s">
        <v>923</v>
      </c>
    </row>
    <row r="2433" spans="1:3" x14ac:dyDescent="0.25">
      <c r="A2433" s="2" t="s">
        <v>2113</v>
      </c>
      <c r="B2433" t="s">
        <v>19</v>
      </c>
      <c r="C2433" t="s">
        <v>24</v>
      </c>
    </row>
    <row r="2434" spans="1:3" x14ac:dyDescent="0.25">
      <c r="A2434" s="2" t="s">
        <v>2114</v>
      </c>
      <c r="B2434" t="s">
        <v>19</v>
      </c>
      <c r="C2434" t="s">
        <v>28</v>
      </c>
    </row>
    <row r="2435" spans="1:3" x14ac:dyDescent="0.25">
      <c r="A2435" s="2" t="s">
        <v>2115</v>
      </c>
      <c r="B2435" t="s">
        <v>19</v>
      </c>
      <c r="C2435" t="s">
        <v>28</v>
      </c>
    </row>
    <row r="2436" spans="1:3" x14ac:dyDescent="0.25">
      <c r="A2436" s="2" t="s">
        <v>2116</v>
      </c>
      <c r="B2436" t="s">
        <v>19</v>
      </c>
      <c r="C2436" t="s">
        <v>14</v>
      </c>
    </row>
    <row r="2437" spans="1:3" x14ac:dyDescent="0.25">
      <c r="A2437" s="2" t="s">
        <v>2116</v>
      </c>
      <c r="B2437" t="s">
        <v>20</v>
      </c>
      <c r="C2437" t="s">
        <v>923</v>
      </c>
    </row>
    <row r="2438" spans="1:3" x14ac:dyDescent="0.25">
      <c r="A2438" s="2" t="s">
        <v>2117</v>
      </c>
      <c r="B2438" t="s">
        <v>19</v>
      </c>
      <c r="C2438" t="s">
        <v>28</v>
      </c>
    </row>
    <row r="2439" spans="1:3" x14ac:dyDescent="0.25">
      <c r="A2439" s="2" t="s">
        <v>2118</v>
      </c>
      <c r="B2439" t="s">
        <v>19</v>
      </c>
      <c r="C2439" t="s">
        <v>14</v>
      </c>
    </row>
    <row r="2440" spans="1:3" x14ac:dyDescent="0.25">
      <c r="A2440" s="2" t="s">
        <v>2119</v>
      </c>
      <c r="B2440" t="s">
        <v>19</v>
      </c>
      <c r="C2440" t="s">
        <v>26</v>
      </c>
    </row>
    <row r="2441" spans="1:3" x14ac:dyDescent="0.25">
      <c r="A2441" s="2" t="s">
        <v>2120</v>
      </c>
      <c r="B2441" t="s">
        <v>19</v>
      </c>
      <c r="C2441" t="s">
        <v>28</v>
      </c>
    </row>
    <row r="2442" spans="1:3" x14ac:dyDescent="0.25">
      <c r="A2442" s="2" t="s">
        <v>2120</v>
      </c>
      <c r="B2442" t="s">
        <v>20</v>
      </c>
      <c r="C2442" t="s">
        <v>919</v>
      </c>
    </row>
    <row r="2443" spans="1:3" x14ac:dyDescent="0.25">
      <c r="A2443" s="2" t="s">
        <v>2121</v>
      </c>
      <c r="B2443" t="s">
        <v>19</v>
      </c>
      <c r="C2443" t="s">
        <v>24</v>
      </c>
    </row>
    <row r="2444" spans="1:3" x14ac:dyDescent="0.25">
      <c r="A2444" s="2" t="s">
        <v>2122</v>
      </c>
      <c r="B2444" t="s">
        <v>19</v>
      </c>
      <c r="C2444" t="s">
        <v>24</v>
      </c>
    </row>
    <row r="2445" spans="1:3" x14ac:dyDescent="0.25">
      <c r="A2445" s="2" t="s">
        <v>2123</v>
      </c>
      <c r="B2445" t="s">
        <v>19</v>
      </c>
      <c r="C2445" t="s">
        <v>24</v>
      </c>
    </row>
    <row r="2446" spans="1:3" x14ac:dyDescent="0.25">
      <c r="A2446" s="2" t="s">
        <v>2124</v>
      </c>
      <c r="B2446" t="s">
        <v>19</v>
      </c>
      <c r="C2446" t="s">
        <v>24</v>
      </c>
    </row>
    <row r="2447" spans="1:3" x14ac:dyDescent="0.25">
      <c r="A2447" s="2" t="s">
        <v>2125</v>
      </c>
      <c r="B2447" t="s">
        <v>19</v>
      </c>
      <c r="C2447" t="s">
        <v>24</v>
      </c>
    </row>
    <row r="2448" spans="1:3" x14ac:dyDescent="0.25">
      <c r="A2448" s="2" t="s">
        <v>2126</v>
      </c>
      <c r="B2448" t="s">
        <v>19</v>
      </c>
      <c r="C2448" t="s">
        <v>28</v>
      </c>
    </row>
    <row r="2449" spans="1:3" x14ac:dyDescent="0.25">
      <c r="A2449" s="2" t="s">
        <v>2127</v>
      </c>
      <c r="B2449" t="s">
        <v>19</v>
      </c>
      <c r="C2449" t="s">
        <v>14</v>
      </c>
    </row>
    <row r="2450" spans="1:3" x14ac:dyDescent="0.25">
      <c r="A2450" s="2" t="s">
        <v>2128</v>
      </c>
      <c r="B2450" t="s">
        <v>19</v>
      </c>
      <c r="C2450" t="s">
        <v>14</v>
      </c>
    </row>
    <row r="2451" spans="1:3" x14ac:dyDescent="0.25">
      <c r="A2451" s="2" t="s">
        <v>2129</v>
      </c>
      <c r="B2451" t="s">
        <v>19</v>
      </c>
      <c r="C2451" t="s">
        <v>26</v>
      </c>
    </row>
    <row r="2452" spans="1:3" x14ac:dyDescent="0.25">
      <c r="A2452" s="2" t="s">
        <v>2129</v>
      </c>
      <c r="B2452" t="s">
        <v>20</v>
      </c>
      <c r="C2452" t="s">
        <v>923</v>
      </c>
    </row>
    <row r="2453" spans="1:3" x14ac:dyDescent="0.25">
      <c r="A2453" s="2" t="s">
        <v>2130</v>
      </c>
      <c r="B2453" t="s">
        <v>19</v>
      </c>
      <c r="C2453" t="s">
        <v>24</v>
      </c>
    </row>
    <row r="2454" spans="1:3" x14ac:dyDescent="0.25">
      <c r="A2454" s="2" t="s">
        <v>2130</v>
      </c>
      <c r="B2454" t="s">
        <v>20</v>
      </c>
      <c r="C2454" t="s">
        <v>923</v>
      </c>
    </row>
    <row r="2455" spans="1:3" x14ac:dyDescent="0.25">
      <c r="A2455" s="2" t="s">
        <v>2131</v>
      </c>
      <c r="B2455" t="s">
        <v>19</v>
      </c>
      <c r="C2455" t="s">
        <v>14</v>
      </c>
    </row>
    <row r="2456" spans="1:3" x14ac:dyDescent="0.25">
      <c r="A2456" s="2" t="s">
        <v>2132</v>
      </c>
      <c r="B2456" t="s">
        <v>19</v>
      </c>
      <c r="C2456" t="s">
        <v>26</v>
      </c>
    </row>
    <row r="2457" spans="1:3" x14ac:dyDescent="0.25">
      <c r="A2457" s="2" t="s">
        <v>2132</v>
      </c>
      <c r="B2457" t="s">
        <v>20</v>
      </c>
      <c r="C2457" t="s">
        <v>21</v>
      </c>
    </row>
    <row r="2458" spans="1:3" x14ac:dyDescent="0.25">
      <c r="A2458" s="2" t="s">
        <v>2133</v>
      </c>
      <c r="B2458" t="s">
        <v>19</v>
      </c>
      <c r="C2458" t="s">
        <v>26</v>
      </c>
    </row>
    <row r="2459" spans="1:3" x14ac:dyDescent="0.25">
      <c r="A2459" s="2" t="s">
        <v>2133</v>
      </c>
      <c r="B2459" t="s">
        <v>20</v>
      </c>
      <c r="C2459" t="s">
        <v>919</v>
      </c>
    </row>
    <row r="2460" spans="1:3" x14ac:dyDescent="0.25">
      <c r="A2460" s="2" t="s">
        <v>2134</v>
      </c>
      <c r="B2460" t="s">
        <v>19</v>
      </c>
      <c r="C2460" t="s">
        <v>24</v>
      </c>
    </row>
    <row r="2461" spans="1:3" x14ac:dyDescent="0.25">
      <c r="A2461" s="2" t="s">
        <v>2135</v>
      </c>
      <c r="B2461" t="s">
        <v>19</v>
      </c>
      <c r="C2461" t="s">
        <v>24</v>
      </c>
    </row>
    <row r="2462" spans="1:3" x14ac:dyDescent="0.25">
      <c r="A2462" s="2" t="s">
        <v>2136</v>
      </c>
      <c r="B2462" t="s">
        <v>19</v>
      </c>
      <c r="C2462" t="s">
        <v>14</v>
      </c>
    </row>
    <row r="2463" spans="1:3" x14ac:dyDescent="0.25">
      <c r="A2463" s="2" t="s">
        <v>2136</v>
      </c>
      <c r="B2463" t="s">
        <v>20</v>
      </c>
      <c r="C2463" t="s">
        <v>32</v>
      </c>
    </row>
    <row r="2464" spans="1:3" x14ac:dyDescent="0.25">
      <c r="A2464" s="2" t="s">
        <v>2137</v>
      </c>
      <c r="B2464" t="s">
        <v>19</v>
      </c>
      <c r="C2464" t="s">
        <v>28</v>
      </c>
    </row>
    <row r="2465" spans="1:3" x14ac:dyDescent="0.25">
      <c r="A2465" s="2" t="s">
        <v>2138</v>
      </c>
      <c r="B2465" t="s">
        <v>19</v>
      </c>
      <c r="C2465" t="s">
        <v>14</v>
      </c>
    </row>
    <row r="2466" spans="1:3" x14ac:dyDescent="0.25">
      <c r="A2466" s="2" t="s">
        <v>2139</v>
      </c>
      <c r="B2466" t="s">
        <v>19</v>
      </c>
      <c r="C2466" t="s">
        <v>28</v>
      </c>
    </row>
    <row r="2467" spans="1:3" x14ac:dyDescent="0.25">
      <c r="A2467" s="2" t="s">
        <v>2140</v>
      </c>
      <c r="B2467" t="s">
        <v>19</v>
      </c>
      <c r="C2467" t="s">
        <v>26</v>
      </c>
    </row>
    <row r="2468" spans="1:3" x14ac:dyDescent="0.25">
      <c r="A2468" s="2" t="s">
        <v>2141</v>
      </c>
      <c r="B2468" t="s">
        <v>19</v>
      </c>
      <c r="C2468" t="s">
        <v>14</v>
      </c>
    </row>
    <row r="2469" spans="1:3" x14ac:dyDescent="0.25">
      <c r="A2469" s="2" t="s">
        <v>2141</v>
      </c>
      <c r="B2469" t="s">
        <v>20</v>
      </c>
      <c r="C2469" t="s">
        <v>925</v>
      </c>
    </row>
    <row r="2470" spans="1:3" x14ac:dyDescent="0.25">
      <c r="A2470" s="2" t="s">
        <v>2142</v>
      </c>
      <c r="B2470" t="s">
        <v>19</v>
      </c>
      <c r="C2470" t="s">
        <v>28</v>
      </c>
    </row>
    <row r="2471" spans="1:3" x14ac:dyDescent="0.25">
      <c r="A2471" s="2" t="s">
        <v>2142</v>
      </c>
      <c r="B2471" t="s">
        <v>20</v>
      </c>
      <c r="C2471" t="s">
        <v>925</v>
      </c>
    </row>
    <row r="2472" spans="1:3" x14ac:dyDescent="0.25">
      <c r="A2472" s="2" t="s">
        <v>2143</v>
      </c>
      <c r="B2472" t="s">
        <v>19</v>
      </c>
      <c r="C2472" t="s">
        <v>26</v>
      </c>
    </row>
    <row r="2473" spans="1:3" x14ac:dyDescent="0.25">
      <c r="A2473" s="2" t="s">
        <v>2144</v>
      </c>
      <c r="B2473" t="s">
        <v>19</v>
      </c>
      <c r="C2473" t="s">
        <v>26</v>
      </c>
    </row>
    <row r="2474" spans="1:3" x14ac:dyDescent="0.25">
      <c r="A2474" s="2" t="s">
        <v>2145</v>
      </c>
      <c r="B2474" t="s">
        <v>19</v>
      </c>
      <c r="C2474" t="s">
        <v>26</v>
      </c>
    </row>
    <row r="2475" spans="1:3" x14ac:dyDescent="0.25">
      <c r="A2475" s="2" t="s">
        <v>2146</v>
      </c>
      <c r="B2475" t="s">
        <v>19</v>
      </c>
      <c r="C2475" t="s">
        <v>14</v>
      </c>
    </row>
    <row r="2476" spans="1:3" x14ac:dyDescent="0.25">
      <c r="A2476" s="2" t="s">
        <v>2147</v>
      </c>
      <c r="B2476" t="s">
        <v>19</v>
      </c>
      <c r="C2476" t="s">
        <v>14</v>
      </c>
    </row>
    <row r="2477" spans="1:3" x14ac:dyDescent="0.25">
      <c r="A2477" s="2" t="s">
        <v>2147</v>
      </c>
      <c r="B2477" t="s">
        <v>20</v>
      </c>
      <c r="C2477" t="s">
        <v>925</v>
      </c>
    </row>
    <row r="2478" spans="1:3" x14ac:dyDescent="0.25">
      <c r="A2478" s="2" t="s">
        <v>2148</v>
      </c>
      <c r="B2478" t="s">
        <v>19</v>
      </c>
      <c r="C2478" t="s">
        <v>26</v>
      </c>
    </row>
    <row r="2479" spans="1:3" x14ac:dyDescent="0.25">
      <c r="A2479" s="2" t="s">
        <v>2149</v>
      </c>
      <c r="B2479" t="s">
        <v>19</v>
      </c>
      <c r="C2479" t="s">
        <v>14</v>
      </c>
    </row>
    <row r="2480" spans="1:3" x14ac:dyDescent="0.25">
      <c r="A2480" s="2" t="s">
        <v>2149</v>
      </c>
      <c r="B2480" t="s">
        <v>19</v>
      </c>
      <c r="C2480" t="s">
        <v>14</v>
      </c>
    </row>
    <row r="2481" spans="1:3" x14ac:dyDescent="0.25">
      <c r="A2481" s="2" t="s">
        <v>2150</v>
      </c>
      <c r="B2481" t="s">
        <v>19</v>
      </c>
      <c r="C2481" t="s">
        <v>14</v>
      </c>
    </row>
    <row r="2482" spans="1:3" x14ac:dyDescent="0.25">
      <c r="A2482" s="2" t="s">
        <v>2151</v>
      </c>
      <c r="B2482" t="s">
        <v>19</v>
      </c>
      <c r="C2482" t="s">
        <v>24</v>
      </c>
    </row>
    <row r="2483" spans="1:3" x14ac:dyDescent="0.25">
      <c r="A2483" s="2" t="s">
        <v>2152</v>
      </c>
      <c r="B2483" t="s">
        <v>19</v>
      </c>
      <c r="C2483" t="s">
        <v>14</v>
      </c>
    </row>
    <row r="2484" spans="1:3" x14ac:dyDescent="0.25">
      <c r="A2484" s="2" t="s">
        <v>2152</v>
      </c>
      <c r="B2484" t="s">
        <v>20</v>
      </c>
      <c r="C2484" t="s">
        <v>925</v>
      </c>
    </row>
    <row r="2485" spans="1:3" x14ac:dyDescent="0.25">
      <c r="A2485" s="2" t="s">
        <v>2153</v>
      </c>
      <c r="B2485" t="s">
        <v>19</v>
      </c>
      <c r="C2485" t="s">
        <v>26</v>
      </c>
    </row>
    <row r="2486" spans="1:3" x14ac:dyDescent="0.25">
      <c r="A2486" s="2" t="s">
        <v>2153</v>
      </c>
      <c r="B2486" t="s">
        <v>20</v>
      </c>
      <c r="C2486" t="s">
        <v>919</v>
      </c>
    </row>
    <row r="2487" spans="1:3" x14ac:dyDescent="0.25">
      <c r="A2487" s="2" t="s">
        <v>2154</v>
      </c>
      <c r="B2487" t="s">
        <v>19</v>
      </c>
      <c r="C2487" t="s">
        <v>24</v>
      </c>
    </row>
    <row r="2488" spans="1:3" x14ac:dyDescent="0.25">
      <c r="A2488" s="2" t="s">
        <v>2155</v>
      </c>
      <c r="B2488" t="s">
        <v>19</v>
      </c>
      <c r="C2488" t="s">
        <v>24</v>
      </c>
    </row>
    <row r="2489" spans="1:3" x14ac:dyDescent="0.25">
      <c r="A2489" s="2" t="s">
        <v>2156</v>
      </c>
      <c r="B2489" t="s">
        <v>19</v>
      </c>
      <c r="C2489" t="s">
        <v>14</v>
      </c>
    </row>
    <row r="2490" spans="1:3" x14ac:dyDescent="0.25">
      <c r="A2490" s="2" t="s">
        <v>2157</v>
      </c>
      <c r="B2490" t="s">
        <v>19</v>
      </c>
      <c r="C2490" t="s">
        <v>24</v>
      </c>
    </row>
    <row r="2491" spans="1:3" x14ac:dyDescent="0.25">
      <c r="A2491" s="2" t="s">
        <v>2158</v>
      </c>
      <c r="B2491" t="s">
        <v>19</v>
      </c>
      <c r="C2491" t="s">
        <v>26</v>
      </c>
    </row>
    <row r="2492" spans="1:3" x14ac:dyDescent="0.25">
      <c r="A2492" s="2" t="s">
        <v>2159</v>
      </c>
      <c r="B2492" t="s">
        <v>19</v>
      </c>
      <c r="C2492" t="s">
        <v>14</v>
      </c>
    </row>
    <row r="2493" spans="1:3" x14ac:dyDescent="0.25">
      <c r="A2493" s="2" t="s">
        <v>2159</v>
      </c>
      <c r="B2493" t="s">
        <v>20</v>
      </c>
      <c r="C2493" t="s">
        <v>925</v>
      </c>
    </row>
    <row r="2494" spans="1:3" x14ac:dyDescent="0.25">
      <c r="A2494" s="2" t="s">
        <v>2160</v>
      </c>
      <c r="B2494" t="s">
        <v>19</v>
      </c>
      <c r="C2494" t="s">
        <v>24</v>
      </c>
    </row>
    <row r="2495" spans="1:3" x14ac:dyDescent="0.25">
      <c r="A2495" s="2" t="s">
        <v>2161</v>
      </c>
      <c r="B2495" t="s">
        <v>19</v>
      </c>
      <c r="C2495" t="s">
        <v>26</v>
      </c>
    </row>
    <row r="2496" spans="1:3" x14ac:dyDescent="0.25">
      <c r="A2496" s="2" t="s">
        <v>2162</v>
      </c>
      <c r="B2496" t="s">
        <v>19</v>
      </c>
      <c r="C2496" t="s">
        <v>26</v>
      </c>
    </row>
    <row r="2497" spans="1:3" x14ac:dyDescent="0.25">
      <c r="A2497" s="2" t="s">
        <v>2163</v>
      </c>
      <c r="B2497" t="s">
        <v>19</v>
      </c>
      <c r="C2497" t="s">
        <v>28</v>
      </c>
    </row>
    <row r="2498" spans="1:3" x14ac:dyDescent="0.25">
      <c r="A2498" s="2" t="s">
        <v>2164</v>
      </c>
      <c r="B2498" t="s">
        <v>19</v>
      </c>
      <c r="C2498" t="s">
        <v>28</v>
      </c>
    </row>
    <row r="2499" spans="1:3" x14ac:dyDescent="0.25">
      <c r="A2499" s="2" t="s">
        <v>2165</v>
      </c>
      <c r="B2499" t="s">
        <v>19</v>
      </c>
      <c r="C2499" t="s">
        <v>14</v>
      </c>
    </row>
    <row r="2500" spans="1:3" x14ac:dyDescent="0.25">
      <c r="A2500" s="2" t="s">
        <v>2166</v>
      </c>
      <c r="B2500" t="s">
        <v>19</v>
      </c>
      <c r="C2500" t="s">
        <v>28</v>
      </c>
    </row>
    <row r="2501" spans="1:3" x14ac:dyDescent="0.25">
      <c r="A2501" s="2" t="s">
        <v>2166</v>
      </c>
      <c r="B2501" t="s">
        <v>19</v>
      </c>
      <c r="C2501" t="s">
        <v>28</v>
      </c>
    </row>
    <row r="2502" spans="1:3" x14ac:dyDescent="0.25">
      <c r="A2502" s="2" t="s">
        <v>2167</v>
      </c>
      <c r="B2502" t="s">
        <v>19</v>
      </c>
      <c r="C2502" t="s">
        <v>28</v>
      </c>
    </row>
    <row r="2503" spans="1:3" x14ac:dyDescent="0.25">
      <c r="A2503" s="2" t="s">
        <v>2168</v>
      </c>
      <c r="B2503" t="s">
        <v>19</v>
      </c>
      <c r="C2503" t="s">
        <v>24</v>
      </c>
    </row>
    <row r="2504" spans="1:3" x14ac:dyDescent="0.25">
      <c r="A2504" s="2" t="s">
        <v>2168</v>
      </c>
      <c r="B2504" t="s">
        <v>20</v>
      </c>
      <c r="C2504" t="s">
        <v>925</v>
      </c>
    </row>
    <row r="2505" spans="1:3" x14ac:dyDescent="0.25">
      <c r="A2505" s="2" t="s">
        <v>2169</v>
      </c>
      <c r="B2505" t="s">
        <v>19</v>
      </c>
      <c r="C2505" t="s">
        <v>14</v>
      </c>
    </row>
    <row r="2506" spans="1:3" x14ac:dyDescent="0.25">
      <c r="A2506" s="2" t="s">
        <v>2170</v>
      </c>
      <c r="B2506" t="s">
        <v>19</v>
      </c>
      <c r="C2506" t="s">
        <v>28</v>
      </c>
    </row>
    <row r="2507" spans="1:3" x14ac:dyDescent="0.25">
      <c r="A2507" s="2" t="s">
        <v>2170</v>
      </c>
      <c r="B2507" t="s">
        <v>20</v>
      </c>
      <c r="C2507" t="s">
        <v>32</v>
      </c>
    </row>
    <row r="2508" spans="1:3" x14ac:dyDescent="0.25">
      <c r="A2508" s="2" t="s">
        <v>2171</v>
      </c>
      <c r="B2508" t="s">
        <v>19</v>
      </c>
      <c r="C2508" t="s">
        <v>14</v>
      </c>
    </row>
    <row r="2509" spans="1:3" x14ac:dyDescent="0.25">
      <c r="A2509" s="2" t="s">
        <v>2171</v>
      </c>
      <c r="B2509" t="s">
        <v>20</v>
      </c>
      <c r="C2509" t="s">
        <v>919</v>
      </c>
    </row>
    <row r="2510" spans="1:3" x14ac:dyDescent="0.25">
      <c r="A2510" s="2" t="s">
        <v>2172</v>
      </c>
      <c r="B2510" t="s">
        <v>19</v>
      </c>
      <c r="C2510" t="s">
        <v>26</v>
      </c>
    </row>
    <row r="2511" spans="1:3" x14ac:dyDescent="0.25">
      <c r="A2511" s="2" t="s">
        <v>2173</v>
      </c>
      <c r="B2511" t="s">
        <v>19</v>
      </c>
      <c r="C2511" t="s">
        <v>14</v>
      </c>
    </row>
    <row r="2512" spans="1:3" x14ac:dyDescent="0.25">
      <c r="A2512" s="2" t="s">
        <v>2174</v>
      </c>
      <c r="B2512" t="s">
        <v>19</v>
      </c>
      <c r="C2512" t="s">
        <v>14</v>
      </c>
    </row>
    <row r="2513" spans="1:3" x14ac:dyDescent="0.25">
      <c r="A2513" s="2" t="s">
        <v>2175</v>
      </c>
      <c r="B2513" t="s">
        <v>19</v>
      </c>
      <c r="C2513" t="s">
        <v>24</v>
      </c>
    </row>
    <row r="2514" spans="1:3" x14ac:dyDescent="0.25">
      <c r="A2514" s="2" t="s">
        <v>2175</v>
      </c>
      <c r="B2514" t="s">
        <v>20</v>
      </c>
      <c r="C2514" t="s">
        <v>919</v>
      </c>
    </row>
    <row r="2515" spans="1:3" x14ac:dyDescent="0.25">
      <c r="A2515" s="2" t="s">
        <v>2176</v>
      </c>
      <c r="B2515" t="s">
        <v>19</v>
      </c>
      <c r="C2515" t="s">
        <v>14</v>
      </c>
    </row>
    <row r="2516" spans="1:3" x14ac:dyDescent="0.25">
      <c r="A2516" s="2" t="s">
        <v>2176</v>
      </c>
      <c r="B2516" t="s">
        <v>20</v>
      </c>
      <c r="C2516" t="s">
        <v>32</v>
      </c>
    </row>
    <row r="2517" spans="1:3" x14ac:dyDescent="0.25">
      <c r="A2517" s="2" t="s">
        <v>2177</v>
      </c>
      <c r="B2517" t="s">
        <v>19</v>
      </c>
      <c r="C2517" t="s">
        <v>26</v>
      </c>
    </row>
    <row r="2518" spans="1:3" x14ac:dyDescent="0.25">
      <c r="A2518" s="2" t="s">
        <v>2178</v>
      </c>
      <c r="B2518" t="s">
        <v>19</v>
      </c>
      <c r="C2518" t="s">
        <v>26</v>
      </c>
    </row>
    <row r="2519" spans="1:3" x14ac:dyDescent="0.25">
      <c r="A2519" s="2" t="s">
        <v>2179</v>
      </c>
      <c r="B2519" t="s">
        <v>19</v>
      </c>
      <c r="C2519" t="s">
        <v>14</v>
      </c>
    </row>
    <row r="2520" spans="1:3" x14ac:dyDescent="0.25">
      <c r="A2520" s="2" t="s">
        <v>2180</v>
      </c>
      <c r="B2520" t="s">
        <v>19</v>
      </c>
      <c r="C2520" t="s">
        <v>26</v>
      </c>
    </row>
    <row r="2521" spans="1:3" x14ac:dyDescent="0.25">
      <c r="A2521" s="2" t="s">
        <v>2181</v>
      </c>
      <c r="B2521" t="s">
        <v>19</v>
      </c>
      <c r="C2521" t="s">
        <v>24</v>
      </c>
    </row>
    <row r="2522" spans="1:3" x14ac:dyDescent="0.25">
      <c r="A2522" s="2" t="s">
        <v>2182</v>
      </c>
      <c r="B2522" t="s">
        <v>19</v>
      </c>
      <c r="C2522" t="s">
        <v>14</v>
      </c>
    </row>
    <row r="2523" spans="1:3" x14ac:dyDescent="0.25">
      <c r="A2523" s="2" t="s">
        <v>2183</v>
      </c>
      <c r="B2523" t="s">
        <v>19</v>
      </c>
      <c r="C2523" t="s">
        <v>24</v>
      </c>
    </row>
    <row r="2524" spans="1:3" x14ac:dyDescent="0.25">
      <c r="A2524" s="2" t="s">
        <v>2184</v>
      </c>
      <c r="B2524" t="s">
        <v>19</v>
      </c>
      <c r="C2524" t="s">
        <v>26</v>
      </c>
    </row>
    <row r="2525" spans="1:3" x14ac:dyDescent="0.25">
      <c r="A2525" s="2" t="s">
        <v>2185</v>
      </c>
      <c r="B2525" t="s">
        <v>19</v>
      </c>
      <c r="C2525" t="s">
        <v>28</v>
      </c>
    </row>
    <row r="2526" spans="1:3" x14ac:dyDescent="0.25">
      <c r="A2526" s="2" t="s">
        <v>2185</v>
      </c>
      <c r="B2526" t="s">
        <v>19</v>
      </c>
      <c r="C2526" t="s">
        <v>24</v>
      </c>
    </row>
    <row r="2527" spans="1:3" x14ac:dyDescent="0.25">
      <c r="A2527" s="2" t="s">
        <v>2185</v>
      </c>
      <c r="B2527" t="s">
        <v>20</v>
      </c>
      <c r="C2527" t="s">
        <v>21</v>
      </c>
    </row>
    <row r="2528" spans="1:3" x14ac:dyDescent="0.25">
      <c r="A2528" s="2" t="s">
        <v>2186</v>
      </c>
      <c r="B2528" t="s">
        <v>19</v>
      </c>
      <c r="C2528" t="s">
        <v>24</v>
      </c>
    </row>
    <row r="2529" spans="1:3" x14ac:dyDescent="0.25">
      <c r="A2529" s="2" t="s">
        <v>2187</v>
      </c>
      <c r="B2529" t="s">
        <v>19</v>
      </c>
      <c r="C2529" t="s">
        <v>14</v>
      </c>
    </row>
    <row r="2530" spans="1:3" x14ac:dyDescent="0.25">
      <c r="A2530" s="2" t="s">
        <v>2187</v>
      </c>
      <c r="B2530" t="s">
        <v>20</v>
      </c>
      <c r="C2530" t="s">
        <v>32</v>
      </c>
    </row>
    <row r="2531" spans="1:3" x14ac:dyDescent="0.25">
      <c r="A2531" s="2" t="s">
        <v>2188</v>
      </c>
      <c r="B2531" t="s">
        <v>19</v>
      </c>
      <c r="C2531" t="s">
        <v>14</v>
      </c>
    </row>
    <row r="2532" spans="1:3" x14ac:dyDescent="0.25">
      <c r="A2532" s="2" t="s">
        <v>2188</v>
      </c>
      <c r="B2532" t="s">
        <v>20</v>
      </c>
      <c r="C2532" t="s">
        <v>21</v>
      </c>
    </row>
    <row r="2533" spans="1:3" x14ac:dyDescent="0.25">
      <c r="A2533" s="2" t="s">
        <v>2189</v>
      </c>
      <c r="B2533" t="s">
        <v>19</v>
      </c>
      <c r="C2533" t="s">
        <v>14</v>
      </c>
    </row>
    <row r="2534" spans="1:3" x14ac:dyDescent="0.25">
      <c r="A2534" s="2" t="s">
        <v>2190</v>
      </c>
      <c r="B2534" t="s">
        <v>19</v>
      </c>
      <c r="C2534" t="s">
        <v>26</v>
      </c>
    </row>
    <row r="2535" spans="1:3" x14ac:dyDescent="0.25">
      <c r="A2535" s="2" t="s">
        <v>2190</v>
      </c>
      <c r="B2535" t="s">
        <v>20</v>
      </c>
      <c r="C2535" t="s">
        <v>919</v>
      </c>
    </row>
    <row r="2536" spans="1:3" x14ac:dyDescent="0.25">
      <c r="A2536" s="2" t="s">
        <v>2191</v>
      </c>
      <c r="B2536" t="s">
        <v>19</v>
      </c>
      <c r="C2536" t="s">
        <v>14</v>
      </c>
    </row>
    <row r="2537" spans="1:3" x14ac:dyDescent="0.25">
      <c r="A2537" s="2" t="s">
        <v>2192</v>
      </c>
      <c r="B2537" t="s">
        <v>19</v>
      </c>
      <c r="C2537" t="s">
        <v>14</v>
      </c>
    </row>
    <row r="2538" spans="1:3" x14ac:dyDescent="0.25">
      <c r="A2538" s="2" t="s">
        <v>2192</v>
      </c>
      <c r="B2538" t="s">
        <v>20</v>
      </c>
      <c r="C2538" t="s">
        <v>923</v>
      </c>
    </row>
    <row r="2539" spans="1:3" x14ac:dyDescent="0.25">
      <c r="A2539" s="2" t="s">
        <v>2193</v>
      </c>
      <c r="B2539" t="s">
        <v>19</v>
      </c>
      <c r="C2539" t="s">
        <v>28</v>
      </c>
    </row>
    <row r="2540" spans="1:3" x14ac:dyDescent="0.25">
      <c r="A2540" s="2" t="s">
        <v>2194</v>
      </c>
      <c r="B2540" t="s">
        <v>19</v>
      </c>
      <c r="C2540" t="s">
        <v>26</v>
      </c>
    </row>
    <row r="2541" spans="1:3" x14ac:dyDescent="0.25">
      <c r="A2541" s="2" t="s">
        <v>2194</v>
      </c>
      <c r="B2541" t="s">
        <v>20</v>
      </c>
      <c r="C2541" t="s">
        <v>32</v>
      </c>
    </row>
    <row r="2542" spans="1:3" x14ac:dyDescent="0.25">
      <c r="A2542" s="2" t="s">
        <v>2195</v>
      </c>
      <c r="B2542" t="s">
        <v>19</v>
      </c>
      <c r="C2542" t="s">
        <v>28</v>
      </c>
    </row>
    <row r="2543" spans="1:3" x14ac:dyDescent="0.25">
      <c r="A2543" s="2" t="s">
        <v>2196</v>
      </c>
      <c r="B2543" t="s">
        <v>19</v>
      </c>
      <c r="C2543" t="s">
        <v>14</v>
      </c>
    </row>
    <row r="2544" spans="1:3" x14ac:dyDescent="0.25">
      <c r="A2544" s="2" t="s">
        <v>2197</v>
      </c>
      <c r="B2544" t="s">
        <v>19</v>
      </c>
      <c r="C2544" t="s">
        <v>24</v>
      </c>
    </row>
    <row r="2545" spans="1:3" x14ac:dyDescent="0.25">
      <c r="A2545" s="2" t="s">
        <v>2198</v>
      </c>
      <c r="B2545" t="s">
        <v>19</v>
      </c>
      <c r="C2545" t="s">
        <v>14</v>
      </c>
    </row>
    <row r="2546" spans="1:3" x14ac:dyDescent="0.25">
      <c r="A2546" s="2" t="s">
        <v>2198</v>
      </c>
      <c r="B2546" t="s">
        <v>20</v>
      </c>
      <c r="C2546" t="s">
        <v>923</v>
      </c>
    </row>
    <row r="2547" spans="1:3" x14ac:dyDescent="0.25">
      <c r="A2547" s="2" t="s">
        <v>2199</v>
      </c>
      <c r="B2547" t="s">
        <v>19</v>
      </c>
      <c r="C2547" t="s">
        <v>14</v>
      </c>
    </row>
    <row r="2548" spans="1:3" x14ac:dyDescent="0.25">
      <c r="A2548" s="2" t="s">
        <v>2199</v>
      </c>
      <c r="B2548" t="s">
        <v>20</v>
      </c>
      <c r="C2548" t="s">
        <v>919</v>
      </c>
    </row>
    <row r="2549" spans="1:3" x14ac:dyDescent="0.25">
      <c r="A2549" s="2" t="s">
        <v>2200</v>
      </c>
      <c r="B2549" t="s">
        <v>19</v>
      </c>
      <c r="C2549" t="s">
        <v>24</v>
      </c>
    </row>
    <row r="2550" spans="1:3" x14ac:dyDescent="0.25">
      <c r="A2550" s="2" t="s">
        <v>2201</v>
      </c>
      <c r="B2550" t="s">
        <v>19</v>
      </c>
      <c r="C2550" t="s">
        <v>26</v>
      </c>
    </row>
    <row r="2551" spans="1:3" x14ac:dyDescent="0.25">
      <c r="A2551" s="2" t="s">
        <v>2201</v>
      </c>
      <c r="B2551" t="s">
        <v>20</v>
      </c>
      <c r="C2551" t="s">
        <v>925</v>
      </c>
    </row>
    <row r="2552" spans="1:3" x14ac:dyDescent="0.25">
      <c r="A2552" s="2" t="s">
        <v>2202</v>
      </c>
      <c r="B2552" t="s">
        <v>19</v>
      </c>
      <c r="C2552" t="s">
        <v>28</v>
      </c>
    </row>
    <row r="2553" spans="1:3" x14ac:dyDescent="0.25">
      <c r="A2553" s="2" t="s">
        <v>2203</v>
      </c>
      <c r="B2553" t="s">
        <v>19</v>
      </c>
      <c r="C2553" t="s">
        <v>28</v>
      </c>
    </row>
    <row r="2554" spans="1:3" x14ac:dyDescent="0.25">
      <c r="A2554" s="2" t="s">
        <v>2204</v>
      </c>
      <c r="B2554" t="s">
        <v>19</v>
      </c>
      <c r="C2554" t="s">
        <v>14</v>
      </c>
    </row>
    <row r="2555" spans="1:3" x14ac:dyDescent="0.25">
      <c r="A2555" s="2" t="s">
        <v>2205</v>
      </c>
      <c r="B2555" t="s">
        <v>19</v>
      </c>
      <c r="C2555" t="s">
        <v>28</v>
      </c>
    </row>
    <row r="2556" spans="1:3" x14ac:dyDescent="0.25">
      <c r="A2556" s="2" t="s">
        <v>2206</v>
      </c>
      <c r="B2556" t="s">
        <v>19</v>
      </c>
      <c r="C2556" t="s">
        <v>28</v>
      </c>
    </row>
    <row r="2557" spans="1:3" x14ac:dyDescent="0.25">
      <c r="A2557" s="2" t="s">
        <v>2207</v>
      </c>
      <c r="B2557" t="s">
        <v>19</v>
      </c>
      <c r="C2557" t="s">
        <v>26</v>
      </c>
    </row>
    <row r="2558" spans="1:3" x14ac:dyDescent="0.25">
      <c r="A2558" s="2" t="s">
        <v>2208</v>
      </c>
      <c r="B2558" t="s">
        <v>19</v>
      </c>
      <c r="C2558" t="s">
        <v>26</v>
      </c>
    </row>
    <row r="2559" spans="1:3" x14ac:dyDescent="0.25">
      <c r="A2559" s="2" t="s">
        <v>2209</v>
      </c>
      <c r="B2559" t="s">
        <v>19</v>
      </c>
      <c r="C2559" t="s">
        <v>14</v>
      </c>
    </row>
    <row r="2560" spans="1:3" x14ac:dyDescent="0.25">
      <c r="A2560" s="2" t="s">
        <v>2209</v>
      </c>
      <c r="B2560" t="s">
        <v>19</v>
      </c>
      <c r="C2560" t="s">
        <v>28</v>
      </c>
    </row>
    <row r="2561" spans="1:3" x14ac:dyDescent="0.25">
      <c r="A2561" s="2" t="s">
        <v>2210</v>
      </c>
      <c r="B2561" t="s">
        <v>19</v>
      </c>
      <c r="C2561" t="s">
        <v>26</v>
      </c>
    </row>
    <row r="2562" spans="1:3" x14ac:dyDescent="0.25">
      <c r="A2562" s="2" t="s">
        <v>2210</v>
      </c>
      <c r="B2562" t="s">
        <v>20</v>
      </c>
      <c r="C2562" t="s">
        <v>925</v>
      </c>
    </row>
    <row r="2563" spans="1:3" x14ac:dyDescent="0.25">
      <c r="A2563" s="2" t="s">
        <v>2211</v>
      </c>
      <c r="B2563" t="s">
        <v>19</v>
      </c>
      <c r="C2563" t="s">
        <v>26</v>
      </c>
    </row>
    <row r="2564" spans="1:3" x14ac:dyDescent="0.25">
      <c r="A2564" s="2" t="s">
        <v>2211</v>
      </c>
      <c r="B2564" t="s">
        <v>20</v>
      </c>
      <c r="C2564" t="s">
        <v>32</v>
      </c>
    </row>
    <row r="2565" spans="1:3" x14ac:dyDescent="0.25">
      <c r="A2565" s="2" t="s">
        <v>2212</v>
      </c>
      <c r="B2565" t="s">
        <v>19</v>
      </c>
      <c r="C2565" t="s">
        <v>24</v>
      </c>
    </row>
    <row r="2566" spans="1:3" x14ac:dyDescent="0.25">
      <c r="A2566" s="2" t="s">
        <v>2213</v>
      </c>
      <c r="B2566" t="s">
        <v>19</v>
      </c>
      <c r="C2566" t="s">
        <v>14</v>
      </c>
    </row>
    <row r="2567" spans="1:3" x14ac:dyDescent="0.25">
      <c r="A2567" s="2" t="s">
        <v>2214</v>
      </c>
      <c r="B2567" t="s">
        <v>19</v>
      </c>
      <c r="C2567" t="s">
        <v>24</v>
      </c>
    </row>
    <row r="2568" spans="1:3" x14ac:dyDescent="0.25">
      <c r="A2568" s="2" t="s">
        <v>2215</v>
      </c>
      <c r="B2568" t="s">
        <v>19</v>
      </c>
      <c r="C2568" t="s">
        <v>26</v>
      </c>
    </row>
    <row r="2569" spans="1:3" x14ac:dyDescent="0.25">
      <c r="A2569" s="2" t="s">
        <v>2215</v>
      </c>
      <c r="B2569" t="s">
        <v>20</v>
      </c>
      <c r="C2569" t="s">
        <v>925</v>
      </c>
    </row>
    <row r="2570" spans="1:3" x14ac:dyDescent="0.25">
      <c r="A2570" s="2" t="s">
        <v>2216</v>
      </c>
      <c r="B2570" t="s">
        <v>19</v>
      </c>
      <c r="C2570" t="s">
        <v>26</v>
      </c>
    </row>
    <row r="2571" spans="1:3" x14ac:dyDescent="0.25">
      <c r="A2571" s="2" t="s">
        <v>2216</v>
      </c>
      <c r="B2571" t="s">
        <v>20</v>
      </c>
      <c r="C2571" t="s">
        <v>32</v>
      </c>
    </row>
    <row r="2572" spans="1:3" x14ac:dyDescent="0.25">
      <c r="A2572" s="2" t="s">
        <v>2217</v>
      </c>
      <c r="B2572" t="s">
        <v>19</v>
      </c>
      <c r="C2572" t="s">
        <v>14</v>
      </c>
    </row>
    <row r="2573" spans="1:3" x14ac:dyDescent="0.25">
      <c r="A2573" s="2" t="s">
        <v>2218</v>
      </c>
      <c r="B2573" t="s">
        <v>19</v>
      </c>
      <c r="C2573" t="s">
        <v>26</v>
      </c>
    </row>
    <row r="2574" spans="1:3" x14ac:dyDescent="0.25">
      <c r="A2574" s="2" t="s">
        <v>2219</v>
      </c>
      <c r="B2574" t="s">
        <v>19</v>
      </c>
      <c r="C2574" t="s">
        <v>14</v>
      </c>
    </row>
    <row r="2575" spans="1:3" x14ac:dyDescent="0.25">
      <c r="A2575" s="2" t="s">
        <v>2219</v>
      </c>
      <c r="B2575" t="s">
        <v>19</v>
      </c>
      <c r="C2575" t="s">
        <v>24</v>
      </c>
    </row>
    <row r="2576" spans="1:3" x14ac:dyDescent="0.25">
      <c r="A2576" s="2" t="s">
        <v>2219</v>
      </c>
      <c r="B2576" t="s">
        <v>20</v>
      </c>
      <c r="C2576" t="s">
        <v>925</v>
      </c>
    </row>
    <row r="2577" spans="1:3" x14ac:dyDescent="0.25">
      <c r="A2577" s="2" t="s">
        <v>2220</v>
      </c>
      <c r="B2577" t="s">
        <v>19</v>
      </c>
      <c r="C2577" t="s">
        <v>24</v>
      </c>
    </row>
    <row r="2578" spans="1:3" x14ac:dyDescent="0.25">
      <c r="A2578" s="2" t="s">
        <v>2221</v>
      </c>
      <c r="B2578" t="s">
        <v>19</v>
      </c>
      <c r="C2578" t="s">
        <v>26</v>
      </c>
    </row>
    <row r="2579" spans="1:3" x14ac:dyDescent="0.25">
      <c r="A2579" s="2" t="s">
        <v>2222</v>
      </c>
      <c r="B2579" t="s">
        <v>19</v>
      </c>
      <c r="C2579" t="s">
        <v>24</v>
      </c>
    </row>
    <row r="2580" spans="1:3" x14ac:dyDescent="0.25">
      <c r="A2580" s="2" t="s">
        <v>2222</v>
      </c>
      <c r="B2580" t="s">
        <v>20</v>
      </c>
      <c r="C2580" t="s">
        <v>32</v>
      </c>
    </row>
    <row r="2581" spans="1:3" x14ac:dyDescent="0.25">
      <c r="A2581" s="2" t="s">
        <v>2223</v>
      </c>
      <c r="B2581" t="s">
        <v>19</v>
      </c>
      <c r="C2581" t="s">
        <v>26</v>
      </c>
    </row>
    <row r="2582" spans="1:3" x14ac:dyDescent="0.25">
      <c r="A2582" s="2" t="s">
        <v>2224</v>
      </c>
      <c r="B2582" t="s">
        <v>19</v>
      </c>
      <c r="C2582" t="s">
        <v>26</v>
      </c>
    </row>
    <row r="2583" spans="1:3" x14ac:dyDescent="0.25">
      <c r="A2583" s="2" t="s">
        <v>2224</v>
      </c>
      <c r="B2583" t="s">
        <v>20</v>
      </c>
      <c r="C2583" t="s">
        <v>923</v>
      </c>
    </row>
    <row r="2584" spans="1:3" x14ac:dyDescent="0.25">
      <c r="A2584" s="2" t="s">
        <v>2225</v>
      </c>
      <c r="B2584" t="s">
        <v>19</v>
      </c>
      <c r="C2584" t="s">
        <v>14</v>
      </c>
    </row>
    <row r="2585" spans="1:3" x14ac:dyDescent="0.25">
      <c r="A2585" s="2" t="s">
        <v>2226</v>
      </c>
      <c r="B2585" t="s">
        <v>19</v>
      </c>
      <c r="C2585" t="s">
        <v>14</v>
      </c>
    </row>
    <row r="2586" spans="1:3" x14ac:dyDescent="0.25">
      <c r="A2586" s="2" t="s">
        <v>2227</v>
      </c>
      <c r="B2586" t="s">
        <v>19</v>
      </c>
      <c r="C2586" t="s">
        <v>26</v>
      </c>
    </row>
    <row r="2587" spans="1:3" x14ac:dyDescent="0.25">
      <c r="A2587" s="2" t="s">
        <v>2228</v>
      </c>
      <c r="B2587" t="s">
        <v>19</v>
      </c>
      <c r="C2587" t="s">
        <v>28</v>
      </c>
    </row>
    <row r="2588" spans="1:3" x14ac:dyDescent="0.25">
      <c r="A2588" s="2" t="s">
        <v>2229</v>
      </c>
      <c r="B2588" t="s">
        <v>19</v>
      </c>
      <c r="C2588" t="s">
        <v>28</v>
      </c>
    </row>
    <row r="2589" spans="1:3" x14ac:dyDescent="0.25">
      <c r="A2589" s="2" t="s">
        <v>2229</v>
      </c>
      <c r="B2589" t="s">
        <v>20</v>
      </c>
      <c r="C2589" t="s">
        <v>32</v>
      </c>
    </row>
    <row r="2590" spans="1:3" x14ac:dyDescent="0.25">
      <c r="A2590" s="2" t="s">
        <v>2230</v>
      </c>
      <c r="B2590" t="s">
        <v>19</v>
      </c>
      <c r="C2590" t="s">
        <v>24</v>
      </c>
    </row>
    <row r="2591" spans="1:3" x14ac:dyDescent="0.25">
      <c r="A2591" s="2" t="s">
        <v>2230</v>
      </c>
      <c r="B2591" t="s">
        <v>20</v>
      </c>
      <c r="C2591" t="s">
        <v>32</v>
      </c>
    </row>
    <row r="2592" spans="1:3" x14ac:dyDescent="0.25">
      <c r="A2592" s="2" t="s">
        <v>2231</v>
      </c>
      <c r="B2592" t="s">
        <v>19</v>
      </c>
      <c r="C2592" t="s">
        <v>24</v>
      </c>
    </row>
    <row r="2593" spans="1:3" x14ac:dyDescent="0.25">
      <c r="A2593" s="2" t="s">
        <v>2232</v>
      </c>
      <c r="B2593" t="s">
        <v>19</v>
      </c>
      <c r="C2593" t="s">
        <v>24</v>
      </c>
    </row>
    <row r="2594" spans="1:3" x14ac:dyDescent="0.25">
      <c r="A2594" s="2" t="s">
        <v>2232</v>
      </c>
      <c r="B2594" t="s">
        <v>20</v>
      </c>
      <c r="C2594" t="s">
        <v>923</v>
      </c>
    </row>
    <row r="2595" spans="1:3" x14ac:dyDescent="0.25">
      <c r="A2595" s="2" t="s">
        <v>2233</v>
      </c>
      <c r="B2595" t="s">
        <v>19</v>
      </c>
      <c r="C2595" t="s">
        <v>24</v>
      </c>
    </row>
    <row r="2596" spans="1:3" x14ac:dyDescent="0.25">
      <c r="A2596" s="2" t="s">
        <v>2234</v>
      </c>
      <c r="B2596" t="s">
        <v>19</v>
      </c>
      <c r="C2596" t="s">
        <v>26</v>
      </c>
    </row>
    <row r="2597" spans="1:3" x14ac:dyDescent="0.25">
      <c r="A2597" s="2" t="s">
        <v>2235</v>
      </c>
      <c r="B2597" t="s">
        <v>19</v>
      </c>
      <c r="C2597" t="s">
        <v>14</v>
      </c>
    </row>
    <row r="2598" spans="1:3" x14ac:dyDescent="0.25">
      <c r="A2598" s="2" t="s">
        <v>2236</v>
      </c>
      <c r="B2598" t="s">
        <v>19</v>
      </c>
      <c r="C2598" t="s">
        <v>28</v>
      </c>
    </row>
    <row r="2599" spans="1:3" x14ac:dyDescent="0.25">
      <c r="A2599" s="2" t="s">
        <v>2237</v>
      </c>
      <c r="B2599" t="s">
        <v>19</v>
      </c>
      <c r="C2599" t="s">
        <v>24</v>
      </c>
    </row>
    <row r="2600" spans="1:3" x14ac:dyDescent="0.25">
      <c r="A2600" s="2" t="s">
        <v>2237</v>
      </c>
      <c r="B2600" t="s">
        <v>19</v>
      </c>
      <c r="C2600" t="s">
        <v>14</v>
      </c>
    </row>
    <row r="2601" spans="1:3" x14ac:dyDescent="0.25">
      <c r="A2601" s="2" t="s">
        <v>2238</v>
      </c>
      <c r="B2601" t="s">
        <v>19</v>
      </c>
      <c r="C2601" t="s">
        <v>28</v>
      </c>
    </row>
    <row r="2602" spans="1:3" x14ac:dyDescent="0.25">
      <c r="A2602" s="2" t="s">
        <v>2238</v>
      </c>
      <c r="B2602" t="s">
        <v>19</v>
      </c>
      <c r="C2602" t="s">
        <v>14</v>
      </c>
    </row>
    <row r="2603" spans="1:3" x14ac:dyDescent="0.25">
      <c r="A2603" s="2" t="s">
        <v>2239</v>
      </c>
      <c r="B2603" t="s">
        <v>19</v>
      </c>
      <c r="C2603" t="s">
        <v>14</v>
      </c>
    </row>
    <row r="2604" spans="1:3" x14ac:dyDescent="0.25">
      <c r="A2604" s="2" t="s">
        <v>2240</v>
      </c>
      <c r="B2604" t="s">
        <v>19</v>
      </c>
      <c r="C2604" t="s">
        <v>26</v>
      </c>
    </row>
    <row r="2605" spans="1:3" x14ac:dyDescent="0.25">
      <c r="A2605" s="2" t="s">
        <v>2241</v>
      </c>
      <c r="B2605" t="s">
        <v>19</v>
      </c>
      <c r="C2605" t="s">
        <v>14</v>
      </c>
    </row>
    <row r="2606" spans="1:3" x14ac:dyDescent="0.25">
      <c r="A2606" s="2" t="s">
        <v>2242</v>
      </c>
      <c r="B2606" t="s">
        <v>19</v>
      </c>
      <c r="C2606" t="s">
        <v>14</v>
      </c>
    </row>
    <row r="2607" spans="1:3" x14ac:dyDescent="0.25">
      <c r="A2607" s="2" t="s">
        <v>2243</v>
      </c>
      <c r="B2607" t="s">
        <v>19</v>
      </c>
      <c r="C2607" t="s">
        <v>14</v>
      </c>
    </row>
    <row r="2608" spans="1:3" x14ac:dyDescent="0.25">
      <c r="A2608" s="2" t="s">
        <v>2243</v>
      </c>
      <c r="B2608" t="s">
        <v>20</v>
      </c>
      <c r="C2608" t="s">
        <v>919</v>
      </c>
    </row>
    <row r="2609" spans="1:3" x14ac:dyDescent="0.25">
      <c r="A2609" s="2" t="s">
        <v>2244</v>
      </c>
      <c r="B2609" t="s">
        <v>19</v>
      </c>
      <c r="C2609" t="s">
        <v>24</v>
      </c>
    </row>
    <row r="2610" spans="1:3" x14ac:dyDescent="0.25">
      <c r="A2610" s="2" t="s">
        <v>2245</v>
      </c>
      <c r="B2610" t="s">
        <v>19</v>
      </c>
      <c r="C2610" t="s">
        <v>28</v>
      </c>
    </row>
    <row r="2611" spans="1:3" x14ac:dyDescent="0.25">
      <c r="A2611" s="2" t="s">
        <v>2246</v>
      </c>
      <c r="B2611" t="s">
        <v>19</v>
      </c>
      <c r="C2611" t="s">
        <v>26</v>
      </c>
    </row>
    <row r="2612" spans="1:3" x14ac:dyDescent="0.25">
      <c r="A2612" s="2" t="s">
        <v>2246</v>
      </c>
      <c r="B2612" t="s">
        <v>19</v>
      </c>
      <c r="C2612" t="s">
        <v>14</v>
      </c>
    </row>
    <row r="2613" spans="1:3" x14ac:dyDescent="0.25">
      <c r="A2613" s="2" t="s">
        <v>2247</v>
      </c>
      <c r="B2613" t="s">
        <v>19</v>
      </c>
      <c r="C2613" t="s">
        <v>14</v>
      </c>
    </row>
    <row r="2614" spans="1:3" x14ac:dyDescent="0.25">
      <c r="A2614" s="2" t="s">
        <v>2248</v>
      </c>
      <c r="B2614" t="s">
        <v>19</v>
      </c>
      <c r="C2614" t="s">
        <v>28</v>
      </c>
    </row>
    <row r="2615" spans="1:3" x14ac:dyDescent="0.25">
      <c r="A2615" s="2" t="s">
        <v>2249</v>
      </c>
      <c r="B2615" t="s">
        <v>19</v>
      </c>
      <c r="C2615" t="s">
        <v>24</v>
      </c>
    </row>
    <row r="2616" spans="1:3" x14ac:dyDescent="0.25">
      <c r="A2616" s="2" t="s">
        <v>2250</v>
      </c>
      <c r="B2616" t="s">
        <v>19</v>
      </c>
      <c r="C2616" t="s">
        <v>28</v>
      </c>
    </row>
    <row r="2617" spans="1:3" x14ac:dyDescent="0.25">
      <c r="A2617" s="2" t="s">
        <v>2250</v>
      </c>
      <c r="B2617" t="s">
        <v>20</v>
      </c>
      <c r="C2617" t="s">
        <v>923</v>
      </c>
    </row>
    <row r="2618" spans="1:3" x14ac:dyDescent="0.25">
      <c r="A2618" s="2" t="s">
        <v>2251</v>
      </c>
      <c r="B2618" t="s">
        <v>19</v>
      </c>
      <c r="C2618" t="s">
        <v>24</v>
      </c>
    </row>
    <row r="2619" spans="1:3" x14ac:dyDescent="0.25">
      <c r="A2619" s="2" t="s">
        <v>2252</v>
      </c>
      <c r="B2619" t="s">
        <v>19</v>
      </c>
      <c r="C2619" t="s">
        <v>14</v>
      </c>
    </row>
    <row r="2620" spans="1:3" x14ac:dyDescent="0.25">
      <c r="A2620" s="2" t="s">
        <v>2253</v>
      </c>
      <c r="B2620" t="s">
        <v>19</v>
      </c>
      <c r="C2620" t="s">
        <v>24</v>
      </c>
    </row>
    <row r="2621" spans="1:3" x14ac:dyDescent="0.25">
      <c r="A2621" s="2" t="s">
        <v>2254</v>
      </c>
      <c r="B2621" t="s">
        <v>19</v>
      </c>
      <c r="C2621" t="s">
        <v>24</v>
      </c>
    </row>
    <row r="2622" spans="1:3" x14ac:dyDescent="0.25">
      <c r="A2622" s="2" t="s">
        <v>2254</v>
      </c>
      <c r="B2622" t="s">
        <v>20</v>
      </c>
      <c r="C2622" t="s">
        <v>923</v>
      </c>
    </row>
    <row r="2623" spans="1:3" x14ac:dyDescent="0.25">
      <c r="A2623" s="2" t="s">
        <v>2255</v>
      </c>
      <c r="B2623" t="s">
        <v>19</v>
      </c>
      <c r="C2623" t="s">
        <v>14</v>
      </c>
    </row>
    <row r="2624" spans="1:3" x14ac:dyDescent="0.25">
      <c r="A2624" s="2" t="s">
        <v>2255</v>
      </c>
      <c r="B2624" t="s">
        <v>20</v>
      </c>
      <c r="C2624" t="s">
        <v>925</v>
      </c>
    </row>
    <row r="2625" spans="1:3" x14ac:dyDescent="0.25">
      <c r="A2625" s="2" t="s">
        <v>2256</v>
      </c>
      <c r="B2625" t="s">
        <v>19</v>
      </c>
      <c r="C2625" t="s">
        <v>26</v>
      </c>
    </row>
    <row r="2626" spans="1:3" x14ac:dyDescent="0.25">
      <c r="A2626" s="2" t="s">
        <v>2257</v>
      </c>
      <c r="B2626" t="s">
        <v>19</v>
      </c>
      <c r="C2626" t="s">
        <v>24</v>
      </c>
    </row>
    <row r="2627" spans="1:3" x14ac:dyDescent="0.25">
      <c r="A2627" s="2" t="s">
        <v>2258</v>
      </c>
      <c r="B2627" t="s">
        <v>19</v>
      </c>
      <c r="C2627" t="s">
        <v>24</v>
      </c>
    </row>
    <row r="2628" spans="1:3" x14ac:dyDescent="0.25">
      <c r="A2628" s="2" t="s">
        <v>2259</v>
      </c>
      <c r="B2628" t="s">
        <v>19</v>
      </c>
      <c r="C2628" t="s">
        <v>24</v>
      </c>
    </row>
    <row r="2629" spans="1:3" x14ac:dyDescent="0.25">
      <c r="A2629" s="2" t="s">
        <v>2259</v>
      </c>
      <c r="B2629" t="s">
        <v>20</v>
      </c>
      <c r="C2629" t="s">
        <v>919</v>
      </c>
    </row>
    <row r="2630" spans="1:3" x14ac:dyDescent="0.25">
      <c r="A2630" s="2" t="s">
        <v>2260</v>
      </c>
      <c r="B2630" t="s">
        <v>19</v>
      </c>
      <c r="C2630" t="s">
        <v>28</v>
      </c>
    </row>
    <row r="2631" spans="1:3" x14ac:dyDescent="0.25">
      <c r="A2631" s="2" t="s">
        <v>2261</v>
      </c>
      <c r="B2631" t="s">
        <v>19</v>
      </c>
      <c r="C2631" t="s">
        <v>26</v>
      </c>
    </row>
    <row r="2632" spans="1:3" x14ac:dyDescent="0.25">
      <c r="A2632" s="2" t="s">
        <v>2262</v>
      </c>
      <c r="B2632" t="s">
        <v>19</v>
      </c>
      <c r="C2632" t="s">
        <v>26</v>
      </c>
    </row>
    <row r="2633" spans="1:3" x14ac:dyDescent="0.25">
      <c r="A2633" s="2" t="s">
        <v>2263</v>
      </c>
      <c r="B2633" t="s">
        <v>19</v>
      </c>
      <c r="C2633" t="s">
        <v>26</v>
      </c>
    </row>
    <row r="2634" spans="1:3" x14ac:dyDescent="0.25">
      <c r="A2634" s="2" t="s">
        <v>2263</v>
      </c>
      <c r="B2634" t="s">
        <v>20</v>
      </c>
      <c r="C2634" t="s">
        <v>21</v>
      </c>
    </row>
    <row r="2635" spans="1:3" x14ac:dyDescent="0.25">
      <c r="A2635" s="2" t="s">
        <v>2264</v>
      </c>
      <c r="B2635" t="s">
        <v>19</v>
      </c>
      <c r="C2635" t="s">
        <v>14</v>
      </c>
    </row>
    <row r="2636" spans="1:3" x14ac:dyDescent="0.25">
      <c r="A2636" s="2" t="s">
        <v>2265</v>
      </c>
      <c r="B2636" t="s">
        <v>19</v>
      </c>
      <c r="C2636" t="s">
        <v>28</v>
      </c>
    </row>
    <row r="2637" spans="1:3" x14ac:dyDescent="0.25">
      <c r="A2637" s="2" t="s">
        <v>2266</v>
      </c>
      <c r="B2637" t="s">
        <v>19</v>
      </c>
      <c r="C2637" t="s">
        <v>28</v>
      </c>
    </row>
    <row r="2638" spans="1:3" x14ac:dyDescent="0.25">
      <c r="A2638" s="2" t="s">
        <v>2267</v>
      </c>
      <c r="B2638" t="s">
        <v>19</v>
      </c>
      <c r="C2638" t="s">
        <v>24</v>
      </c>
    </row>
    <row r="2639" spans="1:3" x14ac:dyDescent="0.25">
      <c r="A2639" s="2" t="s">
        <v>2268</v>
      </c>
      <c r="B2639" t="s">
        <v>19</v>
      </c>
      <c r="C2639" t="s">
        <v>28</v>
      </c>
    </row>
    <row r="2640" spans="1:3" x14ac:dyDescent="0.25">
      <c r="A2640" s="2" t="s">
        <v>2269</v>
      </c>
      <c r="B2640" t="s">
        <v>19</v>
      </c>
      <c r="C2640" t="s">
        <v>24</v>
      </c>
    </row>
    <row r="2641" spans="1:3" x14ac:dyDescent="0.25">
      <c r="A2641" s="2" t="s">
        <v>2269</v>
      </c>
      <c r="B2641" t="s">
        <v>20</v>
      </c>
      <c r="C2641" t="s">
        <v>21</v>
      </c>
    </row>
    <row r="2642" spans="1:3" x14ac:dyDescent="0.25">
      <c r="A2642" s="2" t="s">
        <v>2270</v>
      </c>
      <c r="B2642" t="s">
        <v>19</v>
      </c>
      <c r="C2642" t="s">
        <v>26</v>
      </c>
    </row>
    <row r="2643" spans="1:3" x14ac:dyDescent="0.25">
      <c r="A2643" s="2" t="s">
        <v>2271</v>
      </c>
      <c r="B2643" t="s">
        <v>19</v>
      </c>
      <c r="C2643" t="s">
        <v>28</v>
      </c>
    </row>
    <row r="2644" spans="1:3" x14ac:dyDescent="0.25">
      <c r="A2644" s="2" t="s">
        <v>2272</v>
      </c>
      <c r="B2644" t="s">
        <v>19</v>
      </c>
      <c r="C2644" t="s">
        <v>24</v>
      </c>
    </row>
    <row r="2645" spans="1:3" x14ac:dyDescent="0.25">
      <c r="A2645" s="2" t="s">
        <v>2273</v>
      </c>
      <c r="B2645" t="s">
        <v>19</v>
      </c>
      <c r="C2645" t="s">
        <v>28</v>
      </c>
    </row>
    <row r="2646" spans="1:3" x14ac:dyDescent="0.25">
      <c r="A2646" s="2" t="s">
        <v>2274</v>
      </c>
      <c r="B2646" t="s">
        <v>19</v>
      </c>
      <c r="C2646" t="s">
        <v>26</v>
      </c>
    </row>
    <row r="2647" spans="1:3" x14ac:dyDescent="0.25">
      <c r="A2647" s="2" t="s">
        <v>2275</v>
      </c>
      <c r="B2647" t="s">
        <v>19</v>
      </c>
      <c r="C2647" t="s">
        <v>14</v>
      </c>
    </row>
    <row r="2648" spans="1:3" x14ac:dyDescent="0.25">
      <c r="A2648" s="2" t="s">
        <v>2276</v>
      </c>
      <c r="B2648" t="s">
        <v>19</v>
      </c>
      <c r="C2648" t="s">
        <v>28</v>
      </c>
    </row>
    <row r="2649" spans="1:3" x14ac:dyDescent="0.25">
      <c r="A2649" s="2" t="s">
        <v>2277</v>
      </c>
      <c r="B2649" t="s">
        <v>19</v>
      </c>
      <c r="C2649" t="s">
        <v>26</v>
      </c>
    </row>
    <row r="2650" spans="1:3" x14ac:dyDescent="0.25">
      <c r="A2650" s="2" t="s">
        <v>2278</v>
      </c>
      <c r="B2650" t="s">
        <v>19</v>
      </c>
      <c r="C2650" t="s">
        <v>24</v>
      </c>
    </row>
    <row r="2651" spans="1:3" x14ac:dyDescent="0.25">
      <c r="A2651" s="2" t="s">
        <v>2279</v>
      </c>
      <c r="B2651" t="s">
        <v>19</v>
      </c>
      <c r="C2651" t="s">
        <v>24</v>
      </c>
    </row>
    <row r="2652" spans="1:3" x14ac:dyDescent="0.25">
      <c r="A2652" s="2" t="s">
        <v>2279</v>
      </c>
      <c r="B2652" t="s">
        <v>20</v>
      </c>
      <c r="C2652" t="s">
        <v>32</v>
      </c>
    </row>
    <row r="2653" spans="1:3" x14ac:dyDescent="0.25">
      <c r="A2653" s="2" t="s">
        <v>2280</v>
      </c>
      <c r="B2653" t="s">
        <v>19</v>
      </c>
      <c r="C2653" t="s">
        <v>14</v>
      </c>
    </row>
    <row r="2654" spans="1:3" x14ac:dyDescent="0.25">
      <c r="A2654" s="2" t="s">
        <v>2280</v>
      </c>
      <c r="B2654" t="s">
        <v>19</v>
      </c>
      <c r="C2654" t="s">
        <v>28</v>
      </c>
    </row>
    <row r="2655" spans="1:3" x14ac:dyDescent="0.25">
      <c r="A2655" s="2" t="s">
        <v>2281</v>
      </c>
      <c r="B2655" t="s">
        <v>19</v>
      </c>
      <c r="C2655" t="s">
        <v>28</v>
      </c>
    </row>
    <row r="2656" spans="1:3" x14ac:dyDescent="0.25">
      <c r="A2656" s="2" t="s">
        <v>2282</v>
      </c>
      <c r="B2656" t="s">
        <v>19</v>
      </c>
      <c r="C2656" t="s">
        <v>14</v>
      </c>
    </row>
    <row r="2657" spans="1:3" x14ac:dyDescent="0.25">
      <c r="A2657" s="2" t="s">
        <v>2282</v>
      </c>
      <c r="B2657" t="s">
        <v>20</v>
      </c>
      <c r="C2657" t="s">
        <v>32</v>
      </c>
    </row>
    <row r="2658" spans="1:3" x14ac:dyDescent="0.25">
      <c r="A2658" s="2" t="s">
        <v>2283</v>
      </c>
      <c r="B2658" t="s">
        <v>19</v>
      </c>
      <c r="C2658" t="s">
        <v>28</v>
      </c>
    </row>
    <row r="2659" spans="1:3" x14ac:dyDescent="0.25">
      <c r="A2659" s="2" t="s">
        <v>2284</v>
      </c>
      <c r="B2659" t="s">
        <v>19</v>
      </c>
      <c r="C2659" t="s">
        <v>28</v>
      </c>
    </row>
    <row r="2660" spans="1:3" x14ac:dyDescent="0.25">
      <c r="A2660" s="2" t="s">
        <v>2285</v>
      </c>
      <c r="B2660" t="s">
        <v>19</v>
      </c>
      <c r="C2660" t="s">
        <v>26</v>
      </c>
    </row>
    <row r="2661" spans="1:3" x14ac:dyDescent="0.25">
      <c r="A2661" s="2" t="s">
        <v>2286</v>
      </c>
      <c r="B2661" t="s">
        <v>19</v>
      </c>
      <c r="C2661" t="s">
        <v>28</v>
      </c>
    </row>
    <row r="2662" spans="1:3" x14ac:dyDescent="0.25">
      <c r="A2662" s="2" t="s">
        <v>2287</v>
      </c>
      <c r="B2662" t="s">
        <v>19</v>
      </c>
      <c r="C2662" t="s">
        <v>24</v>
      </c>
    </row>
    <row r="2663" spans="1:3" x14ac:dyDescent="0.25">
      <c r="A2663" s="2" t="s">
        <v>2287</v>
      </c>
      <c r="B2663" t="s">
        <v>20</v>
      </c>
      <c r="C2663" t="s">
        <v>32</v>
      </c>
    </row>
    <row r="2664" spans="1:3" x14ac:dyDescent="0.25">
      <c r="A2664" s="2" t="s">
        <v>2288</v>
      </c>
      <c r="B2664" t="s">
        <v>19</v>
      </c>
      <c r="C2664" t="s">
        <v>28</v>
      </c>
    </row>
    <row r="2665" spans="1:3" x14ac:dyDescent="0.25">
      <c r="A2665" s="2" t="s">
        <v>2289</v>
      </c>
      <c r="B2665" t="s">
        <v>19</v>
      </c>
      <c r="C2665" t="s">
        <v>14</v>
      </c>
    </row>
    <row r="2666" spans="1:3" x14ac:dyDescent="0.25">
      <c r="A2666" s="2" t="s">
        <v>2290</v>
      </c>
      <c r="B2666" t="s">
        <v>19</v>
      </c>
      <c r="C2666" t="s">
        <v>28</v>
      </c>
    </row>
    <row r="2667" spans="1:3" x14ac:dyDescent="0.25">
      <c r="A2667" s="2" t="s">
        <v>2290</v>
      </c>
      <c r="B2667" t="s">
        <v>19</v>
      </c>
      <c r="C2667" t="s">
        <v>26</v>
      </c>
    </row>
    <row r="2668" spans="1:3" x14ac:dyDescent="0.25">
      <c r="A2668" s="2" t="s">
        <v>2291</v>
      </c>
      <c r="B2668" t="s">
        <v>19</v>
      </c>
      <c r="C2668" t="s">
        <v>26</v>
      </c>
    </row>
    <row r="2669" spans="1:3" x14ac:dyDescent="0.25">
      <c r="A2669" s="2" t="s">
        <v>2292</v>
      </c>
      <c r="B2669" t="s">
        <v>19</v>
      </c>
      <c r="C2669" t="s">
        <v>14</v>
      </c>
    </row>
    <row r="2670" spans="1:3" x14ac:dyDescent="0.25">
      <c r="A2670" s="2" t="s">
        <v>2293</v>
      </c>
      <c r="B2670" t="s">
        <v>19</v>
      </c>
      <c r="C2670" t="s">
        <v>28</v>
      </c>
    </row>
    <row r="2671" spans="1:3" x14ac:dyDescent="0.25">
      <c r="A2671" s="2" t="s">
        <v>2294</v>
      </c>
      <c r="B2671" t="s">
        <v>19</v>
      </c>
      <c r="C2671" t="s">
        <v>14</v>
      </c>
    </row>
    <row r="2672" spans="1:3" x14ac:dyDescent="0.25">
      <c r="A2672" s="2" t="s">
        <v>2295</v>
      </c>
      <c r="B2672" t="s">
        <v>19</v>
      </c>
      <c r="C2672" t="s">
        <v>28</v>
      </c>
    </row>
    <row r="2673" spans="1:3" x14ac:dyDescent="0.25">
      <c r="A2673" s="2" t="s">
        <v>2295</v>
      </c>
      <c r="B2673" t="s">
        <v>20</v>
      </c>
      <c r="C2673" t="s">
        <v>925</v>
      </c>
    </row>
    <row r="2674" spans="1:3" x14ac:dyDescent="0.25">
      <c r="A2674" s="2" t="s">
        <v>2296</v>
      </c>
      <c r="B2674" t="s">
        <v>19</v>
      </c>
      <c r="C2674" t="s">
        <v>24</v>
      </c>
    </row>
    <row r="2675" spans="1:3" x14ac:dyDescent="0.25">
      <c r="A2675" s="2" t="s">
        <v>2296</v>
      </c>
      <c r="B2675" t="s">
        <v>20</v>
      </c>
      <c r="C2675" t="s">
        <v>919</v>
      </c>
    </row>
    <row r="2676" spans="1:3" x14ac:dyDescent="0.25">
      <c r="A2676" s="2" t="s">
        <v>2297</v>
      </c>
      <c r="B2676" t="s">
        <v>19</v>
      </c>
      <c r="C2676" t="s">
        <v>28</v>
      </c>
    </row>
    <row r="2677" spans="1:3" x14ac:dyDescent="0.25">
      <c r="A2677" s="2" t="s">
        <v>2297</v>
      </c>
      <c r="B2677" t="s">
        <v>20</v>
      </c>
      <c r="C2677" t="s">
        <v>925</v>
      </c>
    </row>
    <row r="2678" spans="1:3" x14ac:dyDescent="0.25">
      <c r="A2678" s="2" t="s">
        <v>2298</v>
      </c>
      <c r="B2678" t="s">
        <v>19</v>
      </c>
      <c r="C2678" t="s">
        <v>28</v>
      </c>
    </row>
    <row r="2679" spans="1:3" x14ac:dyDescent="0.25">
      <c r="A2679" s="2" t="s">
        <v>2299</v>
      </c>
      <c r="B2679" t="s">
        <v>19</v>
      </c>
      <c r="C2679" t="s">
        <v>14</v>
      </c>
    </row>
    <row r="2680" spans="1:3" x14ac:dyDescent="0.25">
      <c r="A2680" s="2" t="s">
        <v>2300</v>
      </c>
      <c r="B2680" t="s">
        <v>19</v>
      </c>
      <c r="C2680" t="s">
        <v>26</v>
      </c>
    </row>
    <row r="2681" spans="1:3" x14ac:dyDescent="0.25">
      <c r="A2681" s="2" t="s">
        <v>2301</v>
      </c>
      <c r="B2681" t="s">
        <v>19</v>
      </c>
      <c r="C2681" t="s">
        <v>26</v>
      </c>
    </row>
    <row r="2682" spans="1:3" x14ac:dyDescent="0.25">
      <c r="A2682" s="2" t="s">
        <v>2302</v>
      </c>
      <c r="B2682" t="s">
        <v>19</v>
      </c>
      <c r="C2682" t="s">
        <v>24</v>
      </c>
    </row>
    <row r="2683" spans="1:3" x14ac:dyDescent="0.25">
      <c r="A2683" s="2" t="s">
        <v>2302</v>
      </c>
      <c r="B2683" t="s">
        <v>19</v>
      </c>
      <c r="C2683" t="s">
        <v>24</v>
      </c>
    </row>
    <row r="2684" spans="1:3" x14ac:dyDescent="0.25">
      <c r="A2684" s="2" t="s">
        <v>2302</v>
      </c>
      <c r="B2684" t="s">
        <v>20</v>
      </c>
      <c r="C2684" t="s">
        <v>923</v>
      </c>
    </row>
    <row r="2685" spans="1:3" x14ac:dyDescent="0.25">
      <c r="A2685" s="2" t="s">
        <v>2303</v>
      </c>
      <c r="B2685" t="s">
        <v>19</v>
      </c>
      <c r="C2685" t="s">
        <v>28</v>
      </c>
    </row>
    <row r="2686" spans="1:3" x14ac:dyDescent="0.25">
      <c r="A2686" s="2" t="s">
        <v>2304</v>
      </c>
      <c r="B2686" t="s">
        <v>19</v>
      </c>
      <c r="C2686" t="s">
        <v>14</v>
      </c>
    </row>
    <row r="2687" spans="1:3" x14ac:dyDescent="0.25">
      <c r="A2687" s="2" t="s">
        <v>2305</v>
      </c>
      <c r="B2687" t="s">
        <v>19</v>
      </c>
      <c r="C2687" t="s">
        <v>26</v>
      </c>
    </row>
    <row r="2688" spans="1:3" x14ac:dyDescent="0.25">
      <c r="A2688" s="2" t="s">
        <v>2306</v>
      </c>
      <c r="B2688" t="s">
        <v>19</v>
      </c>
      <c r="C2688" t="s">
        <v>24</v>
      </c>
    </row>
    <row r="2689" spans="1:3" x14ac:dyDescent="0.25">
      <c r="A2689" s="2" t="s">
        <v>2307</v>
      </c>
      <c r="B2689" t="s">
        <v>19</v>
      </c>
      <c r="C2689" t="s">
        <v>14</v>
      </c>
    </row>
    <row r="2690" spans="1:3" x14ac:dyDescent="0.25">
      <c r="A2690" s="2" t="s">
        <v>2307</v>
      </c>
      <c r="B2690" t="s">
        <v>20</v>
      </c>
      <c r="C2690" t="s">
        <v>919</v>
      </c>
    </row>
    <row r="2691" spans="1:3" x14ac:dyDescent="0.25">
      <c r="A2691" s="2" t="s">
        <v>2308</v>
      </c>
      <c r="B2691" t="s">
        <v>19</v>
      </c>
      <c r="C2691" t="s">
        <v>24</v>
      </c>
    </row>
    <row r="2692" spans="1:3" x14ac:dyDescent="0.25">
      <c r="A2692" s="2" t="s">
        <v>2309</v>
      </c>
      <c r="B2692" t="s">
        <v>19</v>
      </c>
      <c r="C2692" t="s">
        <v>14</v>
      </c>
    </row>
    <row r="2693" spans="1:3" x14ac:dyDescent="0.25">
      <c r="A2693" s="2" t="s">
        <v>2310</v>
      </c>
      <c r="B2693" t="s">
        <v>19</v>
      </c>
      <c r="C2693" t="s">
        <v>24</v>
      </c>
    </row>
    <row r="2694" spans="1:3" x14ac:dyDescent="0.25">
      <c r="A2694" s="2" t="s">
        <v>2311</v>
      </c>
      <c r="B2694" t="s">
        <v>19</v>
      </c>
      <c r="C2694" t="s">
        <v>24</v>
      </c>
    </row>
    <row r="2695" spans="1:3" x14ac:dyDescent="0.25">
      <c r="A2695" s="2" t="s">
        <v>2311</v>
      </c>
      <c r="B2695" t="s">
        <v>19</v>
      </c>
      <c r="C2695" t="s">
        <v>24</v>
      </c>
    </row>
    <row r="2696" spans="1:3" x14ac:dyDescent="0.25">
      <c r="A2696" s="2" t="s">
        <v>2311</v>
      </c>
      <c r="B2696" t="s">
        <v>20</v>
      </c>
      <c r="C2696" t="s">
        <v>919</v>
      </c>
    </row>
    <row r="2697" spans="1:3" x14ac:dyDescent="0.25">
      <c r="A2697" s="2" t="s">
        <v>2312</v>
      </c>
      <c r="B2697" t="s">
        <v>19</v>
      </c>
      <c r="C2697" t="s">
        <v>14</v>
      </c>
    </row>
    <row r="2698" spans="1:3" x14ac:dyDescent="0.25">
      <c r="A2698" s="2" t="s">
        <v>2312</v>
      </c>
      <c r="B2698" t="s">
        <v>20</v>
      </c>
      <c r="C2698" t="s">
        <v>32</v>
      </c>
    </row>
    <row r="2699" spans="1:3" x14ac:dyDescent="0.25">
      <c r="A2699" s="2" t="s">
        <v>2313</v>
      </c>
      <c r="B2699" t="s">
        <v>19</v>
      </c>
      <c r="C2699" t="s">
        <v>26</v>
      </c>
    </row>
    <row r="2700" spans="1:3" x14ac:dyDescent="0.25">
      <c r="A2700" s="2" t="s">
        <v>2314</v>
      </c>
      <c r="B2700" t="s">
        <v>19</v>
      </c>
      <c r="C2700" t="s">
        <v>14</v>
      </c>
    </row>
    <row r="2701" spans="1:3" x14ac:dyDescent="0.25">
      <c r="A2701" s="2" t="s">
        <v>2315</v>
      </c>
      <c r="B2701" t="s">
        <v>19</v>
      </c>
      <c r="C2701" t="s">
        <v>26</v>
      </c>
    </row>
    <row r="2702" spans="1:3" x14ac:dyDescent="0.25">
      <c r="A2702" s="2" t="s">
        <v>2316</v>
      </c>
      <c r="B2702" t="s">
        <v>19</v>
      </c>
      <c r="C2702" t="s">
        <v>24</v>
      </c>
    </row>
    <row r="2703" spans="1:3" x14ac:dyDescent="0.25">
      <c r="A2703" s="2" t="s">
        <v>2316</v>
      </c>
      <c r="B2703" t="s">
        <v>19</v>
      </c>
      <c r="C2703" t="s">
        <v>26</v>
      </c>
    </row>
    <row r="2704" spans="1:3" x14ac:dyDescent="0.25">
      <c r="A2704" s="2" t="s">
        <v>2316</v>
      </c>
      <c r="B2704" t="s">
        <v>20</v>
      </c>
      <c r="C2704" t="s">
        <v>21</v>
      </c>
    </row>
    <row r="2705" spans="1:3" x14ac:dyDescent="0.25">
      <c r="A2705" s="2" t="s">
        <v>2316</v>
      </c>
      <c r="B2705" t="s">
        <v>20</v>
      </c>
      <c r="C2705" t="s">
        <v>919</v>
      </c>
    </row>
    <row r="2706" spans="1:3" x14ac:dyDescent="0.25">
      <c r="A2706" s="2" t="s">
        <v>2317</v>
      </c>
      <c r="B2706" t="s">
        <v>19</v>
      </c>
      <c r="C2706" t="s">
        <v>28</v>
      </c>
    </row>
    <row r="2707" spans="1:3" x14ac:dyDescent="0.25">
      <c r="A2707" s="2" t="s">
        <v>2317</v>
      </c>
      <c r="B2707" t="s">
        <v>20</v>
      </c>
      <c r="C2707" t="s">
        <v>32</v>
      </c>
    </row>
    <row r="2708" spans="1:3" x14ac:dyDescent="0.25">
      <c r="A2708" s="2" t="s">
        <v>2318</v>
      </c>
      <c r="B2708" t="s">
        <v>19</v>
      </c>
      <c r="C2708" t="s">
        <v>26</v>
      </c>
    </row>
    <row r="2709" spans="1:3" x14ac:dyDescent="0.25">
      <c r="A2709" s="2" t="s">
        <v>2319</v>
      </c>
      <c r="B2709" t="s">
        <v>19</v>
      </c>
      <c r="C2709" t="s">
        <v>26</v>
      </c>
    </row>
    <row r="2710" spans="1:3" x14ac:dyDescent="0.25">
      <c r="A2710" s="2" t="s">
        <v>2320</v>
      </c>
      <c r="B2710" t="s">
        <v>19</v>
      </c>
      <c r="C2710" t="s">
        <v>26</v>
      </c>
    </row>
    <row r="2711" spans="1:3" x14ac:dyDescent="0.25">
      <c r="A2711" s="2" t="s">
        <v>2321</v>
      </c>
      <c r="B2711" t="s">
        <v>19</v>
      </c>
      <c r="C2711" t="s">
        <v>14</v>
      </c>
    </row>
    <row r="2712" spans="1:3" x14ac:dyDescent="0.25">
      <c r="A2712" s="2" t="s">
        <v>2322</v>
      </c>
      <c r="B2712" t="s">
        <v>19</v>
      </c>
      <c r="C2712" t="s">
        <v>14</v>
      </c>
    </row>
    <row r="2713" spans="1:3" x14ac:dyDescent="0.25">
      <c r="A2713" s="2" t="s">
        <v>2322</v>
      </c>
      <c r="B2713" t="s">
        <v>20</v>
      </c>
      <c r="C2713" t="s">
        <v>923</v>
      </c>
    </row>
    <row r="2714" spans="1:3" x14ac:dyDescent="0.25">
      <c r="A2714" s="2" t="s">
        <v>2323</v>
      </c>
      <c r="B2714" t="s">
        <v>19</v>
      </c>
      <c r="C2714" t="s">
        <v>14</v>
      </c>
    </row>
    <row r="2715" spans="1:3" x14ac:dyDescent="0.25">
      <c r="A2715" s="2" t="s">
        <v>2323</v>
      </c>
      <c r="B2715" t="s">
        <v>20</v>
      </c>
      <c r="C2715" t="s">
        <v>919</v>
      </c>
    </row>
    <row r="2716" spans="1:3" x14ac:dyDescent="0.25">
      <c r="A2716" s="2" t="s">
        <v>2324</v>
      </c>
      <c r="B2716" t="s">
        <v>19</v>
      </c>
      <c r="C2716" t="s">
        <v>28</v>
      </c>
    </row>
    <row r="2717" spans="1:3" x14ac:dyDescent="0.25">
      <c r="A2717" s="2" t="s">
        <v>2324</v>
      </c>
      <c r="B2717" t="s">
        <v>20</v>
      </c>
      <c r="C2717" t="s">
        <v>923</v>
      </c>
    </row>
    <row r="2718" spans="1:3" x14ac:dyDescent="0.25">
      <c r="A2718" s="2" t="s">
        <v>2325</v>
      </c>
      <c r="B2718" t="s">
        <v>19</v>
      </c>
      <c r="C2718" t="s">
        <v>28</v>
      </c>
    </row>
    <row r="2719" spans="1:3" x14ac:dyDescent="0.25">
      <c r="A2719" s="2" t="s">
        <v>2326</v>
      </c>
      <c r="B2719" t="s">
        <v>19</v>
      </c>
      <c r="C2719" t="s">
        <v>28</v>
      </c>
    </row>
    <row r="2720" spans="1:3" x14ac:dyDescent="0.25">
      <c r="A2720" s="2" t="s">
        <v>2326</v>
      </c>
      <c r="B2720" t="s">
        <v>20</v>
      </c>
      <c r="C2720" t="s">
        <v>919</v>
      </c>
    </row>
    <row r="2721" spans="1:3" x14ac:dyDescent="0.25">
      <c r="A2721" s="2" t="s">
        <v>2327</v>
      </c>
      <c r="B2721" t="s">
        <v>19</v>
      </c>
      <c r="C2721" t="s">
        <v>24</v>
      </c>
    </row>
    <row r="2722" spans="1:3" x14ac:dyDescent="0.25">
      <c r="A2722" s="2" t="s">
        <v>2328</v>
      </c>
      <c r="B2722" t="s">
        <v>19</v>
      </c>
      <c r="C2722" t="s">
        <v>24</v>
      </c>
    </row>
    <row r="2723" spans="1:3" x14ac:dyDescent="0.25">
      <c r="A2723" s="2" t="s">
        <v>2328</v>
      </c>
      <c r="B2723" t="s">
        <v>20</v>
      </c>
      <c r="C2723" t="s">
        <v>923</v>
      </c>
    </row>
    <row r="2724" spans="1:3" x14ac:dyDescent="0.25">
      <c r="A2724" s="2" t="s">
        <v>2329</v>
      </c>
      <c r="B2724" t="s">
        <v>19</v>
      </c>
      <c r="C2724" t="s">
        <v>28</v>
      </c>
    </row>
    <row r="2725" spans="1:3" x14ac:dyDescent="0.25">
      <c r="A2725" s="2" t="s">
        <v>2330</v>
      </c>
      <c r="B2725" t="s">
        <v>19</v>
      </c>
      <c r="C2725" t="s">
        <v>26</v>
      </c>
    </row>
    <row r="2726" spans="1:3" x14ac:dyDescent="0.25">
      <c r="A2726" s="2" t="s">
        <v>2331</v>
      </c>
      <c r="B2726" t="s">
        <v>19</v>
      </c>
      <c r="C2726" t="s">
        <v>24</v>
      </c>
    </row>
    <row r="2727" spans="1:3" x14ac:dyDescent="0.25">
      <c r="A2727" s="2" t="s">
        <v>2332</v>
      </c>
      <c r="B2727" t="s">
        <v>19</v>
      </c>
      <c r="C2727" t="s">
        <v>26</v>
      </c>
    </row>
    <row r="2728" spans="1:3" x14ac:dyDescent="0.25">
      <c r="A2728" s="2" t="s">
        <v>2333</v>
      </c>
      <c r="B2728" t="s">
        <v>19</v>
      </c>
      <c r="C2728" t="s">
        <v>14</v>
      </c>
    </row>
    <row r="2729" spans="1:3" x14ac:dyDescent="0.25">
      <c r="A2729" s="2" t="s">
        <v>2333</v>
      </c>
      <c r="B2729" t="s">
        <v>20</v>
      </c>
      <c r="C2729" t="s">
        <v>919</v>
      </c>
    </row>
    <row r="2730" spans="1:3" x14ac:dyDescent="0.25">
      <c r="A2730" s="2" t="s">
        <v>2334</v>
      </c>
      <c r="B2730" t="s">
        <v>19</v>
      </c>
      <c r="C2730" t="s">
        <v>28</v>
      </c>
    </row>
    <row r="2731" spans="1:3" x14ac:dyDescent="0.25">
      <c r="A2731" s="2" t="s">
        <v>2334</v>
      </c>
      <c r="B2731" t="s">
        <v>20</v>
      </c>
      <c r="C2731" t="s">
        <v>32</v>
      </c>
    </row>
    <row r="2732" spans="1:3" x14ac:dyDescent="0.25">
      <c r="A2732" s="2" t="s">
        <v>2335</v>
      </c>
      <c r="B2732" t="s">
        <v>19</v>
      </c>
      <c r="C2732" t="s">
        <v>26</v>
      </c>
    </row>
    <row r="2733" spans="1:3" x14ac:dyDescent="0.25">
      <c r="A2733" s="2" t="s">
        <v>2336</v>
      </c>
      <c r="B2733" t="s">
        <v>19</v>
      </c>
      <c r="C2733" t="s">
        <v>26</v>
      </c>
    </row>
    <row r="2734" spans="1:3" x14ac:dyDescent="0.25">
      <c r="A2734" s="2" t="s">
        <v>2336</v>
      </c>
      <c r="B2734" t="s">
        <v>20</v>
      </c>
      <c r="C2734" t="s">
        <v>919</v>
      </c>
    </row>
    <row r="2735" spans="1:3" x14ac:dyDescent="0.25">
      <c r="A2735" s="2" t="s">
        <v>2337</v>
      </c>
      <c r="B2735" t="s">
        <v>19</v>
      </c>
      <c r="C2735" t="s">
        <v>26</v>
      </c>
    </row>
    <row r="2736" spans="1:3" x14ac:dyDescent="0.25">
      <c r="A2736" s="2" t="s">
        <v>2338</v>
      </c>
      <c r="B2736" t="s">
        <v>19</v>
      </c>
      <c r="C2736" t="s">
        <v>28</v>
      </c>
    </row>
    <row r="2737" spans="1:3" x14ac:dyDescent="0.25">
      <c r="A2737" s="2" t="s">
        <v>2338</v>
      </c>
      <c r="B2737" t="s">
        <v>20</v>
      </c>
      <c r="C2737" t="s">
        <v>919</v>
      </c>
    </row>
    <row r="2738" spans="1:3" x14ac:dyDescent="0.25">
      <c r="A2738" s="2" t="s">
        <v>2339</v>
      </c>
      <c r="B2738" t="s">
        <v>19</v>
      </c>
      <c r="C2738" t="s">
        <v>26</v>
      </c>
    </row>
    <row r="2739" spans="1:3" x14ac:dyDescent="0.25">
      <c r="A2739" s="2" t="s">
        <v>2340</v>
      </c>
      <c r="B2739" t="s">
        <v>19</v>
      </c>
      <c r="C2739" t="s">
        <v>14</v>
      </c>
    </row>
    <row r="2740" spans="1:3" x14ac:dyDescent="0.25">
      <c r="A2740" s="2" t="s">
        <v>2341</v>
      </c>
      <c r="B2740" t="s">
        <v>19</v>
      </c>
      <c r="C2740" t="s">
        <v>14</v>
      </c>
    </row>
    <row r="2741" spans="1:3" x14ac:dyDescent="0.25">
      <c r="A2741" s="2" t="s">
        <v>2342</v>
      </c>
      <c r="B2741" t="s">
        <v>19</v>
      </c>
      <c r="C2741" t="s">
        <v>26</v>
      </c>
    </row>
    <row r="2742" spans="1:3" x14ac:dyDescent="0.25">
      <c r="A2742" s="2" t="s">
        <v>2342</v>
      </c>
      <c r="B2742" t="s">
        <v>20</v>
      </c>
      <c r="C2742" t="s">
        <v>925</v>
      </c>
    </row>
    <row r="2743" spans="1:3" x14ac:dyDescent="0.25">
      <c r="A2743" s="2" t="s">
        <v>2343</v>
      </c>
      <c r="B2743" t="s">
        <v>19</v>
      </c>
      <c r="C2743" t="s">
        <v>24</v>
      </c>
    </row>
    <row r="2744" spans="1:3" x14ac:dyDescent="0.25">
      <c r="A2744" s="2" t="s">
        <v>2344</v>
      </c>
      <c r="B2744" t="s">
        <v>19</v>
      </c>
      <c r="C2744" t="s">
        <v>24</v>
      </c>
    </row>
    <row r="2745" spans="1:3" x14ac:dyDescent="0.25">
      <c r="A2745" s="2" t="s">
        <v>2344</v>
      </c>
      <c r="B2745" t="s">
        <v>20</v>
      </c>
      <c r="C2745" t="s">
        <v>21</v>
      </c>
    </row>
    <row r="2746" spans="1:3" x14ac:dyDescent="0.25">
      <c r="A2746" s="2" t="s">
        <v>2345</v>
      </c>
      <c r="B2746" t="s">
        <v>19</v>
      </c>
      <c r="C2746" t="s">
        <v>24</v>
      </c>
    </row>
    <row r="2747" spans="1:3" x14ac:dyDescent="0.25">
      <c r="A2747" s="2" t="s">
        <v>2345</v>
      </c>
      <c r="B2747" t="s">
        <v>19</v>
      </c>
      <c r="C2747" t="s">
        <v>24</v>
      </c>
    </row>
    <row r="2748" spans="1:3" x14ac:dyDescent="0.25">
      <c r="A2748" s="2" t="s">
        <v>2345</v>
      </c>
      <c r="B2748" t="s">
        <v>20</v>
      </c>
      <c r="C2748" t="s">
        <v>21</v>
      </c>
    </row>
    <row r="2749" spans="1:3" x14ac:dyDescent="0.25">
      <c r="A2749" s="2" t="s">
        <v>2346</v>
      </c>
      <c r="B2749" t="s">
        <v>19</v>
      </c>
      <c r="C2749" t="s">
        <v>26</v>
      </c>
    </row>
    <row r="2750" spans="1:3" x14ac:dyDescent="0.25">
      <c r="A2750" s="2" t="s">
        <v>2347</v>
      </c>
      <c r="B2750" t="s">
        <v>19</v>
      </c>
      <c r="C2750" t="s">
        <v>14</v>
      </c>
    </row>
    <row r="2751" spans="1:3" x14ac:dyDescent="0.25">
      <c r="A2751" s="2" t="s">
        <v>2348</v>
      </c>
      <c r="B2751" t="s">
        <v>19</v>
      </c>
      <c r="C2751" t="s">
        <v>24</v>
      </c>
    </row>
    <row r="2752" spans="1:3" x14ac:dyDescent="0.25">
      <c r="A2752" s="2" t="s">
        <v>2348</v>
      </c>
      <c r="B2752" t="s">
        <v>20</v>
      </c>
      <c r="C2752" t="s">
        <v>923</v>
      </c>
    </row>
    <row r="2753" spans="1:3" x14ac:dyDescent="0.25">
      <c r="A2753" s="2" t="s">
        <v>2349</v>
      </c>
      <c r="B2753" t="s">
        <v>19</v>
      </c>
      <c r="C2753" t="s">
        <v>26</v>
      </c>
    </row>
    <row r="2754" spans="1:3" x14ac:dyDescent="0.25">
      <c r="A2754" s="2" t="s">
        <v>2350</v>
      </c>
      <c r="B2754" t="s">
        <v>19</v>
      </c>
      <c r="C2754" t="s">
        <v>28</v>
      </c>
    </row>
    <row r="2755" spans="1:3" x14ac:dyDescent="0.25">
      <c r="A2755" s="2" t="s">
        <v>2351</v>
      </c>
      <c r="B2755" t="s">
        <v>19</v>
      </c>
      <c r="C2755" t="s">
        <v>26</v>
      </c>
    </row>
    <row r="2756" spans="1:3" x14ac:dyDescent="0.25">
      <c r="A2756" s="2" t="s">
        <v>2352</v>
      </c>
      <c r="B2756" t="s">
        <v>19</v>
      </c>
      <c r="C2756" t="s">
        <v>28</v>
      </c>
    </row>
    <row r="2757" spans="1:3" x14ac:dyDescent="0.25">
      <c r="A2757" s="2" t="s">
        <v>2352</v>
      </c>
      <c r="B2757" t="s">
        <v>19</v>
      </c>
      <c r="C2757" t="s">
        <v>14</v>
      </c>
    </row>
    <row r="2758" spans="1:3" x14ac:dyDescent="0.25">
      <c r="A2758" s="2" t="s">
        <v>2352</v>
      </c>
      <c r="B2758" t="s">
        <v>20</v>
      </c>
      <c r="C2758" t="s">
        <v>919</v>
      </c>
    </row>
    <row r="2759" spans="1:3" x14ac:dyDescent="0.25">
      <c r="A2759" s="2" t="s">
        <v>2353</v>
      </c>
      <c r="B2759" t="s">
        <v>19</v>
      </c>
      <c r="C2759" t="s">
        <v>28</v>
      </c>
    </row>
    <row r="2760" spans="1:3" x14ac:dyDescent="0.25">
      <c r="A2760" s="2" t="s">
        <v>2353</v>
      </c>
      <c r="B2760" t="s">
        <v>20</v>
      </c>
      <c r="C2760" t="s">
        <v>923</v>
      </c>
    </row>
    <row r="2761" spans="1:3" x14ac:dyDescent="0.25">
      <c r="A2761" s="2" t="s">
        <v>2354</v>
      </c>
      <c r="B2761" t="s">
        <v>19</v>
      </c>
      <c r="C2761" t="s">
        <v>14</v>
      </c>
    </row>
    <row r="2762" spans="1:3" x14ac:dyDescent="0.25">
      <c r="A2762" s="2" t="s">
        <v>2355</v>
      </c>
      <c r="B2762" t="s">
        <v>19</v>
      </c>
      <c r="C2762" t="s">
        <v>24</v>
      </c>
    </row>
    <row r="2763" spans="1:3" x14ac:dyDescent="0.25">
      <c r="A2763" s="2" t="s">
        <v>2355</v>
      </c>
      <c r="B2763" t="s">
        <v>20</v>
      </c>
      <c r="C2763" t="s">
        <v>925</v>
      </c>
    </row>
    <row r="2764" spans="1:3" x14ac:dyDescent="0.25">
      <c r="A2764" s="2" t="s">
        <v>2356</v>
      </c>
      <c r="B2764" t="s">
        <v>19</v>
      </c>
      <c r="C2764" t="s">
        <v>14</v>
      </c>
    </row>
    <row r="2765" spans="1:3" x14ac:dyDescent="0.25">
      <c r="A2765" s="2" t="s">
        <v>2357</v>
      </c>
      <c r="B2765" t="s">
        <v>19</v>
      </c>
      <c r="C2765" t="s">
        <v>14</v>
      </c>
    </row>
    <row r="2766" spans="1:3" x14ac:dyDescent="0.25">
      <c r="A2766" s="2" t="s">
        <v>2357</v>
      </c>
      <c r="B2766" t="s">
        <v>19</v>
      </c>
      <c r="C2766" t="s">
        <v>24</v>
      </c>
    </row>
    <row r="2767" spans="1:3" x14ac:dyDescent="0.25">
      <c r="A2767" s="2" t="s">
        <v>2357</v>
      </c>
      <c r="B2767" t="s">
        <v>20</v>
      </c>
      <c r="C2767" t="s">
        <v>21</v>
      </c>
    </row>
    <row r="2768" spans="1:3" x14ac:dyDescent="0.25">
      <c r="A2768" s="2" t="s">
        <v>2358</v>
      </c>
      <c r="B2768" t="s">
        <v>19</v>
      </c>
      <c r="C2768" t="s">
        <v>24</v>
      </c>
    </row>
    <row r="2769" spans="1:3" x14ac:dyDescent="0.25">
      <c r="A2769" s="2" t="s">
        <v>2359</v>
      </c>
      <c r="B2769" t="s">
        <v>19</v>
      </c>
      <c r="C2769" t="s">
        <v>24</v>
      </c>
    </row>
    <row r="2770" spans="1:3" x14ac:dyDescent="0.25">
      <c r="A2770" s="2" t="s">
        <v>2359</v>
      </c>
      <c r="B2770" t="s">
        <v>20</v>
      </c>
      <c r="C2770" t="s">
        <v>32</v>
      </c>
    </row>
    <row r="2771" spans="1:3" x14ac:dyDescent="0.25">
      <c r="A2771" s="2" t="s">
        <v>2360</v>
      </c>
      <c r="B2771" t="s">
        <v>19</v>
      </c>
      <c r="C2771" t="s">
        <v>14</v>
      </c>
    </row>
    <row r="2772" spans="1:3" x14ac:dyDescent="0.25">
      <c r="A2772" s="2" t="s">
        <v>2360</v>
      </c>
      <c r="B2772" t="s">
        <v>20</v>
      </c>
      <c r="C2772" t="s">
        <v>32</v>
      </c>
    </row>
    <row r="2773" spans="1:3" x14ac:dyDescent="0.25">
      <c r="A2773" s="2" t="s">
        <v>2361</v>
      </c>
      <c r="B2773" t="s">
        <v>19</v>
      </c>
      <c r="C2773" t="s">
        <v>14</v>
      </c>
    </row>
    <row r="2774" spans="1:3" x14ac:dyDescent="0.25">
      <c r="A2774" s="2" t="s">
        <v>2362</v>
      </c>
      <c r="B2774" t="s">
        <v>19</v>
      </c>
      <c r="C2774" t="s">
        <v>14</v>
      </c>
    </row>
    <row r="2775" spans="1:3" x14ac:dyDescent="0.25">
      <c r="A2775" s="2" t="s">
        <v>2362</v>
      </c>
      <c r="B2775" t="s">
        <v>20</v>
      </c>
      <c r="C2775" t="s">
        <v>925</v>
      </c>
    </row>
    <row r="2776" spans="1:3" x14ac:dyDescent="0.25">
      <c r="A2776" s="2" t="s">
        <v>2363</v>
      </c>
      <c r="B2776" t="s">
        <v>19</v>
      </c>
      <c r="C2776" t="s">
        <v>26</v>
      </c>
    </row>
    <row r="2777" spans="1:3" x14ac:dyDescent="0.25">
      <c r="A2777" s="2" t="s">
        <v>2364</v>
      </c>
      <c r="B2777" t="s">
        <v>19</v>
      </c>
      <c r="C2777" t="s">
        <v>28</v>
      </c>
    </row>
    <row r="2778" spans="1:3" x14ac:dyDescent="0.25">
      <c r="A2778" s="2" t="s">
        <v>2364</v>
      </c>
      <c r="B2778" t="s">
        <v>19</v>
      </c>
      <c r="C2778" t="s">
        <v>28</v>
      </c>
    </row>
    <row r="2779" spans="1:3" x14ac:dyDescent="0.25">
      <c r="A2779" s="2" t="s">
        <v>2365</v>
      </c>
      <c r="B2779" t="s">
        <v>19</v>
      </c>
      <c r="C2779" t="s">
        <v>14</v>
      </c>
    </row>
    <row r="2780" spans="1:3" x14ac:dyDescent="0.25">
      <c r="A2780" s="2" t="s">
        <v>2366</v>
      </c>
      <c r="B2780" t="s">
        <v>19</v>
      </c>
      <c r="C2780" t="s">
        <v>24</v>
      </c>
    </row>
    <row r="2781" spans="1:3" x14ac:dyDescent="0.25">
      <c r="A2781" s="2" t="s">
        <v>2367</v>
      </c>
      <c r="B2781" t="s">
        <v>19</v>
      </c>
      <c r="C2781" t="s">
        <v>26</v>
      </c>
    </row>
    <row r="2782" spans="1:3" x14ac:dyDescent="0.25">
      <c r="A2782" s="2" t="s">
        <v>2367</v>
      </c>
      <c r="B2782" t="s">
        <v>20</v>
      </c>
      <c r="C2782" t="s">
        <v>32</v>
      </c>
    </row>
    <row r="2783" spans="1:3" x14ac:dyDescent="0.25">
      <c r="A2783" s="2" t="s">
        <v>2368</v>
      </c>
      <c r="B2783" t="s">
        <v>19</v>
      </c>
      <c r="C2783" t="s">
        <v>28</v>
      </c>
    </row>
    <row r="2784" spans="1:3" x14ac:dyDescent="0.25">
      <c r="A2784" s="2" t="s">
        <v>2368</v>
      </c>
      <c r="B2784" t="s">
        <v>20</v>
      </c>
      <c r="C2784" t="s">
        <v>919</v>
      </c>
    </row>
    <row r="2785" spans="1:3" x14ac:dyDescent="0.25">
      <c r="A2785" s="2" t="s">
        <v>2369</v>
      </c>
      <c r="B2785" t="s">
        <v>19</v>
      </c>
      <c r="C2785" t="s">
        <v>14</v>
      </c>
    </row>
    <row r="2786" spans="1:3" x14ac:dyDescent="0.25">
      <c r="A2786" s="2" t="s">
        <v>2370</v>
      </c>
      <c r="B2786" t="s">
        <v>19</v>
      </c>
      <c r="C2786" t="s">
        <v>14</v>
      </c>
    </row>
    <row r="2787" spans="1:3" x14ac:dyDescent="0.25">
      <c r="A2787" s="2" t="s">
        <v>2370</v>
      </c>
      <c r="B2787" t="s">
        <v>20</v>
      </c>
      <c r="C2787" t="s">
        <v>925</v>
      </c>
    </row>
    <row r="2788" spans="1:3" x14ac:dyDescent="0.25">
      <c r="A2788" s="2" t="s">
        <v>2371</v>
      </c>
      <c r="B2788" t="s">
        <v>19</v>
      </c>
      <c r="C2788" t="s">
        <v>28</v>
      </c>
    </row>
    <row r="2789" spans="1:3" x14ac:dyDescent="0.25">
      <c r="A2789" s="2" t="s">
        <v>2372</v>
      </c>
      <c r="B2789" t="s">
        <v>19</v>
      </c>
      <c r="C2789" t="s">
        <v>28</v>
      </c>
    </row>
    <row r="2790" spans="1:3" x14ac:dyDescent="0.25">
      <c r="A2790" s="2" t="s">
        <v>2372</v>
      </c>
      <c r="B2790" t="s">
        <v>20</v>
      </c>
      <c r="C2790" t="s">
        <v>32</v>
      </c>
    </row>
    <row r="2791" spans="1:3" x14ac:dyDescent="0.25">
      <c r="A2791" s="2" t="s">
        <v>2373</v>
      </c>
      <c r="B2791" t="s">
        <v>19</v>
      </c>
      <c r="C2791" t="s">
        <v>24</v>
      </c>
    </row>
    <row r="2792" spans="1:3" x14ac:dyDescent="0.25">
      <c r="A2792" s="2" t="s">
        <v>2374</v>
      </c>
      <c r="B2792" t="s">
        <v>19</v>
      </c>
      <c r="C2792" t="s">
        <v>14</v>
      </c>
    </row>
    <row r="2793" spans="1:3" x14ac:dyDescent="0.25">
      <c r="A2793" s="2" t="s">
        <v>2374</v>
      </c>
      <c r="B2793" t="s">
        <v>20</v>
      </c>
      <c r="C2793" t="s">
        <v>919</v>
      </c>
    </row>
    <row r="2794" spans="1:3" x14ac:dyDescent="0.25">
      <c r="A2794" s="2" t="s">
        <v>2375</v>
      </c>
      <c r="B2794" t="s">
        <v>19</v>
      </c>
      <c r="C2794" t="s">
        <v>14</v>
      </c>
    </row>
    <row r="2795" spans="1:3" x14ac:dyDescent="0.25">
      <c r="A2795" s="2" t="s">
        <v>2376</v>
      </c>
      <c r="B2795" t="s">
        <v>19</v>
      </c>
      <c r="C2795" t="s">
        <v>28</v>
      </c>
    </row>
    <row r="2796" spans="1:3" x14ac:dyDescent="0.25">
      <c r="A2796" s="2" t="s">
        <v>2376</v>
      </c>
      <c r="B2796" t="s">
        <v>20</v>
      </c>
      <c r="C2796" t="s">
        <v>21</v>
      </c>
    </row>
    <row r="2797" spans="1:3" x14ac:dyDescent="0.25">
      <c r="A2797" s="2" t="s">
        <v>2377</v>
      </c>
      <c r="B2797" t="s">
        <v>19</v>
      </c>
      <c r="C2797" t="s">
        <v>14</v>
      </c>
    </row>
    <row r="2798" spans="1:3" x14ac:dyDescent="0.25">
      <c r="A2798" s="2" t="s">
        <v>2378</v>
      </c>
      <c r="B2798" t="s">
        <v>19</v>
      </c>
      <c r="C2798" t="s">
        <v>24</v>
      </c>
    </row>
    <row r="2799" spans="1:3" x14ac:dyDescent="0.25">
      <c r="A2799" s="2" t="s">
        <v>2379</v>
      </c>
      <c r="B2799" t="s">
        <v>19</v>
      </c>
      <c r="C2799" t="s">
        <v>14</v>
      </c>
    </row>
    <row r="2800" spans="1:3" x14ac:dyDescent="0.25">
      <c r="A2800" s="2" t="s">
        <v>2380</v>
      </c>
      <c r="B2800" t="s">
        <v>19</v>
      </c>
      <c r="C2800" t="s">
        <v>14</v>
      </c>
    </row>
    <row r="2801" spans="1:3" x14ac:dyDescent="0.25">
      <c r="A2801" s="2" t="s">
        <v>2381</v>
      </c>
      <c r="B2801" t="s">
        <v>19</v>
      </c>
      <c r="C2801" t="s">
        <v>26</v>
      </c>
    </row>
    <row r="2802" spans="1:3" x14ac:dyDescent="0.25">
      <c r="A2802" s="2" t="s">
        <v>2382</v>
      </c>
      <c r="B2802" t="s">
        <v>19</v>
      </c>
      <c r="C2802" t="s">
        <v>24</v>
      </c>
    </row>
    <row r="2803" spans="1:3" x14ac:dyDescent="0.25">
      <c r="A2803" s="2" t="s">
        <v>2383</v>
      </c>
      <c r="B2803" t="s">
        <v>19</v>
      </c>
      <c r="C2803" t="s">
        <v>28</v>
      </c>
    </row>
    <row r="2804" spans="1:3" x14ac:dyDescent="0.25">
      <c r="A2804" s="2" t="s">
        <v>2384</v>
      </c>
      <c r="B2804" t="s">
        <v>19</v>
      </c>
      <c r="C2804" t="s">
        <v>28</v>
      </c>
    </row>
    <row r="2805" spans="1:3" x14ac:dyDescent="0.25">
      <c r="A2805" s="2" t="s">
        <v>2384</v>
      </c>
      <c r="B2805" t="s">
        <v>20</v>
      </c>
      <c r="C2805" t="s">
        <v>925</v>
      </c>
    </row>
    <row r="2806" spans="1:3" x14ac:dyDescent="0.25">
      <c r="A2806" s="2" t="s">
        <v>2385</v>
      </c>
      <c r="B2806" t="s">
        <v>19</v>
      </c>
      <c r="C2806" t="s">
        <v>28</v>
      </c>
    </row>
    <row r="2807" spans="1:3" x14ac:dyDescent="0.25">
      <c r="A2807" s="2" t="s">
        <v>2385</v>
      </c>
      <c r="B2807" t="s">
        <v>20</v>
      </c>
      <c r="C2807" t="s">
        <v>21</v>
      </c>
    </row>
    <row r="2808" spans="1:3" x14ac:dyDescent="0.25">
      <c r="A2808" s="2" t="s">
        <v>2386</v>
      </c>
      <c r="B2808" t="s">
        <v>19</v>
      </c>
      <c r="C2808" t="s">
        <v>14</v>
      </c>
    </row>
    <row r="2809" spans="1:3" x14ac:dyDescent="0.25">
      <c r="A2809" s="2" t="s">
        <v>2387</v>
      </c>
      <c r="B2809" t="s">
        <v>19</v>
      </c>
      <c r="C2809" t="s">
        <v>24</v>
      </c>
    </row>
    <row r="2810" spans="1:3" x14ac:dyDescent="0.25">
      <c r="A2810" s="2" t="s">
        <v>2387</v>
      </c>
      <c r="B2810" t="s">
        <v>20</v>
      </c>
      <c r="C2810" t="s">
        <v>925</v>
      </c>
    </row>
    <row r="2811" spans="1:3" x14ac:dyDescent="0.25">
      <c r="A2811" s="2" t="s">
        <v>2388</v>
      </c>
      <c r="B2811" t="s">
        <v>19</v>
      </c>
      <c r="C2811" t="s">
        <v>28</v>
      </c>
    </row>
    <row r="2812" spans="1:3" x14ac:dyDescent="0.25">
      <c r="A2812" s="2" t="s">
        <v>2389</v>
      </c>
      <c r="B2812" t="s">
        <v>19</v>
      </c>
      <c r="C2812" t="s">
        <v>24</v>
      </c>
    </row>
    <row r="2813" spans="1:3" x14ac:dyDescent="0.25">
      <c r="A2813" s="2" t="s">
        <v>2389</v>
      </c>
      <c r="B2813" t="s">
        <v>20</v>
      </c>
      <c r="C2813" t="s">
        <v>925</v>
      </c>
    </row>
    <row r="2814" spans="1:3" x14ac:dyDescent="0.25">
      <c r="A2814" s="2" t="s">
        <v>2390</v>
      </c>
      <c r="B2814" t="s">
        <v>19</v>
      </c>
      <c r="C2814" t="s">
        <v>28</v>
      </c>
    </row>
    <row r="2815" spans="1:3" x14ac:dyDescent="0.25">
      <c r="A2815" s="2" t="s">
        <v>2390</v>
      </c>
      <c r="B2815" t="s">
        <v>20</v>
      </c>
      <c r="C2815" t="s">
        <v>32</v>
      </c>
    </row>
    <row r="2816" spans="1:3" x14ac:dyDescent="0.25">
      <c r="A2816" s="2" t="s">
        <v>2391</v>
      </c>
      <c r="B2816" t="s">
        <v>19</v>
      </c>
      <c r="C2816" t="s">
        <v>26</v>
      </c>
    </row>
    <row r="2817" spans="1:3" x14ac:dyDescent="0.25">
      <c r="A2817" s="2" t="s">
        <v>2392</v>
      </c>
      <c r="B2817" t="s">
        <v>19</v>
      </c>
      <c r="C2817" t="s">
        <v>24</v>
      </c>
    </row>
    <row r="2818" spans="1:3" x14ac:dyDescent="0.25">
      <c r="A2818" s="2" t="s">
        <v>2392</v>
      </c>
      <c r="B2818" t="s">
        <v>20</v>
      </c>
      <c r="C2818" t="s">
        <v>21</v>
      </c>
    </row>
    <row r="2819" spans="1:3" x14ac:dyDescent="0.25">
      <c r="A2819" s="2" t="s">
        <v>2393</v>
      </c>
      <c r="B2819" t="s">
        <v>19</v>
      </c>
      <c r="C2819" t="s">
        <v>28</v>
      </c>
    </row>
    <row r="2820" spans="1:3" x14ac:dyDescent="0.25">
      <c r="A2820" s="2" t="s">
        <v>2394</v>
      </c>
      <c r="B2820" t="s">
        <v>19</v>
      </c>
      <c r="C2820" t="s">
        <v>26</v>
      </c>
    </row>
    <row r="2821" spans="1:3" x14ac:dyDescent="0.25">
      <c r="A2821" s="2" t="s">
        <v>2394</v>
      </c>
      <c r="B2821" t="s">
        <v>20</v>
      </c>
      <c r="C2821" t="s">
        <v>923</v>
      </c>
    </row>
    <row r="2822" spans="1:3" x14ac:dyDescent="0.25">
      <c r="A2822" s="2" t="s">
        <v>2395</v>
      </c>
      <c r="B2822" t="s">
        <v>19</v>
      </c>
      <c r="C2822" t="s">
        <v>24</v>
      </c>
    </row>
    <row r="2823" spans="1:3" x14ac:dyDescent="0.25">
      <c r="A2823" s="2" t="s">
        <v>2396</v>
      </c>
      <c r="B2823" t="s">
        <v>19</v>
      </c>
      <c r="C2823" t="s">
        <v>14</v>
      </c>
    </row>
    <row r="2824" spans="1:3" x14ac:dyDescent="0.25">
      <c r="A2824" s="2" t="s">
        <v>2396</v>
      </c>
      <c r="B2824" t="s">
        <v>20</v>
      </c>
      <c r="C2824" t="s">
        <v>21</v>
      </c>
    </row>
    <row r="2825" spans="1:3" x14ac:dyDescent="0.25">
      <c r="A2825" s="2" t="s">
        <v>2397</v>
      </c>
      <c r="B2825" t="s">
        <v>19</v>
      </c>
      <c r="C2825" t="s">
        <v>24</v>
      </c>
    </row>
    <row r="2826" spans="1:3" x14ac:dyDescent="0.25">
      <c r="A2826" s="2" t="s">
        <v>2397</v>
      </c>
      <c r="B2826" t="s">
        <v>20</v>
      </c>
      <c r="C2826" t="s">
        <v>923</v>
      </c>
    </row>
    <row r="2827" spans="1:3" x14ac:dyDescent="0.25">
      <c r="A2827" s="2" t="s">
        <v>2398</v>
      </c>
      <c r="B2827" t="s">
        <v>19</v>
      </c>
      <c r="C2827" t="s">
        <v>28</v>
      </c>
    </row>
    <row r="2828" spans="1:3" x14ac:dyDescent="0.25">
      <c r="A2828" s="2" t="s">
        <v>2399</v>
      </c>
      <c r="B2828" t="s">
        <v>19</v>
      </c>
      <c r="C2828" t="s">
        <v>28</v>
      </c>
    </row>
    <row r="2829" spans="1:3" x14ac:dyDescent="0.25">
      <c r="A2829" s="2" t="s">
        <v>2399</v>
      </c>
      <c r="B2829" t="s">
        <v>20</v>
      </c>
      <c r="C2829" t="s">
        <v>32</v>
      </c>
    </row>
    <row r="2830" spans="1:3" x14ac:dyDescent="0.25">
      <c r="A2830" s="2" t="s">
        <v>2400</v>
      </c>
      <c r="B2830" t="s">
        <v>19</v>
      </c>
      <c r="C2830" t="s">
        <v>28</v>
      </c>
    </row>
    <row r="2831" spans="1:3" x14ac:dyDescent="0.25">
      <c r="A2831" s="2" t="s">
        <v>2400</v>
      </c>
      <c r="B2831" t="s">
        <v>19</v>
      </c>
      <c r="C2831" t="s">
        <v>14</v>
      </c>
    </row>
    <row r="2832" spans="1:3" x14ac:dyDescent="0.25">
      <c r="A2832" s="2" t="s">
        <v>2400</v>
      </c>
      <c r="B2832" t="s">
        <v>20</v>
      </c>
      <c r="C2832" t="s">
        <v>919</v>
      </c>
    </row>
    <row r="2833" spans="1:3" x14ac:dyDescent="0.25">
      <c r="A2833" s="2" t="s">
        <v>2401</v>
      </c>
      <c r="B2833" t="s">
        <v>19</v>
      </c>
      <c r="C2833" t="s">
        <v>14</v>
      </c>
    </row>
    <row r="2834" spans="1:3" x14ac:dyDescent="0.25">
      <c r="A2834" s="2" t="s">
        <v>2402</v>
      </c>
      <c r="B2834" t="s">
        <v>19</v>
      </c>
      <c r="C2834" t="s">
        <v>14</v>
      </c>
    </row>
    <row r="2835" spans="1:3" x14ac:dyDescent="0.25">
      <c r="A2835" s="2" t="s">
        <v>2403</v>
      </c>
      <c r="B2835" t="s">
        <v>19</v>
      </c>
      <c r="C2835" t="s">
        <v>26</v>
      </c>
    </row>
    <row r="2836" spans="1:3" x14ac:dyDescent="0.25">
      <c r="A2836" s="2" t="s">
        <v>2404</v>
      </c>
      <c r="B2836" t="s">
        <v>19</v>
      </c>
      <c r="C2836" t="s">
        <v>26</v>
      </c>
    </row>
    <row r="2837" spans="1:3" x14ac:dyDescent="0.25">
      <c r="A2837" s="2" t="s">
        <v>2405</v>
      </c>
      <c r="B2837" t="s">
        <v>19</v>
      </c>
      <c r="C2837" t="s">
        <v>26</v>
      </c>
    </row>
    <row r="2838" spans="1:3" x14ac:dyDescent="0.25">
      <c r="A2838" s="2" t="s">
        <v>2406</v>
      </c>
      <c r="B2838" t="s">
        <v>19</v>
      </c>
      <c r="C2838" t="s">
        <v>14</v>
      </c>
    </row>
    <row r="2839" spans="1:3" x14ac:dyDescent="0.25">
      <c r="A2839" s="2" t="s">
        <v>2407</v>
      </c>
      <c r="B2839" t="s">
        <v>19</v>
      </c>
      <c r="C2839" t="s">
        <v>28</v>
      </c>
    </row>
    <row r="2840" spans="1:3" x14ac:dyDescent="0.25">
      <c r="A2840" s="2" t="s">
        <v>2408</v>
      </c>
      <c r="B2840" t="s">
        <v>19</v>
      </c>
      <c r="C2840" t="s">
        <v>24</v>
      </c>
    </row>
    <row r="2841" spans="1:3" x14ac:dyDescent="0.25">
      <c r="A2841" s="2" t="s">
        <v>2408</v>
      </c>
      <c r="B2841" t="s">
        <v>20</v>
      </c>
      <c r="C2841" t="s">
        <v>923</v>
      </c>
    </row>
    <row r="2842" spans="1:3" x14ac:dyDescent="0.25">
      <c r="A2842" s="2" t="s">
        <v>2409</v>
      </c>
      <c r="B2842" t="s">
        <v>19</v>
      </c>
      <c r="C2842" t="s">
        <v>14</v>
      </c>
    </row>
    <row r="2843" spans="1:3" x14ac:dyDescent="0.25">
      <c r="A2843" s="2" t="s">
        <v>2410</v>
      </c>
      <c r="B2843" t="s">
        <v>19</v>
      </c>
      <c r="C2843" t="s">
        <v>24</v>
      </c>
    </row>
    <row r="2844" spans="1:3" x14ac:dyDescent="0.25">
      <c r="A2844" s="2" t="s">
        <v>2411</v>
      </c>
      <c r="B2844" t="s">
        <v>19</v>
      </c>
      <c r="C2844" t="s">
        <v>14</v>
      </c>
    </row>
    <row r="2845" spans="1:3" x14ac:dyDescent="0.25">
      <c r="A2845" s="2" t="s">
        <v>2411</v>
      </c>
      <c r="B2845" t="s">
        <v>20</v>
      </c>
      <c r="C2845" t="s">
        <v>919</v>
      </c>
    </row>
    <row r="2846" spans="1:3" x14ac:dyDescent="0.25">
      <c r="A2846" s="2" t="s">
        <v>2412</v>
      </c>
      <c r="B2846" t="s">
        <v>19</v>
      </c>
      <c r="C2846" t="s">
        <v>24</v>
      </c>
    </row>
    <row r="2847" spans="1:3" x14ac:dyDescent="0.25">
      <c r="A2847" s="2" t="s">
        <v>2413</v>
      </c>
      <c r="B2847" t="s">
        <v>19</v>
      </c>
      <c r="C2847" t="s">
        <v>26</v>
      </c>
    </row>
    <row r="2848" spans="1:3" x14ac:dyDescent="0.25">
      <c r="A2848" s="2" t="s">
        <v>2414</v>
      </c>
      <c r="B2848" t="s">
        <v>19</v>
      </c>
      <c r="C2848" t="s">
        <v>24</v>
      </c>
    </row>
    <row r="2849" spans="1:3" x14ac:dyDescent="0.25">
      <c r="A2849" s="2" t="s">
        <v>2415</v>
      </c>
      <c r="B2849" t="s">
        <v>19</v>
      </c>
      <c r="C2849" t="s">
        <v>24</v>
      </c>
    </row>
    <row r="2850" spans="1:3" x14ac:dyDescent="0.25">
      <c r="A2850" s="2" t="s">
        <v>2416</v>
      </c>
      <c r="B2850" t="s">
        <v>19</v>
      </c>
      <c r="C2850" t="s">
        <v>28</v>
      </c>
    </row>
    <row r="2851" spans="1:3" x14ac:dyDescent="0.25">
      <c r="A2851" s="2" t="s">
        <v>2417</v>
      </c>
      <c r="B2851" t="s">
        <v>19</v>
      </c>
      <c r="C2851" t="s">
        <v>14</v>
      </c>
    </row>
    <row r="2852" spans="1:3" x14ac:dyDescent="0.25">
      <c r="A2852" s="2" t="s">
        <v>2417</v>
      </c>
      <c r="B2852" t="s">
        <v>20</v>
      </c>
      <c r="C2852" t="s">
        <v>32</v>
      </c>
    </row>
    <row r="2853" spans="1:3" x14ac:dyDescent="0.25">
      <c r="A2853" s="2" t="s">
        <v>2418</v>
      </c>
      <c r="B2853" t="s">
        <v>19</v>
      </c>
      <c r="C2853" t="s">
        <v>24</v>
      </c>
    </row>
    <row r="2854" spans="1:3" x14ac:dyDescent="0.25">
      <c r="A2854" s="2" t="s">
        <v>2418</v>
      </c>
      <c r="B2854" t="s">
        <v>20</v>
      </c>
      <c r="C2854" t="s">
        <v>919</v>
      </c>
    </row>
    <row r="2855" spans="1:3" x14ac:dyDescent="0.25">
      <c r="A2855" s="2" t="s">
        <v>2419</v>
      </c>
      <c r="B2855" t="s">
        <v>19</v>
      </c>
      <c r="C2855" t="s">
        <v>26</v>
      </c>
    </row>
    <row r="2856" spans="1:3" x14ac:dyDescent="0.25">
      <c r="A2856" s="2" t="s">
        <v>2420</v>
      </c>
      <c r="B2856" t="s">
        <v>19</v>
      </c>
      <c r="C2856" t="s">
        <v>14</v>
      </c>
    </row>
    <row r="2857" spans="1:3" x14ac:dyDescent="0.25">
      <c r="A2857" s="2" t="s">
        <v>2420</v>
      </c>
      <c r="B2857" t="s">
        <v>20</v>
      </c>
      <c r="C2857" t="s">
        <v>923</v>
      </c>
    </row>
    <row r="2858" spans="1:3" x14ac:dyDescent="0.25">
      <c r="A2858" s="2" t="s">
        <v>2421</v>
      </c>
      <c r="B2858" t="s">
        <v>19</v>
      </c>
      <c r="C2858" t="s">
        <v>26</v>
      </c>
    </row>
    <row r="2859" spans="1:3" x14ac:dyDescent="0.25">
      <c r="A2859" s="2" t="s">
        <v>2421</v>
      </c>
      <c r="B2859" t="s">
        <v>20</v>
      </c>
      <c r="C2859" t="s">
        <v>925</v>
      </c>
    </row>
    <row r="2860" spans="1:3" x14ac:dyDescent="0.25">
      <c r="A2860" s="2" t="s">
        <v>2422</v>
      </c>
      <c r="B2860" t="s">
        <v>19</v>
      </c>
      <c r="C2860" t="s">
        <v>26</v>
      </c>
    </row>
    <row r="2861" spans="1:3" x14ac:dyDescent="0.25">
      <c r="A2861" s="2" t="s">
        <v>2423</v>
      </c>
      <c r="B2861" t="s">
        <v>19</v>
      </c>
      <c r="C2861" t="s">
        <v>24</v>
      </c>
    </row>
    <row r="2862" spans="1:3" x14ac:dyDescent="0.25">
      <c r="A2862" s="2" t="s">
        <v>2424</v>
      </c>
      <c r="B2862" t="s">
        <v>19</v>
      </c>
      <c r="C2862" t="s">
        <v>24</v>
      </c>
    </row>
    <row r="2863" spans="1:3" x14ac:dyDescent="0.25">
      <c r="A2863" s="2" t="s">
        <v>2424</v>
      </c>
      <c r="B2863" t="s">
        <v>20</v>
      </c>
      <c r="C2863" t="s">
        <v>925</v>
      </c>
    </row>
    <row r="2864" spans="1:3" x14ac:dyDescent="0.25">
      <c r="A2864" s="2" t="s">
        <v>2425</v>
      </c>
      <c r="B2864" t="s">
        <v>19</v>
      </c>
      <c r="C2864" t="s">
        <v>24</v>
      </c>
    </row>
    <row r="2865" spans="1:3" x14ac:dyDescent="0.25">
      <c r="A2865" s="2" t="s">
        <v>2425</v>
      </c>
      <c r="B2865" t="s">
        <v>20</v>
      </c>
      <c r="C2865" t="s">
        <v>21</v>
      </c>
    </row>
    <row r="2866" spans="1:3" x14ac:dyDescent="0.25">
      <c r="A2866" s="2" t="s">
        <v>2426</v>
      </c>
      <c r="B2866" t="s">
        <v>19</v>
      </c>
      <c r="C2866" t="s">
        <v>28</v>
      </c>
    </row>
    <row r="2867" spans="1:3" x14ac:dyDescent="0.25">
      <c r="A2867" s="2" t="s">
        <v>2427</v>
      </c>
      <c r="B2867" t="s">
        <v>19</v>
      </c>
      <c r="C2867" t="s">
        <v>26</v>
      </c>
    </row>
    <row r="2868" spans="1:3" x14ac:dyDescent="0.25">
      <c r="A2868" s="2" t="s">
        <v>2428</v>
      </c>
      <c r="B2868" t="s">
        <v>19</v>
      </c>
      <c r="C2868" t="s">
        <v>24</v>
      </c>
    </row>
    <row r="2869" spans="1:3" x14ac:dyDescent="0.25">
      <c r="A2869" s="2" t="s">
        <v>2429</v>
      </c>
      <c r="B2869" t="s">
        <v>19</v>
      </c>
      <c r="C2869" t="s">
        <v>14</v>
      </c>
    </row>
    <row r="2870" spans="1:3" x14ac:dyDescent="0.25">
      <c r="A2870" s="2" t="s">
        <v>2430</v>
      </c>
      <c r="B2870" t="s">
        <v>19</v>
      </c>
      <c r="C2870" t="s">
        <v>14</v>
      </c>
    </row>
    <row r="2871" spans="1:3" x14ac:dyDescent="0.25">
      <c r="A2871" s="2" t="s">
        <v>2431</v>
      </c>
      <c r="B2871" t="s">
        <v>19</v>
      </c>
      <c r="C2871" t="s">
        <v>24</v>
      </c>
    </row>
    <row r="2872" spans="1:3" x14ac:dyDescent="0.25">
      <c r="A2872" s="2" t="s">
        <v>2432</v>
      </c>
      <c r="B2872" t="s">
        <v>19</v>
      </c>
      <c r="C2872" t="s">
        <v>28</v>
      </c>
    </row>
    <row r="2873" spans="1:3" x14ac:dyDescent="0.25">
      <c r="A2873" s="2" t="s">
        <v>2433</v>
      </c>
      <c r="B2873" t="s">
        <v>19</v>
      </c>
      <c r="C2873" t="s">
        <v>24</v>
      </c>
    </row>
    <row r="2874" spans="1:3" x14ac:dyDescent="0.25">
      <c r="A2874" s="2" t="s">
        <v>2433</v>
      </c>
      <c r="B2874" t="s">
        <v>20</v>
      </c>
      <c r="C2874" t="s">
        <v>919</v>
      </c>
    </row>
    <row r="2875" spans="1:3" x14ac:dyDescent="0.25">
      <c r="A2875" s="2" t="s">
        <v>2434</v>
      </c>
      <c r="B2875" t="s">
        <v>19</v>
      </c>
      <c r="C2875" t="s">
        <v>24</v>
      </c>
    </row>
    <row r="2876" spans="1:3" x14ac:dyDescent="0.25">
      <c r="A2876" s="2" t="s">
        <v>2434</v>
      </c>
      <c r="B2876" t="s">
        <v>19</v>
      </c>
      <c r="C2876" t="s">
        <v>24</v>
      </c>
    </row>
    <row r="2877" spans="1:3" x14ac:dyDescent="0.25">
      <c r="A2877" s="2" t="s">
        <v>2435</v>
      </c>
      <c r="B2877" t="s">
        <v>19</v>
      </c>
      <c r="C2877" t="s">
        <v>28</v>
      </c>
    </row>
    <row r="2878" spans="1:3" x14ac:dyDescent="0.25">
      <c r="A2878" s="2" t="s">
        <v>2435</v>
      </c>
      <c r="B2878" t="s">
        <v>20</v>
      </c>
      <c r="C2878" t="s">
        <v>21</v>
      </c>
    </row>
    <row r="2879" spans="1:3" x14ac:dyDescent="0.25">
      <c r="A2879" s="2" t="s">
        <v>2436</v>
      </c>
      <c r="B2879" t="s">
        <v>19</v>
      </c>
      <c r="C2879" t="s">
        <v>14</v>
      </c>
    </row>
    <row r="2880" spans="1:3" x14ac:dyDescent="0.25">
      <c r="A2880" s="2" t="s">
        <v>2436</v>
      </c>
      <c r="B2880" t="s">
        <v>20</v>
      </c>
      <c r="C2880" t="s">
        <v>919</v>
      </c>
    </row>
    <row r="2881" spans="1:3" x14ac:dyDescent="0.25">
      <c r="A2881" s="2" t="s">
        <v>2437</v>
      </c>
      <c r="B2881" t="s">
        <v>19</v>
      </c>
      <c r="C2881" t="s">
        <v>26</v>
      </c>
    </row>
    <row r="2882" spans="1:3" x14ac:dyDescent="0.25">
      <c r="A2882" s="2" t="s">
        <v>2438</v>
      </c>
      <c r="B2882" t="s">
        <v>19</v>
      </c>
      <c r="C2882" t="s">
        <v>26</v>
      </c>
    </row>
    <row r="2883" spans="1:3" x14ac:dyDescent="0.25">
      <c r="A2883" s="2" t="s">
        <v>2439</v>
      </c>
      <c r="B2883" t="s">
        <v>19</v>
      </c>
      <c r="C2883" t="s">
        <v>26</v>
      </c>
    </row>
    <row r="2884" spans="1:3" x14ac:dyDescent="0.25">
      <c r="A2884" s="2" t="s">
        <v>2439</v>
      </c>
      <c r="B2884" t="s">
        <v>19</v>
      </c>
      <c r="C2884" t="s">
        <v>26</v>
      </c>
    </row>
    <row r="2885" spans="1:3" x14ac:dyDescent="0.25">
      <c r="A2885" s="2" t="s">
        <v>2440</v>
      </c>
      <c r="B2885" t="s">
        <v>19</v>
      </c>
      <c r="C2885" t="s">
        <v>24</v>
      </c>
    </row>
    <row r="2886" spans="1:3" x14ac:dyDescent="0.25">
      <c r="A2886" s="2" t="s">
        <v>2441</v>
      </c>
      <c r="B2886" t="s">
        <v>19</v>
      </c>
      <c r="C2886" t="s">
        <v>26</v>
      </c>
    </row>
    <row r="2887" spans="1:3" x14ac:dyDescent="0.25">
      <c r="A2887" s="2" t="s">
        <v>2442</v>
      </c>
      <c r="B2887" t="s">
        <v>19</v>
      </c>
      <c r="C2887" t="s">
        <v>24</v>
      </c>
    </row>
    <row r="2888" spans="1:3" x14ac:dyDescent="0.25">
      <c r="A2888" s="2" t="s">
        <v>2443</v>
      </c>
      <c r="B2888" t="s">
        <v>19</v>
      </c>
      <c r="C2888" t="s">
        <v>26</v>
      </c>
    </row>
    <row r="2889" spans="1:3" x14ac:dyDescent="0.25">
      <c r="A2889" s="2" t="s">
        <v>2444</v>
      </c>
      <c r="B2889" t="s">
        <v>19</v>
      </c>
      <c r="C2889" t="s">
        <v>28</v>
      </c>
    </row>
    <row r="2890" spans="1:3" x14ac:dyDescent="0.25">
      <c r="A2890" s="2" t="s">
        <v>2445</v>
      </c>
      <c r="B2890" t="s">
        <v>19</v>
      </c>
      <c r="C2890" t="s">
        <v>26</v>
      </c>
    </row>
    <row r="2891" spans="1:3" x14ac:dyDescent="0.25">
      <c r="A2891" s="2" t="s">
        <v>2446</v>
      </c>
      <c r="B2891" t="s">
        <v>19</v>
      </c>
      <c r="C2891" t="s">
        <v>14</v>
      </c>
    </row>
    <row r="2892" spans="1:3" x14ac:dyDescent="0.25">
      <c r="A2892" s="2" t="s">
        <v>2447</v>
      </c>
      <c r="B2892" t="s">
        <v>19</v>
      </c>
      <c r="C2892" t="s">
        <v>26</v>
      </c>
    </row>
    <row r="2893" spans="1:3" x14ac:dyDescent="0.25">
      <c r="A2893" s="2" t="s">
        <v>2448</v>
      </c>
      <c r="B2893" t="s">
        <v>19</v>
      </c>
      <c r="C2893" t="s">
        <v>26</v>
      </c>
    </row>
    <row r="2894" spans="1:3" x14ac:dyDescent="0.25">
      <c r="A2894" s="2" t="s">
        <v>2449</v>
      </c>
      <c r="B2894" t="s">
        <v>19</v>
      </c>
      <c r="C2894" t="s">
        <v>26</v>
      </c>
    </row>
    <row r="2895" spans="1:3" x14ac:dyDescent="0.25">
      <c r="A2895" s="2" t="s">
        <v>2450</v>
      </c>
      <c r="B2895" t="s">
        <v>19</v>
      </c>
      <c r="C2895" t="s">
        <v>26</v>
      </c>
    </row>
    <row r="2896" spans="1:3" x14ac:dyDescent="0.25">
      <c r="A2896" s="2" t="s">
        <v>2451</v>
      </c>
      <c r="B2896" t="s">
        <v>19</v>
      </c>
      <c r="C2896" t="s">
        <v>28</v>
      </c>
    </row>
    <row r="2897" spans="1:3" x14ac:dyDescent="0.25">
      <c r="A2897" s="2" t="s">
        <v>2452</v>
      </c>
      <c r="B2897" t="s">
        <v>19</v>
      </c>
      <c r="C2897" t="s">
        <v>24</v>
      </c>
    </row>
    <row r="2898" spans="1:3" x14ac:dyDescent="0.25">
      <c r="A2898" s="2" t="s">
        <v>2452</v>
      </c>
      <c r="B2898" t="s">
        <v>20</v>
      </c>
      <c r="C2898" t="s">
        <v>925</v>
      </c>
    </row>
    <row r="2899" spans="1:3" x14ac:dyDescent="0.25">
      <c r="A2899" s="2" t="s">
        <v>2453</v>
      </c>
      <c r="B2899" t="s">
        <v>19</v>
      </c>
      <c r="C2899" t="s">
        <v>14</v>
      </c>
    </row>
    <row r="2900" spans="1:3" x14ac:dyDescent="0.25">
      <c r="A2900" s="2" t="s">
        <v>2454</v>
      </c>
      <c r="B2900" t="s">
        <v>19</v>
      </c>
      <c r="C2900" t="s">
        <v>26</v>
      </c>
    </row>
    <row r="2901" spans="1:3" x14ac:dyDescent="0.25">
      <c r="A2901" s="2" t="s">
        <v>2454</v>
      </c>
      <c r="B2901" t="s">
        <v>20</v>
      </c>
      <c r="C2901" t="s">
        <v>32</v>
      </c>
    </row>
    <row r="2902" spans="1:3" x14ac:dyDescent="0.25">
      <c r="A2902" s="2" t="s">
        <v>2455</v>
      </c>
      <c r="B2902" t="s">
        <v>19</v>
      </c>
      <c r="C2902" t="s">
        <v>14</v>
      </c>
    </row>
    <row r="2903" spans="1:3" x14ac:dyDescent="0.25">
      <c r="A2903" s="2" t="s">
        <v>2456</v>
      </c>
      <c r="B2903" t="s">
        <v>19</v>
      </c>
      <c r="C2903" t="s">
        <v>24</v>
      </c>
    </row>
    <row r="2904" spans="1:3" x14ac:dyDescent="0.25">
      <c r="A2904" s="2" t="s">
        <v>2456</v>
      </c>
      <c r="B2904" t="s">
        <v>19</v>
      </c>
      <c r="C2904" t="s">
        <v>28</v>
      </c>
    </row>
    <row r="2905" spans="1:3" x14ac:dyDescent="0.25">
      <c r="A2905" s="2" t="s">
        <v>2457</v>
      </c>
      <c r="B2905" t="s">
        <v>19</v>
      </c>
      <c r="C2905" t="s">
        <v>14</v>
      </c>
    </row>
    <row r="2906" spans="1:3" x14ac:dyDescent="0.25">
      <c r="A2906" s="2" t="s">
        <v>2458</v>
      </c>
      <c r="B2906" t="s">
        <v>19</v>
      </c>
      <c r="C2906" t="s">
        <v>14</v>
      </c>
    </row>
    <row r="2907" spans="1:3" x14ac:dyDescent="0.25">
      <c r="A2907" s="2" t="s">
        <v>2459</v>
      </c>
      <c r="B2907" t="s">
        <v>19</v>
      </c>
      <c r="C2907" t="s">
        <v>24</v>
      </c>
    </row>
    <row r="2908" spans="1:3" x14ac:dyDescent="0.25">
      <c r="A2908" s="2" t="s">
        <v>2460</v>
      </c>
      <c r="B2908" t="s">
        <v>19</v>
      </c>
      <c r="C2908" t="s">
        <v>14</v>
      </c>
    </row>
    <row r="2909" spans="1:3" x14ac:dyDescent="0.25">
      <c r="A2909" s="2" t="s">
        <v>2460</v>
      </c>
      <c r="B2909" t="s">
        <v>20</v>
      </c>
      <c r="C2909" t="s">
        <v>32</v>
      </c>
    </row>
    <row r="2910" spans="1:3" x14ac:dyDescent="0.25">
      <c r="A2910" s="2" t="s">
        <v>2461</v>
      </c>
      <c r="B2910" t="s">
        <v>19</v>
      </c>
      <c r="C2910" t="s">
        <v>14</v>
      </c>
    </row>
    <row r="2911" spans="1:3" x14ac:dyDescent="0.25">
      <c r="A2911" s="2" t="s">
        <v>2462</v>
      </c>
      <c r="B2911" t="s">
        <v>19</v>
      </c>
      <c r="C2911" t="s">
        <v>28</v>
      </c>
    </row>
    <row r="2912" spans="1:3" x14ac:dyDescent="0.25">
      <c r="A2912" s="2" t="s">
        <v>2463</v>
      </c>
      <c r="B2912" t="s">
        <v>19</v>
      </c>
      <c r="C2912" t="s">
        <v>26</v>
      </c>
    </row>
    <row r="2913" spans="1:3" x14ac:dyDescent="0.25">
      <c r="A2913" s="2" t="s">
        <v>2463</v>
      </c>
      <c r="B2913" t="s">
        <v>20</v>
      </c>
      <c r="C2913" t="s">
        <v>32</v>
      </c>
    </row>
    <row r="2914" spans="1:3" x14ac:dyDescent="0.25">
      <c r="A2914" s="2" t="s">
        <v>2464</v>
      </c>
      <c r="B2914" t="s">
        <v>19</v>
      </c>
      <c r="C2914" t="s">
        <v>24</v>
      </c>
    </row>
    <row r="2915" spans="1:3" x14ac:dyDescent="0.25">
      <c r="A2915" s="2" t="s">
        <v>2464</v>
      </c>
      <c r="B2915" t="s">
        <v>20</v>
      </c>
      <c r="C2915" t="s">
        <v>925</v>
      </c>
    </row>
    <row r="2916" spans="1:3" x14ac:dyDescent="0.25">
      <c r="A2916" s="2" t="s">
        <v>2465</v>
      </c>
      <c r="B2916" t="s">
        <v>19</v>
      </c>
      <c r="C2916" t="s">
        <v>26</v>
      </c>
    </row>
    <row r="2917" spans="1:3" x14ac:dyDescent="0.25">
      <c r="A2917" s="2" t="s">
        <v>2465</v>
      </c>
      <c r="B2917" t="s">
        <v>20</v>
      </c>
      <c r="C2917" t="s">
        <v>21</v>
      </c>
    </row>
    <row r="2918" spans="1:3" x14ac:dyDescent="0.25">
      <c r="A2918" s="2" t="s">
        <v>2466</v>
      </c>
      <c r="B2918" t="s">
        <v>19</v>
      </c>
      <c r="C2918" t="s">
        <v>26</v>
      </c>
    </row>
    <row r="2919" spans="1:3" x14ac:dyDescent="0.25">
      <c r="A2919" s="2" t="s">
        <v>2466</v>
      </c>
      <c r="B2919" t="s">
        <v>20</v>
      </c>
      <c r="C2919" t="s">
        <v>21</v>
      </c>
    </row>
    <row r="2920" spans="1:3" x14ac:dyDescent="0.25">
      <c r="A2920" s="2" t="s">
        <v>2467</v>
      </c>
      <c r="B2920" t="s">
        <v>19</v>
      </c>
      <c r="C2920" t="s">
        <v>24</v>
      </c>
    </row>
    <row r="2921" spans="1:3" x14ac:dyDescent="0.25">
      <c r="A2921" s="2" t="s">
        <v>2467</v>
      </c>
      <c r="B2921" t="s">
        <v>20</v>
      </c>
      <c r="C2921" t="s">
        <v>21</v>
      </c>
    </row>
    <row r="2922" spans="1:3" x14ac:dyDescent="0.25">
      <c r="A2922" s="2" t="s">
        <v>2468</v>
      </c>
      <c r="B2922" t="s">
        <v>19</v>
      </c>
      <c r="C2922" t="s">
        <v>28</v>
      </c>
    </row>
    <row r="2923" spans="1:3" x14ac:dyDescent="0.25">
      <c r="A2923" s="2" t="s">
        <v>2469</v>
      </c>
      <c r="B2923" t="s">
        <v>19</v>
      </c>
      <c r="C2923" t="s">
        <v>28</v>
      </c>
    </row>
    <row r="2924" spans="1:3" x14ac:dyDescent="0.25">
      <c r="A2924" s="2" t="s">
        <v>2469</v>
      </c>
      <c r="B2924" t="s">
        <v>20</v>
      </c>
      <c r="C2924" t="s">
        <v>923</v>
      </c>
    </row>
    <row r="2925" spans="1:3" x14ac:dyDescent="0.25">
      <c r="A2925" s="2" t="s">
        <v>2470</v>
      </c>
      <c r="B2925" t="s">
        <v>19</v>
      </c>
      <c r="C2925" t="s">
        <v>24</v>
      </c>
    </row>
    <row r="2926" spans="1:3" x14ac:dyDescent="0.25">
      <c r="A2926" s="2" t="s">
        <v>2471</v>
      </c>
      <c r="B2926" t="s">
        <v>19</v>
      </c>
      <c r="C2926" t="s">
        <v>28</v>
      </c>
    </row>
    <row r="2927" spans="1:3" x14ac:dyDescent="0.25">
      <c r="A2927" s="2" t="s">
        <v>2472</v>
      </c>
      <c r="B2927" t="s">
        <v>19</v>
      </c>
      <c r="C2927" t="s">
        <v>24</v>
      </c>
    </row>
    <row r="2928" spans="1:3" x14ac:dyDescent="0.25">
      <c r="A2928" s="2" t="s">
        <v>2473</v>
      </c>
      <c r="B2928" t="s">
        <v>19</v>
      </c>
      <c r="C2928" t="s">
        <v>26</v>
      </c>
    </row>
    <row r="2929" spans="1:3" x14ac:dyDescent="0.25">
      <c r="A2929" s="2" t="s">
        <v>2474</v>
      </c>
      <c r="B2929" t="s">
        <v>19</v>
      </c>
      <c r="C2929" t="s">
        <v>24</v>
      </c>
    </row>
    <row r="2930" spans="1:3" x14ac:dyDescent="0.25">
      <c r="A2930" s="2" t="s">
        <v>2475</v>
      </c>
      <c r="B2930" t="s">
        <v>19</v>
      </c>
      <c r="C2930" t="s">
        <v>24</v>
      </c>
    </row>
    <row r="2931" spans="1:3" x14ac:dyDescent="0.25">
      <c r="A2931" s="2" t="s">
        <v>2476</v>
      </c>
      <c r="B2931" t="s">
        <v>19</v>
      </c>
      <c r="C2931" t="s">
        <v>24</v>
      </c>
    </row>
    <row r="2932" spans="1:3" x14ac:dyDescent="0.25">
      <c r="A2932" s="2" t="s">
        <v>2477</v>
      </c>
      <c r="B2932" t="s">
        <v>19</v>
      </c>
      <c r="C2932" t="s">
        <v>24</v>
      </c>
    </row>
    <row r="2933" spans="1:3" x14ac:dyDescent="0.25">
      <c r="A2933" s="2" t="s">
        <v>2478</v>
      </c>
      <c r="B2933" t="s">
        <v>19</v>
      </c>
      <c r="C2933" t="s">
        <v>14</v>
      </c>
    </row>
    <row r="2934" spans="1:3" x14ac:dyDescent="0.25">
      <c r="A2934" s="2" t="s">
        <v>2478</v>
      </c>
      <c r="B2934" t="s">
        <v>20</v>
      </c>
      <c r="C2934" t="s">
        <v>923</v>
      </c>
    </row>
    <row r="2935" spans="1:3" x14ac:dyDescent="0.25">
      <c r="A2935" s="2" t="s">
        <v>2479</v>
      </c>
      <c r="B2935" t="s">
        <v>19</v>
      </c>
      <c r="C2935" t="s">
        <v>28</v>
      </c>
    </row>
    <row r="2936" spans="1:3" x14ac:dyDescent="0.25">
      <c r="A2936" s="2" t="s">
        <v>2479</v>
      </c>
      <c r="B2936" t="s">
        <v>20</v>
      </c>
      <c r="C2936" t="s">
        <v>925</v>
      </c>
    </row>
    <row r="2937" spans="1:3" x14ac:dyDescent="0.25">
      <c r="A2937" s="2" t="s">
        <v>2480</v>
      </c>
      <c r="B2937" t="s">
        <v>19</v>
      </c>
      <c r="C2937" t="s">
        <v>24</v>
      </c>
    </row>
    <row r="2938" spans="1:3" x14ac:dyDescent="0.25">
      <c r="A2938" s="2" t="s">
        <v>2481</v>
      </c>
      <c r="B2938" t="s">
        <v>19</v>
      </c>
      <c r="C2938" t="s">
        <v>24</v>
      </c>
    </row>
    <row r="2939" spans="1:3" x14ac:dyDescent="0.25">
      <c r="A2939" s="2" t="s">
        <v>2481</v>
      </c>
      <c r="B2939" t="s">
        <v>20</v>
      </c>
      <c r="C2939" t="s">
        <v>923</v>
      </c>
    </row>
    <row r="2940" spans="1:3" x14ac:dyDescent="0.25">
      <c r="A2940" s="2" t="s">
        <v>2482</v>
      </c>
      <c r="B2940" t="s">
        <v>19</v>
      </c>
      <c r="C2940" t="s">
        <v>26</v>
      </c>
    </row>
    <row r="2941" spans="1:3" x14ac:dyDescent="0.25">
      <c r="A2941" s="2" t="s">
        <v>2483</v>
      </c>
      <c r="B2941" t="s">
        <v>19</v>
      </c>
      <c r="C2941" t="s">
        <v>24</v>
      </c>
    </row>
    <row r="2942" spans="1:3" x14ac:dyDescent="0.25">
      <c r="A2942" s="2" t="s">
        <v>2484</v>
      </c>
      <c r="B2942" t="s">
        <v>19</v>
      </c>
      <c r="C2942" t="s">
        <v>28</v>
      </c>
    </row>
    <row r="2943" spans="1:3" x14ac:dyDescent="0.25">
      <c r="A2943" s="2" t="s">
        <v>2485</v>
      </c>
      <c r="B2943" t="s">
        <v>19</v>
      </c>
      <c r="C2943" t="s">
        <v>28</v>
      </c>
    </row>
    <row r="2944" spans="1:3" x14ac:dyDescent="0.25">
      <c r="A2944" s="2" t="s">
        <v>2486</v>
      </c>
      <c r="B2944" t="s">
        <v>19</v>
      </c>
      <c r="C2944" t="s">
        <v>28</v>
      </c>
    </row>
    <row r="2945" spans="1:3" x14ac:dyDescent="0.25">
      <c r="A2945" s="2" t="s">
        <v>2486</v>
      </c>
      <c r="B2945" t="s">
        <v>20</v>
      </c>
      <c r="C2945" t="s">
        <v>32</v>
      </c>
    </row>
    <row r="2946" spans="1:3" x14ac:dyDescent="0.25">
      <c r="A2946" s="2" t="s">
        <v>2487</v>
      </c>
      <c r="B2946" t="s">
        <v>19</v>
      </c>
      <c r="C2946" t="s">
        <v>26</v>
      </c>
    </row>
    <row r="2947" spans="1:3" x14ac:dyDescent="0.25">
      <c r="A2947" s="2" t="s">
        <v>2487</v>
      </c>
      <c r="B2947" t="s">
        <v>20</v>
      </c>
      <c r="C2947" t="s">
        <v>923</v>
      </c>
    </row>
    <row r="2948" spans="1:3" x14ac:dyDescent="0.25">
      <c r="A2948" s="2" t="s">
        <v>2488</v>
      </c>
      <c r="B2948" t="s">
        <v>19</v>
      </c>
      <c r="C2948" t="s">
        <v>28</v>
      </c>
    </row>
    <row r="2949" spans="1:3" x14ac:dyDescent="0.25">
      <c r="A2949" s="2" t="s">
        <v>2489</v>
      </c>
      <c r="B2949" t="s">
        <v>19</v>
      </c>
      <c r="C2949" t="s">
        <v>24</v>
      </c>
    </row>
    <row r="2950" spans="1:3" x14ac:dyDescent="0.25">
      <c r="A2950" s="2" t="s">
        <v>2490</v>
      </c>
      <c r="B2950" t="s">
        <v>19</v>
      </c>
      <c r="C2950" t="s">
        <v>28</v>
      </c>
    </row>
    <row r="2951" spans="1:3" x14ac:dyDescent="0.25">
      <c r="A2951" s="2" t="s">
        <v>2490</v>
      </c>
      <c r="B2951" t="s">
        <v>19</v>
      </c>
      <c r="C2951" t="s">
        <v>14</v>
      </c>
    </row>
    <row r="2952" spans="1:3" x14ac:dyDescent="0.25">
      <c r="A2952" s="2" t="s">
        <v>2491</v>
      </c>
      <c r="B2952" t="s">
        <v>19</v>
      </c>
      <c r="C2952" t="s">
        <v>14</v>
      </c>
    </row>
    <row r="2953" spans="1:3" x14ac:dyDescent="0.25">
      <c r="A2953" s="2" t="s">
        <v>2492</v>
      </c>
      <c r="B2953" t="s">
        <v>19</v>
      </c>
      <c r="C2953" t="s">
        <v>14</v>
      </c>
    </row>
    <row r="2954" spans="1:3" x14ac:dyDescent="0.25">
      <c r="A2954" s="2" t="s">
        <v>2493</v>
      </c>
      <c r="B2954" t="s">
        <v>19</v>
      </c>
      <c r="C2954" t="s">
        <v>24</v>
      </c>
    </row>
    <row r="2955" spans="1:3" x14ac:dyDescent="0.25">
      <c r="A2955" s="2" t="s">
        <v>2494</v>
      </c>
      <c r="B2955" t="s">
        <v>19</v>
      </c>
      <c r="C2955" t="s">
        <v>24</v>
      </c>
    </row>
    <row r="2956" spans="1:3" x14ac:dyDescent="0.25">
      <c r="A2956" s="2" t="s">
        <v>2495</v>
      </c>
      <c r="B2956" t="s">
        <v>19</v>
      </c>
      <c r="C2956" t="s">
        <v>24</v>
      </c>
    </row>
    <row r="2957" spans="1:3" x14ac:dyDescent="0.25">
      <c r="A2957" s="2" t="s">
        <v>2495</v>
      </c>
      <c r="B2957" t="s">
        <v>20</v>
      </c>
      <c r="C2957" t="s">
        <v>919</v>
      </c>
    </row>
    <row r="2958" spans="1:3" x14ac:dyDescent="0.25">
      <c r="A2958" s="2" t="s">
        <v>2496</v>
      </c>
      <c r="B2958" t="s">
        <v>19</v>
      </c>
      <c r="C2958" t="s">
        <v>24</v>
      </c>
    </row>
    <row r="2959" spans="1:3" x14ac:dyDescent="0.25">
      <c r="A2959" s="2" t="s">
        <v>2497</v>
      </c>
      <c r="B2959" t="s">
        <v>19</v>
      </c>
      <c r="C2959" t="s">
        <v>14</v>
      </c>
    </row>
    <row r="2960" spans="1:3" x14ac:dyDescent="0.25">
      <c r="A2960" s="2" t="s">
        <v>2497</v>
      </c>
      <c r="B2960" t="s">
        <v>20</v>
      </c>
      <c r="C2960" t="s">
        <v>923</v>
      </c>
    </row>
    <row r="2961" spans="1:3" x14ac:dyDescent="0.25">
      <c r="A2961" s="2" t="s">
        <v>2498</v>
      </c>
      <c r="B2961" t="s">
        <v>19</v>
      </c>
      <c r="C2961" t="s">
        <v>28</v>
      </c>
    </row>
    <row r="2962" spans="1:3" x14ac:dyDescent="0.25">
      <c r="A2962" s="2" t="s">
        <v>2499</v>
      </c>
      <c r="B2962" t="s">
        <v>19</v>
      </c>
      <c r="C2962" t="s">
        <v>28</v>
      </c>
    </row>
    <row r="2963" spans="1:3" x14ac:dyDescent="0.25">
      <c r="A2963" s="2" t="s">
        <v>2500</v>
      </c>
      <c r="B2963" t="s">
        <v>19</v>
      </c>
      <c r="C2963" t="s">
        <v>14</v>
      </c>
    </row>
    <row r="2964" spans="1:3" x14ac:dyDescent="0.25">
      <c r="A2964" s="2" t="s">
        <v>2501</v>
      </c>
      <c r="B2964" t="s">
        <v>19</v>
      </c>
      <c r="C2964" t="s">
        <v>28</v>
      </c>
    </row>
    <row r="2965" spans="1:3" x14ac:dyDescent="0.25">
      <c r="A2965" s="2" t="s">
        <v>2501</v>
      </c>
      <c r="B2965" t="s">
        <v>20</v>
      </c>
      <c r="C2965" t="s">
        <v>32</v>
      </c>
    </row>
    <row r="2966" spans="1:3" x14ac:dyDescent="0.25">
      <c r="A2966" s="2" t="s">
        <v>2502</v>
      </c>
      <c r="B2966" t="s">
        <v>19</v>
      </c>
      <c r="C2966" t="s">
        <v>28</v>
      </c>
    </row>
    <row r="2967" spans="1:3" x14ac:dyDescent="0.25">
      <c r="A2967" s="2" t="s">
        <v>2502</v>
      </c>
      <c r="B2967" t="s">
        <v>20</v>
      </c>
      <c r="C2967" t="s">
        <v>21</v>
      </c>
    </row>
    <row r="2968" spans="1:3" x14ac:dyDescent="0.25">
      <c r="A2968" s="2" t="s">
        <v>2503</v>
      </c>
      <c r="B2968" t="s">
        <v>19</v>
      </c>
      <c r="C2968" t="s">
        <v>28</v>
      </c>
    </row>
    <row r="2969" spans="1:3" x14ac:dyDescent="0.25">
      <c r="A2969" s="2" t="s">
        <v>2504</v>
      </c>
      <c r="B2969" t="s">
        <v>19</v>
      </c>
      <c r="C2969" t="s">
        <v>24</v>
      </c>
    </row>
    <row r="2970" spans="1:3" x14ac:dyDescent="0.25">
      <c r="A2970" s="2" t="s">
        <v>2505</v>
      </c>
      <c r="B2970" t="s">
        <v>19</v>
      </c>
      <c r="C2970" t="s">
        <v>14</v>
      </c>
    </row>
    <row r="2971" spans="1:3" x14ac:dyDescent="0.25">
      <c r="A2971" s="2" t="s">
        <v>2506</v>
      </c>
      <c r="B2971" t="s">
        <v>19</v>
      </c>
      <c r="C2971" t="s">
        <v>24</v>
      </c>
    </row>
    <row r="2972" spans="1:3" x14ac:dyDescent="0.25">
      <c r="A2972" s="2" t="s">
        <v>2507</v>
      </c>
      <c r="B2972" t="s">
        <v>19</v>
      </c>
      <c r="C2972" t="s">
        <v>28</v>
      </c>
    </row>
    <row r="2973" spans="1:3" x14ac:dyDescent="0.25">
      <c r="A2973" s="2" t="s">
        <v>2508</v>
      </c>
      <c r="B2973" t="s">
        <v>19</v>
      </c>
      <c r="C2973" t="s">
        <v>26</v>
      </c>
    </row>
    <row r="2974" spans="1:3" x14ac:dyDescent="0.25">
      <c r="A2974" s="2" t="s">
        <v>2509</v>
      </c>
      <c r="B2974" t="s">
        <v>19</v>
      </c>
      <c r="C2974" t="s">
        <v>26</v>
      </c>
    </row>
    <row r="2975" spans="1:3" x14ac:dyDescent="0.25">
      <c r="A2975" s="2" t="s">
        <v>2510</v>
      </c>
      <c r="B2975" t="s">
        <v>19</v>
      </c>
      <c r="C2975" t="s">
        <v>26</v>
      </c>
    </row>
    <row r="2976" spans="1:3" x14ac:dyDescent="0.25">
      <c r="A2976" s="2" t="s">
        <v>2511</v>
      </c>
      <c r="B2976" t="s">
        <v>19</v>
      </c>
      <c r="C2976" t="s">
        <v>28</v>
      </c>
    </row>
    <row r="2977" spans="1:3" x14ac:dyDescent="0.25">
      <c r="A2977" s="2" t="s">
        <v>2512</v>
      </c>
      <c r="B2977" t="s">
        <v>19</v>
      </c>
      <c r="C2977" t="s">
        <v>14</v>
      </c>
    </row>
    <row r="2978" spans="1:3" x14ac:dyDescent="0.25">
      <c r="A2978" s="2" t="s">
        <v>2513</v>
      </c>
      <c r="B2978" t="s">
        <v>19</v>
      </c>
      <c r="C2978" t="s">
        <v>14</v>
      </c>
    </row>
    <row r="2979" spans="1:3" x14ac:dyDescent="0.25">
      <c r="A2979" s="2" t="s">
        <v>2513</v>
      </c>
      <c r="B2979" t="s">
        <v>20</v>
      </c>
      <c r="C2979" t="s">
        <v>919</v>
      </c>
    </row>
    <row r="2980" spans="1:3" x14ac:dyDescent="0.25">
      <c r="A2980" s="2" t="s">
        <v>2514</v>
      </c>
      <c r="B2980" t="s">
        <v>19</v>
      </c>
      <c r="C2980" t="s">
        <v>28</v>
      </c>
    </row>
    <row r="2981" spans="1:3" x14ac:dyDescent="0.25">
      <c r="A2981" s="2" t="s">
        <v>2515</v>
      </c>
      <c r="B2981" t="s">
        <v>19</v>
      </c>
      <c r="C2981" t="s">
        <v>24</v>
      </c>
    </row>
    <row r="2982" spans="1:3" x14ac:dyDescent="0.25">
      <c r="A2982" s="2" t="s">
        <v>2515</v>
      </c>
      <c r="B2982" t="s">
        <v>20</v>
      </c>
      <c r="C2982" t="s">
        <v>919</v>
      </c>
    </row>
    <row r="2983" spans="1:3" x14ac:dyDescent="0.25">
      <c r="A2983" s="2" t="s">
        <v>2516</v>
      </c>
      <c r="B2983" t="s">
        <v>19</v>
      </c>
      <c r="C2983" t="s">
        <v>28</v>
      </c>
    </row>
    <row r="2984" spans="1:3" x14ac:dyDescent="0.25">
      <c r="A2984" s="2" t="s">
        <v>2517</v>
      </c>
      <c r="B2984" t="s">
        <v>19</v>
      </c>
      <c r="C2984" t="s">
        <v>14</v>
      </c>
    </row>
    <row r="2985" spans="1:3" x14ac:dyDescent="0.25">
      <c r="A2985" s="2" t="s">
        <v>2518</v>
      </c>
      <c r="B2985" t="s">
        <v>19</v>
      </c>
      <c r="C2985" t="s">
        <v>28</v>
      </c>
    </row>
    <row r="2986" spans="1:3" x14ac:dyDescent="0.25">
      <c r="A2986" s="2" t="s">
        <v>2519</v>
      </c>
      <c r="B2986" t="s">
        <v>19</v>
      </c>
      <c r="C2986" t="s">
        <v>24</v>
      </c>
    </row>
    <row r="2987" spans="1:3" x14ac:dyDescent="0.25">
      <c r="A2987" s="2" t="s">
        <v>2520</v>
      </c>
      <c r="B2987" t="s">
        <v>19</v>
      </c>
      <c r="C2987" t="s">
        <v>24</v>
      </c>
    </row>
    <row r="2988" spans="1:3" x14ac:dyDescent="0.25">
      <c r="A2988" s="2" t="s">
        <v>2521</v>
      </c>
      <c r="B2988" t="s">
        <v>19</v>
      </c>
      <c r="C2988" t="s">
        <v>14</v>
      </c>
    </row>
    <row r="2989" spans="1:3" x14ac:dyDescent="0.25">
      <c r="A2989" s="2" t="s">
        <v>2521</v>
      </c>
      <c r="B2989" t="s">
        <v>20</v>
      </c>
      <c r="C2989" t="s">
        <v>923</v>
      </c>
    </row>
    <row r="2990" spans="1:3" x14ac:dyDescent="0.25">
      <c r="A2990" s="2" t="s">
        <v>2522</v>
      </c>
      <c r="B2990" t="s">
        <v>19</v>
      </c>
      <c r="C2990" t="s">
        <v>26</v>
      </c>
    </row>
    <row r="2991" spans="1:3" x14ac:dyDescent="0.25">
      <c r="A2991" s="2" t="s">
        <v>2523</v>
      </c>
      <c r="B2991" t="s">
        <v>19</v>
      </c>
      <c r="C2991" t="s">
        <v>28</v>
      </c>
    </row>
    <row r="2992" spans="1:3" x14ac:dyDescent="0.25">
      <c r="A2992" s="2" t="s">
        <v>2524</v>
      </c>
      <c r="B2992" t="s">
        <v>19</v>
      </c>
      <c r="C2992" t="s">
        <v>28</v>
      </c>
    </row>
    <row r="2993" spans="1:3" x14ac:dyDescent="0.25">
      <c r="A2993" s="2" t="s">
        <v>2525</v>
      </c>
      <c r="B2993" t="s">
        <v>19</v>
      </c>
      <c r="C2993" t="s">
        <v>14</v>
      </c>
    </row>
    <row r="2994" spans="1:3" x14ac:dyDescent="0.25">
      <c r="A2994" s="2" t="s">
        <v>2525</v>
      </c>
      <c r="B2994" t="s">
        <v>20</v>
      </c>
      <c r="C2994" t="s">
        <v>919</v>
      </c>
    </row>
    <row r="2995" spans="1:3" x14ac:dyDescent="0.25">
      <c r="A2995" s="2" t="s">
        <v>2526</v>
      </c>
      <c r="B2995" t="s">
        <v>19</v>
      </c>
      <c r="C2995" t="s">
        <v>28</v>
      </c>
    </row>
    <row r="2996" spans="1:3" x14ac:dyDescent="0.25">
      <c r="A2996" s="2" t="s">
        <v>2527</v>
      </c>
      <c r="B2996" t="s">
        <v>19</v>
      </c>
      <c r="C2996" t="s">
        <v>24</v>
      </c>
    </row>
    <row r="2997" spans="1:3" x14ac:dyDescent="0.25">
      <c r="A2997" s="2" t="s">
        <v>2528</v>
      </c>
      <c r="B2997" t="s">
        <v>19</v>
      </c>
      <c r="C2997" t="s">
        <v>24</v>
      </c>
    </row>
    <row r="2998" spans="1:3" x14ac:dyDescent="0.25">
      <c r="A2998" s="2" t="s">
        <v>2529</v>
      </c>
      <c r="B2998" t="s">
        <v>19</v>
      </c>
      <c r="C2998" t="s">
        <v>28</v>
      </c>
    </row>
    <row r="2999" spans="1:3" x14ac:dyDescent="0.25">
      <c r="A2999" s="2" t="s">
        <v>2530</v>
      </c>
      <c r="B2999" t="s">
        <v>19</v>
      </c>
      <c r="C2999" t="s">
        <v>24</v>
      </c>
    </row>
    <row r="3000" spans="1:3" x14ac:dyDescent="0.25">
      <c r="A3000" s="2" t="s">
        <v>2530</v>
      </c>
      <c r="B3000" t="s">
        <v>20</v>
      </c>
      <c r="C3000" t="s">
        <v>925</v>
      </c>
    </row>
    <row r="3001" spans="1:3" x14ac:dyDescent="0.25">
      <c r="A3001" s="2" t="s">
        <v>2531</v>
      </c>
      <c r="B3001" t="s">
        <v>19</v>
      </c>
      <c r="C3001" t="s">
        <v>24</v>
      </c>
    </row>
    <row r="3002" spans="1:3" x14ac:dyDescent="0.25">
      <c r="A3002" s="2" t="s">
        <v>2531</v>
      </c>
      <c r="B3002" t="s">
        <v>20</v>
      </c>
      <c r="C3002" t="s">
        <v>919</v>
      </c>
    </row>
    <row r="3003" spans="1:3" x14ac:dyDescent="0.25">
      <c r="A3003" s="2" t="s">
        <v>2532</v>
      </c>
      <c r="B3003" t="s">
        <v>19</v>
      </c>
      <c r="C3003" t="s">
        <v>24</v>
      </c>
    </row>
    <row r="3004" spans="1:3" x14ac:dyDescent="0.25">
      <c r="A3004" s="2" t="s">
        <v>2533</v>
      </c>
      <c r="B3004" t="s">
        <v>19</v>
      </c>
      <c r="C3004" t="s">
        <v>24</v>
      </c>
    </row>
    <row r="3005" spans="1:3" x14ac:dyDescent="0.25">
      <c r="A3005" s="2" t="s">
        <v>2534</v>
      </c>
      <c r="B3005" t="s">
        <v>19</v>
      </c>
      <c r="C3005" t="s">
        <v>24</v>
      </c>
    </row>
    <row r="3006" spans="1:3" x14ac:dyDescent="0.25">
      <c r="A3006" s="2" t="s">
        <v>2534</v>
      </c>
      <c r="B3006" t="s">
        <v>20</v>
      </c>
      <c r="C3006" t="s">
        <v>21</v>
      </c>
    </row>
    <row r="3007" spans="1:3" x14ac:dyDescent="0.25">
      <c r="A3007" s="2" t="s">
        <v>2535</v>
      </c>
      <c r="B3007" t="s">
        <v>19</v>
      </c>
      <c r="C3007" t="s">
        <v>28</v>
      </c>
    </row>
    <row r="3008" spans="1:3" x14ac:dyDescent="0.25">
      <c r="A3008" s="2" t="s">
        <v>2536</v>
      </c>
      <c r="B3008" t="s">
        <v>19</v>
      </c>
      <c r="C3008" t="s">
        <v>28</v>
      </c>
    </row>
    <row r="3009" spans="1:3" x14ac:dyDescent="0.25">
      <c r="A3009" s="2" t="s">
        <v>2537</v>
      </c>
      <c r="B3009" t="s">
        <v>19</v>
      </c>
      <c r="C3009" t="s">
        <v>14</v>
      </c>
    </row>
    <row r="3010" spans="1:3" x14ac:dyDescent="0.25">
      <c r="A3010" s="2" t="s">
        <v>2537</v>
      </c>
      <c r="B3010" t="s">
        <v>20</v>
      </c>
      <c r="C3010" t="s">
        <v>919</v>
      </c>
    </row>
    <row r="3011" spans="1:3" x14ac:dyDescent="0.25">
      <c r="A3011" s="2" t="s">
        <v>2538</v>
      </c>
      <c r="B3011" t="s">
        <v>19</v>
      </c>
      <c r="C3011" t="s">
        <v>24</v>
      </c>
    </row>
    <row r="3012" spans="1:3" x14ac:dyDescent="0.25">
      <c r="A3012" s="2" t="s">
        <v>2539</v>
      </c>
      <c r="B3012" t="s">
        <v>19</v>
      </c>
      <c r="C3012" t="s">
        <v>28</v>
      </c>
    </row>
    <row r="3013" spans="1:3" x14ac:dyDescent="0.25">
      <c r="A3013" s="2" t="s">
        <v>2539</v>
      </c>
      <c r="B3013" t="s">
        <v>20</v>
      </c>
      <c r="C3013" t="s">
        <v>923</v>
      </c>
    </row>
    <row r="3014" spans="1:3" x14ac:dyDescent="0.25">
      <c r="A3014" s="2" t="s">
        <v>2540</v>
      </c>
      <c r="B3014" t="s">
        <v>19</v>
      </c>
      <c r="C3014" t="s">
        <v>26</v>
      </c>
    </row>
    <row r="3015" spans="1:3" x14ac:dyDescent="0.25">
      <c r="A3015" s="2" t="s">
        <v>2541</v>
      </c>
      <c r="B3015" t="s">
        <v>19</v>
      </c>
      <c r="C3015" t="s">
        <v>28</v>
      </c>
    </row>
    <row r="3016" spans="1:3" x14ac:dyDescent="0.25">
      <c r="A3016" s="2" t="s">
        <v>2542</v>
      </c>
      <c r="B3016" t="s">
        <v>19</v>
      </c>
      <c r="C3016" t="s">
        <v>28</v>
      </c>
    </row>
    <row r="3017" spans="1:3" x14ac:dyDescent="0.25">
      <c r="A3017" s="2" t="s">
        <v>2542</v>
      </c>
      <c r="B3017" t="s">
        <v>20</v>
      </c>
      <c r="C3017" t="s">
        <v>32</v>
      </c>
    </row>
    <row r="3018" spans="1:3" x14ac:dyDescent="0.25">
      <c r="A3018" s="2" t="s">
        <v>2543</v>
      </c>
      <c r="B3018" t="s">
        <v>19</v>
      </c>
      <c r="C3018" t="s">
        <v>26</v>
      </c>
    </row>
    <row r="3019" spans="1:3" x14ac:dyDescent="0.25">
      <c r="A3019" s="2" t="s">
        <v>2544</v>
      </c>
      <c r="B3019" t="s">
        <v>19</v>
      </c>
      <c r="C3019" t="s">
        <v>24</v>
      </c>
    </row>
    <row r="3020" spans="1:3" x14ac:dyDescent="0.25">
      <c r="A3020" s="2" t="s">
        <v>2545</v>
      </c>
      <c r="B3020" t="s">
        <v>19</v>
      </c>
      <c r="C3020" t="s">
        <v>26</v>
      </c>
    </row>
    <row r="3021" spans="1:3" x14ac:dyDescent="0.25">
      <c r="A3021" s="2" t="s">
        <v>2545</v>
      </c>
      <c r="B3021" t="s">
        <v>20</v>
      </c>
      <c r="C3021" t="s">
        <v>925</v>
      </c>
    </row>
    <row r="3022" spans="1:3" x14ac:dyDescent="0.25">
      <c r="A3022" s="2" t="s">
        <v>2546</v>
      </c>
      <c r="B3022" t="s">
        <v>19</v>
      </c>
      <c r="C3022" t="s">
        <v>26</v>
      </c>
    </row>
    <row r="3023" spans="1:3" x14ac:dyDescent="0.25">
      <c r="A3023" s="2" t="s">
        <v>2547</v>
      </c>
      <c r="B3023" t="s">
        <v>19</v>
      </c>
      <c r="C3023" t="s">
        <v>28</v>
      </c>
    </row>
    <row r="3024" spans="1:3" x14ac:dyDescent="0.25">
      <c r="A3024" s="2" t="s">
        <v>2547</v>
      </c>
      <c r="B3024" t="s">
        <v>20</v>
      </c>
      <c r="C3024" t="s">
        <v>919</v>
      </c>
    </row>
    <row r="3025" spans="1:3" x14ac:dyDescent="0.25">
      <c r="A3025" s="2" t="s">
        <v>2548</v>
      </c>
      <c r="B3025" t="s">
        <v>19</v>
      </c>
      <c r="C3025" t="s">
        <v>26</v>
      </c>
    </row>
    <row r="3026" spans="1:3" x14ac:dyDescent="0.25">
      <c r="A3026" s="2" t="s">
        <v>2549</v>
      </c>
      <c r="B3026" t="s">
        <v>19</v>
      </c>
      <c r="C3026" t="s">
        <v>24</v>
      </c>
    </row>
    <row r="3027" spans="1:3" x14ac:dyDescent="0.25">
      <c r="A3027" s="2" t="s">
        <v>2549</v>
      </c>
      <c r="B3027" t="s">
        <v>20</v>
      </c>
      <c r="C3027" t="s">
        <v>919</v>
      </c>
    </row>
    <row r="3028" spans="1:3" x14ac:dyDescent="0.25">
      <c r="A3028" s="2" t="s">
        <v>2550</v>
      </c>
      <c r="B3028" t="s">
        <v>19</v>
      </c>
      <c r="C3028" t="s">
        <v>28</v>
      </c>
    </row>
    <row r="3029" spans="1:3" x14ac:dyDescent="0.25">
      <c r="A3029" s="2" t="s">
        <v>2551</v>
      </c>
      <c r="B3029" t="s">
        <v>19</v>
      </c>
      <c r="C3029" t="s">
        <v>14</v>
      </c>
    </row>
    <row r="3030" spans="1:3" x14ac:dyDescent="0.25">
      <c r="A3030" s="2" t="s">
        <v>2552</v>
      </c>
      <c r="B3030" t="s">
        <v>19</v>
      </c>
      <c r="C3030" t="s">
        <v>14</v>
      </c>
    </row>
    <row r="3031" spans="1:3" x14ac:dyDescent="0.25">
      <c r="A3031" s="2" t="s">
        <v>2553</v>
      </c>
      <c r="B3031" t="s">
        <v>19</v>
      </c>
      <c r="C3031" t="s">
        <v>26</v>
      </c>
    </row>
    <row r="3032" spans="1:3" x14ac:dyDescent="0.25">
      <c r="A3032" s="2" t="s">
        <v>2554</v>
      </c>
      <c r="B3032" t="s">
        <v>19</v>
      </c>
      <c r="C3032" t="s">
        <v>24</v>
      </c>
    </row>
    <row r="3033" spans="1:3" x14ac:dyDescent="0.25">
      <c r="A3033" s="2" t="s">
        <v>2554</v>
      </c>
      <c r="B3033" t="s">
        <v>20</v>
      </c>
      <c r="C3033" t="s">
        <v>925</v>
      </c>
    </row>
    <row r="3034" spans="1:3" x14ac:dyDescent="0.25">
      <c r="A3034" s="2" t="s">
        <v>2555</v>
      </c>
      <c r="B3034" t="s">
        <v>19</v>
      </c>
      <c r="C3034" t="s">
        <v>28</v>
      </c>
    </row>
    <row r="3035" spans="1:3" x14ac:dyDescent="0.25">
      <c r="A3035" s="2" t="s">
        <v>2556</v>
      </c>
      <c r="B3035" t="s">
        <v>19</v>
      </c>
      <c r="C3035" t="s">
        <v>14</v>
      </c>
    </row>
    <row r="3036" spans="1:3" x14ac:dyDescent="0.25">
      <c r="A3036" s="2" t="s">
        <v>2557</v>
      </c>
      <c r="B3036" t="s">
        <v>19</v>
      </c>
      <c r="C3036" t="s">
        <v>28</v>
      </c>
    </row>
    <row r="3037" spans="1:3" x14ac:dyDescent="0.25">
      <c r="A3037" s="2" t="s">
        <v>2557</v>
      </c>
      <c r="B3037" t="s">
        <v>20</v>
      </c>
      <c r="C3037" t="s">
        <v>919</v>
      </c>
    </row>
    <row r="3038" spans="1:3" x14ac:dyDescent="0.25">
      <c r="A3038" s="2" t="s">
        <v>2558</v>
      </c>
      <c r="B3038" t="s">
        <v>19</v>
      </c>
      <c r="C3038" t="s">
        <v>28</v>
      </c>
    </row>
    <row r="3039" spans="1:3" x14ac:dyDescent="0.25">
      <c r="A3039" s="2" t="s">
        <v>2559</v>
      </c>
      <c r="B3039" t="s">
        <v>19</v>
      </c>
      <c r="C3039" t="s">
        <v>28</v>
      </c>
    </row>
    <row r="3040" spans="1:3" x14ac:dyDescent="0.25">
      <c r="A3040" s="2" t="s">
        <v>2560</v>
      </c>
      <c r="B3040" t="s">
        <v>19</v>
      </c>
      <c r="C3040" t="s">
        <v>26</v>
      </c>
    </row>
    <row r="3041" spans="1:3" x14ac:dyDescent="0.25">
      <c r="A3041" s="2" t="s">
        <v>2560</v>
      </c>
      <c r="B3041" t="s">
        <v>20</v>
      </c>
      <c r="C3041" t="s">
        <v>32</v>
      </c>
    </row>
    <row r="3042" spans="1:3" x14ac:dyDescent="0.25">
      <c r="A3042" s="2" t="s">
        <v>2561</v>
      </c>
      <c r="B3042" t="s">
        <v>19</v>
      </c>
      <c r="C3042" t="s">
        <v>26</v>
      </c>
    </row>
    <row r="3043" spans="1:3" x14ac:dyDescent="0.25">
      <c r="A3043" s="2" t="s">
        <v>2561</v>
      </c>
      <c r="B3043" t="s">
        <v>20</v>
      </c>
      <c r="C3043" t="s">
        <v>925</v>
      </c>
    </row>
    <row r="3044" spans="1:3" x14ac:dyDescent="0.25">
      <c r="A3044" s="2" t="s">
        <v>2562</v>
      </c>
      <c r="B3044" t="s">
        <v>19</v>
      </c>
      <c r="C3044" t="s">
        <v>28</v>
      </c>
    </row>
    <row r="3045" spans="1:3" x14ac:dyDescent="0.25">
      <c r="A3045" s="2" t="s">
        <v>2562</v>
      </c>
      <c r="B3045" t="s">
        <v>20</v>
      </c>
      <c r="C3045" t="s">
        <v>919</v>
      </c>
    </row>
    <row r="3046" spans="1:3" x14ac:dyDescent="0.25">
      <c r="A3046" s="2" t="s">
        <v>2563</v>
      </c>
      <c r="B3046" t="s">
        <v>19</v>
      </c>
      <c r="C3046" t="s">
        <v>28</v>
      </c>
    </row>
    <row r="3047" spans="1:3" x14ac:dyDescent="0.25">
      <c r="A3047" s="2" t="s">
        <v>2564</v>
      </c>
      <c r="B3047" t="s">
        <v>19</v>
      </c>
      <c r="C3047" t="s">
        <v>28</v>
      </c>
    </row>
    <row r="3048" spans="1:3" x14ac:dyDescent="0.25">
      <c r="A3048" s="2" t="s">
        <v>2565</v>
      </c>
      <c r="B3048" t="s">
        <v>19</v>
      </c>
      <c r="C3048" t="s">
        <v>28</v>
      </c>
    </row>
    <row r="3049" spans="1:3" x14ac:dyDescent="0.25">
      <c r="A3049" s="2" t="s">
        <v>2566</v>
      </c>
      <c r="B3049" t="s">
        <v>19</v>
      </c>
      <c r="C3049" t="s">
        <v>14</v>
      </c>
    </row>
    <row r="3050" spans="1:3" x14ac:dyDescent="0.25">
      <c r="A3050" s="2" t="s">
        <v>2566</v>
      </c>
      <c r="B3050" t="s">
        <v>20</v>
      </c>
      <c r="C3050" t="s">
        <v>923</v>
      </c>
    </row>
    <row r="3051" spans="1:3" x14ac:dyDescent="0.25">
      <c r="A3051" s="2" t="s">
        <v>2567</v>
      </c>
      <c r="B3051" t="s">
        <v>19</v>
      </c>
      <c r="C3051" t="s">
        <v>24</v>
      </c>
    </row>
    <row r="3052" spans="1:3" x14ac:dyDescent="0.25">
      <c r="A3052" s="2" t="s">
        <v>2568</v>
      </c>
      <c r="B3052" t="s">
        <v>19</v>
      </c>
      <c r="C3052" t="s">
        <v>24</v>
      </c>
    </row>
    <row r="3053" spans="1:3" x14ac:dyDescent="0.25">
      <c r="A3053" s="2" t="s">
        <v>2569</v>
      </c>
      <c r="B3053" t="s">
        <v>19</v>
      </c>
      <c r="C3053" t="s">
        <v>24</v>
      </c>
    </row>
    <row r="3054" spans="1:3" x14ac:dyDescent="0.25">
      <c r="A3054" s="2" t="s">
        <v>2569</v>
      </c>
      <c r="B3054" t="s">
        <v>20</v>
      </c>
      <c r="C3054" t="s">
        <v>21</v>
      </c>
    </row>
    <row r="3055" spans="1:3" x14ac:dyDescent="0.25">
      <c r="A3055" s="2" t="s">
        <v>2570</v>
      </c>
      <c r="B3055" t="s">
        <v>19</v>
      </c>
      <c r="C3055" t="s">
        <v>14</v>
      </c>
    </row>
    <row r="3056" spans="1:3" x14ac:dyDescent="0.25">
      <c r="A3056" s="2" t="s">
        <v>2571</v>
      </c>
      <c r="B3056" t="s">
        <v>19</v>
      </c>
      <c r="C3056" t="s">
        <v>14</v>
      </c>
    </row>
    <row r="3057" spans="1:3" x14ac:dyDescent="0.25">
      <c r="A3057" s="2" t="s">
        <v>2571</v>
      </c>
      <c r="B3057" t="s">
        <v>20</v>
      </c>
      <c r="C3057" t="s">
        <v>923</v>
      </c>
    </row>
    <row r="3058" spans="1:3" x14ac:dyDescent="0.25">
      <c r="A3058" s="2" t="s">
        <v>2572</v>
      </c>
      <c r="B3058" t="s">
        <v>19</v>
      </c>
      <c r="C3058" t="s">
        <v>26</v>
      </c>
    </row>
    <row r="3059" spans="1:3" x14ac:dyDescent="0.25">
      <c r="A3059" s="2" t="s">
        <v>2572</v>
      </c>
      <c r="B3059" t="s">
        <v>19</v>
      </c>
      <c r="C3059" t="s">
        <v>26</v>
      </c>
    </row>
    <row r="3060" spans="1:3" x14ac:dyDescent="0.25">
      <c r="A3060" s="2" t="s">
        <v>2573</v>
      </c>
      <c r="B3060" t="s">
        <v>19</v>
      </c>
      <c r="C3060" t="s">
        <v>26</v>
      </c>
    </row>
    <row r="3061" spans="1:3" x14ac:dyDescent="0.25">
      <c r="A3061" s="2" t="s">
        <v>2574</v>
      </c>
      <c r="B3061" t="s">
        <v>19</v>
      </c>
      <c r="C3061" t="s">
        <v>26</v>
      </c>
    </row>
    <row r="3062" spans="1:3" x14ac:dyDescent="0.25">
      <c r="A3062" s="2" t="s">
        <v>2575</v>
      </c>
      <c r="B3062" t="s">
        <v>19</v>
      </c>
      <c r="C3062" t="s">
        <v>24</v>
      </c>
    </row>
    <row r="3063" spans="1:3" x14ac:dyDescent="0.25">
      <c r="A3063" s="2" t="s">
        <v>2576</v>
      </c>
      <c r="B3063" t="s">
        <v>19</v>
      </c>
      <c r="C3063" t="s">
        <v>26</v>
      </c>
    </row>
    <row r="3064" spans="1:3" x14ac:dyDescent="0.25">
      <c r="A3064" s="2" t="s">
        <v>2577</v>
      </c>
      <c r="B3064" t="s">
        <v>19</v>
      </c>
      <c r="C3064" t="s">
        <v>24</v>
      </c>
    </row>
    <row r="3065" spans="1:3" x14ac:dyDescent="0.25">
      <c r="A3065" s="2" t="s">
        <v>2578</v>
      </c>
      <c r="B3065" t="s">
        <v>19</v>
      </c>
      <c r="C3065" t="s">
        <v>24</v>
      </c>
    </row>
    <row r="3066" spans="1:3" x14ac:dyDescent="0.25">
      <c r="A3066" s="2" t="s">
        <v>2579</v>
      </c>
      <c r="B3066" t="s">
        <v>19</v>
      </c>
      <c r="C3066" t="s">
        <v>28</v>
      </c>
    </row>
    <row r="3067" spans="1:3" x14ac:dyDescent="0.25">
      <c r="A3067" s="2" t="s">
        <v>2580</v>
      </c>
      <c r="B3067" t="s">
        <v>19</v>
      </c>
      <c r="C3067" t="s">
        <v>24</v>
      </c>
    </row>
    <row r="3068" spans="1:3" x14ac:dyDescent="0.25">
      <c r="A3068" s="2" t="s">
        <v>2581</v>
      </c>
      <c r="B3068" t="s">
        <v>19</v>
      </c>
      <c r="C3068" t="s">
        <v>24</v>
      </c>
    </row>
    <row r="3069" spans="1:3" x14ac:dyDescent="0.25">
      <c r="A3069" s="2" t="s">
        <v>2582</v>
      </c>
      <c r="B3069" t="s">
        <v>19</v>
      </c>
      <c r="C3069" t="s">
        <v>28</v>
      </c>
    </row>
    <row r="3070" spans="1:3" x14ac:dyDescent="0.25">
      <c r="A3070" s="2" t="s">
        <v>2582</v>
      </c>
      <c r="B3070" t="s">
        <v>20</v>
      </c>
      <c r="C3070" t="s">
        <v>32</v>
      </c>
    </row>
    <row r="3071" spans="1:3" x14ac:dyDescent="0.25">
      <c r="A3071" s="2" t="s">
        <v>2583</v>
      </c>
      <c r="B3071" t="s">
        <v>19</v>
      </c>
      <c r="C3071" t="s">
        <v>14</v>
      </c>
    </row>
    <row r="3072" spans="1:3" x14ac:dyDescent="0.25">
      <c r="A3072" s="2" t="s">
        <v>2583</v>
      </c>
      <c r="B3072" t="s">
        <v>20</v>
      </c>
      <c r="C3072" t="s">
        <v>32</v>
      </c>
    </row>
    <row r="3073" spans="1:3" x14ac:dyDescent="0.25">
      <c r="A3073" s="2" t="s">
        <v>2584</v>
      </c>
      <c r="B3073" t="s">
        <v>19</v>
      </c>
      <c r="C3073" t="s">
        <v>28</v>
      </c>
    </row>
    <row r="3074" spans="1:3" x14ac:dyDescent="0.25">
      <c r="A3074" s="2" t="s">
        <v>2584</v>
      </c>
      <c r="B3074" t="s">
        <v>20</v>
      </c>
      <c r="C3074" t="s">
        <v>925</v>
      </c>
    </row>
    <row r="3075" spans="1:3" x14ac:dyDescent="0.25">
      <c r="A3075" s="2" t="s">
        <v>2585</v>
      </c>
      <c r="B3075" t="s">
        <v>19</v>
      </c>
      <c r="C3075" t="s">
        <v>24</v>
      </c>
    </row>
    <row r="3076" spans="1:3" x14ac:dyDescent="0.25">
      <c r="A3076" s="2" t="s">
        <v>2586</v>
      </c>
      <c r="B3076" t="s">
        <v>19</v>
      </c>
      <c r="C3076" t="s">
        <v>28</v>
      </c>
    </row>
    <row r="3077" spans="1:3" x14ac:dyDescent="0.25">
      <c r="A3077" s="2" t="s">
        <v>2586</v>
      </c>
      <c r="B3077" t="s">
        <v>19</v>
      </c>
      <c r="C3077" t="s">
        <v>24</v>
      </c>
    </row>
    <row r="3078" spans="1:3" x14ac:dyDescent="0.25">
      <c r="A3078" s="2" t="s">
        <v>2587</v>
      </c>
      <c r="B3078" t="s">
        <v>19</v>
      </c>
      <c r="C3078" t="s">
        <v>14</v>
      </c>
    </row>
    <row r="3079" spans="1:3" x14ac:dyDescent="0.25">
      <c r="A3079" s="2" t="s">
        <v>2588</v>
      </c>
      <c r="B3079" t="s">
        <v>19</v>
      </c>
      <c r="C3079" t="s">
        <v>28</v>
      </c>
    </row>
    <row r="3080" spans="1:3" x14ac:dyDescent="0.25">
      <c r="A3080" s="2" t="s">
        <v>2589</v>
      </c>
      <c r="B3080" t="s">
        <v>19</v>
      </c>
      <c r="C3080" t="s">
        <v>14</v>
      </c>
    </row>
    <row r="3081" spans="1:3" x14ac:dyDescent="0.25">
      <c r="A3081" s="2" t="s">
        <v>2590</v>
      </c>
      <c r="B3081" t="s">
        <v>19</v>
      </c>
      <c r="C3081" t="s">
        <v>14</v>
      </c>
    </row>
    <row r="3082" spans="1:3" x14ac:dyDescent="0.25">
      <c r="A3082" s="2" t="s">
        <v>2591</v>
      </c>
      <c r="B3082" t="s">
        <v>19</v>
      </c>
      <c r="C3082" t="s">
        <v>14</v>
      </c>
    </row>
    <row r="3083" spans="1:3" x14ac:dyDescent="0.25">
      <c r="A3083" s="2" t="s">
        <v>2592</v>
      </c>
      <c r="B3083" t="s">
        <v>19</v>
      </c>
      <c r="C3083" t="s">
        <v>26</v>
      </c>
    </row>
    <row r="3084" spans="1:3" x14ac:dyDescent="0.25">
      <c r="A3084" s="2" t="s">
        <v>2593</v>
      </c>
      <c r="B3084" t="s">
        <v>19</v>
      </c>
      <c r="C3084" t="s">
        <v>24</v>
      </c>
    </row>
    <row r="3085" spans="1:3" x14ac:dyDescent="0.25">
      <c r="A3085" s="2" t="s">
        <v>2593</v>
      </c>
      <c r="B3085" t="s">
        <v>20</v>
      </c>
      <c r="C3085" t="s">
        <v>21</v>
      </c>
    </row>
    <row r="3086" spans="1:3" x14ac:dyDescent="0.25">
      <c r="A3086" s="2" t="s">
        <v>2594</v>
      </c>
      <c r="B3086" t="s">
        <v>19</v>
      </c>
      <c r="C3086" t="s">
        <v>28</v>
      </c>
    </row>
    <row r="3087" spans="1:3" x14ac:dyDescent="0.25">
      <c r="A3087" s="2" t="s">
        <v>2595</v>
      </c>
      <c r="B3087" t="s">
        <v>19</v>
      </c>
      <c r="C3087" t="s">
        <v>24</v>
      </c>
    </row>
    <row r="3088" spans="1:3" x14ac:dyDescent="0.25">
      <c r="A3088" s="2" t="s">
        <v>2596</v>
      </c>
      <c r="B3088" t="s">
        <v>19</v>
      </c>
      <c r="C3088" t="s">
        <v>26</v>
      </c>
    </row>
    <row r="3089" spans="1:3" x14ac:dyDescent="0.25">
      <c r="A3089" s="2" t="s">
        <v>2597</v>
      </c>
      <c r="B3089" t="s">
        <v>19</v>
      </c>
      <c r="C3089" t="s">
        <v>14</v>
      </c>
    </row>
    <row r="3090" spans="1:3" x14ac:dyDescent="0.25">
      <c r="A3090" s="2" t="s">
        <v>2597</v>
      </c>
      <c r="B3090" t="s">
        <v>20</v>
      </c>
      <c r="C3090" t="s">
        <v>925</v>
      </c>
    </row>
    <row r="3091" spans="1:3" x14ac:dyDescent="0.25">
      <c r="A3091" s="2" t="s">
        <v>2598</v>
      </c>
      <c r="B3091" t="s">
        <v>19</v>
      </c>
      <c r="C3091" t="s">
        <v>26</v>
      </c>
    </row>
    <row r="3092" spans="1:3" x14ac:dyDescent="0.25">
      <c r="A3092" s="2" t="s">
        <v>2598</v>
      </c>
      <c r="B3092" t="s">
        <v>20</v>
      </c>
      <c r="C3092" t="s">
        <v>919</v>
      </c>
    </row>
    <row r="3093" spans="1:3" x14ac:dyDescent="0.25">
      <c r="A3093" s="2" t="s">
        <v>2599</v>
      </c>
      <c r="B3093" t="s">
        <v>19</v>
      </c>
      <c r="C3093" t="s">
        <v>28</v>
      </c>
    </row>
    <row r="3094" spans="1:3" x14ac:dyDescent="0.25">
      <c r="A3094" s="2" t="s">
        <v>2600</v>
      </c>
      <c r="B3094" t="s">
        <v>19</v>
      </c>
      <c r="C3094" t="s">
        <v>26</v>
      </c>
    </row>
    <row r="3095" spans="1:3" x14ac:dyDescent="0.25">
      <c r="A3095" s="2" t="s">
        <v>2600</v>
      </c>
      <c r="B3095" t="s">
        <v>19</v>
      </c>
      <c r="C3095" t="s">
        <v>28</v>
      </c>
    </row>
    <row r="3096" spans="1:3" x14ac:dyDescent="0.25">
      <c r="A3096" s="2" t="s">
        <v>2600</v>
      </c>
      <c r="B3096" t="s">
        <v>20</v>
      </c>
      <c r="C3096" t="s">
        <v>32</v>
      </c>
    </row>
    <row r="3097" spans="1:3" x14ac:dyDescent="0.25">
      <c r="A3097" s="2" t="s">
        <v>2601</v>
      </c>
      <c r="B3097" t="s">
        <v>19</v>
      </c>
      <c r="C3097" t="s">
        <v>26</v>
      </c>
    </row>
    <row r="3098" spans="1:3" x14ac:dyDescent="0.25">
      <c r="A3098" s="2" t="s">
        <v>2601</v>
      </c>
      <c r="B3098" t="s">
        <v>20</v>
      </c>
      <c r="C3098" t="s">
        <v>32</v>
      </c>
    </row>
    <row r="3099" spans="1:3" x14ac:dyDescent="0.25">
      <c r="A3099" s="2" t="s">
        <v>2602</v>
      </c>
      <c r="B3099" t="s">
        <v>19</v>
      </c>
      <c r="C3099" t="s">
        <v>26</v>
      </c>
    </row>
    <row r="3100" spans="1:3" x14ac:dyDescent="0.25">
      <c r="A3100" s="2" t="s">
        <v>2603</v>
      </c>
      <c r="B3100" t="s">
        <v>19</v>
      </c>
      <c r="C3100" t="s">
        <v>24</v>
      </c>
    </row>
    <row r="3101" spans="1:3" x14ac:dyDescent="0.25">
      <c r="A3101" s="2" t="s">
        <v>2603</v>
      </c>
      <c r="B3101" t="s">
        <v>20</v>
      </c>
      <c r="C3101" t="s">
        <v>919</v>
      </c>
    </row>
    <row r="3102" spans="1:3" x14ac:dyDescent="0.25">
      <c r="A3102" s="2" t="s">
        <v>2604</v>
      </c>
      <c r="B3102" t="s">
        <v>19</v>
      </c>
      <c r="C3102" t="s">
        <v>14</v>
      </c>
    </row>
    <row r="3103" spans="1:3" x14ac:dyDescent="0.25">
      <c r="A3103" s="2" t="s">
        <v>2604</v>
      </c>
      <c r="B3103" t="s">
        <v>20</v>
      </c>
      <c r="C3103" t="s">
        <v>32</v>
      </c>
    </row>
    <row r="3104" spans="1:3" x14ac:dyDescent="0.25">
      <c r="A3104" s="2" t="s">
        <v>2605</v>
      </c>
      <c r="B3104" t="s">
        <v>19</v>
      </c>
      <c r="C3104" t="s">
        <v>14</v>
      </c>
    </row>
    <row r="3105" spans="1:3" x14ac:dyDescent="0.25">
      <c r="A3105" s="2" t="s">
        <v>2606</v>
      </c>
      <c r="B3105" t="s">
        <v>19</v>
      </c>
      <c r="C3105" t="s">
        <v>24</v>
      </c>
    </row>
    <row r="3106" spans="1:3" x14ac:dyDescent="0.25">
      <c r="A3106" s="2" t="s">
        <v>2607</v>
      </c>
      <c r="B3106" t="s">
        <v>19</v>
      </c>
      <c r="C3106" t="s">
        <v>28</v>
      </c>
    </row>
    <row r="3107" spans="1:3" x14ac:dyDescent="0.25">
      <c r="A3107" s="2" t="s">
        <v>2608</v>
      </c>
      <c r="B3107" t="s">
        <v>19</v>
      </c>
      <c r="C3107" t="s">
        <v>28</v>
      </c>
    </row>
    <row r="3108" spans="1:3" x14ac:dyDescent="0.25">
      <c r="A3108" s="2" t="s">
        <v>2608</v>
      </c>
      <c r="B3108" t="s">
        <v>20</v>
      </c>
      <c r="C3108" t="s">
        <v>923</v>
      </c>
    </row>
    <row r="3109" spans="1:3" x14ac:dyDescent="0.25">
      <c r="A3109" s="2" t="s">
        <v>2609</v>
      </c>
      <c r="B3109" t="s">
        <v>19</v>
      </c>
      <c r="C3109" t="s">
        <v>28</v>
      </c>
    </row>
    <row r="3110" spans="1:3" x14ac:dyDescent="0.25">
      <c r="A3110" s="2" t="s">
        <v>2610</v>
      </c>
      <c r="B3110" t="s">
        <v>19</v>
      </c>
      <c r="C3110" t="s">
        <v>26</v>
      </c>
    </row>
    <row r="3111" spans="1:3" x14ac:dyDescent="0.25">
      <c r="A3111" s="2" t="s">
        <v>2610</v>
      </c>
      <c r="B3111" t="s">
        <v>20</v>
      </c>
      <c r="C3111" t="s">
        <v>919</v>
      </c>
    </row>
    <row r="3112" spans="1:3" x14ac:dyDescent="0.25">
      <c r="A3112" s="2" t="s">
        <v>2611</v>
      </c>
      <c r="B3112" t="s">
        <v>19</v>
      </c>
      <c r="C3112" t="s">
        <v>28</v>
      </c>
    </row>
    <row r="3113" spans="1:3" x14ac:dyDescent="0.25">
      <c r="A3113" s="2" t="s">
        <v>2611</v>
      </c>
      <c r="B3113" t="s">
        <v>20</v>
      </c>
      <c r="C3113" t="s">
        <v>21</v>
      </c>
    </row>
    <row r="3114" spans="1:3" x14ac:dyDescent="0.25">
      <c r="A3114" s="2" t="s">
        <v>2612</v>
      </c>
      <c r="B3114" t="s">
        <v>19</v>
      </c>
      <c r="C3114" t="s">
        <v>24</v>
      </c>
    </row>
    <row r="3115" spans="1:3" x14ac:dyDescent="0.25">
      <c r="A3115" s="2" t="s">
        <v>2613</v>
      </c>
      <c r="B3115" t="s">
        <v>19</v>
      </c>
      <c r="C3115" t="s">
        <v>14</v>
      </c>
    </row>
    <row r="3116" spans="1:3" x14ac:dyDescent="0.25">
      <c r="A3116" s="2" t="s">
        <v>2613</v>
      </c>
      <c r="B3116" t="s">
        <v>20</v>
      </c>
      <c r="C3116" t="s">
        <v>923</v>
      </c>
    </row>
    <row r="3117" spans="1:3" x14ac:dyDescent="0.25">
      <c r="A3117" s="2" t="s">
        <v>2614</v>
      </c>
      <c r="B3117" t="s">
        <v>19</v>
      </c>
      <c r="C3117" t="s">
        <v>26</v>
      </c>
    </row>
    <row r="3118" spans="1:3" x14ac:dyDescent="0.25">
      <c r="A3118" s="2" t="s">
        <v>2614</v>
      </c>
      <c r="B3118" t="s">
        <v>20</v>
      </c>
      <c r="C3118" t="s">
        <v>32</v>
      </c>
    </row>
    <row r="3119" spans="1:3" x14ac:dyDescent="0.25">
      <c r="A3119" s="2" t="s">
        <v>2615</v>
      </c>
      <c r="B3119" t="s">
        <v>19</v>
      </c>
      <c r="C3119" t="s">
        <v>24</v>
      </c>
    </row>
    <row r="3120" spans="1:3" x14ac:dyDescent="0.25">
      <c r="A3120" s="2" t="s">
        <v>2615</v>
      </c>
      <c r="B3120" t="s">
        <v>20</v>
      </c>
      <c r="C3120" t="s">
        <v>923</v>
      </c>
    </row>
    <row r="3121" spans="1:3" x14ac:dyDescent="0.25">
      <c r="A3121" s="2" t="s">
        <v>2616</v>
      </c>
      <c r="B3121" t="s">
        <v>19</v>
      </c>
      <c r="C3121" t="s">
        <v>28</v>
      </c>
    </row>
    <row r="3122" spans="1:3" x14ac:dyDescent="0.25">
      <c r="A3122" s="2" t="s">
        <v>2616</v>
      </c>
      <c r="B3122" t="s">
        <v>20</v>
      </c>
      <c r="C3122" t="s">
        <v>32</v>
      </c>
    </row>
    <row r="3123" spans="1:3" x14ac:dyDescent="0.25">
      <c r="A3123" s="2" t="s">
        <v>2617</v>
      </c>
      <c r="B3123" t="s">
        <v>19</v>
      </c>
      <c r="C3123" t="s">
        <v>28</v>
      </c>
    </row>
    <row r="3124" spans="1:3" x14ac:dyDescent="0.25">
      <c r="A3124" s="2" t="s">
        <v>2618</v>
      </c>
      <c r="B3124" t="s">
        <v>19</v>
      </c>
      <c r="C3124" t="s">
        <v>28</v>
      </c>
    </row>
    <row r="3125" spans="1:3" x14ac:dyDescent="0.25">
      <c r="A3125" s="2" t="s">
        <v>2619</v>
      </c>
      <c r="B3125" t="s">
        <v>19</v>
      </c>
      <c r="C3125" t="s">
        <v>28</v>
      </c>
    </row>
    <row r="3126" spans="1:3" x14ac:dyDescent="0.25">
      <c r="A3126" s="2" t="s">
        <v>2619</v>
      </c>
      <c r="B3126" t="s">
        <v>20</v>
      </c>
      <c r="C3126" t="s">
        <v>32</v>
      </c>
    </row>
    <row r="3127" spans="1:3" x14ac:dyDescent="0.25">
      <c r="A3127" s="2" t="s">
        <v>2620</v>
      </c>
      <c r="B3127" t="s">
        <v>19</v>
      </c>
      <c r="C3127" t="s">
        <v>26</v>
      </c>
    </row>
    <row r="3128" spans="1:3" x14ac:dyDescent="0.25">
      <c r="A3128" s="2" t="s">
        <v>2621</v>
      </c>
      <c r="B3128" t="s">
        <v>19</v>
      </c>
      <c r="C3128" t="s">
        <v>24</v>
      </c>
    </row>
    <row r="3129" spans="1:3" x14ac:dyDescent="0.25">
      <c r="A3129" s="2" t="s">
        <v>2622</v>
      </c>
      <c r="B3129" t="s">
        <v>19</v>
      </c>
      <c r="C3129" t="s">
        <v>28</v>
      </c>
    </row>
    <row r="3130" spans="1:3" x14ac:dyDescent="0.25">
      <c r="A3130" s="2" t="s">
        <v>2623</v>
      </c>
      <c r="B3130" t="s">
        <v>19</v>
      </c>
      <c r="C3130" t="s">
        <v>24</v>
      </c>
    </row>
    <row r="3131" spans="1:3" x14ac:dyDescent="0.25">
      <c r="A3131" s="2" t="s">
        <v>2624</v>
      </c>
      <c r="B3131" t="s">
        <v>19</v>
      </c>
      <c r="C3131" t="s">
        <v>28</v>
      </c>
    </row>
    <row r="3132" spans="1:3" x14ac:dyDescent="0.25">
      <c r="A3132" s="2" t="s">
        <v>2624</v>
      </c>
      <c r="B3132" t="s">
        <v>20</v>
      </c>
      <c r="C3132" t="s">
        <v>925</v>
      </c>
    </row>
    <row r="3133" spans="1:3" x14ac:dyDescent="0.25">
      <c r="A3133" s="2" t="s">
        <v>2625</v>
      </c>
      <c r="B3133" t="s">
        <v>19</v>
      </c>
      <c r="C3133" t="s">
        <v>26</v>
      </c>
    </row>
    <row r="3134" spans="1:3" x14ac:dyDescent="0.25">
      <c r="A3134" s="2" t="s">
        <v>2625</v>
      </c>
      <c r="B3134" t="s">
        <v>20</v>
      </c>
      <c r="C3134" t="s">
        <v>923</v>
      </c>
    </row>
    <row r="3135" spans="1:3" x14ac:dyDescent="0.25">
      <c r="A3135" s="2" t="s">
        <v>2626</v>
      </c>
      <c r="B3135" t="s">
        <v>19</v>
      </c>
      <c r="C3135" t="s">
        <v>24</v>
      </c>
    </row>
    <row r="3136" spans="1:3" x14ac:dyDescent="0.25">
      <c r="A3136" s="2" t="s">
        <v>2627</v>
      </c>
      <c r="B3136" t="s">
        <v>19</v>
      </c>
      <c r="C3136" t="s">
        <v>28</v>
      </c>
    </row>
    <row r="3137" spans="1:3" x14ac:dyDescent="0.25">
      <c r="A3137" s="2" t="s">
        <v>2628</v>
      </c>
      <c r="B3137" t="s">
        <v>19</v>
      </c>
      <c r="C3137" t="s">
        <v>24</v>
      </c>
    </row>
    <row r="3138" spans="1:3" x14ac:dyDescent="0.25">
      <c r="A3138" s="2" t="s">
        <v>2629</v>
      </c>
      <c r="B3138" t="s">
        <v>19</v>
      </c>
      <c r="C3138" t="s">
        <v>14</v>
      </c>
    </row>
    <row r="3139" spans="1:3" x14ac:dyDescent="0.25">
      <c r="A3139" s="2" t="s">
        <v>2630</v>
      </c>
      <c r="B3139" t="s">
        <v>19</v>
      </c>
      <c r="C3139" t="s">
        <v>24</v>
      </c>
    </row>
    <row r="3140" spans="1:3" x14ac:dyDescent="0.25">
      <c r="A3140" s="2" t="s">
        <v>2630</v>
      </c>
      <c r="B3140" t="s">
        <v>19</v>
      </c>
      <c r="C3140" t="s">
        <v>14</v>
      </c>
    </row>
    <row r="3141" spans="1:3" x14ac:dyDescent="0.25">
      <c r="A3141" s="2" t="s">
        <v>2631</v>
      </c>
      <c r="B3141" t="s">
        <v>19</v>
      </c>
      <c r="C3141" t="s">
        <v>26</v>
      </c>
    </row>
    <row r="3142" spans="1:3" x14ac:dyDescent="0.25">
      <c r="A3142" s="2" t="s">
        <v>2631</v>
      </c>
      <c r="B3142" t="s">
        <v>20</v>
      </c>
      <c r="C3142" t="s">
        <v>923</v>
      </c>
    </row>
    <row r="3143" spans="1:3" x14ac:dyDescent="0.25">
      <c r="A3143" s="2" t="s">
        <v>2632</v>
      </c>
      <c r="B3143" t="s">
        <v>19</v>
      </c>
      <c r="C3143" t="s">
        <v>24</v>
      </c>
    </row>
    <row r="3144" spans="1:3" x14ac:dyDescent="0.25">
      <c r="A3144" s="2" t="s">
        <v>2633</v>
      </c>
      <c r="B3144" t="s">
        <v>19</v>
      </c>
      <c r="C3144" t="s">
        <v>24</v>
      </c>
    </row>
    <row r="3145" spans="1:3" x14ac:dyDescent="0.25">
      <c r="A3145" s="2" t="s">
        <v>2634</v>
      </c>
      <c r="B3145" t="s">
        <v>19</v>
      </c>
      <c r="C3145" t="s">
        <v>28</v>
      </c>
    </row>
    <row r="3146" spans="1:3" x14ac:dyDescent="0.25">
      <c r="A3146" s="2" t="s">
        <v>2634</v>
      </c>
      <c r="B3146" t="s">
        <v>20</v>
      </c>
      <c r="C3146" t="s">
        <v>21</v>
      </c>
    </row>
    <row r="3147" spans="1:3" x14ac:dyDescent="0.25">
      <c r="A3147" s="2" t="s">
        <v>2635</v>
      </c>
      <c r="B3147" t="s">
        <v>19</v>
      </c>
      <c r="C3147" t="s">
        <v>26</v>
      </c>
    </row>
    <row r="3148" spans="1:3" x14ac:dyDescent="0.25">
      <c r="A3148" s="2" t="s">
        <v>2636</v>
      </c>
      <c r="B3148" t="s">
        <v>19</v>
      </c>
      <c r="C3148" t="s">
        <v>28</v>
      </c>
    </row>
    <row r="3149" spans="1:3" x14ac:dyDescent="0.25">
      <c r="A3149" s="2" t="s">
        <v>2637</v>
      </c>
      <c r="B3149" t="s">
        <v>19</v>
      </c>
      <c r="C3149" t="s">
        <v>26</v>
      </c>
    </row>
    <row r="3150" spans="1:3" x14ac:dyDescent="0.25">
      <c r="A3150" s="2" t="s">
        <v>2638</v>
      </c>
      <c r="B3150" t="s">
        <v>19</v>
      </c>
      <c r="C3150" t="s">
        <v>26</v>
      </c>
    </row>
    <row r="3151" spans="1:3" x14ac:dyDescent="0.25">
      <c r="A3151" s="2" t="s">
        <v>2638</v>
      </c>
      <c r="B3151" t="s">
        <v>20</v>
      </c>
      <c r="C3151" t="s">
        <v>923</v>
      </c>
    </row>
    <row r="3152" spans="1:3" x14ac:dyDescent="0.25">
      <c r="A3152" s="2" t="s">
        <v>2639</v>
      </c>
      <c r="B3152" t="s">
        <v>19</v>
      </c>
      <c r="C3152" t="s">
        <v>24</v>
      </c>
    </row>
    <row r="3153" spans="1:3" x14ac:dyDescent="0.25">
      <c r="A3153" s="2" t="s">
        <v>2639</v>
      </c>
      <c r="B3153" t="s">
        <v>20</v>
      </c>
      <c r="C3153" t="s">
        <v>919</v>
      </c>
    </row>
    <row r="3154" spans="1:3" x14ac:dyDescent="0.25">
      <c r="A3154" s="2" t="s">
        <v>2640</v>
      </c>
      <c r="B3154" t="s">
        <v>19</v>
      </c>
      <c r="C3154" t="s">
        <v>14</v>
      </c>
    </row>
    <row r="3155" spans="1:3" x14ac:dyDescent="0.25">
      <c r="A3155" s="2" t="s">
        <v>2641</v>
      </c>
      <c r="B3155" t="s">
        <v>19</v>
      </c>
      <c r="C3155" t="s">
        <v>14</v>
      </c>
    </row>
    <row r="3156" spans="1:3" x14ac:dyDescent="0.25">
      <c r="A3156" s="2" t="s">
        <v>2642</v>
      </c>
      <c r="B3156" t="s">
        <v>19</v>
      </c>
      <c r="C3156" t="s">
        <v>14</v>
      </c>
    </row>
    <row r="3157" spans="1:3" x14ac:dyDescent="0.25">
      <c r="A3157" s="2" t="s">
        <v>2643</v>
      </c>
      <c r="B3157" t="s">
        <v>19</v>
      </c>
      <c r="C3157" t="s">
        <v>26</v>
      </c>
    </row>
    <row r="3158" spans="1:3" x14ac:dyDescent="0.25">
      <c r="A3158" s="2" t="s">
        <v>2644</v>
      </c>
      <c r="B3158" t="s">
        <v>19</v>
      </c>
      <c r="C3158" t="s">
        <v>14</v>
      </c>
    </row>
    <row r="3159" spans="1:3" x14ac:dyDescent="0.25">
      <c r="A3159" s="2" t="s">
        <v>2645</v>
      </c>
      <c r="B3159" t="s">
        <v>19</v>
      </c>
      <c r="C3159" t="s">
        <v>28</v>
      </c>
    </row>
    <row r="3160" spans="1:3" x14ac:dyDescent="0.25">
      <c r="A3160" s="2" t="s">
        <v>2646</v>
      </c>
      <c r="B3160" t="s">
        <v>19</v>
      </c>
      <c r="C3160" t="s">
        <v>28</v>
      </c>
    </row>
    <row r="3161" spans="1:3" x14ac:dyDescent="0.25">
      <c r="A3161" s="2" t="s">
        <v>2646</v>
      </c>
      <c r="B3161" t="s">
        <v>20</v>
      </c>
      <c r="C3161" t="s">
        <v>32</v>
      </c>
    </row>
    <row r="3162" spans="1:3" x14ac:dyDescent="0.25">
      <c r="A3162" s="2" t="s">
        <v>2647</v>
      </c>
      <c r="B3162" t="s">
        <v>19</v>
      </c>
      <c r="C3162" t="s">
        <v>26</v>
      </c>
    </row>
    <row r="3163" spans="1:3" x14ac:dyDescent="0.25">
      <c r="A3163" s="2" t="s">
        <v>2648</v>
      </c>
      <c r="B3163" t="s">
        <v>19</v>
      </c>
      <c r="C3163" t="s">
        <v>14</v>
      </c>
    </row>
    <row r="3164" spans="1:3" x14ac:dyDescent="0.25">
      <c r="A3164" s="2" t="s">
        <v>2648</v>
      </c>
      <c r="B3164" t="s">
        <v>20</v>
      </c>
      <c r="C3164" t="s">
        <v>925</v>
      </c>
    </row>
    <row r="3165" spans="1:3" x14ac:dyDescent="0.25">
      <c r="A3165" s="2" t="s">
        <v>2649</v>
      </c>
      <c r="B3165" t="s">
        <v>19</v>
      </c>
      <c r="C3165" t="s">
        <v>28</v>
      </c>
    </row>
    <row r="3166" spans="1:3" x14ac:dyDescent="0.25">
      <c r="A3166" s="2" t="s">
        <v>2650</v>
      </c>
      <c r="B3166" t="s">
        <v>19</v>
      </c>
      <c r="C3166" t="s">
        <v>14</v>
      </c>
    </row>
    <row r="3167" spans="1:3" x14ac:dyDescent="0.25">
      <c r="A3167" s="2" t="s">
        <v>2650</v>
      </c>
      <c r="B3167" t="s">
        <v>20</v>
      </c>
      <c r="C3167" t="s">
        <v>919</v>
      </c>
    </row>
    <row r="3168" spans="1:3" x14ac:dyDescent="0.25">
      <c r="A3168" s="2" t="s">
        <v>2651</v>
      </c>
      <c r="B3168" t="s">
        <v>19</v>
      </c>
      <c r="C3168" t="s">
        <v>26</v>
      </c>
    </row>
    <row r="3169" spans="1:3" x14ac:dyDescent="0.25">
      <c r="A3169" s="2" t="s">
        <v>2651</v>
      </c>
      <c r="B3169" t="s">
        <v>19</v>
      </c>
      <c r="C3169" t="s">
        <v>26</v>
      </c>
    </row>
    <row r="3170" spans="1:3" x14ac:dyDescent="0.25">
      <c r="A3170" s="2" t="s">
        <v>2651</v>
      </c>
      <c r="B3170" t="s">
        <v>20</v>
      </c>
      <c r="C3170" t="s">
        <v>21</v>
      </c>
    </row>
    <row r="3171" spans="1:3" x14ac:dyDescent="0.25">
      <c r="A3171" s="2" t="s">
        <v>2652</v>
      </c>
      <c r="B3171" t="s">
        <v>19</v>
      </c>
      <c r="C3171" t="s">
        <v>28</v>
      </c>
    </row>
    <row r="3172" spans="1:3" x14ac:dyDescent="0.25">
      <c r="A3172" s="2" t="s">
        <v>2653</v>
      </c>
      <c r="B3172" t="s">
        <v>19</v>
      </c>
      <c r="C3172" t="s">
        <v>26</v>
      </c>
    </row>
    <row r="3173" spans="1:3" x14ac:dyDescent="0.25">
      <c r="A3173" s="2" t="s">
        <v>2653</v>
      </c>
      <c r="B3173" t="s">
        <v>20</v>
      </c>
      <c r="C3173" t="s">
        <v>919</v>
      </c>
    </row>
    <row r="3174" spans="1:3" x14ac:dyDescent="0.25">
      <c r="A3174" s="2" t="s">
        <v>2654</v>
      </c>
      <c r="B3174" t="s">
        <v>19</v>
      </c>
      <c r="C3174" t="s">
        <v>28</v>
      </c>
    </row>
    <row r="3175" spans="1:3" x14ac:dyDescent="0.25">
      <c r="A3175" s="2" t="s">
        <v>2655</v>
      </c>
      <c r="B3175" t="s">
        <v>19</v>
      </c>
      <c r="C3175" t="s">
        <v>14</v>
      </c>
    </row>
    <row r="3176" spans="1:3" x14ac:dyDescent="0.25">
      <c r="A3176" s="2" t="s">
        <v>2656</v>
      </c>
      <c r="B3176" t="s">
        <v>19</v>
      </c>
      <c r="C3176" t="s">
        <v>14</v>
      </c>
    </row>
    <row r="3177" spans="1:3" x14ac:dyDescent="0.25">
      <c r="A3177" s="2" t="s">
        <v>2657</v>
      </c>
      <c r="B3177" t="s">
        <v>19</v>
      </c>
      <c r="C3177" t="s">
        <v>26</v>
      </c>
    </row>
    <row r="3178" spans="1:3" x14ac:dyDescent="0.25">
      <c r="A3178" s="2" t="s">
        <v>2657</v>
      </c>
      <c r="B3178" t="s">
        <v>20</v>
      </c>
      <c r="C3178" t="s">
        <v>21</v>
      </c>
    </row>
    <row r="3179" spans="1:3" x14ac:dyDescent="0.25">
      <c r="A3179" s="2" t="s">
        <v>2658</v>
      </c>
      <c r="B3179" t="s">
        <v>19</v>
      </c>
      <c r="C3179" t="s">
        <v>26</v>
      </c>
    </row>
    <row r="3180" spans="1:3" x14ac:dyDescent="0.25">
      <c r="A3180" s="2" t="s">
        <v>2659</v>
      </c>
      <c r="B3180" t="s">
        <v>19</v>
      </c>
      <c r="C3180" t="s">
        <v>26</v>
      </c>
    </row>
    <row r="3181" spans="1:3" x14ac:dyDescent="0.25">
      <c r="A3181" s="2" t="s">
        <v>2659</v>
      </c>
      <c r="B3181" t="s">
        <v>20</v>
      </c>
      <c r="C3181" t="s">
        <v>919</v>
      </c>
    </row>
    <row r="3182" spans="1:3" x14ac:dyDescent="0.25">
      <c r="A3182" s="2" t="s">
        <v>2660</v>
      </c>
      <c r="B3182" t="s">
        <v>19</v>
      </c>
      <c r="C3182" t="s">
        <v>24</v>
      </c>
    </row>
    <row r="3183" spans="1:3" x14ac:dyDescent="0.25">
      <c r="A3183" s="2" t="s">
        <v>2661</v>
      </c>
      <c r="B3183" t="s">
        <v>19</v>
      </c>
      <c r="C3183" t="s">
        <v>24</v>
      </c>
    </row>
    <row r="3184" spans="1:3" x14ac:dyDescent="0.25">
      <c r="A3184" s="2" t="s">
        <v>2661</v>
      </c>
      <c r="B3184" t="s">
        <v>20</v>
      </c>
      <c r="C3184" t="s">
        <v>32</v>
      </c>
    </row>
    <row r="3185" spans="1:3" x14ac:dyDescent="0.25">
      <c r="A3185" s="2" t="s">
        <v>2662</v>
      </c>
      <c r="B3185" t="s">
        <v>19</v>
      </c>
      <c r="C3185" t="s">
        <v>26</v>
      </c>
    </row>
    <row r="3186" spans="1:3" x14ac:dyDescent="0.25">
      <c r="A3186" s="2" t="s">
        <v>2663</v>
      </c>
      <c r="B3186" t="s">
        <v>19</v>
      </c>
      <c r="C3186" t="s">
        <v>28</v>
      </c>
    </row>
    <row r="3187" spans="1:3" x14ac:dyDescent="0.25">
      <c r="A3187" s="2" t="s">
        <v>2664</v>
      </c>
      <c r="B3187" t="s">
        <v>19</v>
      </c>
      <c r="C3187" t="s">
        <v>26</v>
      </c>
    </row>
    <row r="3188" spans="1:3" x14ac:dyDescent="0.25">
      <c r="A3188" s="2" t="s">
        <v>2664</v>
      </c>
      <c r="B3188" t="s">
        <v>20</v>
      </c>
      <c r="C3188" t="s">
        <v>925</v>
      </c>
    </row>
    <row r="3189" spans="1:3" x14ac:dyDescent="0.25">
      <c r="A3189" s="2" t="s">
        <v>2665</v>
      </c>
      <c r="B3189" t="s">
        <v>19</v>
      </c>
      <c r="C3189" t="s">
        <v>28</v>
      </c>
    </row>
    <row r="3190" spans="1:3" x14ac:dyDescent="0.25">
      <c r="A3190" s="2" t="s">
        <v>2666</v>
      </c>
      <c r="B3190" t="s">
        <v>19</v>
      </c>
      <c r="C3190" t="s">
        <v>26</v>
      </c>
    </row>
    <row r="3191" spans="1:3" x14ac:dyDescent="0.25">
      <c r="A3191" s="2" t="s">
        <v>2667</v>
      </c>
      <c r="B3191" t="s">
        <v>19</v>
      </c>
      <c r="C3191" t="s">
        <v>28</v>
      </c>
    </row>
    <row r="3192" spans="1:3" x14ac:dyDescent="0.25">
      <c r="A3192" s="2" t="s">
        <v>2667</v>
      </c>
      <c r="B3192" t="s">
        <v>20</v>
      </c>
      <c r="C3192" t="s">
        <v>925</v>
      </c>
    </row>
    <row r="3193" spans="1:3" x14ac:dyDescent="0.25">
      <c r="A3193" s="2" t="s">
        <v>2668</v>
      </c>
      <c r="B3193" t="s">
        <v>19</v>
      </c>
      <c r="C3193" t="s">
        <v>24</v>
      </c>
    </row>
    <row r="3194" spans="1:3" x14ac:dyDescent="0.25">
      <c r="A3194" s="2" t="s">
        <v>2668</v>
      </c>
      <c r="B3194" t="s">
        <v>20</v>
      </c>
      <c r="C3194" t="s">
        <v>32</v>
      </c>
    </row>
    <row r="3195" spans="1:3" x14ac:dyDescent="0.25">
      <c r="A3195" s="2" t="s">
        <v>2669</v>
      </c>
      <c r="B3195" t="s">
        <v>19</v>
      </c>
      <c r="C3195" t="s">
        <v>14</v>
      </c>
    </row>
    <row r="3196" spans="1:3" x14ac:dyDescent="0.25">
      <c r="A3196" s="2" t="s">
        <v>2669</v>
      </c>
      <c r="B3196" t="s">
        <v>20</v>
      </c>
      <c r="C3196" t="s">
        <v>925</v>
      </c>
    </row>
    <row r="3197" spans="1:3" x14ac:dyDescent="0.25">
      <c r="A3197" s="2" t="s">
        <v>2670</v>
      </c>
      <c r="B3197" t="s">
        <v>19</v>
      </c>
      <c r="C3197" t="s">
        <v>28</v>
      </c>
    </row>
    <row r="3198" spans="1:3" x14ac:dyDescent="0.25">
      <c r="A3198" s="2" t="s">
        <v>2670</v>
      </c>
      <c r="B3198" t="s">
        <v>20</v>
      </c>
      <c r="C3198" t="s">
        <v>919</v>
      </c>
    </row>
    <row r="3199" spans="1:3" x14ac:dyDescent="0.25">
      <c r="A3199" s="2" t="s">
        <v>2671</v>
      </c>
      <c r="B3199" t="s">
        <v>19</v>
      </c>
      <c r="C3199" t="s">
        <v>26</v>
      </c>
    </row>
    <row r="3200" spans="1:3" x14ac:dyDescent="0.25">
      <c r="A3200" s="2" t="s">
        <v>2672</v>
      </c>
      <c r="B3200" t="s">
        <v>19</v>
      </c>
      <c r="C3200" t="s">
        <v>28</v>
      </c>
    </row>
    <row r="3201" spans="1:3" x14ac:dyDescent="0.25">
      <c r="A3201" s="2" t="s">
        <v>2672</v>
      </c>
      <c r="B3201" t="s">
        <v>20</v>
      </c>
      <c r="C3201" t="s">
        <v>32</v>
      </c>
    </row>
    <row r="3202" spans="1:3" x14ac:dyDescent="0.25">
      <c r="A3202" s="2" t="s">
        <v>2673</v>
      </c>
      <c r="B3202" t="s">
        <v>19</v>
      </c>
      <c r="C3202" t="s">
        <v>24</v>
      </c>
    </row>
    <row r="3203" spans="1:3" x14ac:dyDescent="0.25">
      <c r="A3203" s="2" t="s">
        <v>2674</v>
      </c>
      <c r="B3203" t="s">
        <v>19</v>
      </c>
      <c r="C3203" t="s">
        <v>28</v>
      </c>
    </row>
    <row r="3204" spans="1:3" x14ac:dyDescent="0.25">
      <c r="A3204" s="2" t="s">
        <v>2675</v>
      </c>
      <c r="B3204" t="s">
        <v>19</v>
      </c>
      <c r="C3204" t="s">
        <v>24</v>
      </c>
    </row>
    <row r="3205" spans="1:3" x14ac:dyDescent="0.25">
      <c r="A3205" s="2" t="s">
        <v>2675</v>
      </c>
      <c r="B3205" t="s">
        <v>20</v>
      </c>
      <c r="C3205" t="s">
        <v>21</v>
      </c>
    </row>
    <row r="3206" spans="1:3" x14ac:dyDescent="0.25">
      <c r="A3206" s="2" t="s">
        <v>2676</v>
      </c>
      <c r="B3206" t="s">
        <v>19</v>
      </c>
      <c r="C3206" t="s">
        <v>14</v>
      </c>
    </row>
    <row r="3207" spans="1:3" x14ac:dyDescent="0.25">
      <c r="A3207" s="2" t="s">
        <v>2677</v>
      </c>
      <c r="B3207" t="s">
        <v>19</v>
      </c>
      <c r="C3207" t="s">
        <v>14</v>
      </c>
    </row>
    <row r="3208" spans="1:3" x14ac:dyDescent="0.25">
      <c r="A3208" s="2" t="s">
        <v>2678</v>
      </c>
      <c r="B3208" t="s">
        <v>19</v>
      </c>
      <c r="C3208" t="s">
        <v>28</v>
      </c>
    </row>
    <row r="3209" spans="1:3" x14ac:dyDescent="0.25">
      <c r="A3209" s="2" t="s">
        <v>2678</v>
      </c>
      <c r="B3209" t="s">
        <v>20</v>
      </c>
      <c r="C3209" t="s">
        <v>919</v>
      </c>
    </row>
    <row r="3210" spans="1:3" x14ac:dyDescent="0.25">
      <c r="A3210" s="2" t="s">
        <v>2679</v>
      </c>
      <c r="B3210" t="s">
        <v>19</v>
      </c>
      <c r="C3210" t="s">
        <v>14</v>
      </c>
    </row>
    <row r="3211" spans="1:3" x14ac:dyDescent="0.25">
      <c r="A3211" s="2" t="s">
        <v>2680</v>
      </c>
      <c r="B3211" t="s">
        <v>19</v>
      </c>
      <c r="C3211" t="s">
        <v>28</v>
      </c>
    </row>
    <row r="3212" spans="1:3" x14ac:dyDescent="0.25">
      <c r="A3212" s="2" t="s">
        <v>2680</v>
      </c>
      <c r="B3212" t="s">
        <v>20</v>
      </c>
      <c r="C3212" t="s">
        <v>923</v>
      </c>
    </row>
    <row r="3213" spans="1:3" x14ac:dyDescent="0.25">
      <c r="A3213" s="2" t="s">
        <v>2681</v>
      </c>
      <c r="B3213" t="s">
        <v>19</v>
      </c>
      <c r="C3213" t="s">
        <v>26</v>
      </c>
    </row>
    <row r="3214" spans="1:3" x14ac:dyDescent="0.25">
      <c r="A3214" s="2" t="s">
        <v>2682</v>
      </c>
      <c r="B3214" t="s">
        <v>19</v>
      </c>
      <c r="C3214" t="s">
        <v>28</v>
      </c>
    </row>
    <row r="3215" spans="1:3" x14ac:dyDescent="0.25">
      <c r="A3215" s="2" t="s">
        <v>2683</v>
      </c>
      <c r="B3215" t="s">
        <v>19</v>
      </c>
      <c r="C3215" t="s">
        <v>26</v>
      </c>
    </row>
    <row r="3216" spans="1:3" x14ac:dyDescent="0.25">
      <c r="A3216" s="2" t="s">
        <v>2683</v>
      </c>
      <c r="B3216" t="s">
        <v>20</v>
      </c>
      <c r="C3216" t="s">
        <v>919</v>
      </c>
    </row>
    <row r="3217" spans="1:3" x14ac:dyDescent="0.25">
      <c r="A3217" s="2" t="s">
        <v>2684</v>
      </c>
      <c r="B3217" t="s">
        <v>19</v>
      </c>
      <c r="C3217" t="s">
        <v>24</v>
      </c>
    </row>
    <row r="3218" spans="1:3" x14ac:dyDescent="0.25">
      <c r="A3218" s="2" t="s">
        <v>2684</v>
      </c>
      <c r="B3218" t="s">
        <v>20</v>
      </c>
      <c r="C3218" t="s">
        <v>32</v>
      </c>
    </row>
    <row r="3219" spans="1:3" x14ac:dyDescent="0.25">
      <c r="A3219" s="2" t="s">
        <v>2685</v>
      </c>
      <c r="B3219" t="s">
        <v>19</v>
      </c>
      <c r="C3219" t="s">
        <v>28</v>
      </c>
    </row>
    <row r="3220" spans="1:3" x14ac:dyDescent="0.25">
      <c r="A3220" s="2" t="s">
        <v>2685</v>
      </c>
      <c r="B3220" t="s">
        <v>20</v>
      </c>
      <c r="C3220" t="s">
        <v>32</v>
      </c>
    </row>
    <row r="3221" spans="1:3" x14ac:dyDescent="0.25">
      <c r="A3221" s="2" t="s">
        <v>2686</v>
      </c>
      <c r="B3221" t="s">
        <v>19</v>
      </c>
      <c r="C3221" t="s">
        <v>24</v>
      </c>
    </row>
    <row r="3222" spans="1:3" x14ac:dyDescent="0.25">
      <c r="A3222" s="2" t="s">
        <v>2686</v>
      </c>
      <c r="B3222" t="s">
        <v>20</v>
      </c>
      <c r="C3222" t="s">
        <v>21</v>
      </c>
    </row>
    <row r="3223" spans="1:3" x14ac:dyDescent="0.25">
      <c r="A3223" s="2" t="s">
        <v>2687</v>
      </c>
      <c r="B3223" t="s">
        <v>19</v>
      </c>
      <c r="C3223" t="s">
        <v>26</v>
      </c>
    </row>
    <row r="3224" spans="1:3" x14ac:dyDescent="0.25">
      <c r="A3224" s="2" t="s">
        <v>2688</v>
      </c>
      <c r="B3224" t="s">
        <v>19</v>
      </c>
      <c r="C3224" t="s">
        <v>14</v>
      </c>
    </row>
    <row r="3225" spans="1:3" x14ac:dyDescent="0.25">
      <c r="A3225" s="2" t="s">
        <v>2688</v>
      </c>
      <c r="B3225" t="s">
        <v>20</v>
      </c>
      <c r="C3225" t="s">
        <v>919</v>
      </c>
    </row>
    <row r="3226" spans="1:3" x14ac:dyDescent="0.25">
      <c r="A3226" s="2" t="s">
        <v>2689</v>
      </c>
      <c r="B3226" t="s">
        <v>19</v>
      </c>
      <c r="C3226" t="s">
        <v>24</v>
      </c>
    </row>
    <row r="3227" spans="1:3" x14ac:dyDescent="0.25">
      <c r="A3227" s="2" t="s">
        <v>2690</v>
      </c>
      <c r="B3227" t="s">
        <v>19</v>
      </c>
      <c r="C3227" t="s">
        <v>28</v>
      </c>
    </row>
    <row r="3228" spans="1:3" x14ac:dyDescent="0.25">
      <c r="A3228" s="2" t="s">
        <v>2691</v>
      </c>
      <c r="B3228" t="s">
        <v>19</v>
      </c>
      <c r="C3228" t="s">
        <v>28</v>
      </c>
    </row>
    <row r="3229" spans="1:3" x14ac:dyDescent="0.25">
      <c r="A3229" s="2" t="s">
        <v>2692</v>
      </c>
      <c r="B3229" t="s">
        <v>19</v>
      </c>
      <c r="C3229" t="s">
        <v>28</v>
      </c>
    </row>
    <row r="3230" spans="1:3" x14ac:dyDescent="0.25">
      <c r="A3230" s="2" t="s">
        <v>2693</v>
      </c>
      <c r="B3230" t="s">
        <v>19</v>
      </c>
      <c r="C3230" t="s">
        <v>14</v>
      </c>
    </row>
    <row r="3231" spans="1:3" x14ac:dyDescent="0.25">
      <c r="A3231" s="2" t="s">
        <v>2693</v>
      </c>
      <c r="B3231" t="s">
        <v>20</v>
      </c>
      <c r="C3231" t="s">
        <v>925</v>
      </c>
    </row>
    <row r="3232" spans="1:3" x14ac:dyDescent="0.25">
      <c r="A3232" s="2" t="s">
        <v>2694</v>
      </c>
      <c r="B3232" t="s">
        <v>19</v>
      </c>
      <c r="C3232" t="s">
        <v>14</v>
      </c>
    </row>
    <row r="3233" spans="1:3" x14ac:dyDescent="0.25">
      <c r="A3233" s="2" t="s">
        <v>2694</v>
      </c>
      <c r="B3233" t="s">
        <v>19</v>
      </c>
      <c r="C3233" t="s">
        <v>24</v>
      </c>
    </row>
    <row r="3234" spans="1:3" x14ac:dyDescent="0.25">
      <c r="A3234" s="2" t="s">
        <v>2694</v>
      </c>
      <c r="B3234" t="s">
        <v>20</v>
      </c>
      <c r="C3234" t="s">
        <v>32</v>
      </c>
    </row>
    <row r="3235" spans="1:3" x14ac:dyDescent="0.25">
      <c r="A3235" s="2" t="s">
        <v>2695</v>
      </c>
      <c r="B3235" t="s">
        <v>19</v>
      </c>
      <c r="C3235" t="s">
        <v>28</v>
      </c>
    </row>
    <row r="3236" spans="1:3" x14ac:dyDescent="0.25">
      <c r="A3236" s="2" t="s">
        <v>2695</v>
      </c>
      <c r="B3236" t="s">
        <v>20</v>
      </c>
      <c r="C3236" t="s">
        <v>923</v>
      </c>
    </row>
    <row r="3237" spans="1:3" x14ac:dyDescent="0.25">
      <c r="A3237" s="2" t="s">
        <v>2696</v>
      </c>
      <c r="B3237" t="s">
        <v>19</v>
      </c>
      <c r="C3237" t="s">
        <v>28</v>
      </c>
    </row>
    <row r="3238" spans="1:3" x14ac:dyDescent="0.25">
      <c r="A3238" s="2" t="s">
        <v>2697</v>
      </c>
      <c r="B3238" t="s">
        <v>19</v>
      </c>
      <c r="C3238" t="s">
        <v>14</v>
      </c>
    </row>
    <row r="3239" spans="1:3" x14ac:dyDescent="0.25">
      <c r="A3239" s="2" t="s">
        <v>2697</v>
      </c>
      <c r="B3239" t="s">
        <v>20</v>
      </c>
      <c r="C3239" t="s">
        <v>32</v>
      </c>
    </row>
    <row r="3240" spans="1:3" x14ac:dyDescent="0.25">
      <c r="A3240" s="2" t="s">
        <v>2698</v>
      </c>
      <c r="B3240" t="s">
        <v>19</v>
      </c>
      <c r="C3240" t="s">
        <v>26</v>
      </c>
    </row>
    <row r="3241" spans="1:3" x14ac:dyDescent="0.25">
      <c r="A3241" s="2" t="s">
        <v>2699</v>
      </c>
      <c r="B3241" t="s">
        <v>19</v>
      </c>
      <c r="C3241" t="s">
        <v>28</v>
      </c>
    </row>
    <row r="3242" spans="1:3" x14ac:dyDescent="0.25">
      <c r="A3242" s="2" t="s">
        <v>2700</v>
      </c>
      <c r="B3242" t="s">
        <v>19</v>
      </c>
      <c r="C3242" t="s">
        <v>28</v>
      </c>
    </row>
    <row r="3243" spans="1:3" x14ac:dyDescent="0.25">
      <c r="A3243" s="2" t="s">
        <v>2701</v>
      </c>
      <c r="B3243" t="s">
        <v>19</v>
      </c>
      <c r="C3243" t="s">
        <v>28</v>
      </c>
    </row>
    <row r="3244" spans="1:3" x14ac:dyDescent="0.25">
      <c r="A3244" s="2" t="s">
        <v>2702</v>
      </c>
      <c r="B3244" t="s">
        <v>19</v>
      </c>
      <c r="C3244" t="s">
        <v>28</v>
      </c>
    </row>
    <row r="3245" spans="1:3" x14ac:dyDescent="0.25">
      <c r="A3245" s="2" t="s">
        <v>2703</v>
      </c>
      <c r="B3245" t="s">
        <v>19</v>
      </c>
      <c r="C3245" t="s">
        <v>26</v>
      </c>
    </row>
    <row r="3246" spans="1:3" x14ac:dyDescent="0.25">
      <c r="A3246" s="2" t="s">
        <v>2703</v>
      </c>
      <c r="B3246" t="s">
        <v>20</v>
      </c>
      <c r="C3246" t="s">
        <v>21</v>
      </c>
    </row>
    <row r="3247" spans="1:3" x14ac:dyDescent="0.25">
      <c r="A3247" s="2" t="s">
        <v>2704</v>
      </c>
      <c r="B3247" t="s">
        <v>19</v>
      </c>
      <c r="C3247" t="s">
        <v>28</v>
      </c>
    </row>
    <row r="3248" spans="1:3" x14ac:dyDescent="0.25">
      <c r="A3248" s="2" t="s">
        <v>2705</v>
      </c>
      <c r="B3248" t="s">
        <v>19</v>
      </c>
      <c r="C3248" t="s">
        <v>24</v>
      </c>
    </row>
    <row r="3249" spans="1:3" x14ac:dyDescent="0.25">
      <c r="A3249" s="2" t="s">
        <v>2706</v>
      </c>
      <c r="B3249" t="s">
        <v>19</v>
      </c>
      <c r="C3249" t="s">
        <v>14</v>
      </c>
    </row>
    <row r="3250" spans="1:3" x14ac:dyDescent="0.25">
      <c r="A3250" s="2" t="s">
        <v>2707</v>
      </c>
      <c r="B3250" t="s">
        <v>19</v>
      </c>
      <c r="C3250" t="s">
        <v>26</v>
      </c>
    </row>
    <row r="3251" spans="1:3" x14ac:dyDescent="0.25">
      <c r="A3251" s="2" t="s">
        <v>2708</v>
      </c>
      <c r="B3251" t="s">
        <v>19</v>
      </c>
      <c r="C3251" t="s">
        <v>14</v>
      </c>
    </row>
    <row r="3252" spans="1:3" x14ac:dyDescent="0.25">
      <c r="A3252" s="2" t="s">
        <v>2708</v>
      </c>
      <c r="B3252" t="s">
        <v>20</v>
      </c>
      <c r="C3252" t="s">
        <v>32</v>
      </c>
    </row>
    <row r="3253" spans="1:3" x14ac:dyDescent="0.25">
      <c r="A3253" s="2" t="s">
        <v>2709</v>
      </c>
      <c r="B3253" t="s">
        <v>19</v>
      </c>
      <c r="C3253" t="s">
        <v>24</v>
      </c>
    </row>
    <row r="3254" spans="1:3" x14ac:dyDescent="0.25">
      <c r="A3254" s="2" t="s">
        <v>2710</v>
      </c>
      <c r="B3254" t="s">
        <v>19</v>
      </c>
      <c r="C3254" t="s">
        <v>24</v>
      </c>
    </row>
    <row r="3255" spans="1:3" x14ac:dyDescent="0.25">
      <c r="A3255" s="2" t="s">
        <v>2711</v>
      </c>
      <c r="B3255" t="s">
        <v>19</v>
      </c>
      <c r="C3255" t="s">
        <v>28</v>
      </c>
    </row>
    <row r="3256" spans="1:3" x14ac:dyDescent="0.25">
      <c r="A3256" s="2" t="s">
        <v>2711</v>
      </c>
      <c r="B3256" t="s">
        <v>20</v>
      </c>
      <c r="C3256" t="s">
        <v>21</v>
      </c>
    </row>
    <row r="3257" spans="1:3" x14ac:dyDescent="0.25">
      <c r="A3257" s="2" t="s">
        <v>2712</v>
      </c>
      <c r="B3257" t="s">
        <v>19</v>
      </c>
      <c r="C3257" t="s">
        <v>24</v>
      </c>
    </row>
    <row r="3258" spans="1:3" x14ac:dyDescent="0.25">
      <c r="A3258" s="2" t="s">
        <v>2712</v>
      </c>
      <c r="B3258" t="s">
        <v>20</v>
      </c>
      <c r="C3258" t="s">
        <v>32</v>
      </c>
    </row>
    <row r="3259" spans="1:3" x14ac:dyDescent="0.25">
      <c r="A3259" s="2" t="s">
        <v>2713</v>
      </c>
      <c r="B3259" t="s">
        <v>19</v>
      </c>
      <c r="C3259" t="s">
        <v>14</v>
      </c>
    </row>
    <row r="3260" spans="1:3" x14ac:dyDescent="0.25">
      <c r="A3260" s="2" t="s">
        <v>2714</v>
      </c>
      <c r="B3260" t="s">
        <v>19</v>
      </c>
      <c r="C3260" t="s">
        <v>24</v>
      </c>
    </row>
    <row r="3261" spans="1:3" x14ac:dyDescent="0.25">
      <c r="A3261" s="2" t="s">
        <v>2714</v>
      </c>
      <c r="B3261" t="s">
        <v>20</v>
      </c>
      <c r="C3261" t="s">
        <v>21</v>
      </c>
    </row>
    <row r="3262" spans="1:3" x14ac:dyDescent="0.25">
      <c r="A3262" s="2" t="s">
        <v>2715</v>
      </c>
      <c r="B3262" t="s">
        <v>19</v>
      </c>
      <c r="C3262" t="s">
        <v>14</v>
      </c>
    </row>
    <row r="3263" spans="1:3" x14ac:dyDescent="0.25">
      <c r="A3263" s="2" t="s">
        <v>2716</v>
      </c>
      <c r="B3263" t="s">
        <v>19</v>
      </c>
      <c r="C3263" t="s">
        <v>24</v>
      </c>
    </row>
    <row r="3264" spans="1:3" x14ac:dyDescent="0.25">
      <c r="A3264" s="2" t="s">
        <v>2717</v>
      </c>
      <c r="B3264" t="s">
        <v>19</v>
      </c>
      <c r="C3264" t="s">
        <v>26</v>
      </c>
    </row>
    <row r="3265" spans="1:3" x14ac:dyDescent="0.25">
      <c r="A3265" s="2" t="s">
        <v>2717</v>
      </c>
      <c r="B3265" t="s">
        <v>20</v>
      </c>
      <c r="C3265" t="s">
        <v>919</v>
      </c>
    </row>
    <row r="3266" spans="1:3" x14ac:dyDescent="0.25">
      <c r="A3266" s="2" t="s">
        <v>2718</v>
      </c>
      <c r="B3266" t="s">
        <v>19</v>
      </c>
      <c r="C3266" t="s">
        <v>26</v>
      </c>
    </row>
    <row r="3267" spans="1:3" x14ac:dyDescent="0.25">
      <c r="A3267" s="2" t="s">
        <v>2719</v>
      </c>
      <c r="B3267" t="s">
        <v>19</v>
      </c>
      <c r="C3267" t="s">
        <v>14</v>
      </c>
    </row>
    <row r="3268" spans="1:3" x14ac:dyDescent="0.25">
      <c r="A3268" s="2" t="s">
        <v>2720</v>
      </c>
      <c r="B3268" t="s">
        <v>19</v>
      </c>
      <c r="C3268" t="s">
        <v>14</v>
      </c>
    </row>
    <row r="3269" spans="1:3" x14ac:dyDescent="0.25">
      <c r="A3269" s="2" t="s">
        <v>2721</v>
      </c>
      <c r="B3269" t="s">
        <v>19</v>
      </c>
      <c r="C3269" t="s">
        <v>26</v>
      </c>
    </row>
    <row r="3270" spans="1:3" x14ac:dyDescent="0.25">
      <c r="A3270" s="2" t="s">
        <v>2722</v>
      </c>
      <c r="B3270" t="s">
        <v>19</v>
      </c>
      <c r="C3270" t="s">
        <v>28</v>
      </c>
    </row>
    <row r="3271" spans="1:3" x14ac:dyDescent="0.25">
      <c r="A3271" s="2" t="s">
        <v>2723</v>
      </c>
      <c r="B3271" t="s">
        <v>19</v>
      </c>
      <c r="C3271" t="s">
        <v>26</v>
      </c>
    </row>
    <row r="3272" spans="1:3" x14ac:dyDescent="0.25">
      <c r="A3272" s="2" t="s">
        <v>2723</v>
      </c>
      <c r="B3272" t="s">
        <v>20</v>
      </c>
      <c r="C3272" t="s">
        <v>21</v>
      </c>
    </row>
    <row r="3273" spans="1:3" x14ac:dyDescent="0.25">
      <c r="A3273" s="2" t="s">
        <v>2724</v>
      </c>
      <c r="B3273" t="s">
        <v>19</v>
      </c>
      <c r="C3273" t="s">
        <v>14</v>
      </c>
    </row>
    <row r="3274" spans="1:3" x14ac:dyDescent="0.25">
      <c r="A3274" s="2" t="s">
        <v>2725</v>
      </c>
      <c r="B3274" t="s">
        <v>19</v>
      </c>
      <c r="C3274" t="s">
        <v>28</v>
      </c>
    </row>
    <row r="3275" spans="1:3" x14ac:dyDescent="0.25">
      <c r="A3275" s="2" t="s">
        <v>2726</v>
      </c>
      <c r="B3275" t="s">
        <v>19</v>
      </c>
      <c r="C3275" t="s">
        <v>28</v>
      </c>
    </row>
    <row r="3276" spans="1:3" x14ac:dyDescent="0.25">
      <c r="A3276" s="2" t="s">
        <v>2726</v>
      </c>
      <c r="B3276" t="s">
        <v>20</v>
      </c>
      <c r="C3276" t="s">
        <v>923</v>
      </c>
    </row>
    <row r="3277" spans="1:3" x14ac:dyDescent="0.25">
      <c r="A3277" s="2" t="s">
        <v>2727</v>
      </c>
      <c r="B3277" t="s">
        <v>19</v>
      </c>
      <c r="C3277" t="s">
        <v>28</v>
      </c>
    </row>
    <row r="3278" spans="1:3" x14ac:dyDescent="0.25">
      <c r="A3278" s="2" t="s">
        <v>2727</v>
      </c>
      <c r="B3278" t="s">
        <v>20</v>
      </c>
      <c r="C3278" t="s">
        <v>923</v>
      </c>
    </row>
    <row r="3279" spans="1:3" x14ac:dyDescent="0.25">
      <c r="A3279" s="2" t="s">
        <v>2728</v>
      </c>
      <c r="B3279" t="s">
        <v>19</v>
      </c>
      <c r="C3279" t="s">
        <v>24</v>
      </c>
    </row>
    <row r="3280" spans="1:3" x14ac:dyDescent="0.25">
      <c r="A3280" s="2" t="s">
        <v>2729</v>
      </c>
      <c r="B3280" t="s">
        <v>19</v>
      </c>
      <c r="C3280" t="s">
        <v>14</v>
      </c>
    </row>
    <row r="3281" spans="1:3" x14ac:dyDescent="0.25">
      <c r="A3281" s="2" t="s">
        <v>2730</v>
      </c>
      <c r="B3281" t="s">
        <v>19</v>
      </c>
      <c r="C3281" t="s">
        <v>26</v>
      </c>
    </row>
    <row r="3282" spans="1:3" x14ac:dyDescent="0.25">
      <c r="A3282" s="2" t="s">
        <v>2730</v>
      </c>
      <c r="B3282" t="s">
        <v>20</v>
      </c>
      <c r="C3282" t="s">
        <v>923</v>
      </c>
    </row>
    <row r="3283" spans="1:3" x14ac:dyDescent="0.25">
      <c r="A3283" s="2" t="s">
        <v>2731</v>
      </c>
      <c r="B3283" t="s">
        <v>19</v>
      </c>
      <c r="C3283" t="s">
        <v>24</v>
      </c>
    </row>
    <row r="3284" spans="1:3" x14ac:dyDescent="0.25">
      <c r="A3284" s="2" t="s">
        <v>2732</v>
      </c>
      <c r="B3284" t="s">
        <v>19</v>
      </c>
      <c r="C3284" t="s">
        <v>14</v>
      </c>
    </row>
    <row r="3285" spans="1:3" x14ac:dyDescent="0.25">
      <c r="A3285" s="2" t="s">
        <v>2732</v>
      </c>
      <c r="B3285" t="s">
        <v>20</v>
      </c>
      <c r="C3285" t="s">
        <v>919</v>
      </c>
    </row>
    <row r="3286" spans="1:3" x14ac:dyDescent="0.25">
      <c r="A3286" s="2" t="s">
        <v>2733</v>
      </c>
      <c r="B3286" t="s">
        <v>19</v>
      </c>
      <c r="C3286" t="s">
        <v>24</v>
      </c>
    </row>
    <row r="3287" spans="1:3" x14ac:dyDescent="0.25">
      <c r="A3287" s="2" t="s">
        <v>2734</v>
      </c>
      <c r="B3287" t="s">
        <v>19</v>
      </c>
      <c r="C3287" t="s">
        <v>26</v>
      </c>
    </row>
    <row r="3288" spans="1:3" x14ac:dyDescent="0.25">
      <c r="A3288" s="2" t="s">
        <v>2735</v>
      </c>
      <c r="B3288" t="s">
        <v>19</v>
      </c>
      <c r="C3288" t="s">
        <v>14</v>
      </c>
    </row>
    <row r="3289" spans="1:3" x14ac:dyDescent="0.25">
      <c r="A3289" s="2" t="s">
        <v>2736</v>
      </c>
      <c r="B3289" t="s">
        <v>19</v>
      </c>
      <c r="C3289" t="s">
        <v>28</v>
      </c>
    </row>
    <row r="3290" spans="1:3" x14ac:dyDescent="0.25">
      <c r="A3290" s="2" t="s">
        <v>2737</v>
      </c>
      <c r="B3290" t="s">
        <v>19</v>
      </c>
      <c r="C3290" t="s">
        <v>28</v>
      </c>
    </row>
    <row r="3291" spans="1:3" x14ac:dyDescent="0.25">
      <c r="A3291" s="2" t="s">
        <v>2738</v>
      </c>
      <c r="B3291" t="s">
        <v>19</v>
      </c>
      <c r="C3291" t="s">
        <v>28</v>
      </c>
    </row>
    <row r="3292" spans="1:3" x14ac:dyDescent="0.25">
      <c r="A3292" s="2" t="s">
        <v>2738</v>
      </c>
      <c r="B3292" t="s">
        <v>20</v>
      </c>
      <c r="C3292" t="s">
        <v>32</v>
      </c>
    </row>
    <row r="3293" spans="1:3" x14ac:dyDescent="0.25">
      <c r="A3293" s="2" t="s">
        <v>2739</v>
      </c>
      <c r="B3293" t="s">
        <v>19</v>
      </c>
      <c r="C3293" t="s">
        <v>24</v>
      </c>
    </row>
    <row r="3294" spans="1:3" x14ac:dyDescent="0.25">
      <c r="A3294" s="2" t="s">
        <v>2739</v>
      </c>
      <c r="B3294" t="s">
        <v>20</v>
      </c>
      <c r="C3294" t="s">
        <v>919</v>
      </c>
    </row>
    <row r="3295" spans="1:3" x14ac:dyDescent="0.25">
      <c r="A3295" s="2" t="s">
        <v>2740</v>
      </c>
      <c r="B3295" t="s">
        <v>19</v>
      </c>
      <c r="C3295" t="s">
        <v>28</v>
      </c>
    </row>
    <row r="3296" spans="1:3" x14ac:dyDescent="0.25">
      <c r="A3296" s="2" t="s">
        <v>2740</v>
      </c>
      <c r="B3296" t="s">
        <v>20</v>
      </c>
      <c r="C3296" t="s">
        <v>925</v>
      </c>
    </row>
    <row r="3297" spans="1:3" x14ac:dyDescent="0.25">
      <c r="A3297" s="2" t="s">
        <v>2741</v>
      </c>
      <c r="B3297" t="s">
        <v>19</v>
      </c>
      <c r="C3297" t="s">
        <v>24</v>
      </c>
    </row>
    <row r="3298" spans="1:3" x14ac:dyDescent="0.25">
      <c r="A3298" s="2" t="s">
        <v>2742</v>
      </c>
      <c r="B3298" t="s">
        <v>19</v>
      </c>
      <c r="C3298" t="s">
        <v>14</v>
      </c>
    </row>
    <row r="3299" spans="1:3" x14ac:dyDescent="0.25">
      <c r="A3299" s="2" t="s">
        <v>2742</v>
      </c>
      <c r="B3299" t="s">
        <v>19</v>
      </c>
      <c r="C3299" t="s">
        <v>26</v>
      </c>
    </row>
    <row r="3300" spans="1:3" x14ac:dyDescent="0.25">
      <c r="A3300" s="2" t="s">
        <v>2742</v>
      </c>
      <c r="B3300" t="s">
        <v>19</v>
      </c>
      <c r="C3300" t="s">
        <v>24</v>
      </c>
    </row>
    <row r="3301" spans="1:3" x14ac:dyDescent="0.25">
      <c r="A3301" s="2" t="s">
        <v>2742</v>
      </c>
      <c r="B3301" t="s">
        <v>20</v>
      </c>
      <c r="C3301" t="s">
        <v>32</v>
      </c>
    </row>
    <row r="3302" spans="1:3" x14ac:dyDescent="0.25">
      <c r="A3302" s="2" t="s">
        <v>2743</v>
      </c>
      <c r="B3302" t="s">
        <v>19</v>
      </c>
      <c r="C3302" t="s">
        <v>28</v>
      </c>
    </row>
    <row r="3303" spans="1:3" x14ac:dyDescent="0.25">
      <c r="A3303" s="2" t="s">
        <v>2744</v>
      </c>
      <c r="B3303" t="s">
        <v>19</v>
      </c>
      <c r="C3303" t="s">
        <v>24</v>
      </c>
    </row>
    <row r="3304" spans="1:3" x14ac:dyDescent="0.25">
      <c r="A3304" s="2" t="s">
        <v>2745</v>
      </c>
      <c r="B3304" t="s">
        <v>19</v>
      </c>
      <c r="C3304" t="s">
        <v>28</v>
      </c>
    </row>
    <row r="3305" spans="1:3" x14ac:dyDescent="0.25">
      <c r="A3305" s="2" t="s">
        <v>2745</v>
      </c>
      <c r="B3305" t="s">
        <v>20</v>
      </c>
      <c r="C3305" t="s">
        <v>21</v>
      </c>
    </row>
    <row r="3306" spans="1:3" x14ac:dyDescent="0.25">
      <c r="A3306" s="2" t="s">
        <v>2746</v>
      </c>
      <c r="B3306" t="s">
        <v>19</v>
      </c>
      <c r="C3306" t="s">
        <v>24</v>
      </c>
    </row>
    <row r="3307" spans="1:3" x14ac:dyDescent="0.25">
      <c r="A3307" s="2" t="s">
        <v>2747</v>
      </c>
      <c r="B3307" t="s">
        <v>19</v>
      </c>
      <c r="C3307" t="s">
        <v>24</v>
      </c>
    </row>
    <row r="3308" spans="1:3" x14ac:dyDescent="0.25">
      <c r="A3308" s="2" t="s">
        <v>2747</v>
      </c>
      <c r="B3308" t="s">
        <v>20</v>
      </c>
      <c r="C3308" t="s">
        <v>925</v>
      </c>
    </row>
    <row r="3309" spans="1:3" x14ac:dyDescent="0.25">
      <c r="A3309" s="2" t="s">
        <v>2748</v>
      </c>
      <c r="B3309" t="s">
        <v>19</v>
      </c>
      <c r="C3309" t="s">
        <v>14</v>
      </c>
    </row>
    <row r="3310" spans="1:3" x14ac:dyDescent="0.25">
      <c r="A3310" s="2" t="s">
        <v>2749</v>
      </c>
      <c r="B3310" t="s">
        <v>19</v>
      </c>
      <c r="C3310" t="s">
        <v>28</v>
      </c>
    </row>
    <row r="3311" spans="1:3" x14ac:dyDescent="0.25">
      <c r="A3311" s="2" t="s">
        <v>2750</v>
      </c>
      <c r="B3311" t="s">
        <v>19</v>
      </c>
      <c r="C3311" t="s">
        <v>24</v>
      </c>
    </row>
    <row r="3312" spans="1:3" x14ac:dyDescent="0.25">
      <c r="A3312" s="2" t="s">
        <v>2751</v>
      </c>
      <c r="B3312" t="s">
        <v>19</v>
      </c>
      <c r="C3312" t="s">
        <v>26</v>
      </c>
    </row>
    <row r="3313" spans="1:3" x14ac:dyDescent="0.25">
      <c r="A3313" s="2" t="s">
        <v>2752</v>
      </c>
      <c r="B3313" t="s">
        <v>19</v>
      </c>
      <c r="C3313" t="s">
        <v>24</v>
      </c>
    </row>
    <row r="3314" spans="1:3" x14ac:dyDescent="0.25">
      <c r="A3314" s="2" t="s">
        <v>2753</v>
      </c>
      <c r="B3314" t="s">
        <v>19</v>
      </c>
      <c r="C3314" t="s">
        <v>24</v>
      </c>
    </row>
    <row r="3315" spans="1:3" x14ac:dyDescent="0.25">
      <c r="A3315" s="2" t="s">
        <v>2753</v>
      </c>
      <c r="B3315" t="s">
        <v>20</v>
      </c>
      <c r="C3315" t="s">
        <v>923</v>
      </c>
    </row>
    <row r="3316" spans="1:3" x14ac:dyDescent="0.25">
      <c r="A3316" s="2" t="s">
        <v>2754</v>
      </c>
      <c r="B3316" t="s">
        <v>19</v>
      </c>
      <c r="C3316" t="s">
        <v>14</v>
      </c>
    </row>
    <row r="3317" spans="1:3" x14ac:dyDescent="0.25">
      <c r="A3317" s="2" t="s">
        <v>2754</v>
      </c>
      <c r="B3317" t="s">
        <v>19</v>
      </c>
      <c r="C3317" t="s">
        <v>14</v>
      </c>
    </row>
    <row r="3318" spans="1:3" x14ac:dyDescent="0.25">
      <c r="A3318" s="2" t="s">
        <v>2755</v>
      </c>
      <c r="B3318" t="s">
        <v>19</v>
      </c>
      <c r="C3318" t="s">
        <v>14</v>
      </c>
    </row>
    <row r="3319" spans="1:3" x14ac:dyDescent="0.25">
      <c r="A3319" s="2" t="s">
        <v>2756</v>
      </c>
      <c r="B3319" t="s">
        <v>19</v>
      </c>
      <c r="C3319" t="s">
        <v>26</v>
      </c>
    </row>
    <row r="3320" spans="1:3" x14ac:dyDescent="0.25">
      <c r="A3320" s="2" t="s">
        <v>2756</v>
      </c>
      <c r="B3320" t="s">
        <v>19</v>
      </c>
      <c r="C3320" t="s">
        <v>26</v>
      </c>
    </row>
    <row r="3321" spans="1:3" x14ac:dyDescent="0.25">
      <c r="A3321" s="2" t="s">
        <v>2756</v>
      </c>
      <c r="B3321" t="s">
        <v>20</v>
      </c>
      <c r="C3321" t="s">
        <v>919</v>
      </c>
    </row>
    <row r="3322" spans="1:3" x14ac:dyDescent="0.25">
      <c r="A3322" s="2" t="s">
        <v>2757</v>
      </c>
      <c r="B3322" t="s">
        <v>19</v>
      </c>
      <c r="C3322" t="s">
        <v>14</v>
      </c>
    </row>
    <row r="3323" spans="1:3" x14ac:dyDescent="0.25">
      <c r="A3323" s="2" t="s">
        <v>2757</v>
      </c>
      <c r="B3323" t="s">
        <v>20</v>
      </c>
      <c r="C3323" t="s">
        <v>21</v>
      </c>
    </row>
    <row r="3324" spans="1:3" x14ac:dyDescent="0.25">
      <c r="A3324" s="2" t="s">
        <v>2758</v>
      </c>
      <c r="B3324" t="s">
        <v>19</v>
      </c>
      <c r="C3324" t="s">
        <v>24</v>
      </c>
    </row>
    <row r="3325" spans="1:3" x14ac:dyDescent="0.25">
      <c r="A3325" s="2" t="s">
        <v>2758</v>
      </c>
      <c r="B3325" t="s">
        <v>20</v>
      </c>
      <c r="C3325" t="s">
        <v>919</v>
      </c>
    </row>
    <row r="3326" spans="1:3" x14ac:dyDescent="0.25">
      <c r="A3326" s="2" t="s">
        <v>2759</v>
      </c>
      <c r="B3326" t="s">
        <v>19</v>
      </c>
      <c r="C3326" t="s">
        <v>26</v>
      </c>
    </row>
    <row r="3327" spans="1:3" x14ac:dyDescent="0.25">
      <c r="A3327" s="2" t="s">
        <v>2759</v>
      </c>
      <c r="B3327" t="s">
        <v>20</v>
      </c>
      <c r="C3327" t="s">
        <v>21</v>
      </c>
    </row>
    <row r="3328" spans="1:3" x14ac:dyDescent="0.25">
      <c r="A3328" s="2" t="s">
        <v>2760</v>
      </c>
      <c r="B3328" t="s">
        <v>19</v>
      </c>
      <c r="C3328" t="s">
        <v>26</v>
      </c>
    </row>
    <row r="3329" spans="1:3" x14ac:dyDescent="0.25">
      <c r="A3329" s="2" t="s">
        <v>2761</v>
      </c>
      <c r="B3329" t="s">
        <v>19</v>
      </c>
      <c r="C3329" t="s">
        <v>26</v>
      </c>
    </row>
    <row r="3330" spans="1:3" x14ac:dyDescent="0.25">
      <c r="A3330" s="2" t="s">
        <v>2761</v>
      </c>
      <c r="B3330" t="s">
        <v>20</v>
      </c>
      <c r="C3330" t="s">
        <v>32</v>
      </c>
    </row>
    <row r="3331" spans="1:3" x14ac:dyDescent="0.25">
      <c r="A3331" s="2" t="s">
        <v>2762</v>
      </c>
      <c r="B3331" t="s">
        <v>19</v>
      </c>
      <c r="C3331" t="s">
        <v>28</v>
      </c>
    </row>
    <row r="3332" spans="1:3" x14ac:dyDescent="0.25">
      <c r="A3332" s="2" t="s">
        <v>2762</v>
      </c>
      <c r="B3332" t="s">
        <v>20</v>
      </c>
      <c r="C3332" t="s">
        <v>923</v>
      </c>
    </row>
    <row r="3333" spans="1:3" x14ac:dyDescent="0.25">
      <c r="A3333" s="2" t="s">
        <v>2763</v>
      </c>
      <c r="B3333" t="s">
        <v>19</v>
      </c>
      <c r="C3333" t="s">
        <v>26</v>
      </c>
    </row>
    <row r="3334" spans="1:3" x14ac:dyDescent="0.25">
      <c r="A3334" s="2" t="s">
        <v>2764</v>
      </c>
      <c r="B3334" t="s">
        <v>19</v>
      </c>
      <c r="C3334" t="s">
        <v>26</v>
      </c>
    </row>
    <row r="3335" spans="1:3" x14ac:dyDescent="0.25">
      <c r="A3335" s="2" t="s">
        <v>2764</v>
      </c>
      <c r="B3335" t="s">
        <v>19</v>
      </c>
      <c r="C3335" t="s">
        <v>26</v>
      </c>
    </row>
    <row r="3336" spans="1:3" x14ac:dyDescent="0.25">
      <c r="A3336" s="2" t="s">
        <v>2765</v>
      </c>
      <c r="B3336" t="s">
        <v>19</v>
      </c>
      <c r="C3336" t="s">
        <v>24</v>
      </c>
    </row>
    <row r="3337" spans="1:3" x14ac:dyDescent="0.25">
      <c r="A3337" s="2" t="s">
        <v>2766</v>
      </c>
      <c r="B3337" t="s">
        <v>19</v>
      </c>
      <c r="C3337" t="s">
        <v>24</v>
      </c>
    </row>
    <row r="3338" spans="1:3" x14ac:dyDescent="0.25">
      <c r="A3338" s="2" t="s">
        <v>2766</v>
      </c>
      <c r="B3338" t="s">
        <v>20</v>
      </c>
      <c r="C3338" t="s">
        <v>925</v>
      </c>
    </row>
    <row r="3339" spans="1:3" x14ac:dyDescent="0.25">
      <c r="A3339" s="2" t="s">
        <v>2767</v>
      </c>
      <c r="B3339" t="s">
        <v>19</v>
      </c>
      <c r="C3339" t="s">
        <v>28</v>
      </c>
    </row>
    <row r="3340" spans="1:3" x14ac:dyDescent="0.25">
      <c r="A3340" s="2" t="s">
        <v>2768</v>
      </c>
      <c r="B3340" t="s">
        <v>19</v>
      </c>
      <c r="C3340" t="s">
        <v>24</v>
      </c>
    </row>
    <row r="3341" spans="1:3" x14ac:dyDescent="0.25">
      <c r="A3341" s="2" t="s">
        <v>2769</v>
      </c>
      <c r="B3341" t="s">
        <v>19</v>
      </c>
      <c r="C3341" t="s">
        <v>14</v>
      </c>
    </row>
    <row r="3342" spans="1:3" x14ac:dyDescent="0.25">
      <c r="A3342" s="2" t="s">
        <v>2770</v>
      </c>
      <c r="B3342" t="s">
        <v>19</v>
      </c>
      <c r="C3342" t="s">
        <v>14</v>
      </c>
    </row>
    <row r="3343" spans="1:3" x14ac:dyDescent="0.25">
      <c r="A3343" s="2" t="s">
        <v>2771</v>
      </c>
      <c r="B3343" t="s">
        <v>19</v>
      </c>
      <c r="C3343" t="s">
        <v>14</v>
      </c>
    </row>
    <row r="3344" spans="1:3" x14ac:dyDescent="0.25">
      <c r="A3344" s="2" t="s">
        <v>2772</v>
      </c>
      <c r="B3344" t="s">
        <v>19</v>
      </c>
      <c r="C3344" t="s">
        <v>14</v>
      </c>
    </row>
    <row r="3345" spans="1:3" x14ac:dyDescent="0.25">
      <c r="A3345" s="2" t="s">
        <v>2773</v>
      </c>
      <c r="B3345" t="s">
        <v>19</v>
      </c>
      <c r="C3345" t="s">
        <v>26</v>
      </c>
    </row>
    <row r="3346" spans="1:3" x14ac:dyDescent="0.25">
      <c r="A3346" s="2" t="s">
        <v>2773</v>
      </c>
      <c r="B3346" t="s">
        <v>20</v>
      </c>
      <c r="C3346" t="s">
        <v>919</v>
      </c>
    </row>
    <row r="3347" spans="1:3" x14ac:dyDescent="0.25">
      <c r="A3347" s="2" t="s">
        <v>2774</v>
      </c>
      <c r="B3347" t="s">
        <v>19</v>
      </c>
      <c r="C3347" t="s">
        <v>24</v>
      </c>
    </row>
    <row r="3348" spans="1:3" x14ac:dyDescent="0.25">
      <c r="A3348" s="2" t="s">
        <v>2774</v>
      </c>
      <c r="B3348" t="s">
        <v>20</v>
      </c>
      <c r="C3348" t="s">
        <v>32</v>
      </c>
    </row>
    <row r="3349" spans="1:3" x14ac:dyDescent="0.25">
      <c r="A3349" s="2" t="s">
        <v>2775</v>
      </c>
      <c r="B3349" t="s">
        <v>19</v>
      </c>
      <c r="C3349" t="s">
        <v>26</v>
      </c>
    </row>
    <row r="3350" spans="1:3" x14ac:dyDescent="0.25">
      <c r="A3350" s="2" t="s">
        <v>2776</v>
      </c>
      <c r="B3350" t="s">
        <v>19</v>
      </c>
      <c r="C3350" t="s">
        <v>14</v>
      </c>
    </row>
    <row r="3351" spans="1:3" x14ac:dyDescent="0.25">
      <c r="A3351" s="2" t="s">
        <v>2776</v>
      </c>
      <c r="B3351" t="s">
        <v>20</v>
      </c>
      <c r="C3351" t="s">
        <v>925</v>
      </c>
    </row>
    <row r="3352" spans="1:3" x14ac:dyDescent="0.25">
      <c r="A3352" s="2" t="s">
        <v>2777</v>
      </c>
      <c r="B3352" t="s">
        <v>19</v>
      </c>
      <c r="C3352" t="s">
        <v>14</v>
      </c>
    </row>
    <row r="3353" spans="1:3" x14ac:dyDescent="0.25">
      <c r="A3353" s="2" t="s">
        <v>2778</v>
      </c>
      <c r="B3353" t="s">
        <v>19</v>
      </c>
      <c r="C3353" t="s">
        <v>14</v>
      </c>
    </row>
    <row r="3354" spans="1:3" x14ac:dyDescent="0.25">
      <c r="A3354" s="2" t="s">
        <v>2778</v>
      </c>
      <c r="B3354" t="s">
        <v>20</v>
      </c>
      <c r="C3354" t="s">
        <v>919</v>
      </c>
    </row>
    <row r="3355" spans="1:3" x14ac:dyDescent="0.25">
      <c r="A3355" s="2" t="s">
        <v>2779</v>
      </c>
      <c r="B3355" t="s">
        <v>19</v>
      </c>
      <c r="C3355" t="s">
        <v>28</v>
      </c>
    </row>
    <row r="3356" spans="1:3" x14ac:dyDescent="0.25">
      <c r="A3356" s="2" t="s">
        <v>2780</v>
      </c>
      <c r="B3356" t="s">
        <v>19</v>
      </c>
      <c r="C3356" t="s">
        <v>14</v>
      </c>
    </row>
    <row r="3357" spans="1:3" x14ac:dyDescent="0.25">
      <c r="A3357" s="2" t="s">
        <v>2781</v>
      </c>
      <c r="B3357" t="s">
        <v>19</v>
      </c>
      <c r="C3357" t="s">
        <v>24</v>
      </c>
    </row>
    <row r="3358" spans="1:3" x14ac:dyDescent="0.25">
      <c r="A3358" s="2" t="s">
        <v>2782</v>
      </c>
      <c r="B3358" t="s">
        <v>19</v>
      </c>
      <c r="C3358" t="s">
        <v>24</v>
      </c>
    </row>
    <row r="3359" spans="1:3" x14ac:dyDescent="0.25">
      <c r="A3359" s="2" t="s">
        <v>2782</v>
      </c>
      <c r="B3359" t="s">
        <v>20</v>
      </c>
      <c r="C3359" t="s">
        <v>21</v>
      </c>
    </row>
    <row r="3360" spans="1:3" x14ac:dyDescent="0.25">
      <c r="A3360" s="2" t="s">
        <v>2783</v>
      </c>
      <c r="B3360" t="s">
        <v>19</v>
      </c>
      <c r="C3360" t="s">
        <v>24</v>
      </c>
    </row>
    <row r="3361" spans="1:3" x14ac:dyDescent="0.25">
      <c r="A3361" s="2" t="s">
        <v>2784</v>
      </c>
      <c r="B3361" t="s">
        <v>19</v>
      </c>
      <c r="C3361" t="s">
        <v>14</v>
      </c>
    </row>
    <row r="3362" spans="1:3" x14ac:dyDescent="0.25">
      <c r="A3362" s="2" t="s">
        <v>2784</v>
      </c>
      <c r="B3362" t="s">
        <v>20</v>
      </c>
      <c r="C3362" t="s">
        <v>919</v>
      </c>
    </row>
    <row r="3363" spans="1:3" x14ac:dyDescent="0.25">
      <c r="A3363" s="2" t="s">
        <v>2785</v>
      </c>
      <c r="B3363" t="s">
        <v>19</v>
      </c>
      <c r="C3363" t="s">
        <v>26</v>
      </c>
    </row>
    <row r="3364" spans="1:3" x14ac:dyDescent="0.25">
      <c r="A3364" s="2" t="s">
        <v>2785</v>
      </c>
      <c r="B3364" t="s">
        <v>20</v>
      </c>
      <c r="C3364" t="s">
        <v>32</v>
      </c>
    </row>
    <row r="3365" spans="1:3" x14ac:dyDescent="0.25">
      <c r="A3365" s="2" t="s">
        <v>2786</v>
      </c>
      <c r="B3365" t="s">
        <v>19</v>
      </c>
      <c r="C3365" t="s">
        <v>26</v>
      </c>
    </row>
    <row r="3366" spans="1:3" x14ac:dyDescent="0.25">
      <c r="A3366" s="2" t="s">
        <v>2787</v>
      </c>
      <c r="B3366" t="s">
        <v>19</v>
      </c>
      <c r="C3366" t="s">
        <v>26</v>
      </c>
    </row>
    <row r="3367" spans="1:3" x14ac:dyDescent="0.25">
      <c r="A3367" s="2" t="s">
        <v>2788</v>
      </c>
      <c r="B3367" t="s">
        <v>19</v>
      </c>
      <c r="C3367" t="s">
        <v>14</v>
      </c>
    </row>
    <row r="3368" spans="1:3" x14ac:dyDescent="0.25">
      <c r="A3368" s="2" t="s">
        <v>2789</v>
      </c>
      <c r="B3368" t="s">
        <v>19</v>
      </c>
      <c r="C3368" t="s">
        <v>14</v>
      </c>
    </row>
    <row r="3369" spans="1:3" x14ac:dyDescent="0.25">
      <c r="A3369" s="2" t="s">
        <v>2790</v>
      </c>
      <c r="B3369" t="s">
        <v>19</v>
      </c>
      <c r="C3369" t="s">
        <v>26</v>
      </c>
    </row>
    <row r="3370" spans="1:3" x14ac:dyDescent="0.25">
      <c r="A3370" s="2" t="s">
        <v>2791</v>
      </c>
      <c r="B3370" t="s">
        <v>19</v>
      </c>
      <c r="C3370" t="s">
        <v>24</v>
      </c>
    </row>
    <row r="3371" spans="1:3" x14ac:dyDescent="0.25">
      <c r="A3371" s="2" t="s">
        <v>2792</v>
      </c>
      <c r="B3371" t="s">
        <v>19</v>
      </c>
      <c r="C3371" t="s">
        <v>14</v>
      </c>
    </row>
    <row r="3372" spans="1:3" x14ac:dyDescent="0.25">
      <c r="A3372" s="2" t="s">
        <v>2792</v>
      </c>
      <c r="B3372" t="s">
        <v>20</v>
      </c>
      <c r="C3372" t="s">
        <v>21</v>
      </c>
    </row>
    <row r="3373" spans="1:3" x14ac:dyDescent="0.25">
      <c r="A3373" s="2" t="s">
        <v>2793</v>
      </c>
      <c r="B3373" t="s">
        <v>19</v>
      </c>
      <c r="C3373" t="s">
        <v>26</v>
      </c>
    </row>
    <row r="3374" spans="1:3" x14ac:dyDescent="0.25">
      <c r="A3374" s="2" t="s">
        <v>2794</v>
      </c>
      <c r="B3374" t="s">
        <v>19</v>
      </c>
      <c r="C3374" t="s">
        <v>14</v>
      </c>
    </row>
    <row r="3375" spans="1:3" x14ac:dyDescent="0.25">
      <c r="A3375" s="2" t="s">
        <v>2795</v>
      </c>
      <c r="B3375" t="s">
        <v>19</v>
      </c>
      <c r="C3375" t="s">
        <v>26</v>
      </c>
    </row>
    <row r="3376" spans="1:3" x14ac:dyDescent="0.25">
      <c r="A3376" s="2" t="s">
        <v>2796</v>
      </c>
      <c r="B3376" t="s">
        <v>19</v>
      </c>
      <c r="C3376" t="s">
        <v>24</v>
      </c>
    </row>
    <row r="3377" spans="1:3" x14ac:dyDescent="0.25">
      <c r="A3377" s="2" t="s">
        <v>2796</v>
      </c>
      <c r="B3377" t="s">
        <v>20</v>
      </c>
      <c r="C3377" t="s">
        <v>923</v>
      </c>
    </row>
    <row r="3378" spans="1:3" x14ac:dyDescent="0.25">
      <c r="A3378" s="2" t="s">
        <v>2797</v>
      </c>
      <c r="B3378" t="s">
        <v>19</v>
      </c>
      <c r="C3378" t="s">
        <v>14</v>
      </c>
    </row>
    <row r="3379" spans="1:3" x14ac:dyDescent="0.25">
      <c r="A3379" s="2" t="s">
        <v>2797</v>
      </c>
      <c r="B3379" t="s">
        <v>20</v>
      </c>
      <c r="C3379" t="s">
        <v>32</v>
      </c>
    </row>
    <row r="3380" spans="1:3" x14ac:dyDescent="0.25">
      <c r="A3380" s="2" t="s">
        <v>2798</v>
      </c>
      <c r="B3380" t="s">
        <v>19</v>
      </c>
      <c r="C3380" t="s">
        <v>26</v>
      </c>
    </row>
    <row r="3381" spans="1:3" x14ac:dyDescent="0.25">
      <c r="A3381" s="2" t="s">
        <v>2799</v>
      </c>
      <c r="B3381" t="s">
        <v>19</v>
      </c>
      <c r="C3381" t="s">
        <v>24</v>
      </c>
    </row>
    <row r="3382" spans="1:3" x14ac:dyDescent="0.25">
      <c r="A3382" s="2" t="s">
        <v>2800</v>
      </c>
      <c r="B3382" t="s">
        <v>19</v>
      </c>
      <c r="C3382" t="s">
        <v>24</v>
      </c>
    </row>
    <row r="3383" spans="1:3" x14ac:dyDescent="0.25">
      <c r="A3383" s="2" t="s">
        <v>2801</v>
      </c>
      <c r="B3383" t="s">
        <v>19</v>
      </c>
      <c r="C3383" t="s">
        <v>26</v>
      </c>
    </row>
    <row r="3384" spans="1:3" x14ac:dyDescent="0.25">
      <c r="A3384" s="2" t="s">
        <v>2802</v>
      </c>
      <c r="B3384" t="s">
        <v>19</v>
      </c>
      <c r="C3384" t="s">
        <v>28</v>
      </c>
    </row>
    <row r="3385" spans="1:3" x14ac:dyDescent="0.25">
      <c r="A3385" s="2" t="s">
        <v>2802</v>
      </c>
      <c r="B3385" t="s">
        <v>19</v>
      </c>
      <c r="C3385" t="s">
        <v>28</v>
      </c>
    </row>
    <row r="3386" spans="1:3" x14ac:dyDescent="0.25">
      <c r="A3386" s="2" t="s">
        <v>2803</v>
      </c>
      <c r="B3386" t="s">
        <v>19</v>
      </c>
      <c r="C3386" t="s">
        <v>24</v>
      </c>
    </row>
    <row r="3387" spans="1:3" x14ac:dyDescent="0.25">
      <c r="A3387" s="2" t="s">
        <v>2804</v>
      </c>
      <c r="B3387" t="s">
        <v>19</v>
      </c>
      <c r="C3387" t="s">
        <v>24</v>
      </c>
    </row>
    <row r="3388" spans="1:3" x14ac:dyDescent="0.25">
      <c r="A3388" s="2" t="s">
        <v>2804</v>
      </c>
      <c r="B3388" t="s">
        <v>20</v>
      </c>
      <c r="C3388" t="s">
        <v>923</v>
      </c>
    </row>
    <row r="3389" spans="1:3" x14ac:dyDescent="0.25">
      <c r="A3389" s="2" t="s">
        <v>2805</v>
      </c>
      <c r="B3389" t="s">
        <v>19</v>
      </c>
      <c r="C3389" t="s">
        <v>28</v>
      </c>
    </row>
    <row r="3390" spans="1:3" x14ac:dyDescent="0.25">
      <c r="A3390" s="2" t="s">
        <v>2806</v>
      </c>
      <c r="B3390" t="s">
        <v>19</v>
      </c>
      <c r="C3390" t="s">
        <v>24</v>
      </c>
    </row>
    <row r="3391" spans="1:3" x14ac:dyDescent="0.25">
      <c r="A3391" s="2" t="s">
        <v>2807</v>
      </c>
      <c r="B3391" t="s">
        <v>19</v>
      </c>
      <c r="C3391" t="s">
        <v>14</v>
      </c>
    </row>
    <row r="3392" spans="1:3" x14ac:dyDescent="0.25">
      <c r="A3392" s="2" t="s">
        <v>2808</v>
      </c>
      <c r="B3392" t="s">
        <v>19</v>
      </c>
      <c r="C3392" t="s">
        <v>26</v>
      </c>
    </row>
    <row r="3393" spans="1:3" x14ac:dyDescent="0.25">
      <c r="A3393" s="2" t="s">
        <v>2809</v>
      </c>
      <c r="B3393" t="s">
        <v>19</v>
      </c>
      <c r="C3393" t="s">
        <v>26</v>
      </c>
    </row>
    <row r="3394" spans="1:3" x14ac:dyDescent="0.25">
      <c r="A3394" s="2" t="s">
        <v>2810</v>
      </c>
      <c r="B3394" t="s">
        <v>19</v>
      </c>
      <c r="C3394" t="s">
        <v>24</v>
      </c>
    </row>
    <row r="3395" spans="1:3" x14ac:dyDescent="0.25">
      <c r="A3395" s="2" t="s">
        <v>2811</v>
      </c>
      <c r="B3395" t="s">
        <v>19</v>
      </c>
      <c r="C3395" t="s">
        <v>28</v>
      </c>
    </row>
    <row r="3396" spans="1:3" x14ac:dyDescent="0.25">
      <c r="A3396" s="2" t="s">
        <v>2811</v>
      </c>
      <c r="B3396" t="s">
        <v>20</v>
      </c>
      <c r="C3396" t="s">
        <v>32</v>
      </c>
    </row>
    <row r="3397" spans="1:3" x14ac:dyDescent="0.25">
      <c r="A3397" s="2" t="s">
        <v>2812</v>
      </c>
      <c r="B3397" t="s">
        <v>19</v>
      </c>
      <c r="C3397" t="s">
        <v>28</v>
      </c>
    </row>
    <row r="3398" spans="1:3" x14ac:dyDescent="0.25">
      <c r="A3398" s="2" t="s">
        <v>2813</v>
      </c>
      <c r="B3398" t="s">
        <v>19</v>
      </c>
      <c r="C3398" t="s">
        <v>14</v>
      </c>
    </row>
    <row r="3399" spans="1:3" x14ac:dyDescent="0.25">
      <c r="A3399" s="2" t="s">
        <v>2814</v>
      </c>
      <c r="B3399" t="s">
        <v>19</v>
      </c>
      <c r="C3399" t="s">
        <v>14</v>
      </c>
    </row>
    <row r="3400" spans="1:3" x14ac:dyDescent="0.25">
      <c r="A3400" s="2" t="s">
        <v>2814</v>
      </c>
      <c r="B3400" t="s">
        <v>20</v>
      </c>
      <c r="C3400" t="s">
        <v>925</v>
      </c>
    </row>
    <row r="3401" spans="1:3" x14ac:dyDescent="0.25">
      <c r="A3401" s="2" t="s">
        <v>2815</v>
      </c>
      <c r="B3401" t="s">
        <v>19</v>
      </c>
      <c r="C3401" t="s">
        <v>14</v>
      </c>
    </row>
    <row r="3402" spans="1:3" x14ac:dyDescent="0.25">
      <c r="A3402" s="2" t="s">
        <v>2816</v>
      </c>
      <c r="B3402" t="s">
        <v>19</v>
      </c>
      <c r="C3402" t="s">
        <v>28</v>
      </c>
    </row>
    <row r="3403" spans="1:3" x14ac:dyDescent="0.25">
      <c r="A3403" s="2" t="s">
        <v>2817</v>
      </c>
      <c r="B3403" t="s">
        <v>19</v>
      </c>
      <c r="C3403" t="s">
        <v>28</v>
      </c>
    </row>
    <row r="3404" spans="1:3" x14ac:dyDescent="0.25">
      <c r="A3404" s="2" t="s">
        <v>2818</v>
      </c>
      <c r="B3404" t="s">
        <v>19</v>
      </c>
      <c r="C3404" t="s">
        <v>24</v>
      </c>
    </row>
    <row r="3405" spans="1:3" x14ac:dyDescent="0.25">
      <c r="A3405" s="2" t="s">
        <v>2819</v>
      </c>
      <c r="B3405" t="s">
        <v>19</v>
      </c>
      <c r="C3405" t="s">
        <v>24</v>
      </c>
    </row>
    <row r="3406" spans="1:3" x14ac:dyDescent="0.25">
      <c r="A3406" s="2" t="s">
        <v>2820</v>
      </c>
      <c r="B3406" t="s">
        <v>19</v>
      </c>
      <c r="C3406" t="s">
        <v>24</v>
      </c>
    </row>
    <row r="3407" spans="1:3" x14ac:dyDescent="0.25">
      <c r="A3407" s="2" t="s">
        <v>2820</v>
      </c>
      <c r="B3407" t="s">
        <v>20</v>
      </c>
      <c r="C3407" t="s">
        <v>919</v>
      </c>
    </row>
    <row r="3408" spans="1:3" x14ac:dyDescent="0.25">
      <c r="A3408" s="2" t="s">
        <v>2821</v>
      </c>
      <c r="B3408" t="s">
        <v>19</v>
      </c>
      <c r="C3408" t="s">
        <v>14</v>
      </c>
    </row>
    <row r="3409" spans="1:3" x14ac:dyDescent="0.25">
      <c r="A3409" s="2" t="s">
        <v>2821</v>
      </c>
      <c r="B3409" t="s">
        <v>20</v>
      </c>
      <c r="C3409" t="s">
        <v>925</v>
      </c>
    </row>
    <row r="3410" spans="1:3" x14ac:dyDescent="0.25">
      <c r="A3410" s="2" t="s">
        <v>2822</v>
      </c>
      <c r="B3410" t="s">
        <v>19</v>
      </c>
      <c r="C3410" t="s">
        <v>28</v>
      </c>
    </row>
    <row r="3411" spans="1:3" x14ac:dyDescent="0.25">
      <c r="A3411" s="2" t="s">
        <v>2822</v>
      </c>
      <c r="B3411" t="s">
        <v>20</v>
      </c>
      <c r="C3411" t="s">
        <v>32</v>
      </c>
    </row>
    <row r="3412" spans="1:3" x14ac:dyDescent="0.25">
      <c r="A3412" s="2" t="s">
        <v>2823</v>
      </c>
      <c r="B3412" t="s">
        <v>19</v>
      </c>
      <c r="C3412" t="s">
        <v>24</v>
      </c>
    </row>
    <row r="3413" spans="1:3" x14ac:dyDescent="0.25">
      <c r="A3413" s="2" t="s">
        <v>2823</v>
      </c>
      <c r="B3413" t="s">
        <v>20</v>
      </c>
      <c r="C3413" t="s">
        <v>923</v>
      </c>
    </row>
    <row r="3414" spans="1:3" x14ac:dyDescent="0.25">
      <c r="A3414" s="2" t="s">
        <v>2824</v>
      </c>
      <c r="B3414" t="s">
        <v>19</v>
      </c>
      <c r="C3414" t="s">
        <v>24</v>
      </c>
    </row>
    <row r="3415" spans="1:3" x14ac:dyDescent="0.25">
      <c r="A3415" s="2" t="s">
        <v>2825</v>
      </c>
      <c r="B3415" t="s">
        <v>19</v>
      </c>
      <c r="C3415" t="s">
        <v>14</v>
      </c>
    </row>
    <row r="3416" spans="1:3" x14ac:dyDescent="0.25">
      <c r="A3416" s="2" t="s">
        <v>2826</v>
      </c>
      <c r="B3416" t="s">
        <v>19</v>
      </c>
      <c r="C3416" t="s">
        <v>24</v>
      </c>
    </row>
    <row r="3417" spans="1:3" x14ac:dyDescent="0.25">
      <c r="A3417" s="2" t="s">
        <v>2827</v>
      </c>
      <c r="B3417" t="s">
        <v>19</v>
      </c>
      <c r="C3417" t="s">
        <v>24</v>
      </c>
    </row>
    <row r="3418" spans="1:3" x14ac:dyDescent="0.25">
      <c r="A3418" s="2" t="s">
        <v>2827</v>
      </c>
      <c r="B3418" t="s">
        <v>20</v>
      </c>
      <c r="C3418" t="s">
        <v>32</v>
      </c>
    </row>
    <row r="3419" spans="1:3" x14ac:dyDescent="0.25">
      <c r="A3419" s="2" t="s">
        <v>2828</v>
      </c>
      <c r="B3419" t="s">
        <v>19</v>
      </c>
      <c r="C3419" t="s">
        <v>14</v>
      </c>
    </row>
    <row r="3420" spans="1:3" x14ac:dyDescent="0.25">
      <c r="A3420" s="2" t="s">
        <v>2828</v>
      </c>
      <c r="B3420" t="s">
        <v>19</v>
      </c>
      <c r="C3420" t="s">
        <v>14</v>
      </c>
    </row>
    <row r="3421" spans="1:3" x14ac:dyDescent="0.25">
      <c r="A3421" s="2" t="s">
        <v>2829</v>
      </c>
      <c r="B3421" t="s">
        <v>19</v>
      </c>
      <c r="C3421" t="s">
        <v>26</v>
      </c>
    </row>
    <row r="3422" spans="1:3" x14ac:dyDescent="0.25">
      <c r="A3422" s="2" t="s">
        <v>2830</v>
      </c>
      <c r="B3422" t="s">
        <v>19</v>
      </c>
      <c r="C3422" t="s">
        <v>24</v>
      </c>
    </row>
    <row r="3423" spans="1:3" x14ac:dyDescent="0.25">
      <c r="A3423" s="2" t="s">
        <v>2831</v>
      </c>
      <c r="B3423" t="s">
        <v>19</v>
      </c>
      <c r="C3423" t="s">
        <v>28</v>
      </c>
    </row>
    <row r="3424" spans="1:3" x14ac:dyDescent="0.25">
      <c r="A3424" s="2" t="s">
        <v>2832</v>
      </c>
      <c r="B3424" t="s">
        <v>19</v>
      </c>
      <c r="C3424" t="s">
        <v>24</v>
      </c>
    </row>
    <row r="3425" spans="1:3" x14ac:dyDescent="0.25">
      <c r="A3425" s="2" t="s">
        <v>2833</v>
      </c>
      <c r="B3425" t="s">
        <v>19</v>
      </c>
      <c r="C3425" t="s">
        <v>28</v>
      </c>
    </row>
    <row r="3426" spans="1:3" x14ac:dyDescent="0.25">
      <c r="A3426" s="2" t="s">
        <v>2833</v>
      </c>
      <c r="B3426" t="s">
        <v>20</v>
      </c>
      <c r="C3426" t="s">
        <v>923</v>
      </c>
    </row>
    <row r="3427" spans="1:3" x14ac:dyDescent="0.25">
      <c r="A3427" s="2" t="s">
        <v>2834</v>
      </c>
      <c r="B3427" t="s">
        <v>19</v>
      </c>
      <c r="C3427" t="s">
        <v>26</v>
      </c>
    </row>
    <row r="3428" spans="1:3" x14ac:dyDescent="0.25">
      <c r="A3428" s="2" t="s">
        <v>2834</v>
      </c>
      <c r="B3428" t="s">
        <v>20</v>
      </c>
      <c r="C3428" t="s">
        <v>925</v>
      </c>
    </row>
    <row r="3429" spans="1:3" x14ac:dyDescent="0.25">
      <c r="A3429" s="2" t="s">
        <v>2835</v>
      </c>
      <c r="B3429" t="s">
        <v>19</v>
      </c>
      <c r="C3429" t="s">
        <v>28</v>
      </c>
    </row>
    <row r="3430" spans="1:3" x14ac:dyDescent="0.25">
      <c r="A3430" s="2" t="s">
        <v>2836</v>
      </c>
      <c r="B3430" t="s">
        <v>19</v>
      </c>
      <c r="C3430" t="s">
        <v>26</v>
      </c>
    </row>
    <row r="3431" spans="1:3" x14ac:dyDescent="0.25">
      <c r="A3431" s="2" t="s">
        <v>2836</v>
      </c>
      <c r="B3431" t="s">
        <v>20</v>
      </c>
      <c r="C3431" t="s">
        <v>21</v>
      </c>
    </row>
    <row r="3432" spans="1:3" x14ac:dyDescent="0.25">
      <c r="A3432" s="2" t="s">
        <v>2837</v>
      </c>
      <c r="B3432" t="s">
        <v>19</v>
      </c>
      <c r="C3432" t="s">
        <v>24</v>
      </c>
    </row>
    <row r="3433" spans="1:3" x14ac:dyDescent="0.25">
      <c r="A3433" s="2" t="s">
        <v>2837</v>
      </c>
      <c r="B3433" t="s">
        <v>20</v>
      </c>
      <c r="C3433" t="s">
        <v>32</v>
      </c>
    </row>
    <row r="3434" spans="1:3" x14ac:dyDescent="0.25">
      <c r="A3434" s="2" t="s">
        <v>2838</v>
      </c>
      <c r="B3434" t="s">
        <v>19</v>
      </c>
      <c r="C3434" t="s">
        <v>26</v>
      </c>
    </row>
    <row r="3435" spans="1:3" x14ac:dyDescent="0.25">
      <c r="A3435" s="2" t="s">
        <v>2839</v>
      </c>
      <c r="B3435" t="s">
        <v>19</v>
      </c>
      <c r="C3435" t="s">
        <v>14</v>
      </c>
    </row>
    <row r="3436" spans="1:3" x14ac:dyDescent="0.25">
      <c r="A3436" s="2" t="s">
        <v>2840</v>
      </c>
      <c r="B3436" t="s">
        <v>19</v>
      </c>
      <c r="C3436" t="s">
        <v>26</v>
      </c>
    </row>
    <row r="3437" spans="1:3" x14ac:dyDescent="0.25">
      <c r="A3437" s="2" t="s">
        <v>2840</v>
      </c>
      <c r="B3437" t="s">
        <v>19</v>
      </c>
      <c r="C3437" t="s">
        <v>24</v>
      </c>
    </row>
    <row r="3438" spans="1:3" x14ac:dyDescent="0.25">
      <c r="A3438" s="2" t="s">
        <v>2840</v>
      </c>
      <c r="B3438" t="s">
        <v>20</v>
      </c>
      <c r="C3438" t="s">
        <v>923</v>
      </c>
    </row>
    <row r="3439" spans="1:3" x14ac:dyDescent="0.25">
      <c r="A3439" s="2" t="s">
        <v>2841</v>
      </c>
      <c r="B3439" t="s">
        <v>19</v>
      </c>
      <c r="C3439" t="s">
        <v>26</v>
      </c>
    </row>
    <row r="3440" spans="1:3" x14ac:dyDescent="0.25">
      <c r="A3440" s="2" t="s">
        <v>2842</v>
      </c>
      <c r="B3440" t="s">
        <v>19</v>
      </c>
      <c r="C3440" t="s">
        <v>14</v>
      </c>
    </row>
    <row r="3441" spans="1:3" x14ac:dyDescent="0.25">
      <c r="A3441" s="2" t="s">
        <v>2842</v>
      </c>
      <c r="B3441" t="s">
        <v>20</v>
      </c>
      <c r="C3441" t="s">
        <v>925</v>
      </c>
    </row>
    <row r="3442" spans="1:3" x14ac:dyDescent="0.25">
      <c r="A3442" s="2" t="s">
        <v>2843</v>
      </c>
      <c r="B3442" t="s">
        <v>19</v>
      </c>
      <c r="C3442" t="s">
        <v>14</v>
      </c>
    </row>
    <row r="3443" spans="1:3" x14ac:dyDescent="0.25">
      <c r="A3443" s="2" t="s">
        <v>2844</v>
      </c>
      <c r="B3443" t="s">
        <v>19</v>
      </c>
      <c r="C3443" t="s">
        <v>28</v>
      </c>
    </row>
    <row r="3444" spans="1:3" x14ac:dyDescent="0.25">
      <c r="A3444" s="2" t="s">
        <v>2844</v>
      </c>
      <c r="B3444" t="s">
        <v>20</v>
      </c>
      <c r="C3444" t="s">
        <v>919</v>
      </c>
    </row>
    <row r="3445" spans="1:3" x14ac:dyDescent="0.25">
      <c r="A3445" s="2" t="s">
        <v>2845</v>
      </c>
      <c r="B3445" t="s">
        <v>19</v>
      </c>
      <c r="C3445" t="s">
        <v>14</v>
      </c>
    </row>
    <row r="3446" spans="1:3" x14ac:dyDescent="0.25">
      <c r="A3446" s="2" t="s">
        <v>2846</v>
      </c>
      <c r="B3446" t="s">
        <v>19</v>
      </c>
      <c r="C3446" t="s">
        <v>14</v>
      </c>
    </row>
    <row r="3447" spans="1:3" x14ac:dyDescent="0.25">
      <c r="A3447" s="2" t="s">
        <v>2846</v>
      </c>
      <c r="B3447" t="s">
        <v>20</v>
      </c>
      <c r="C3447" t="s">
        <v>925</v>
      </c>
    </row>
    <row r="3448" spans="1:3" x14ac:dyDescent="0.25">
      <c r="A3448" s="2" t="s">
        <v>2847</v>
      </c>
      <c r="B3448" t="s">
        <v>19</v>
      </c>
      <c r="C3448" t="s">
        <v>26</v>
      </c>
    </row>
    <row r="3449" spans="1:3" x14ac:dyDescent="0.25">
      <c r="A3449" s="2" t="s">
        <v>2848</v>
      </c>
      <c r="B3449" t="s">
        <v>19</v>
      </c>
      <c r="C3449" t="s">
        <v>24</v>
      </c>
    </row>
    <row r="3450" spans="1:3" x14ac:dyDescent="0.25">
      <c r="A3450" s="2" t="s">
        <v>2849</v>
      </c>
      <c r="B3450" t="s">
        <v>19</v>
      </c>
      <c r="C3450" t="s">
        <v>24</v>
      </c>
    </row>
    <row r="3451" spans="1:3" x14ac:dyDescent="0.25">
      <c r="A3451" s="2" t="s">
        <v>2849</v>
      </c>
      <c r="B3451" t="s">
        <v>19</v>
      </c>
      <c r="C3451" t="s">
        <v>24</v>
      </c>
    </row>
    <row r="3452" spans="1:3" x14ac:dyDescent="0.25">
      <c r="A3452" s="2" t="s">
        <v>2850</v>
      </c>
      <c r="B3452" t="s">
        <v>19</v>
      </c>
      <c r="C3452" t="s">
        <v>14</v>
      </c>
    </row>
    <row r="3453" spans="1:3" x14ac:dyDescent="0.25">
      <c r="A3453" s="2" t="s">
        <v>2851</v>
      </c>
      <c r="B3453" t="s">
        <v>19</v>
      </c>
      <c r="C3453" t="s">
        <v>14</v>
      </c>
    </row>
    <row r="3454" spans="1:3" x14ac:dyDescent="0.25">
      <c r="A3454" s="2" t="s">
        <v>2852</v>
      </c>
      <c r="B3454" t="s">
        <v>19</v>
      </c>
      <c r="C3454" t="s">
        <v>24</v>
      </c>
    </row>
    <row r="3455" spans="1:3" x14ac:dyDescent="0.25">
      <c r="A3455" s="2" t="s">
        <v>2853</v>
      </c>
      <c r="B3455" t="s">
        <v>19</v>
      </c>
      <c r="C3455" t="s">
        <v>24</v>
      </c>
    </row>
    <row r="3456" spans="1:3" x14ac:dyDescent="0.25">
      <c r="A3456" s="2" t="s">
        <v>2853</v>
      </c>
      <c r="B3456" t="s">
        <v>20</v>
      </c>
      <c r="C3456" t="s">
        <v>923</v>
      </c>
    </row>
    <row r="3457" spans="1:3" x14ac:dyDescent="0.25">
      <c r="A3457" s="2" t="s">
        <v>2854</v>
      </c>
      <c r="B3457" t="s">
        <v>19</v>
      </c>
      <c r="C3457" t="s">
        <v>14</v>
      </c>
    </row>
    <row r="3458" spans="1:3" x14ac:dyDescent="0.25">
      <c r="A3458" s="2" t="s">
        <v>2855</v>
      </c>
      <c r="B3458" t="s">
        <v>19</v>
      </c>
      <c r="C3458" t="s">
        <v>14</v>
      </c>
    </row>
    <row r="3459" spans="1:3" x14ac:dyDescent="0.25">
      <c r="A3459" s="2" t="s">
        <v>2855</v>
      </c>
      <c r="B3459" t="s">
        <v>20</v>
      </c>
      <c r="C3459" t="s">
        <v>21</v>
      </c>
    </row>
    <row r="3460" spans="1:3" x14ac:dyDescent="0.25">
      <c r="A3460" s="2" t="s">
        <v>2856</v>
      </c>
      <c r="B3460" t="s">
        <v>19</v>
      </c>
      <c r="C3460" t="s">
        <v>14</v>
      </c>
    </row>
    <row r="3461" spans="1:3" x14ac:dyDescent="0.25">
      <c r="A3461" s="2" t="s">
        <v>2857</v>
      </c>
      <c r="B3461" t="s">
        <v>19</v>
      </c>
      <c r="C3461" t="s">
        <v>24</v>
      </c>
    </row>
    <row r="3462" spans="1:3" x14ac:dyDescent="0.25">
      <c r="A3462" s="2" t="s">
        <v>2857</v>
      </c>
      <c r="B3462" t="s">
        <v>20</v>
      </c>
      <c r="C3462" t="s">
        <v>925</v>
      </c>
    </row>
    <row r="3463" spans="1:3" x14ac:dyDescent="0.25">
      <c r="A3463" s="2" t="s">
        <v>2858</v>
      </c>
      <c r="B3463" t="s">
        <v>19</v>
      </c>
      <c r="C3463" t="s">
        <v>24</v>
      </c>
    </row>
    <row r="3464" spans="1:3" x14ac:dyDescent="0.25">
      <c r="A3464" s="2" t="s">
        <v>2858</v>
      </c>
      <c r="B3464" t="s">
        <v>20</v>
      </c>
      <c r="C3464" t="s">
        <v>923</v>
      </c>
    </row>
    <row r="3465" spans="1:3" x14ac:dyDescent="0.25">
      <c r="A3465" s="2" t="s">
        <v>2859</v>
      </c>
      <c r="B3465" t="s">
        <v>19</v>
      </c>
      <c r="C3465" t="s">
        <v>26</v>
      </c>
    </row>
    <row r="3466" spans="1:3" x14ac:dyDescent="0.25">
      <c r="A3466" s="2" t="s">
        <v>2859</v>
      </c>
      <c r="B3466" t="s">
        <v>20</v>
      </c>
      <c r="C3466" t="s">
        <v>32</v>
      </c>
    </row>
    <row r="3467" spans="1:3" x14ac:dyDescent="0.25">
      <c r="A3467" s="2" t="s">
        <v>2860</v>
      </c>
      <c r="B3467" t="s">
        <v>19</v>
      </c>
      <c r="C3467" t="s">
        <v>26</v>
      </c>
    </row>
    <row r="3468" spans="1:3" x14ac:dyDescent="0.25">
      <c r="A3468" s="2" t="s">
        <v>2861</v>
      </c>
      <c r="B3468" t="s">
        <v>19</v>
      </c>
      <c r="C3468" t="s">
        <v>28</v>
      </c>
    </row>
    <row r="3469" spans="1:3" x14ac:dyDescent="0.25">
      <c r="A3469" s="2" t="s">
        <v>2862</v>
      </c>
      <c r="B3469" t="s">
        <v>19</v>
      </c>
      <c r="C3469" t="s">
        <v>14</v>
      </c>
    </row>
    <row r="3470" spans="1:3" x14ac:dyDescent="0.25">
      <c r="A3470" s="2" t="s">
        <v>2863</v>
      </c>
      <c r="B3470" t="s">
        <v>19</v>
      </c>
      <c r="C3470" t="s">
        <v>26</v>
      </c>
    </row>
    <row r="3471" spans="1:3" x14ac:dyDescent="0.25">
      <c r="A3471" s="2" t="s">
        <v>2863</v>
      </c>
      <c r="B3471" t="s">
        <v>20</v>
      </c>
      <c r="C3471" t="s">
        <v>919</v>
      </c>
    </row>
    <row r="3472" spans="1:3" x14ac:dyDescent="0.25">
      <c r="A3472" s="2" t="s">
        <v>2864</v>
      </c>
      <c r="B3472" t="s">
        <v>19</v>
      </c>
      <c r="C3472" t="s">
        <v>14</v>
      </c>
    </row>
    <row r="3473" spans="1:3" x14ac:dyDescent="0.25">
      <c r="A3473" s="2" t="s">
        <v>2864</v>
      </c>
      <c r="B3473" t="s">
        <v>20</v>
      </c>
      <c r="C3473" t="s">
        <v>923</v>
      </c>
    </row>
    <row r="3474" spans="1:3" x14ac:dyDescent="0.25">
      <c r="A3474" s="2" t="s">
        <v>2865</v>
      </c>
      <c r="B3474" t="s">
        <v>19</v>
      </c>
      <c r="C3474" t="s">
        <v>26</v>
      </c>
    </row>
    <row r="3475" spans="1:3" x14ac:dyDescent="0.25">
      <c r="A3475" s="2" t="s">
        <v>2866</v>
      </c>
      <c r="B3475" t="s">
        <v>19</v>
      </c>
      <c r="C3475" t="s">
        <v>24</v>
      </c>
    </row>
    <row r="3476" spans="1:3" x14ac:dyDescent="0.25">
      <c r="A3476" s="2" t="s">
        <v>2867</v>
      </c>
      <c r="B3476" t="s">
        <v>19</v>
      </c>
      <c r="C3476" t="s">
        <v>14</v>
      </c>
    </row>
    <row r="3477" spans="1:3" x14ac:dyDescent="0.25">
      <c r="A3477" s="2" t="s">
        <v>2868</v>
      </c>
      <c r="B3477" t="s">
        <v>19</v>
      </c>
      <c r="C3477" t="s">
        <v>26</v>
      </c>
    </row>
    <row r="3478" spans="1:3" x14ac:dyDescent="0.25">
      <c r="A3478" s="2" t="s">
        <v>2869</v>
      </c>
      <c r="B3478" t="s">
        <v>19</v>
      </c>
      <c r="C3478" t="s">
        <v>28</v>
      </c>
    </row>
    <row r="3479" spans="1:3" x14ac:dyDescent="0.25">
      <c r="A3479" s="2" t="s">
        <v>2869</v>
      </c>
      <c r="B3479" t="s">
        <v>20</v>
      </c>
      <c r="C3479" t="s">
        <v>21</v>
      </c>
    </row>
    <row r="3480" spans="1:3" x14ac:dyDescent="0.25">
      <c r="A3480" s="2" t="s">
        <v>2870</v>
      </c>
      <c r="B3480" t="s">
        <v>19</v>
      </c>
      <c r="C3480" t="s">
        <v>26</v>
      </c>
    </row>
    <row r="3481" spans="1:3" x14ac:dyDescent="0.25">
      <c r="A3481" s="2" t="s">
        <v>2870</v>
      </c>
      <c r="B3481" t="s">
        <v>20</v>
      </c>
      <c r="C3481" t="s">
        <v>925</v>
      </c>
    </row>
    <row r="3482" spans="1:3" x14ac:dyDescent="0.25">
      <c r="A3482" s="2" t="s">
        <v>2871</v>
      </c>
      <c r="B3482" t="s">
        <v>19</v>
      </c>
      <c r="C3482" t="s">
        <v>14</v>
      </c>
    </row>
    <row r="3483" spans="1:3" x14ac:dyDescent="0.25">
      <c r="A3483" s="2" t="s">
        <v>2872</v>
      </c>
      <c r="B3483" t="s">
        <v>19</v>
      </c>
      <c r="C3483" t="s">
        <v>28</v>
      </c>
    </row>
    <row r="3484" spans="1:3" x14ac:dyDescent="0.25">
      <c r="A3484" s="2" t="s">
        <v>2873</v>
      </c>
      <c r="B3484" t="s">
        <v>19</v>
      </c>
      <c r="C3484" t="s">
        <v>26</v>
      </c>
    </row>
    <row r="3485" spans="1:3" x14ac:dyDescent="0.25">
      <c r="A3485" s="2" t="s">
        <v>2874</v>
      </c>
      <c r="B3485" t="s">
        <v>19</v>
      </c>
      <c r="C3485" t="s">
        <v>24</v>
      </c>
    </row>
    <row r="3486" spans="1:3" x14ac:dyDescent="0.25">
      <c r="A3486" s="2" t="s">
        <v>2875</v>
      </c>
      <c r="B3486" t="s">
        <v>19</v>
      </c>
      <c r="C3486" t="s">
        <v>24</v>
      </c>
    </row>
    <row r="3487" spans="1:3" x14ac:dyDescent="0.25">
      <c r="A3487" s="2" t="s">
        <v>2875</v>
      </c>
      <c r="B3487" t="s">
        <v>20</v>
      </c>
      <c r="C3487" t="s">
        <v>32</v>
      </c>
    </row>
    <row r="3488" spans="1:3" x14ac:dyDescent="0.25">
      <c r="A3488" s="2" t="s">
        <v>2876</v>
      </c>
      <c r="B3488" t="s">
        <v>19</v>
      </c>
      <c r="C3488" t="s">
        <v>14</v>
      </c>
    </row>
    <row r="3489" spans="1:3" x14ac:dyDescent="0.25">
      <c r="A3489" s="2" t="s">
        <v>2877</v>
      </c>
      <c r="B3489" t="s">
        <v>19</v>
      </c>
      <c r="C3489" t="s">
        <v>26</v>
      </c>
    </row>
    <row r="3490" spans="1:3" x14ac:dyDescent="0.25">
      <c r="A3490" s="2" t="s">
        <v>2878</v>
      </c>
      <c r="B3490" t="s">
        <v>19</v>
      </c>
      <c r="C3490" t="s">
        <v>26</v>
      </c>
    </row>
    <row r="3491" spans="1:3" x14ac:dyDescent="0.25">
      <c r="A3491" s="2" t="s">
        <v>2879</v>
      </c>
      <c r="B3491" t="s">
        <v>19</v>
      </c>
      <c r="C3491" t="s">
        <v>26</v>
      </c>
    </row>
    <row r="3492" spans="1:3" x14ac:dyDescent="0.25">
      <c r="A3492" s="2" t="s">
        <v>2880</v>
      </c>
      <c r="B3492" t="s">
        <v>19</v>
      </c>
      <c r="C3492" t="s">
        <v>28</v>
      </c>
    </row>
    <row r="3493" spans="1:3" x14ac:dyDescent="0.25">
      <c r="A3493" s="2" t="s">
        <v>2880</v>
      </c>
      <c r="B3493" t="s">
        <v>20</v>
      </c>
      <c r="C3493" t="s">
        <v>923</v>
      </c>
    </row>
    <row r="3494" spans="1:3" x14ac:dyDescent="0.25">
      <c r="A3494" s="2" t="s">
        <v>2881</v>
      </c>
      <c r="B3494" t="s">
        <v>19</v>
      </c>
      <c r="C3494" t="s">
        <v>24</v>
      </c>
    </row>
    <row r="3495" spans="1:3" x14ac:dyDescent="0.25">
      <c r="A3495" s="2" t="s">
        <v>2882</v>
      </c>
      <c r="B3495" t="s">
        <v>19</v>
      </c>
      <c r="C3495" t="s">
        <v>14</v>
      </c>
    </row>
    <row r="3496" spans="1:3" x14ac:dyDescent="0.25">
      <c r="A3496" s="2" t="s">
        <v>2882</v>
      </c>
      <c r="B3496" t="s">
        <v>20</v>
      </c>
      <c r="C3496" t="s">
        <v>925</v>
      </c>
    </row>
    <row r="3497" spans="1:3" x14ac:dyDescent="0.25">
      <c r="A3497" s="2" t="s">
        <v>2883</v>
      </c>
      <c r="B3497" t="s">
        <v>19</v>
      </c>
      <c r="C3497" t="s">
        <v>28</v>
      </c>
    </row>
    <row r="3498" spans="1:3" x14ac:dyDescent="0.25">
      <c r="A3498" s="2" t="s">
        <v>2883</v>
      </c>
      <c r="B3498" t="s">
        <v>19</v>
      </c>
      <c r="C3498" t="s">
        <v>14</v>
      </c>
    </row>
    <row r="3499" spans="1:3" x14ac:dyDescent="0.25">
      <c r="A3499" s="2" t="s">
        <v>2884</v>
      </c>
      <c r="B3499" t="s">
        <v>19</v>
      </c>
      <c r="C3499" t="s">
        <v>26</v>
      </c>
    </row>
    <row r="3500" spans="1:3" x14ac:dyDescent="0.25">
      <c r="A3500" s="2" t="s">
        <v>2884</v>
      </c>
      <c r="B3500" t="s">
        <v>20</v>
      </c>
      <c r="C3500" t="s">
        <v>925</v>
      </c>
    </row>
    <row r="3501" spans="1:3" x14ac:dyDescent="0.25">
      <c r="A3501" s="2" t="s">
        <v>2885</v>
      </c>
      <c r="B3501" t="s">
        <v>19</v>
      </c>
      <c r="C3501" t="s">
        <v>26</v>
      </c>
    </row>
    <row r="3502" spans="1:3" x14ac:dyDescent="0.25">
      <c r="A3502" s="2" t="s">
        <v>2886</v>
      </c>
      <c r="B3502" t="s">
        <v>19</v>
      </c>
      <c r="C3502" t="s">
        <v>14</v>
      </c>
    </row>
    <row r="3503" spans="1:3" x14ac:dyDescent="0.25">
      <c r="A3503" s="2" t="s">
        <v>2887</v>
      </c>
      <c r="B3503" t="s">
        <v>19</v>
      </c>
      <c r="C3503" t="s">
        <v>28</v>
      </c>
    </row>
    <row r="3504" spans="1:3" x14ac:dyDescent="0.25">
      <c r="A3504" s="2" t="s">
        <v>2888</v>
      </c>
      <c r="B3504" t="s">
        <v>19</v>
      </c>
      <c r="C3504" t="s">
        <v>28</v>
      </c>
    </row>
    <row r="3505" spans="1:3" x14ac:dyDescent="0.25">
      <c r="A3505" s="2" t="s">
        <v>2889</v>
      </c>
      <c r="B3505" t="s">
        <v>19</v>
      </c>
      <c r="C3505" t="s">
        <v>14</v>
      </c>
    </row>
    <row r="3506" spans="1:3" x14ac:dyDescent="0.25">
      <c r="A3506" s="2" t="s">
        <v>2889</v>
      </c>
      <c r="B3506" t="s">
        <v>19</v>
      </c>
      <c r="C3506" t="s">
        <v>26</v>
      </c>
    </row>
    <row r="3507" spans="1:3" x14ac:dyDescent="0.25">
      <c r="A3507" s="2" t="s">
        <v>2889</v>
      </c>
      <c r="B3507" t="s">
        <v>20</v>
      </c>
      <c r="C3507" t="s">
        <v>21</v>
      </c>
    </row>
    <row r="3508" spans="1:3" x14ac:dyDescent="0.25">
      <c r="A3508" s="2" t="s">
        <v>2890</v>
      </c>
      <c r="B3508" t="s">
        <v>19</v>
      </c>
      <c r="C3508" t="s">
        <v>24</v>
      </c>
    </row>
    <row r="3509" spans="1:3" x14ac:dyDescent="0.25">
      <c r="A3509" s="2" t="s">
        <v>2891</v>
      </c>
      <c r="B3509" t="s">
        <v>19</v>
      </c>
      <c r="C3509" t="s">
        <v>14</v>
      </c>
    </row>
    <row r="3510" spans="1:3" x14ac:dyDescent="0.25">
      <c r="A3510" s="2" t="s">
        <v>2892</v>
      </c>
      <c r="B3510" t="s">
        <v>19</v>
      </c>
      <c r="C3510" t="s">
        <v>14</v>
      </c>
    </row>
    <row r="3511" spans="1:3" x14ac:dyDescent="0.25">
      <c r="A3511" s="2" t="s">
        <v>2893</v>
      </c>
      <c r="B3511" t="s">
        <v>19</v>
      </c>
      <c r="C3511" t="s">
        <v>24</v>
      </c>
    </row>
    <row r="3512" spans="1:3" x14ac:dyDescent="0.25">
      <c r="A3512" s="2" t="s">
        <v>2894</v>
      </c>
      <c r="B3512" t="s">
        <v>19</v>
      </c>
      <c r="C3512" t="s">
        <v>26</v>
      </c>
    </row>
    <row r="3513" spans="1:3" x14ac:dyDescent="0.25">
      <c r="A3513" s="2" t="s">
        <v>2895</v>
      </c>
      <c r="B3513" t="s">
        <v>19</v>
      </c>
      <c r="C3513" t="s">
        <v>24</v>
      </c>
    </row>
    <row r="3514" spans="1:3" x14ac:dyDescent="0.25">
      <c r="A3514" s="2" t="s">
        <v>2895</v>
      </c>
      <c r="B3514" t="s">
        <v>20</v>
      </c>
      <c r="C3514" t="s">
        <v>919</v>
      </c>
    </row>
    <row r="3515" spans="1:3" x14ac:dyDescent="0.25">
      <c r="A3515" s="2" t="s">
        <v>2896</v>
      </c>
      <c r="B3515" t="s">
        <v>19</v>
      </c>
      <c r="C3515" t="s">
        <v>28</v>
      </c>
    </row>
    <row r="3516" spans="1:3" x14ac:dyDescent="0.25">
      <c r="A3516" s="2" t="s">
        <v>2897</v>
      </c>
      <c r="B3516" t="s">
        <v>19</v>
      </c>
      <c r="C3516" t="s">
        <v>14</v>
      </c>
    </row>
    <row r="3517" spans="1:3" x14ac:dyDescent="0.25">
      <c r="A3517" s="2" t="s">
        <v>2898</v>
      </c>
      <c r="B3517" t="s">
        <v>19</v>
      </c>
      <c r="C3517" t="s">
        <v>14</v>
      </c>
    </row>
    <row r="3518" spans="1:3" x14ac:dyDescent="0.25">
      <c r="A3518" s="2" t="s">
        <v>2899</v>
      </c>
      <c r="B3518" t="s">
        <v>19</v>
      </c>
      <c r="C3518" t="s">
        <v>26</v>
      </c>
    </row>
    <row r="3519" spans="1:3" x14ac:dyDescent="0.25">
      <c r="A3519" s="2" t="s">
        <v>2900</v>
      </c>
      <c r="B3519" t="s">
        <v>19</v>
      </c>
      <c r="C3519" t="s">
        <v>26</v>
      </c>
    </row>
    <row r="3520" spans="1:3" x14ac:dyDescent="0.25">
      <c r="A3520" s="2" t="s">
        <v>2901</v>
      </c>
      <c r="B3520" t="s">
        <v>19</v>
      </c>
      <c r="C3520" t="s">
        <v>14</v>
      </c>
    </row>
    <row r="3521" spans="1:3" x14ac:dyDescent="0.25">
      <c r="A3521" s="2" t="s">
        <v>2901</v>
      </c>
      <c r="B3521" t="s">
        <v>20</v>
      </c>
      <c r="C3521" t="s">
        <v>919</v>
      </c>
    </row>
    <row r="3522" spans="1:3" x14ac:dyDescent="0.25">
      <c r="A3522" s="2" t="s">
        <v>2902</v>
      </c>
      <c r="B3522" t="s">
        <v>19</v>
      </c>
      <c r="C3522" t="s">
        <v>26</v>
      </c>
    </row>
    <row r="3523" spans="1:3" x14ac:dyDescent="0.25">
      <c r="A3523" s="2" t="s">
        <v>2902</v>
      </c>
      <c r="B3523" t="s">
        <v>20</v>
      </c>
      <c r="C3523" t="s">
        <v>21</v>
      </c>
    </row>
    <row r="3524" spans="1:3" x14ac:dyDescent="0.25">
      <c r="A3524" s="2" t="s">
        <v>2903</v>
      </c>
      <c r="B3524" t="s">
        <v>19</v>
      </c>
      <c r="C3524" t="s">
        <v>14</v>
      </c>
    </row>
    <row r="3525" spans="1:3" x14ac:dyDescent="0.25">
      <c r="A3525" s="2" t="s">
        <v>2904</v>
      </c>
      <c r="B3525" t="s">
        <v>19</v>
      </c>
      <c r="C3525" t="s">
        <v>24</v>
      </c>
    </row>
    <row r="3526" spans="1:3" x14ac:dyDescent="0.25">
      <c r="A3526" s="2" t="s">
        <v>2905</v>
      </c>
      <c r="B3526" t="s">
        <v>19</v>
      </c>
      <c r="C3526" t="s">
        <v>28</v>
      </c>
    </row>
    <row r="3527" spans="1:3" x14ac:dyDescent="0.25">
      <c r="A3527" s="2" t="s">
        <v>2906</v>
      </c>
      <c r="B3527" t="s">
        <v>19</v>
      </c>
      <c r="C3527" t="s">
        <v>24</v>
      </c>
    </row>
    <row r="3528" spans="1:3" x14ac:dyDescent="0.25">
      <c r="A3528" s="2" t="s">
        <v>2907</v>
      </c>
      <c r="B3528" t="s">
        <v>19</v>
      </c>
      <c r="C3528" t="s">
        <v>26</v>
      </c>
    </row>
    <row r="3529" spans="1:3" x14ac:dyDescent="0.25">
      <c r="A3529" s="2" t="s">
        <v>2908</v>
      </c>
      <c r="B3529" t="s">
        <v>19</v>
      </c>
      <c r="C3529" t="s">
        <v>28</v>
      </c>
    </row>
    <row r="3530" spans="1:3" x14ac:dyDescent="0.25">
      <c r="A3530" s="2" t="s">
        <v>2909</v>
      </c>
      <c r="B3530" t="s">
        <v>19</v>
      </c>
      <c r="C3530" t="s">
        <v>26</v>
      </c>
    </row>
    <row r="3531" spans="1:3" x14ac:dyDescent="0.25">
      <c r="A3531" s="2" t="s">
        <v>2909</v>
      </c>
      <c r="B3531" t="s">
        <v>20</v>
      </c>
      <c r="C3531" t="s">
        <v>919</v>
      </c>
    </row>
    <row r="3532" spans="1:3" x14ac:dyDescent="0.25">
      <c r="A3532" s="2" t="s">
        <v>2910</v>
      </c>
      <c r="B3532" t="s">
        <v>19</v>
      </c>
      <c r="C3532" t="s">
        <v>28</v>
      </c>
    </row>
    <row r="3533" spans="1:3" x14ac:dyDescent="0.25">
      <c r="A3533" s="2" t="s">
        <v>2911</v>
      </c>
      <c r="B3533" t="s">
        <v>19</v>
      </c>
      <c r="C3533" t="s">
        <v>14</v>
      </c>
    </row>
    <row r="3534" spans="1:3" x14ac:dyDescent="0.25">
      <c r="A3534" s="2" t="s">
        <v>2912</v>
      </c>
      <c r="B3534" t="s">
        <v>19</v>
      </c>
      <c r="C3534" t="s">
        <v>26</v>
      </c>
    </row>
    <row r="3535" spans="1:3" x14ac:dyDescent="0.25">
      <c r="A3535" s="2" t="s">
        <v>2913</v>
      </c>
      <c r="B3535" t="s">
        <v>19</v>
      </c>
      <c r="C3535" t="s">
        <v>24</v>
      </c>
    </row>
    <row r="3536" spans="1:3" x14ac:dyDescent="0.25">
      <c r="A3536" s="2" t="s">
        <v>2913</v>
      </c>
      <c r="B3536" t="s">
        <v>20</v>
      </c>
      <c r="C3536" t="s">
        <v>919</v>
      </c>
    </row>
    <row r="3537" spans="1:3" x14ac:dyDescent="0.25">
      <c r="A3537" s="2" t="s">
        <v>2914</v>
      </c>
      <c r="B3537" t="s">
        <v>19</v>
      </c>
      <c r="C3537" t="s">
        <v>24</v>
      </c>
    </row>
    <row r="3538" spans="1:3" x14ac:dyDescent="0.25">
      <c r="A3538" s="2" t="s">
        <v>2914</v>
      </c>
      <c r="B3538" t="s">
        <v>20</v>
      </c>
      <c r="C3538" t="s">
        <v>21</v>
      </c>
    </row>
    <row r="3539" spans="1:3" x14ac:dyDescent="0.25">
      <c r="A3539" s="2" t="s">
        <v>2915</v>
      </c>
      <c r="B3539" t="s">
        <v>19</v>
      </c>
      <c r="C3539" t="s">
        <v>14</v>
      </c>
    </row>
    <row r="3540" spans="1:3" x14ac:dyDescent="0.25">
      <c r="A3540" s="2" t="s">
        <v>2916</v>
      </c>
      <c r="B3540" t="s">
        <v>19</v>
      </c>
      <c r="C3540" t="s">
        <v>28</v>
      </c>
    </row>
    <row r="3541" spans="1:3" x14ac:dyDescent="0.25">
      <c r="A3541" s="2" t="s">
        <v>2917</v>
      </c>
      <c r="B3541" t="s">
        <v>19</v>
      </c>
      <c r="C3541" t="s">
        <v>28</v>
      </c>
    </row>
    <row r="3542" spans="1:3" x14ac:dyDescent="0.25">
      <c r="A3542" s="2" t="s">
        <v>2918</v>
      </c>
      <c r="B3542" t="s">
        <v>19</v>
      </c>
      <c r="C3542" t="s">
        <v>24</v>
      </c>
    </row>
    <row r="3543" spans="1:3" x14ac:dyDescent="0.25">
      <c r="A3543" s="2" t="s">
        <v>2919</v>
      </c>
      <c r="B3543" t="s">
        <v>19</v>
      </c>
      <c r="C3543" t="s">
        <v>14</v>
      </c>
    </row>
    <row r="3544" spans="1:3" x14ac:dyDescent="0.25">
      <c r="A3544" s="2" t="s">
        <v>2919</v>
      </c>
      <c r="B3544" t="s">
        <v>20</v>
      </c>
      <c r="C3544" t="s">
        <v>925</v>
      </c>
    </row>
    <row r="3545" spans="1:3" x14ac:dyDescent="0.25">
      <c r="A3545" s="2" t="s">
        <v>2920</v>
      </c>
      <c r="B3545" t="s">
        <v>19</v>
      </c>
      <c r="C3545" t="s">
        <v>24</v>
      </c>
    </row>
    <row r="3546" spans="1:3" x14ac:dyDescent="0.25">
      <c r="A3546" s="2" t="s">
        <v>2921</v>
      </c>
      <c r="B3546" t="s">
        <v>19</v>
      </c>
      <c r="C3546" t="s">
        <v>14</v>
      </c>
    </row>
    <row r="3547" spans="1:3" x14ac:dyDescent="0.25">
      <c r="A3547" s="2" t="s">
        <v>2922</v>
      </c>
      <c r="B3547" t="s">
        <v>19</v>
      </c>
      <c r="C3547" t="s">
        <v>28</v>
      </c>
    </row>
    <row r="3548" spans="1:3" x14ac:dyDescent="0.25">
      <c r="A3548" s="2" t="s">
        <v>2923</v>
      </c>
      <c r="B3548" t="s">
        <v>19</v>
      </c>
      <c r="C3548" t="s">
        <v>14</v>
      </c>
    </row>
    <row r="3549" spans="1:3" x14ac:dyDescent="0.25">
      <c r="A3549" s="2" t="s">
        <v>2924</v>
      </c>
      <c r="B3549" t="s">
        <v>19</v>
      </c>
      <c r="C3549" t="s">
        <v>14</v>
      </c>
    </row>
    <row r="3550" spans="1:3" x14ac:dyDescent="0.25">
      <c r="A3550" s="2" t="s">
        <v>2924</v>
      </c>
      <c r="B3550" t="s">
        <v>20</v>
      </c>
      <c r="C3550" t="s">
        <v>21</v>
      </c>
    </row>
    <row r="3551" spans="1:3" x14ac:dyDescent="0.25">
      <c r="A3551" s="2" t="s">
        <v>2925</v>
      </c>
      <c r="B3551" t="s">
        <v>19</v>
      </c>
      <c r="C3551" t="s">
        <v>28</v>
      </c>
    </row>
    <row r="3552" spans="1:3" x14ac:dyDescent="0.25">
      <c r="A3552" s="2" t="s">
        <v>2926</v>
      </c>
      <c r="B3552" t="s">
        <v>19</v>
      </c>
      <c r="C3552" t="s">
        <v>24</v>
      </c>
    </row>
    <row r="3553" spans="1:3" x14ac:dyDescent="0.25">
      <c r="A3553" s="2" t="s">
        <v>2927</v>
      </c>
      <c r="B3553" t="s">
        <v>19</v>
      </c>
      <c r="C3553" t="s">
        <v>28</v>
      </c>
    </row>
    <row r="3554" spans="1:3" x14ac:dyDescent="0.25">
      <c r="A3554" s="2" t="s">
        <v>2928</v>
      </c>
      <c r="B3554" t="s">
        <v>19</v>
      </c>
      <c r="C3554" t="s">
        <v>14</v>
      </c>
    </row>
    <row r="3555" spans="1:3" x14ac:dyDescent="0.25">
      <c r="A3555" s="2" t="s">
        <v>2928</v>
      </c>
      <c r="B3555" t="s">
        <v>20</v>
      </c>
      <c r="C3555" t="s">
        <v>21</v>
      </c>
    </row>
    <row r="3556" spans="1:3" x14ac:dyDescent="0.25">
      <c r="A3556" s="2" t="s">
        <v>2929</v>
      </c>
      <c r="B3556" t="s">
        <v>19</v>
      </c>
      <c r="C3556" t="s">
        <v>14</v>
      </c>
    </row>
    <row r="3557" spans="1:3" x14ac:dyDescent="0.25">
      <c r="A3557" s="2" t="s">
        <v>2929</v>
      </c>
      <c r="B3557" t="s">
        <v>20</v>
      </c>
      <c r="C3557" t="s">
        <v>923</v>
      </c>
    </row>
    <row r="3558" spans="1:3" x14ac:dyDescent="0.25">
      <c r="A3558" s="2" t="s">
        <v>2930</v>
      </c>
      <c r="B3558" t="s">
        <v>19</v>
      </c>
      <c r="C3558" t="s">
        <v>26</v>
      </c>
    </row>
    <row r="3559" spans="1:3" x14ac:dyDescent="0.25">
      <c r="A3559" s="2" t="s">
        <v>2931</v>
      </c>
      <c r="B3559" t="s">
        <v>19</v>
      </c>
      <c r="C3559" t="s">
        <v>14</v>
      </c>
    </row>
    <row r="3560" spans="1:3" x14ac:dyDescent="0.25">
      <c r="A3560" s="2" t="s">
        <v>2931</v>
      </c>
      <c r="B3560" t="s">
        <v>20</v>
      </c>
      <c r="C3560" t="s">
        <v>32</v>
      </c>
    </row>
    <row r="3561" spans="1:3" x14ac:dyDescent="0.25">
      <c r="A3561" s="2" t="s">
        <v>2932</v>
      </c>
      <c r="B3561" t="s">
        <v>19</v>
      </c>
      <c r="C3561" t="s">
        <v>28</v>
      </c>
    </row>
    <row r="3562" spans="1:3" x14ac:dyDescent="0.25">
      <c r="A3562" s="2" t="s">
        <v>2933</v>
      </c>
      <c r="B3562" t="s">
        <v>19</v>
      </c>
      <c r="C3562" t="s">
        <v>14</v>
      </c>
    </row>
    <row r="3563" spans="1:3" x14ac:dyDescent="0.25">
      <c r="A3563" s="2" t="s">
        <v>2934</v>
      </c>
      <c r="B3563" t="s">
        <v>19</v>
      </c>
      <c r="C3563" t="s">
        <v>24</v>
      </c>
    </row>
    <row r="3564" spans="1:3" x14ac:dyDescent="0.25">
      <c r="A3564" s="2" t="s">
        <v>2934</v>
      </c>
      <c r="B3564" t="s">
        <v>19</v>
      </c>
      <c r="C3564" t="s">
        <v>24</v>
      </c>
    </row>
    <row r="3565" spans="1:3" x14ac:dyDescent="0.25">
      <c r="A3565" s="2" t="s">
        <v>2935</v>
      </c>
      <c r="B3565" t="s">
        <v>19</v>
      </c>
      <c r="C3565" t="s">
        <v>26</v>
      </c>
    </row>
    <row r="3566" spans="1:3" x14ac:dyDescent="0.25">
      <c r="A3566" s="2" t="s">
        <v>2936</v>
      </c>
      <c r="B3566" t="s">
        <v>19</v>
      </c>
      <c r="C3566" t="s">
        <v>14</v>
      </c>
    </row>
    <row r="3567" spans="1:3" x14ac:dyDescent="0.25">
      <c r="A3567" s="2" t="s">
        <v>2936</v>
      </c>
      <c r="B3567" t="s">
        <v>20</v>
      </c>
      <c r="C3567" t="s">
        <v>925</v>
      </c>
    </row>
    <row r="3568" spans="1:3" x14ac:dyDescent="0.25">
      <c r="A3568" s="2" t="s">
        <v>2937</v>
      </c>
      <c r="B3568" t="s">
        <v>19</v>
      </c>
      <c r="C3568" t="s">
        <v>14</v>
      </c>
    </row>
    <row r="3569" spans="1:3" x14ac:dyDescent="0.25">
      <c r="A3569" s="2" t="s">
        <v>2938</v>
      </c>
      <c r="B3569" t="s">
        <v>19</v>
      </c>
      <c r="C3569" t="s">
        <v>14</v>
      </c>
    </row>
    <row r="3570" spans="1:3" x14ac:dyDescent="0.25">
      <c r="A3570" s="2" t="s">
        <v>2939</v>
      </c>
      <c r="B3570" t="s">
        <v>19</v>
      </c>
      <c r="C3570" t="s">
        <v>14</v>
      </c>
    </row>
    <row r="3571" spans="1:3" x14ac:dyDescent="0.25">
      <c r="A3571" s="2" t="s">
        <v>2940</v>
      </c>
      <c r="B3571" t="s">
        <v>19</v>
      </c>
      <c r="C3571" t="s">
        <v>24</v>
      </c>
    </row>
    <row r="3572" spans="1:3" x14ac:dyDescent="0.25">
      <c r="A3572" s="2" t="s">
        <v>2941</v>
      </c>
      <c r="B3572" t="s">
        <v>19</v>
      </c>
      <c r="C3572" t="s">
        <v>28</v>
      </c>
    </row>
    <row r="3573" spans="1:3" x14ac:dyDescent="0.25">
      <c r="A3573" s="2" t="s">
        <v>2942</v>
      </c>
      <c r="B3573" t="s">
        <v>19</v>
      </c>
      <c r="C3573" t="s">
        <v>28</v>
      </c>
    </row>
    <row r="3574" spans="1:3" x14ac:dyDescent="0.25">
      <c r="A3574" s="2" t="s">
        <v>2942</v>
      </c>
      <c r="B3574" t="s">
        <v>20</v>
      </c>
      <c r="C3574" t="s">
        <v>925</v>
      </c>
    </row>
    <row r="3575" spans="1:3" x14ac:dyDescent="0.25">
      <c r="A3575" s="2" t="s">
        <v>2943</v>
      </c>
      <c r="B3575" t="s">
        <v>19</v>
      </c>
      <c r="C3575" t="s">
        <v>28</v>
      </c>
    </row>
    <row r="3576" spans="1:3" x14ac:dyDescent="0.25">
      <c r="A3576" s="2" t="s">
        <v>2944</v>
      </c>
      <c r="B3576" t="s">
        <v>19</v>
      </c>
      <c r="C3576" t="s">
        <v>14</v>
      </c>
    </row>
    <row r="3577" spans="1:3" x14ac:dyDescent="0.25">
      <c r="A3577" s="2" t="s">
        <v>2945</v>
      </c>
      <c r="B3577" t="s">
        <v>19</v>
      </c>
      <c r="C3577" t="s">
        <v>28</v>
      </c>
    </row>
    <row r="3578" spans="1:3" x14ac:dyDescent="0.25">
      <c r="A3578" s="2" t="s">
        <v>2946</v>
      </c>
      <c r="B3578" t="s">
        <v>19</v>
      </c>
      <c r="C3578" t="s">
        <v>14</v>
      </c>
    </row>
    <row r="3579" spans="1:3" x14ac:dyDescent="0.25">
      <c r="A3579" s="2" t="s">
        <v>2947</v>
      </c>
      <c r="B3579" t="s">
        <v>19</v>
      </c>
      <c r="C3579" t="s">
        <v>28</v>
      </c>
    </row>
    <row r="3580" spans="1:3" x14ac:dyDescent="0.25">
      <c r="A3580" s="2" t="s">
        <v>2948</v>
      </c>
      <c r="B3580" t="s">
        <v>19</v>
      </c>
      <c r="C3580" t="s">
        <v>28</v>
      </c>
    </row>
    <row r="3581" spans="1:3" x14ac:dyDescent="0.25">
      <c r="A3581" s="2" t="s">
        <v>2949</v>
      </c>
      <c r="B3581" t="s">
        <v>19</v>
      </c>
      <c r="C3581" t="s">
        <v>14</v>
      </c>
    </row>
    <row r="3582" spans="1:3" x14ac:dyDescent="0.25">
      <c r="A3582" s="2" t="s">
        <v>2949</v>
      </c>
      <c r="B3582" t="s">
        <v>20</v>
      </c>
      <c r="C3582" t="s">
        <v>919</v>
      </c>
    </row>
    <row r="3583" spans="1:3" x14ac:dyDescent="0.25">
      <c r="A3583" s="2" t="s">
        <v>2950</v>
      </c>
      <c r="B3583" t="s">
        <v>19</v>
      </c>
      <c r="C3583" t="s">
        <v>26</v>
      </c>
    </row>
    <row r="3584" spans="1:3" x14ac:dyDescent="0.25">
      <c r="A3584" s="2" t="s">
        <v>2951</v>
      </c>
      <c r="B3584" t="s">
        <v>19</v>
      </c>
      <c r="C3584" t="s">
        <v>26</v>
      </c>
    </row>
    <row r="3585" spans="1:3" x14ac:dyDescent="0.25">
      <c r="A3585" s="2" t="s">
        <v>2951</v>
      </c>
      <c r="B3585" t="s">
        <v>20</v>
      </c>
      <c r="C3585" t="s">
        <v>21</v>
      </c>
    </row>
    <row r="3586" spans="1:3" x14ac:dyDescent="0.25">
      <c r="A3586" s="2" t="s">
        <v>2952</v>
      </c>
      <c r="B3586" t="s">
        <v>19</v>
      </c>
      <c r="C3586" t="s">
        <v>24</v>
      </c>
    </row>
    <row r="3587" spans="1:3" x14ac:dyDescent="0.25">
      <c r="A3587" s="2" t="s">
        <v>2953</v>
      </c>
      <c r="B3587" t="s">
        <v>19</v>
      </c>
      <c r="C3587" t="s">
        <v>26</v>
      </c>
    </row>
    <row r="3588" spans="1:3" x14ac:dyDescent="0.25">
      <c r="A3588" s="2" t="s">
        <v>2954</v>
      </c>
      <c r="B3588" t="s">
        <v>19</v>
      </c>
      <c r="C3588" t="s">
        <v>28</v>
      </c>
    </row>
    <row r="3589" spans="1:3" x14ac:dyDescent="0.25">
      <c r="A3589" s="2" t="s">
        <v>2955</v>
      </c>
      <c r="B3589" t="s">
        <v>19</v>
      </c>
      <c r="C3589" t="s">
        <v>14</v>
      </c>
    </row>
    <row r="3590" spans="1:3" x14ac:dyDescent="0.25">
      <c r="A3590" s="2" t="s">
        <v>2955</v>
      </c>
      <c r="B3590" t="s">
        <v>20</v>
      </c>
      <c r="C3590" t="s">
        <v>21</v>
      </c>
    </row>
    <row r="3591" spans="1:3" x14ac:dyDescent="0.25">
      <c r="A3591" s="2" t="s">
        <v>2956</v>
      </c>
      <c r="B3591" t="s">
        <v>19</v>
      </c>
      <c r="C3591" t="s">
        <v>26</v>
      </c>
    </row>
    <row r="3592" spans="1:3" x14ac:dyDescent="0.25">
      <c r="A3592" s="2" t="s">
        <v>2956</v>
      </c>
      <c r="B3592" t="s">
        <v>20</v>
      </c>
      <c r="C3592" t="s">
        <v>32</v>
      </c>
    </row>
    <row r="3593" spans="1:3" x14ac:dyDescent="0.25">
      <c r="A3593" s="2" t="s">
        <v>2957</v>
      </c>
      <c r="B3593" t="s">
        <v>19</v>
      </c>
      <c r="C3593" t="s">
        <v>28</v>
      </c>
    </row>
    <row r="3594" spans="1:3" x14ac:dyDescent="0.25">
      <c r="A3594" s="2" t="s">
        <v>2958</v>
      </c>
      <c r="B3594" t="s">
        <v>19</v>
      </c>
      <c r="C3594" t="s">
        <v>26</v>
      </c>
    </row>
    <row r="3595" spans="1:3" x14ac:dyDescent="0.25">
      <c r="A3595" s="2" t="s">
        <v>2959</v>
      </c>
      <c r="B3595" t="s">
        <v>19</v>
      </c>
      <c r="C3595" t="s">
        <v>24</v>
      </c>
    </row>
    <row r="3596" spans="1:3" x14ac:dyDescent="0.25">
      <c r="A3596" s="2" t="s">
        <v>2960</v>
      </c>
      <c r="B3596" t="s">
        <v>19</v>
      </c>
      <c r="C3596" t="s">
        <v>26</v>
      </c>
    </row>
    <row r="3597" spans="1:3" x14ac:dyDescent="0.25">
      <c r="A3597" s="2" t="s">
        <v>2961</v>
      </c>
      <c r="B3597" t="s">
        <v>19</v>
      </c>
      <c r="C3597" t="s">
        <v>24</v>
      </c>
    </row>
    <row r="3598" spans="1:3" x14ac:dyDescent="0.25">
      <c r="A3598" s="2" t="s">
        <v>2962</v>
      </c>
      <c r="B3598" t="s">
        <v>19</v>
      </c>
      <c r="C3598" t="s">
        <v>14</v>
      </c>
    </row>
    <row r="3599" spans="1:3" x14ac:dyDescent="0.25">
      <c r="A3599" s="2" t="s">
        <v>2963</v>
      </c>
      <c r="B3599" t="s">
        <v>19</v>
      </c>
      <c r="C3599" t="s">
        <v>26</v>
      </c>
    </row>
    <row r="3600" spans="1:3" x14ac:dyDescent="0.25">
      <c r="A3600" s="2" t="s">
        <v>2964</v>
      </c>
      <c r="B3600" t="s">
        <v>19</v>
      </c>
      <c r="C3600" t="s">
        <v>28</v>
      </c>
    </row>
    <row r="3601" spans="1:3" x14ac:dyDescent="0.25">
      <c r="A3601" s="2" t="s">
        <v>2964</v>
      </c>
      <c r="B3601" t="s">
        <v>20</v>
      </c>
      <c r="C3601" t="s">
        <v>923</v>
      </c>
    </row>
    <row r="3602" spans="1:3" x14ac:dyDescent="0.25">
      <c r="A3602" s="2" t="s">
        <v>2965</v>
      </c>
      <c r="B3602" t="s">
        <v>19</v>
      </c>
      <c r="C3602" t="s">
        <v>28</v>
      </c>
    </row>
    <row r="3603" spans="1:3" x14ac:dyDescent="0.25">
      <c r="A3603" s="2" t="s">
        <v>2966</v>
      </c>
      <c r="B3603" t="s">
        <v>19</v>
      </c>
      <c r="C3603" t="s">
        <v>14</v>
      </c>
    </row>
    <row r="3604" spans="1:3" x14ac:dyDescent="0.25">
      <c r="A3604" s="2" t="s">
        <v>2967</v>
      </c>
      <c r="B3604" t="s">
        <v>19</v>
      </c>
      <c r="C3604" t="s">
        <v>24</v>
      </c>
    </row>
    <row r="3605" spans="1:3" x14ac:dyDescent="0.25">
      <c r="A3605" s="2" t="s">
        <v>2968</v>
      </c>
      <c r="B3605" t="s">
        <v>19</v>
      </c>
      <c r="C3605" t="s">
        <v>26</v>
      </c>
    </row>
    <row r="3606" spans="1:3" x14ac:dyDescent="0.25">
      <c r="A3606" s="2" t="s">
        <v>2968</v>
      </c>
      <c r="B3606" t="s">
        <v>20</v>
      </c>
      <c r="C3606" t="s">
        <v>923</v>
      </c>
    </row>
    <row r="3607" spans="1:3" x14ac:dyDescent="0.25">
      <c r="A3607" s="2" t="s">
        <v>2969</v>
      </c>
      <c r="B3607" t="s">
        <v>19</v>
      </c>
      <c r="C3607" t="s">
        <v>24</v>
      </c>
    </row>
    <row r="3608" spans="1:3" x14ac:dyDescent="0.25">
      <c r="A3608" s="2" t="s">
        <v>2970</v>
      </c>
      <c r="B3608" t="s">
        <v>19</v>
      </c>
      <c r="C3608" t="s">
        <v>14</v>
      </c>
    </row>
    <row r="3609" spans="1:3" x14ac:dyDescent="0.25">
      <c r="A3609" s="2" t="s">
        <v>2971</v>
      </c>
      <c r="B3609" t="s">
        <v>19</v>
      </c>
      <c r="C3609" t="s">
        <v>26</v>
      </c>
    </row>
    <row r="3610" spans="1:3" x14ac:dyDescent="0.25">
      <c r="A3610" s="2" t="s">
        <v>2972</v>
      </c>
      <c r="B3610" t="s">
        <v>19</v>
      </c>
      <c r="C3610" t="s">
        <v>14</v>
      </c>
    </row>
    <row r="3611" spans="1:3" x14ac:dyDescent="0.25">
      <c r="A3611" s="2" t="s">
        <v>2973</v>
      </c>
      <c r="B3611" t="s">
        <v>19</v>
      </c>
      <c r="C3611" t="s">
        <v>14</v>
      </c>
    </row>
    <row r="3612" spans="1:3" x14ac:dyDescent="0.25">
      <c r="A3612" s="2" t="s">
        <v>2974</v>
      </c>
      <c r="B3612" t="s">
        <v>19</v>
      </c>
      <c r="C3612" t="s">
        <v>26</v>
      </c>
    </row>
    <row r="3613" spans="1:3" x14ac:dyDescent="0.25">
      <c r="A3613" s="2" t="s">
        <v>2974</v>
      </c>
      <c r="B3613" t="s">
        <v>20</v>
      </c>
      <c r="C3613" t="s">
        <v>925</v>
      </c>
    </row>
    <row r="3614" spans="1:3" x14ac:dyDescent="0.25">
      <c r="A3614" s="2" t="s">
        <v>2975</v>
      </c>
      <c r="B3614" t="s">
        <v>19</v>
      </c>
      <c r="C3614" t="s">
        <v>24</v>
      </c>
    </row>
    <row r="3615" spans="1:3" x14ac:dyDescent="0.25">
      <c r="A3615" s="2" t="s">
        <v>2976</v>
      </c>
      <c r="B3615" t="s">
        <v>19</v>
      </c>
      <c r="C3615" t="s">
        <v>28</v>
      </c>
    </row>
    <row r="3616" spans="1:3" x14ac:dyDescent="0.25">
      <c r="A3616" s="2" t="s">
        <v>2977</v>
      </c>
      <c r="B3616" t="s">
        <v>19</v>
      </c>
      <c r="C3616" t="s">
        <v>14</v>
      </c>
    </row>
    <row r="3617" spans="1:3" x14ac:dyDescent="0.25">
      <c r="A3617" s="2" t="s">
        <v>2977</v>
      </c>
      <c r="B3617" t="s">
        <v>20</v>
      </c>
      <c r="C3617" t="s">
        <v>21</v>
      </c>
    </row>
    <row r="3618" spans="1:3" x14ac:dyDescent="0.25">
      <c r="A3618" s="2" t="s">
        <v>2978</v>
      </c>
      <c r="B3618" t="s">
        <v>19</v>
      </c>
      <c r="C3618" t="s">
        <v>26</v>
      </c>
    </row>
    <row r="3619" spans="1:3" x14ac:dyDescent="0.25">
      <c r="A3619" s="2" t="s">
        <v>2979</v>
      </c>
      <c r="B3619" t="s">
        <v>19</v>
      </c>
      <c r="C3619" t="s">
        <v>14</v>
      </c>
    </row>
    <row r="3620" spans="1:3" x14ac:dyDescent="0.25">
      <c r="A3620" s="2" t="s">
        <v>2980</v>
      </c>
      <c r="B3620" t="s">
        <v>19</v>
      </c>
      <c r="C3620" t="s">
        <v>14</v>
      </c>
    </row>
    <row r="3621" spans="1:3" x14ac:dyDescent="0.25">
      <c r="A3621" s="2" t="s">
        <v>2981</v>
      </c>
      <c r="B3621" t="s">
        <v>19</v>
      </c>
      <c r="C3621" t="s">
        <v>14</v>
      </c>
    </row>
    <row r="3622" spans="1:3" x14ac:dyDescent="0.25">
      <c r="A3622" s="2" t="s">
        <v>2981</v>
      </c>
      <c r="B3622" t="s">
        <v>19</v>
      </c>
      <c r="C3622" t="s">
        <v>26</v>
      </c>
    </row>
    <row r="3623" spans="1:3" x14ac:dyDescent="0.25">
      <c r="A3623" s="2" t="s">
        <v>2982</v>
      </c>
      <c r="B3623" t="s">
        <v>19</v>
      </c>
      <c r="C3623" t="s">
        <v>14</v>
      </c>
    </row>
    <row r="3624" spans="1:3" x14ac:dyDescent="0.25">
      <c r="A3624" s="2" t="s">
        <v>2983</v>
      </c>
      <c r="B3624" t="s">
        <v>19</v>
      </c>
      <c r="C3624" t="s">
        <v>28</v>
      </c>
    </row>
    <row r="3625" spans="1:3" x14ac:dyDescent="0.25">
      <c r="A3625" s="2" t="s">
        <v>2983</v>
      </c>
      <c r="B3625" t="s">
        <v>20</v>
      </c>
      <c r="C3625" t="s">
        <v>923</v>
      </c>
    </row>
    <row r="3626" spans="1:3" x14ac:dyDescent="0.25">
      <c r="A3626" s="2" t="s">
        <v>2984</v>
      </c>
      <c r="B3626" t="s">
        <v>19</v>
      </c>
      <c r="C3626" t="s">
        <v>14</v>
      </c>
    </row>
    <row r="3627" spans="1:3" x14ac:dyDescent="0.25">
      <c r="A3627" s="2" t="s">
        <v>2985</v>
      </c>
      <c r="B3627" t="s">
        <v>19</v>
      </c>
      <c r="C3627" t="s">
        <v>14</v>
      </c>
    </row>
    <row r="3628" spans="1:3" x14ac:dyDescent="0.25">
      <c r="A3628" s="2" t="s">
        <v>2986</v>
      </c>
      <c r="B3628" t="s">
        <v>19</v>
      </c>
      <c r="C3628" t="s">
        <v>14</v>
      </c>
    </row>
    <row r="3629" spans="1:3" x14ac:dyDescent="0.25">
      <c r="A3629" s="2" t="s">
        <v>2987</v>
      </c>
      <c r="B3629" t="s">
        <v>19</v>
      </c>
      <c r="C3629" t="s">
        <v>26</v>
      </c>
    </row>
    <row r="3630" spans="1:3" x14ac:dyDescent="0.25">
      <c r="A3630" s="2" t="s">
        <v>2988</v>
      </c>
      <c r="B3630" t="s">
        <v>19</v>
      </c>
      <c r="C3630" t="s">
        <v>26</v>
      </c>
    </row>
    <row r="3631" spans="1:3" x14ac:dyDescent="0.25">
      <c r="A3631" s="2" t="s">
        <v>2989</v>
      </c>
      <c r="B3631" t="s">
        <v>19</v>
      </c>
      <c r="C3631" t="s">
        <v>28</v>
      </c>
    </row>
    <row r="3632" spans="1:3" x14ac:dyDescent="0.25">
      <c r="A3632" s="2" t="s">
        <v>2990</v>
      </c>
      <c r="B3632" t="s">
        <v>19</v>
      </c>
      <c r="C3632" t="s">
        <v>24</v>
      </c>
    </row>
    <row r="3633" spans="1:3" x14ac:dyDescent="0.25">
      <c r="A3633" s="2" t="s">
        <v>2991</v>
      </c>
      <c r="B3633" t="s">
        <v>19</v>
      </c>
      <c r="C3633" t="s">
        <v>14</v>
      </c>
    </row>
    <row r="3634" spans="1:3" x14ac:dyDescent="0.25">
      <c r="A3634" s="2" t="s">
        <v>2992</v>
      </c>
      <c r="B3634" t="s">
        <v>19</v>
      </c>
      <c r="C3634" t="s">
        <v>26</v>
      </c>
    </row>
    <row r="3635" spans="1:3" x14ac:dyDescent="0.25">
      <c r="A3635" s="2" t="s">
        <v>2993</v>
      </c>
      <c r="B3635" t="s">
        <v>19</v>
      </c>
      <c r="C3635" t="s">
        <v>28</v>
      </c>
    </row>
    <row r="3636" spans="1:3" x14ac:dyDescent="0.25">
      <c r="A3636" s="2" t="s">
        <v>2994</v>
      </c>
      <c r="B3636" t="s">
        <v>19</v>
      </c>
      <c r="C3636" t="s">
        <v>28</v>
      </c>
    </row>
    <row r="3637" spans="1:3" x14ac:dyDescent="0.25">
      <c r="A3637" s="2" t="s">
        <v>2995</v>
      </c>
      <c r="B3637" t="s">
        <v>19</v>
      </c>
      <c r="C3637" t="s">
        <v>24</v>
      </c>
    </row>
    <row r="3638" spans="1:3" x14ac:dyDescent="0.25">
      <c r="A3638" s="2" t="s">
        <v>2996</v>
      </c>
      <c r="B3638" t="s">
        <v>19</v>
      </c>
      <c r="C3638" t="s">
        <v>28</v>
      </c>
    </row>
    <row r="3639" spans="1:3" x14ac:dyDescent="0.25">
      <c r="A3639" s="2" t="s">
        <v>2996</v>
      </c>
      <c r="B3639" t="s">
        <v>20</v>
      </c>
      <c r="C3639" t="s">
        <v>32</v>
      </c>
    </row>
    <row r="3640" spans="1:3" x14ac:dyDescent="0.25">
      <c r="A3640" s="2" t="s">
        <v>2997</v>
      </c>
      <c r="B3640" t="s">
        <v>19</v>
      </c>
      <c r="C3640" t="s">
        <v>28</v>
      </c>
    </row>
    <row r="3641" spans="1:3" x14ac:dyDescent="0.25">
      <c r="A3641" s="2" t="s">
        <v>2998</v>
      </c>
      <c r="B3641" t="s">
        <v>19</v>
      </c>
      <c r="C3641" t="s">
        <v>24</v>
      </c>
    </row>
    <row r="3642" spans="1:3" x14ac:dyDescent="0.25">
      <c r="A3642" s="2" t="s">
        <v>2999</v>
      </c>
      <c r="B3642" t="s">
        <v>19</v>
      </c>
      <c r="C3642" t="s">
        <v>28</v>
      </c>
    </row>
    <row r="3643" spans="1:3" x14ac:dyDescent="0.25">
      <c r="A3643" s="2" t="s">
        <v>2999</v>
      </c>
      <c r="B3643" t="s">
        <v>20</v>
      </c>
      <c r="C3643" t="s">
        <v>21</v>
      </c>
    </row>
    <row r="3644" spans="1:3" x14ac:dyDescent="0.25">
      <c r="A3644" s="2" t="s">
        <v>3000</v>
      </c>
      <c r="B3644" t="s">
        <v>19</v>
      </c>
      <c r="C3644" t="s">
        <v>14</v>
      </c>
    </row>
    <row r="3645" spans="1:3" x14ac:dyDescent="0.25">
      <c r="A3645" s="2" t="s">
        <v>3001</v>
      </c>
      <c r="B3645" t="s">
        <v>19</v>
      </c>
      <c r="C3645" t="s">
        <v>14</v>
      </c>
    </row>
    <row r="3646" spans="1:3" x14ac:dyDescent="0.25">
      <c r="A3646" s="2" t="s">
        <v>3002</v>
      </c>
      <c r="B3646" t="s">
        <v>19</v>
      </c>
      <c r="C3646" t="s">
        <v>26</v>
      </c>
    </row>
    <row r="3647" spans="1:3" x14ac:dyDescent="0.25">
      <c r="A3647" s="2" t="s">
        <v>3003</v>
      </c>
      <c r="B3647" t="s">
        <v>19</v>
      </c>
      <c r="C3647" t="s">
        <v>26</v>
      </c>
    </row>
    <row r="3648" spans="1:3" x14ac:dyDescent="0.25">
      <c r="A3648" s="2" t="s">
        <v>3003</v>
      </c>
      <c r="B3648" t="s">
        <v>20</v>
      </c>
      <c r="C3648" t="s">
        <v>925</v>
      </c>
    </row>
    <row r="3649" spans="1:3" x14ac:dyDescent="0.25">
      <c r="A3649" s="2" t="s">
        <v>3004</v>
      </c>
      <c r="B3649" t="s">
        <v>19</v>
      </c>
      <c r="C3649" t="s">
        <v>26</v>
      </c>
    </row>
    <row r="3650" spans="1:3" x14ac:dyDescent="0.25">
      <c r="A3650" s="2" t="s">
        <v>3005</v>
      </c>
      <c r="B3650" t="s">
        <v>19</v>
      </c>
      <c r="C3650" t="s">
        <v>14</v>
      </c>
    </row>
    <row r="3651" spans="1:3" x14ac:dyDescent="0.25">
      <c r="A3651" s="2" t="s">
        <v>3006</v>
      </c>
      <c r="B3651" t="s">
        <v>19</v>
      </c>
      <c r="C3651" t="s">
        <v>26</v>
      </c>
    </row>
    <row r="3652" spans="1:3" x14ac:dyDescent="0.25">
      <c r="A3652" s="2" t="s">
        <v>3007</v>
      </c>
      <c r="B3652" t="s">
        <v>19</v>
      </c>
      <c r="C3652" t="s">
        <v>14</v>
      </c>
    </row>
    <row r="3653" spans="1:3" x14ac:dyDescent="0.25">
      <c r="A3653" s="2" t="s">
        <v>3008</v>
      </c>
      <c r="B3653" t="s">
        <v>19</v>
      </c>
      <c r="C3653" t="s">
        <v>28</v>
      </c>
    </row>
    <row r="3654" spans="1:3" x14ac:dyDescent="0.25">
      <c r="A3654" s="2" t="s">
        <v>3009</v>
      </c>
      <c r="B3654" t="s">
        <v>19</v>
      </c>
      <c r="C3654" t="s">
        <v>26</v>
      </c>
    </row>
    <row r="3655" spans="1:3" x14ac:dyDescent="0.25">
      <c r="A3655" s="2" t="s">
        <v>3009</v>
      </c>
      <c r="B3655" t="s">
        <v>20</v>
      </c>
      <c r="C3655" t="s">
        <v>925</v>
      </c>
    </row>
    <row r="3656" spans="1:3" x14ac:dyDescent="0.25">
      <c r="A3656" s="2" t="s">
        <v>3010</v>
      </c>
      <c r="B3656" t="s">
        <v>19</v>
      </c>
      <c r="C3656" t="s">
        <v>28</v>
      </c>
    </row>
    <row r="3657" spans="1:3" x14ac:dyDescent="0.25">
      <c r="A3657" s="2" t="s">
        <v>3011</v>
      </c>
      <c r="B3657" t="s">
        <v>19</v>
      </c>
      <c r="C3657" t="s">
        <v>28</v>
      </c>
    </row>
    <row r="3658" spans="1:3" x14ac:dyDescent="0.25">
      <c r="A3658" s="2" t="s">
        <v>3011</v>
      </c>
      <c r="B3658" t="s">
        <v>20</v>
      </c>
      <c r="C3658" t="s">
        <v>32</v>
      </c>
    </row>
    <row r="3659" spans="1:3" x14ac:dyDescent="0.25">
      <c r="A3659" s="2" t="s">
        <v>3012</v>
      </c>
      <c r="B3659" t="s">
        <v>19</v>
      </c>
      <c r="C3659" t="s">
        <v>26</v>
      </c>
    </row>
    <row r="3660" spans="1:3" x14ac:dyDescent="0.25">
      <c r="A3660" s="2" t="s">
        <v>3013</v>
      </c>
      <c r="B3660" t="s">
        <v>19</v>
      </c>
      <c r="C3660" t="s">
        <v>14</v>
      </c>
    </row>
    <row r="3661" spans="1:3" x14ac:dyDescent="0.25">
      <c r="A3661" s="2" t="s">
        <v>3014</v>
      </c>
      <c r="B3661" t="s">
        <v>19</v>
      </c>
      <c r="C3661" t="s">
        <v>26</v>
      </c>
    </row>
    <row r="3662" spans="1:3" x14ac:dyDescent="0.25">
      <c r="A3662" s="2" t="s">
        <v>3015</v>
      </c>
      <c r="B3662" t="s">
        <v>19</v>
      </c>
      <c r="C3662" t="s">
        <v>24</v>
      </c>
    </row>
    <row r="3663" spans="1:3" x14ac:dyDescent="0.25">
      <c r="A3663" s="2" t="s">
        <v>3016</v>
      </c>
      <c r="B3663" t="s">
        <v>19</v>
      </c>
      <c r="C3663" t="s">
        <v>14</v>
      </c>
    </row>
    <row r="3664" spans="1:3" x14ac:dyDescent="0.25">
      <c r="A3664" s="2" t="s">
        <v>3017</v>
      </c>
      <c r="B3664" t="s">
        <v>19</v>
      </c>
      <c r="C3664" t="s">
        <v>28</v>
      </c>
    </row>
    <row r="3665" spans="1:3" x14ac:dyDescent="0.25">
      <c r="A3665" s="2" t="s">
        <v>3017</v>
      </c>
      <c r="B3665" t="s">
        <v>20</v>
      </c>
      <c r="C3665" t="s">
        <v>32</v>
      </c>
    </row>
    <row r="3666" spans="1:3" x14ac:dyDescent="0.25">
      <c r="A3666" s="2" t="s">
        <v>3018</v>
      </c>
      <c r="B3666" t="s">
        <v>19</v>
      </c>
      <c r="C3666" t="s">
        <v>14</v>
      </c>
    </row>
    <row r="3667" spans="1:3" x14ac:dyDescent="0.25">
      <c r="A3667" s="2" t="s">
        <v>3019</v>
      </c>
      <c r="B3667" t="s">
        <v>19</v>
      </c>
      <c r="C3667" t="s">
        <v>14</v>
      </c>
    </row>
    <row r="3668" spans="1:3" x14ac:dyDescent="0.25">
      <c r="A3668" s="2" t="s">
        <v>3020</v>
      </c>
      <c r="B3668" t="s">
        <v>19</v>
      </c>
      <c r="C3668" t="s">
        <v>28</v>
      </c>
    </row>
    <row r="3669" spans="1:3" x14ac:dyDescent="0.25">
      <c r="A3669" s="2" t="s">
        <v>3021</v>
      </c>
      <c r="B3669" t="s">
        <v>19</v>
      </c>
      <c r="C3669" t="s">
        <v>26</v>
      </c>
    </row>
    <row r="3670" spans="1:3" x14ac:dyDescent="0.25">
      <c r="A3670" s="2" t="s">
        <v>3022</v>
      </c>
      <c r="B3670" t="s">
        <v>19</v>
      </c>
      <c r="C3670" t="s">
        <v>28</v>
      </c>
    </row>
    <row r="3671" spans="1:3" x14ac:dyDescent="0.25">
      <c r="A3671" s="2" t="s">
        <v>3023</v>
      </c>
      <c r="B3671" t="s">
        <v>19</v>
      </c>
      <c r="C3671" t="s">
        <v>28</v>
      </c>
    </row>
    <row r="3672" spans="1:3" x14ac:dyDescent="0.25">
      <c r="A3672" s="2" t="s">
        <v>3024</v>
      </c>
      <c r="B3672" t="s">
        <v>19</v>
      </c>
      <c r="C3672" t="s">
        <v>14</v>
      </c>
    </row>
    <row r="3673" spans="1:3" x14ac:dyDescent="0.25">
      <c r="A3673" s="2" t="s">
        <v>3025</v>
      </c>
      <c r="B3673" t="s">
        <v>19</v>
      </c>
      <c r="C3673" t="s">
        <v>28</v>
      </c>
    </row>
    <row r="3674" spans="1:3" x14ac:dyDescent="0.25">
      <c r="A3674" s="2" t="s">
        <v>3026</v>
      </c>
      <c r="B3674" t="s">
        <v>19</v>
      </c>
      <c r="C3674" t="s">
        <v>26</v>
      </c>
    </row>
    <row r="3675" spans="1:3" x14ac:dyDescent="0.25">
      <c r="A3675" s="2" t="s">
        <v>3026</v>
      </c>
      <c r="B3675" t="s">
        <v>20</v>
      </c>
      <c r="C3675" t="s">
        <v>925</v>
      </c>
    </row>
    <row r="3676" spans="1:3" x14ac:dyDescent="0.25">
      <c r="A3676" s="2" t="s">
        <v>3027</v>
      </c>
      <c r="B3676" t="s">
        <v>19</v>
      </c>
      <c r="C3676" t="s">
        <v>24</v>
      </c>
    </row>
    <row r="3677" spans="1:3" x14ac:dyDescent="0.25">
      <c r="A3677" s="2" t="s">
        <v>3028</v>
      </c>
      <c r="B3677" t="s">
        <v>19</v>
      </c>
      <c r="C3677" t="s">
        <v>26</v>
      </c>
    </row>
    <row r="3678" spans="1:3" x14ac:dyDescent="0.25">
      <c r="A3678" s="2" t="s">
        <v>3029</v>
      </c>
      <c r="B3678" t="s">
        <v>19</v>
      </c>
      <c r="C3678" t="s">
        <v>26</v>
      </c>
    </row>
    <row r="3679" spans="1:3" x14ac:dyDescent="0.25">
      <c r="A3679" s="2" t="s">
        <v>3030</v>
      </c>
      <c r="B3679" t="s">
        <v>19</v>
      </c>
      <c r="C3679" t="s">
        <v>28</v>
      </c>
    </row>
    <row r="3680" spans="1:3" x14ac:dyDescent="0.25">
      <c r="A3680" s="2" t="s">
        <v>3031</v>
      </c>
      <c r="B3680" t="s">
        <v>19</v>
      </c>
      <c r="C3680" t="s">
        <v>28</v>
      </c>
    </row>
    <row r="3681" spans="1:3" x14ac:dyDescent="0.25">
      <c r="A3681" s="2" t="s">
        <v>3032</v>
      </c>
      <c r="B3681" t="s">
        <v>19</v>
      </c>
      <c r="C3681" t="s">
        <v>26</v>
      </c>
    </row>
    <row r="3682" spans="1:3" x14ac:dyDescent="0.25">
      <c r="A3682" s="2" t="s">
        <v>3033</v>
      </c>
      <c r="B3682" t="s">
        <v>19</v>
      </c>
      <c r="C3682" t="s">
        <v>24</v>
      </c>
    </row>
    <row r="3683" spans="1:3" x14ac:dyDescent="0.25">
      <c r="A3683" s="2" t="s">
        <v>3034</v>
      </c>
      <c r="B3683" t="s">
        <v>19</v>
      </c>
      <c r="C3683" t="s">
        <v>28</v>
      </c>
    </row>
    <row r="3684" spans="1:3" x14ac:dyDescent="0.25">
      <c r="A3684" s="2" t="s">
        <v>3035</v>
      </c>
      <c r="B3684" t="s">
        <v>19</v>
      </c>
      <c r="C3684" t="s">
        <v>26</v>
      </c>
    </row>
    <row r="3685" spans="1:3" x14ac:dyDescent="0.25">
      <c r="A3685" s="2" t="s">
        <v>3035</v>
      </c>
      <c r="B3685" t="s">
        <v>20</v>
      </c>
      <c r="C3685" t="s">
        <v>923</v>
      </c>
    </row>
    <row r="3686" spans="1:3" x14ac:dyDescent="0.25">
      <c r="A3686" s="2" t="s">
        <v>3036</v>
      </c>
      <c r="B3686" t="s">
        <v>19</v>
      </c>
      <c r="C3686" t="s">
        <v>24</v>
      </c>
    </row>
    <row r="3687" spans="1:3" x14ac:dyDescent="0.25">
      <c r="A3687" s="2" t="s">
        <v>3037</v>
      </c>
      <c r="B3687" t="s">
        <v>19</v>
      </c>
      <c r="C3687" t="s">
        <v>26</v>
      </c>
    </row>
    <row r="3688" spans="1:3" x14ac:dyDescent="0.25">
      <c r="A3688" s="2" t="s">
        <v>3037</v>
      </c>
      <c r="B3688" t="s">
        <v>20</v>
      </c>
      <c r="C3688" t="s">
        <v>919</v>
      </c>
    </row>
    <row r="3689" spans="1:3" x14ac:dyDescent="0.25">
      <c r="A3689" s="2" t="s">
        <v>3038</v>
      </c>
      <c r="B3689" t="s">
        <v>19</v>
      </c>
      <c r="C3689" t="s">
        <v>14</v>
      </c>
    </row>
    <row r="3690" spans="1:3" x14ac:dyDescent="0.25">
      <c r="A3690" s="2" t="s">
        <v>3039</v>
      </c>
      <c r="B3690" t="s">
        <v>19</v>
      </c>
      <c r="C3690" t="s">
        <v>26</v>
      </c>
    </row>
    <row r="3691" spans="1:3" x14ac:dyDescent="0.25">
      <c r="A3691" s="2" t="s">
        <v>3039</v>
      </c>
      <c r="B3691" t="s">
        <v>20</v>
      </c>
      <c r="C3691" t="s">
        <v>925</v>
      </c>
    </row>
    <row r="3692" spans="1:3" x14ac:dyDescent="0.25">
      <c r="A3692" s="2" t="s">
        <v>3040</v>
      </c>
      <c r="B3692" t="s">
        <v>19</v>
      </c>
      <c r="C3692" t="s">
        <v>26</v>
      </c>
    </row>
    <row r="3693" spans="1:3" x14ac:dyDescent="0.25">
      <c r="A3693" s="2" t="s">
        <v>3041</v>
      </c>
      <c r="B3693" t="s">
        <v>19</v>
      </c>
      <c r="C3693" t="s">
        <v>14</v>
      </c>
    </row>
    <row r="3694" spans="1:3" x14ac:dyDescent="0.25">
      <c r="A3694" s="2" t="s">
        <v>3042</v>
      </c>
      <c r="B3694" t="s">
        <v>19</v>
      </c>
      <c r="C3694" t="s">
        <v>28</v>
      </c>
    </row>
    <row r="3695" spans="1:3" x14ac:dyDescent="0.25">
      <c r="A3695" s="2" t="s">
        <v>3042</v>
      </c>
      <c r="B3695" t="s">
        <v>20</v>
      </c>
      <c r="C3695" t="s">
        <v>925</v>
      </c>
    </row>
    <row r="3696" spans="1:3" x14ac:dyDescent="0.25">
      <c r="A3696" s="2" t="s">
        <v>3043</v>
      </c>
      <c r="B3696" t="s">
        <v>19</v>
      </c>
      <c r="C3696" t="s">
        <v>24</v>
      </c>
    </row>
    <row r="3697" spans="1:3" x14ac:dyDescent="0.25">
      <c r="A3697" s="2" t="s">
        <v>3044</v>
      </c>
      <c r="B3697" t="s">
        <v>19</v>
      </c>
      <c r="C3697" t="s">
        <v>24</v>
      </c>
    </row>
    <row r="3698" spans="1:3" x14ac:dyDescent="0.25">
      <c r="A3698" s="2" t="s">
        <v>3044</v>
      </c>
      <c r="B3698" t="s">
        <v>20</v>
      </c>
      <c r="C3698" t="s">
        <v>21</v>
      </c>
    </row>
    <row r="3699" spans="1:3" x14ac:dyDescent="0.25">
      <c r="A3699" s="2" t="s">
        <v>3045</v>
      </c>
      <c r="B3699" t="s">
        <v>19</v>
      </c>
      <c r="C3699" t="s">
        <v>24</v>
      </c>
    </row>
    <row r="3700" spans="1:3" x14ac:dyDescent="0.25">
      <c r="A3700" s="2" t="s">
        <v>3046</v>
      </c>
      <c r="B3700" t="s">
        <v>19</v>
      </c>
      <c r="C3700" t="s">
        <v>24</v>
      </c>
    </row>
    <row r="3701" spans="1:3" x14ac:dyDescent="0.25">
      <c r="A3701" s="2" t="s">
        <v>3047</v>
      </c>
      <c r="B3701" t="s">
        <v>19</v>
      </c>
      <c r="C3701" t="s">
        <v>24</v>
      </c>
    </row>
    <row r="3702" spans="1:3" x14ac:dyDescent="0.25">
      <c r="A3702" s="2" t="s">
        <v>3048</v>
      </c>
      <c r="B3702" t="s">
        <v>19</v>
      </c>
      <c r="C3702" t="s">
        <v>14</v>
      </c>
    </row>
    <row r="3703" spans="1:3" x14ac:dyDescent="0.25">
      <c r="A3703" s="2" t="s">
        <v>3049</v>
      </c>
      <c r="B3703" t="s">
        <v>19</v>
      </c>
      <c r="C3703" t="s">
        <v>26</v>
      </c>
    </row>
    <row r="3704" spans="1:3" x14ac:dyDescent="0.25">
      <c r="A3704" s="2" t="s">
        <v>3050</v>
      </c>
      <c r="B3704" t="s">
        <v>19</v>
      </c>
      <c r="C3704" t="s">
        <v>14</v>
      </c>
    </row>
    <row r="3705" spans="1:3" x14ac:dyDescent="0.25">
      <c r="A3705" s="2" t="s">
        <v>3051</v>
      </c>
      <c r="B3705" t="s">
        <v>19</v>
      </c>
      <c r="C3705" t="s">
        <v>28</v>
      </c>
    </row>
    <row r="3706" spans="1:3" x14ac:dyDescent="0.25">
      <c r="A3706" s="2" t="s">
        <v>3052</v>
      </c>
      <c r="B3706" t="s">
        <v>19</v>
      </c>
      <c r="C3706" t="s">
        <v>14</v>
      </c>
    </row>
    <row r="3707" spans="1:3" x14ac:dyDescent="0.25">
      <c r="A3707" s="2" t="s">
        <v>3053</v>
      </c>
      <c r="B3707" t="s">
        <v>19</v>
      </c>
      <c r="C3707" t="s">
        <v>26</v>
      </c>
    </row>
    <row r="3708" spans="1:3" x14ac:dyDescent="0.25">
      <c r="A3708" s="2" t="s">
        <v>3053</v>
      </c>
      <c r="B3708" t="s">
        <v>20</v>
      </c>
      <c r="C3708" t="s">
        <v>32</v>
      </c>
    </row>
    <row r="3709" spans="1:3" x14ac:dyDescent="0.25">
      <c r="A3709" s="2" t="s">
        <v>3054</v>
      </c>
      <c r="B3709" t="s">
        <v>19</v>
      </c>
      <c r="C3709" t="s">
        <v>26</v>
      </c>
    </row>
    <row r="3710" spans="1:3" x14ac:dyDescent="0.25">
      <c r="A3710" s="2" t="s">
        <v>3054</v>
      </c>
      <c r="B3710" t="s">
        <v>19</v>
      </c>
      <c r="C3710" t="s">
        <v>26</v>
      </c>
    </row>
    <row r="3711" spans="1:3" x14ac:dyDescent="0.25">
      <c r="A3711" s="2" t="s">
        <v>3055</v>
      </c>
      <c r="B3711" t="s">
        <v>19</v>
      </c>
      <c r="C3711" t="s">
        <v>24</v>
      </c>
    </row>
    <row r="3712" spans="1:3" x14ac:dyDescent="0.25">
      <c r="A3712" s="2" t="s">
        <v>3056</v>
      </c>
      <c r="B3712" t="s">
        <v>19</v>
      </c>
      <c r="C3712" t="s">
        <v>14</v>
      </c>
    </row>
    <row r="3713" spans="1:3" x14ac:dyDescent="0.25">
      <c r="A3713" s="2" t="s">
        <v>3056</v>
      </c>
      <c r="B3713" t="s">
        <v>20</v>
      </c>
      <c r="C3713" t="s">
        <v>21</v>
      </c>
    </row>
    <row r="3714" spans="1:3" x14ac:dyDescent="0.25">
      <c r="A3714" s="2" t="s">
        <v>3057</v>
      </c>
      <c r="B3714" t="s">
        <v>19</v>
      </c>
      <c r="C3714" t="s">
        <v>14</v>
      </c>
    </row>
    <row r="3715" spans="1:3" x14ac:dyDescent="0.25">
      <c r="A3715" s="2" t="s">
        <v>3058</v>
      </c>
      <c r="B3715" t="s">
        <v>19</v>
      </c>
      <c r="C3715" t="s">
        <v>24</v>
      </c>
    </row>
    <row r="3716" spans="1:3" x14ac:dyDescent="0.25">
      <c r="A3716" s="2" t="s">
        <v>3059</v>
      </c>
      <c r="B3716" t="s">
        <v>19</v>
      </c>
      <c r="C3716" t="s">
        <v>28</v>
      </c>
    </row>
    <row r="3717" spans="1:3" x14ac:dyDescent="0.25">
      <c r="A3717" s="2" t="s">
        <v>3059</v>
      </c>
      <c r="B3717" t="s">
        <v>20</v>
      </c>
      <c r="C3717" t="s">
        <v>919</v>
      </c>
    </row>
    <row r="3718" spans="1:3" x14ac:dyDescent="0.25">
      <c r="A3718" s="2" t="s">
        <v>3060</v>
      </c>
      <c r="B3718" t="s">
        <v>19</v>
      </c>
      <c r="C3718" t="s">
        <v>14</v>
      </c>
    </row>
    <row r="3719" spans="1:3" x14ac:dyDescent="0.25">
      <c r="A3719" s="2" t="s">
        <v>3061</v>
      </c>
      <c r="B3719" t="s">
        <v>19</v>
      </c>
      <c r="C3719" t="s">
        <v>28</v>
      </c>
    </row>
    <row r="3720" spans="1:3" x14ac:dyDescent="0.25">
      <c r="A3720" s="2" t="s">
        <v>3061</v>
      </c>
      <c r="B3720" t="s">
        <v>19</v>
      </c>
      <c r="C3720" t="s">
        <v>14</v>
      </c>
    </row>
    <row r="3721" spans="1:3" x14ac:dyDescent="0.25">
      <c r="A3721" s="2" t="s">
        <v>3062</v>
      </c>
      <c r="B3721" t="s">
        <v>19</v>
      </c>
      <c r="C3721" t="s">
        <v>24</v>
      </c>
    </row>
    <row r="3722" spans="1:3" x14ac:dyDescent="0.25">
      <c r="A3722" s="2" t="s">
        <v>3062</v>
      </c>
      <c r="B3722" t="s">
        <v>20</v>
      </c>
      <c r="C3722" t="s">
        <v>925</v>
      </c>
    </row>
    <row r="3723" spans="1:3" x14ac:dyDescent="0.25">
      <c r="A3723" s="2" t="s">
        <v>3063</v>
      </c>
      <c r="B3723" t="s">
        <v>19</v>
      </c>
      <c r="C3723" t="s">
        <v>28</v>
      </c>
    </row>
    <row r="3724" spans="1:3" x14ac:dyDescent="0.25">
      <c r="A3724" s="2" t="s">
        <v>3064</v>
      </c>
      <c r="B3724" t="s">
        <v>19</v>
      </c>
      <c r="C3724" t="s">
        <v>14</v>
      </c>
    </row>
    <row r="3725" spans="1:3" x14ac:dyDescent="0.25">
      <c r="A3725" s="2" t="s">
        <v>3065</v>
      </c>
      <c r="B3725" t="s">
        <v>19</v>
      </c>
      <c r="C3725" t="s">
        <v>24</v>
      </c>
    </row>
    <row r="3726" spans="1:3" x14ac:dyDescent="0.25">
      <c r="A3726" s="2" t="s">
        <v>3065</v>
      </c>
      <c r="B3726" t="s">
        <v>20</v>
      </c>
      <c r="C3726" t="s">
        <v>32</v>
      </c>
    </row>
    <row r="3727" spans="1:3" x14ac:dyDescent="0.25">
      <c r="A3727" s="2" t="s">
        <v>3066</v>
      </c>
      <c r="B3727" t="s">
        <v>19</v>
      </c>
      <c r="C3727" t="s">
        <v>14</v>
      </c>
    </row>
    <row r="3728" spans="1:3" x14ac:dyDescent="0.25">
      <c r="A3728" s="2" t="s">
        <v>3066</v>
      </c>
      <c r="B3728" t="s">
        <v>20</v>
      </c>
      <c r="C3728" t="s">
        <v>923</v>
      </c>
    </row>
    <row r="3729" spans="1:3" x14ac:dyDescent="0.25">
      <c r="A3729" s="2" t="s">
        <v>3067</v>
      </c>
      <c r="B3729" t="s">
        <v>19</v>
      </c>
      <c r="C3729" t="s">
        <v>28</v>
      </c>
    </row>
    <row r="3730" spans="1:3" x14ac:dyDescent="0.25">
      <c r="A3730" s="2" t="s">
        <v>3068</v>
      </c>
      <c r="B3730" t="s">
        <v>19</v>
      </c>
      <c r="C3730" t="s">
        <v>28</v>
      </c>
    </row>
    <row r="3731" spans="1:3" x14ac:dyDescent="0.25">
      <c r="A3731" s="2" t="s">
        <v>3069</v>
      </c>
      <c r="B3731" t="s">
        <v>19</v>
      </c>
      <c r="C3731" t="s">
        <v>24</v>
      </c>
    </row>
    <row r="3732" spans="1:3" x14ac:dyDescent="0.25">
      <c r="A3732" s="2" t="s">
        <v>3070</v>
      </c>
      <c r="B3732" t="s">
        <v>19</v>
      </c>
      <c r="C3732" t="s">
        <v>28</v>
      </c>
    </row>
    <row r="3733" spans="1:3" x14ac:dyDescent="0.25">
      <c r="A3733" s="2" t="s">
        <v>3071</v>
      </c>
      <c r="B3733" t="s">
        <v>19</v>
      </c>
      <c r="C3733" t="s">
        <v>28</v>
      </c>
    </row>
    <row r="3734" spans="1:3" x14ac:dyDescent="0.25">
      <c r="A3734" s="2" t="s">
        <v>3072</v>
      </c>
      <c r="B3734" t="s">
        <v>19</v>
      </c>
      <c r="C3734" t="s">
        <v>24</v>
      </c>
    </row>
    <row r="3735" spans="1:3" x14ac:dyDescent="0.25">
      <c r="A3735" s="2" t="s">
        <v>3073</v>
      </c>
      <c r="B3735" t="s">
        <v>19</v>
      </c>
      <c r="C3735" t="s">
        <v>28</v>
      </c>
    </row>
    <row r="3736" spans="1:3" x14ac:dyDescent="0.25">
      <c r="A3736" s="2" t="s">
        <v>3073</v>
      </c>
      <c r="B3736" t="s">
        <v>19</v>
      </c>
      <c r="C3736" t="s">
        <v>28</v>
      </c>
    </row>
    <row r="3737" spans="1:3" x14ac:dyDescent="0.25">
      <c r="A3737" s="2" t="s">
        <v>3073</v>
      </c>
      <c r="B3737" t="s">
        <v>20</v>
      </c>
      <c r="C3737" t="s">
        <v>923</v>
      </c>
    </row>
    <row r="3738" spans="1:3" x14ac:dyDescent="0.25">
      <c r="A3738" s="2" t="s">
        <v>3073</v>
      </c>
      <c r="B3738" t="s">
        <v>20</v>
      </c>
      <c r="C3738" t="s">
        <v>32</v>
      </c>
    </row>
    <row r="3739" spans="1:3" x14ac:dyDescent="0.25">
      <c r="A3739" s="2" t="s">
        <v>3074</v>
      </c>
      <c r="B3739" t="s">
        <v>19</v>
      </c>
      <c r="C3739" t="s">
        <v>26</v>
      </c>
    </row>
    <row r="3740" spans="1:3" x14ac:dyDescent="0.25">
      <c r="A3740" s="2" t="s">
        <v>3075</v>
      </c>
      <c r="B3740" t="s">
        <v>19</v>
      </c>
      <c r="C3740" t="s">
        <v>28</v>
      </c>
    </row>
    <row r="3741" spans="1:3" x14ac:dyDescent="0.25">
      <c r="A3741" s="2" t="s">
        <v>3076</v>
      </c>
      <c r="B3741" t="s">
        <v>19</v>
      </c>
      <c r="C3741" t="s">
        <v>14</v>
      </c>
    </row>
    <row r="3742" spans="1:3" x14ac:dyDescent="0.25">
      <c r="A3742" s="2" t="s">
        <v>3077</v>
      </c>
      <c r="B3742" t="s">
        <v>19</v>
      </c>
      <c r="C3742" t="s">
        <v>28</v>
      </c>
    </row>
    <row r="3743" spans="1:3" x14ac:dyDescent="0.25">
      <c r="A3743" s="2" t="s">
        <v>3077</v>
      </c>
      <c r="B3743" t="s">
        <v>20</v>
      </c>
      <c r="C3743" t="s">
        <v>923</v>
      </c>
    </row>
    <row r="3744" spans="1:3" x14ac:dyDescent="0.25">
      <c r="A3744" s="2" t="s">
        <v>3078</v>
      </c>
      <c r="B3744" t="s">
        <v>19</v>
      </c>
      <c r="C3744" t="s">
        <v>14</v>
      </c>
    </row>
    <row r="3745" spans="1:3" x14ac:dyDescent="0.25">
      <c r="A3745" s="2" t="s">
        <v>3079</v>
      </c>
      <c r="B3745" t="s">
        <v>19</v>
      </c>
      <c r="C3745" t="s">
        <v>24</v>
      </c>
    </row>
    <row r="3746" spans="1:3" x14ac:dyDescent="0.25">
      <c r="A3746" s="2" t="s">
        <v>3079</v>
      </c>
      <c r="B3746" t="s">
        <v>20</v>
      </c>
      <c r="C3746" t="s">
        <v>925</v>
      </c>
    </row>
    <row r="3747" spans="1:3" x14ac:dyDescent="0.25">
      <c r="A3747" s="2" t="s">
        <v>3080</v>
      </c>
      <c r="B3747" t="s">
        <v>19</v>
      </c>
      <c r="C3747" t="s">
        <v>26</v>
      </c>
    </row>
    <row r="3748" spans="1:3" x14ac:dyDescent="0.25">
      <c r="A3748" s="2" t="s">
        <v>3081</v>
      </c>
      <c r="B3748" t="s">
        <v>19</v>
      </c>
      <c r="C3748" t="s">
        <v>24</v>
      </c>
    </row>
    <row r="3749" spans="1:3" x14ac:dyDescent="0.25">
      <c r="A3749" s="2" t="s">
        <v>3082</v>
      </c>
      <c r="B3749" t="s">
        <v>19</v>
      </c>
      <c r="C3749" t="s">
        <v>14</v>
      </c>
    </row>
    <row r="3750" spans="1:3" x14ac:dyDescent="0.25">
      <c r="A3750" s="2" t="s">
        <v>3083</v>
      </c>
      <c r="B3750" t="s">
        <v>19</v>
      </c>
      <c r="C3750" t="s">
        <v>28</v>
      </c>
    </row>
    <row r="3751" spans="1:3" x14ac:dyDescent="0.25">
      <c r="A3751" s="2" t="s">
        <v>3084</v>
      </c>
      <c r="B3751" t="s">
        <v>19</v>
      </c>
      <c r="C3751" t="s">
        <v>24</v>
      </c>
    </row>
    <row r="3752" spans="1:3" x14ac:dyDescent="0.25">
      <c r="A3752" s="2" t="s">
        <v>3084</v>
      </c>
      <c r="B3752" t="s">
        <v>20</v>
      </c>
      <c r="C3752" t="s">
        <v>919</v>
      </c>
    </row>
    <row r="3753" spans="1:3" x14ac:dyDescent="0.25">
      <c r="A3753" s="2" t="s">
        <v>3085</v>
      </c>
      <c r="B3753" t="s">
        <v>19</v>
      </c>
      <c r="C3753" t="s">
        <v>14</v>
      </c>
    </row>
    <row r="3754" spans="1:3" x14ac:dyDescent="0.25">
      <c r="A3754" s="2" t="s">
        <v>3086</v>
      </c>
      <c r="B3754" t="s">
        <v>19</v>
      </c>
      <c r="C3754" t="s">
        <v>26</v>
      </c>
    </row>
    <row r="3755" spans="1:3" x14ac:dyDescent="0.25">
      <c r="A3755" s="2" t="s">
        <v>3087</v>
      </c>
      <c r="B3755" t="s">
        <v>19</v>
      </c>
      <c r="C3755" t="s">
        <v>14</v>
      </c>
    </row>
    <row r="3756" spans="1:3" x14ac:dyDescent="0.25">
      <c r="A3756" s="2" t="s">
        <v>3088</v>
      </c>
      <c r="B3756" t="s">
        <v>19</v>
      </c>
      <c r="C3756" t="s">
        <v>26</v>
      </c>
    </row>
    <row r="3757" spans="1:3" x14ac:dyDescent="0.25">
      <c r="A3757" s="2" t="s">
        <v>3088</v>
      </c>
      <c r="B3757" t="s">
        <v>20</v>
      </c>
      <c r="C3757" t="s">
        <v>919</v>
      </c>
    </row>
    <row r="3758" spans="1:3" x14ac:dyDescent="0.25">
      <c r="A3758" s="2" t="s">
        <v>3089</v>
      </c>
      <c r="B3758" t="s">
        <v>19</v>
      </c>
      <c r="C3758" t="s">
        <v>24</v>
      </c>
    </row>
    <row r="3759" spans="1:3" x14ac:dyDescent="0.25">
      <c r="A3759" s="2" t="s">
        <v>3090</v>
      </c>
      <c r="B3759" t="s">
        <v>19</v>
      </c>
      <c r="C3759" t="s">
        <v>26</v>
      </c>
    </row>
    <row r="3760" spans="1:3" x14ac:dyDescent="0.25">
      <c r="A3760" s="2" t="s">
        <v>3091</v>
      </c>
      <c r="B3760" t="s">
        <v>19</v>
      </c>
      <c r="C3760" t="s">
        <v>28</v>
      </c>
    </row>
    <row r="3761" spans="1:3" x14ac:dyDescent="0.25">
      <c r="A3761" s="2" t="s">
        <v>3091</v>
      </c>
      <c r="B3761" t="s">
        <v>20</v>
      </c>
      <c r="C3761" t="s">
        <v>925</v>
      </c>
    </row>
    <row r="3762" spans="1:3" x14ac:dyDescent="0.25">
      <c r="A3762" s="2" t="s">
        <v>3092</v>
      </c>
      <c r="B3762" t="s">
        <v>19</v>
      </c>
      <c r="C3762" t="s">
        <v>14</v>
      </c>
    </row>
    <row r="3763" spans="1:3" x14ac:dyDescent="0.25">
      <c r="A3763" s="2" t="s">
        <v>3092</v>
      </c>
      <c r="B3763" t="s">
        <v>20</v>
      </c>
      <c r="C3763" t="s">
        <v>32</v>
      </c>
    </row>
    <row r="3764" spans="1:3" x14ac:dyDescent="0.25">
      <c r="A3764" s="2" t="s">
        <v>3093</v>
      </c>
      <c r="B3764" t="s">
        <v>19</v>
      </c>
      <c r="C3764" t="s">
        <v>24</v>
      </c>
    </row>
    <row r="3765" spans="1:3" x14ac:dyDescent="0.25">
      <c r="A3765" s="2" t="s">
        <v>3094</v>
      </c>
      <c r="B3765" t="s">
        <v>19</v>
      </c>
      <c r="C3765" t="s">
        <v>28</v>
      </c>
    </row>
    <row r="3766" spans="1:3" x14ac:dyDescent="0.25">
      <c r="A3766" s="2" t="s">
        <v>3095</v>
      </c>
      <c r="B3766" t="s">
        <v>19</v>
      </c>
      <c r="C3766" t="s">
        <v>28</v>
      </c>
    </row>
    <row r="3767" spans="1:3" x14ac:dyDescent="0.25">
      <c r="A3767" s="2" t="s">
        <v>3096</v>
      </c>
      <c r="B3767" t="s">
        <v>19</v>
      </c>
      <c r="C3767" t="s">
        <v>24</v>
      </c>
    </row>
    <row r="3768" spans="1:3" x14ac:dyDescent="0.25">
      <c r="A3768" s="2" t="s">
        <v>3097</v>
      </c>
      <c r="B3768" t="s">
        <v>19</v>
      </c>
      <c r="C3768" t="s">
        <v>14</v>
      </c>
    </row>
    <row r="3769" spans="1:3" x14ac:dyDescent="0.25">
      <c r="A3769" s="2" t="s">
        <v>3097</v>
      </c>
      <c r="B3769" t="s">
        <v>20</v>
      </c>
      <c r="C3769" t="s">
        <v>925</v>
      </c>
    </row>
    <row r="3770" spans="1:3" x14ac:dyDescent="0.25">
      <c r="A3770" s="2" t="s">
        <v>3098</v>
      </c>
      <c r="B3770" t="s">
        <v>19</v>
      </c>
      <c r="C3770" t="s">
        <v>14</v>
      </c>
    </row>
    <row r="3771" spans="1:3" x14ac:dyDescent="0.25">
      <c r="A3771" s="2" t="s">
        <v>3099</v>
      </c>
      <c r="B3771" t="s">
        <v>19</v>
      </c>
      <c r="C3771" t="s">
        <v>24</v>
      </c>
    </row>
    <row r="3772" spans="1:3" x14ac:dyDescent="0.25">
      <c r="A3772" s="2" t="s">
        <v>3099</v>
      </c>
      <c r="B3772" t="s">
        <v>20</v>
      </c>
      <c r="C3772" t="s">
        <v>32</v>
      </c>
    </row>
    <row r="3773" spans="1:3" x14ac:dyDescent="0.25">
      <c r="A3773" s="2" t="s">
        <v>3100</v>
      </c>
      <c r="B3773" t="s">
        <v>19</v>
      </c>
      <c r="C3773" t="s">
        <v>26</v>
      </c>
    </row>
    <row r="3774" spans="1:3" x14ac:dyDescent="0.25">
      <c r="A3774" s="2" t="s">
        <v>3100</v>
      </c>
      <c r="B3774" t="s">
        <v>20</v>
      </c>
      <c r="C3774" t="s">
        <v>32</v>
      </c>
    </row>
    <row r="3775" spans="1:3" x14ac:dyDescent="0.25">
      <c r="A3775" s="2" t="s">
        <v>3101</v>
      </c>
      <c r="B3775" t="s">
        <v>19</v>
      </c>
      <c r="C3775" t="s">
        <v>14</v>
      </c>
    </row>
    <row r="3776" spans="1:3" x14ac:dyDescent="0.25">
      <c r="A3776" s="2" t="s">
        <v>3102</v>
      </c>
      <c r="B3776" t="s">
        <v>19</v>
      </c>
      <c r="C3776" t="s">
        <v>28</v>
      </c>
    </row>
    <row r="3777" spans="1:3" x14ac:dyDescent="0.25">
      <c r="A3777" s="2" t="s">
        <v>3102</v>
      </c>
      <c r="B3777" t="s">
        <v>20</v>
      </c>
      <c r="C3777" t="s">
        <v>925</v>
      </c>
    </row>
    <row r="3778" spans="1:3" x14ac:dyDescent="0.25">
      <c r="A3778" s="2" t="s">
        <v>3103</v>
      </c>
      <c r="B3778" t="s">
        <v>19</v>
      </c>
      <c r="C3778" t="s">
        <v>28</v>
      </c>
    </row>
    <row r="3779" spans="1:3" x14ac:dyDescent="0.25">
      <c r="A3779" s="2" t="s">
        <v>3103</v>
      </c>
      <c r="B3779" t="s">
        <v>20</v>
      </c>
      <c r="C3779" t="s">
        <v>919</v>
      </c>
    </row>
    <row r="3780" spans="1:3" x14ac:dyDescent="0.25">
      <c r="A3780" s="2" t="s">
        <v>3104</v>
      </c>
      <c r="B3780" t="s">
        <v>19</v>
      </c>
      <c r="C3780" t="s">
        <v>14</v>
      </c>
    </row>
    <row r="3781" spans="1:3" x14ac:dyDescent="0.25">
      <c r="A3781" s="2" t="s">
        <v>3105</v>
      </c>
      <c r="B3781" t="s">
        <v>19</v>
      </c>
      <c r="C3781" t="s">
        <v>14</v>
      </c>
    </row>
    <row r="3782" spans="1:3" x14ac:dyDescent="0.25">
      <c r="A3782" s="2" t="s">
        <v>3105</v>
      </c>
      <c r="B3782" t="s">
        <v>20</v>
      </c>
      <c r="C3782" t="s">
        <v>32</v>
      </c>
    </row>
    <row r="3783" spans="1:3" x14ac:dyDescent="0.25">
      <c r="A3783" s="2" t="s">
        <v>3106</v>
      </c>
      <c r="B3783" t="s">
        <v>19</v>
      </c>
      <c r="C3783" t="s">
        <v>24</v>
      </c>
    </row>
    <row r="3784" spans="1:3" x14ac:dyDescent="0.25">
      <c r="A3784" s="2" t="s">
        <v>3107</v>
      </c>
      <c r="B3784" t="s">
        <v>19</v>
      </c>
      <c r="C3784" t="s">
        <v>26</v>
      </c>
    </row>
    <row r="3785" spans="1:3" x14ac:dyDescent="0.25">
      <c r="A3785" s="2" t="s">
        <v>3107</v>
      </c>
      <c r="B3785" t="s">
        <v>20</v>
      </c>
      <c r="C3785" t="s">
        <v>919</v>
      </c>
    </row>
    <row r="3786" spans="1:3" x14ac:dyDescent="0.25">
      <c r="A3786" s="2" t="s">
        <v>3108</v>
      </c>
      <c r="B3786" t="s">
        <v>19</v>
      </c>
      <c r="C3786" t="s">
        <v>26</v>
      </c>
    </row>
    <row r="3787" spans="1:3" x14ac:dyDescent="0.25">
      <c r="A3787" s="2" t="s">
        <v>3109</v>
      </c>
      <c r="B3787" t="s">
        <v>19</v>
      </c>
      <c r="C3787" t="s">
        <v>24</v>
      </c>
    </row>
    <row r="3788" spans="1:3" x14ac:dyDescent="0.25">
      <c r="A3788" s="2" t="s">
        <v>3110</v>
      </c>
      <c r="B3788" t="s">
        <v>19</v>
      </c>
      <c r="C3788" t="s">
        <v>26</v>
      </c>
    </row>
    <row r="3789" spans="1:3" x14ac:dyDescent="0.25">
      <c r="A3789" s="2" t="s">
        <v>3110</v>
      </c>
      <c r="B3789" t="s">
        <v>20</v>
      </c>
      <c r="C3789" t="s">
        <v>21</v>
      </c>
    </row>
    <row r="3790" spans="1:3" x14ac:dyDescent="0.25">
      <c r="A3790" s="2" t="s">
        <v>3111</v>
      </c>
      <c r="B3790" t="s">
        <v>19</v>
      </c>
      <c r="C3790" t="s">
        <v>26</v>
      </c>
    </row>
    <row r="3791" spans="1:3" x14ac:dyDescent="0.25">
      <c r="A3791" s="2" t="s">
        <v>3112</v>
      </c>
      <c r="B3791" t="s">
        <v>19</v>
      </c>
      <c r="C3791" t="s">
        <v>26</v>
      </c>
    </row>
    <row r="3792" spans="1:3" x14ac:dyDescent="0.25">
      <c r="A3792" s="2" t="s">
        <v>3113</v>
      </c>
      <c r="B3792" t="s">
        <v>19</v>
      </c>
      <c r="C3792" t="s">
        <v>14</v>
      </c>
    </row>
    <row r="3793" spans="1:3" x14ac:dyDescent="0.25">
      <c r="A3793" s="2" t="s">
        <v>3114</v>
      </c>
      <c r="B3793" t="s">
        <v>19</v>
      </c>
      <c r="C3793" t="s">
        <v>26</v>
      </c>
    </row>
    <row r="3794" spans="1:3" x14ac:dyDescent="0.25">
      <c r="A3794" s="2" t="s">
        <v>3114</v>
      </c>
      <c r="B3794" t="s">
        <v>19</v>
      </c>
      <c r="C3794" t="s">
        <v>14</v>
      </c>
    </row>
    <row r="3795" spans="1:3" x14ac:dyDescent="0.25">
      <c r="A3795" s="2" t="s">
        <v>3114</v>
      </c>
      <c r="B3795" t="s">
        <v>20</v>
      </c>
      <c r="C3795" t="s">
        <v>21</v>
      </c>
    </row>
    <row r="3796" spans="1:3" x14ac:dyDescent="0.25">
      <c r="A3796" s="2" t="s">
        <v>3114</v>
      </c>
      <c r="B3796" t="s">
        <v>20</v>
      </c>
      <c r="C3796" t="s">
        <v>925</v>
      </c>
    </row>
    <row r="3797" spans="1:3" x14ac:dyDescent="0.25">
      <c r="A3797" s="2" t="s">
        <v>3115</v>
      </c>
      <c r="B3797" t="s">
        <v>19</v>
      </c>
      <c r="C3797" t="s">
        <v>14</v>
      </c>
    </row>
    <row r="3798" spans="1:3" x14ac:dyDescent="0.25">
      <c r="A3798" s="2" t="s">
        <v>3116</v>
      </c>
      <c r="B3798" t="s">
        <v>19</v>
      </c>
      <c r="C3798" t="s">
        <v>26</v>
      </c>
    </row>
    <row r="3799" spans="1:3" x14ac:dyDescent="0.25">
      <c r="A3799" s="2" t="s">
        <v>3116</v>
      </c>
      <c r="B3799" t="s">
        <v>20</v>
      </c>
      <c r="C3799" t="s">
        <v>919</v>
      </c>
    </row>
    <row r="3800" spans="1:3" x14ac:dyDescent="0.25">
      <c r="A3800" s="2" t="s">
        <v>3117</v>
      </c>
      <c r="B3800" t="s">
        <v>19</v>
      </c>
      <c r="C3800" t="s">
        <v>26</v>
      </c>
    </row>
    <row r="3801" spans="1:3" x14ac:dyDescent="0.25">
      <c r="A3801" s="2" t="s">
        <v>3117</v>
      </c>
      <c r="B3801" t="s">
        <v>20</v>
      </c>
      <c r="C3801" t="s">
        <v>919</v>
      </c>
    </row>
    <row r="3802" spans="1:3" x14ac:dyDescent="0.25">
      <c r="A3802" s="2" t="s">
        <v>3118</v>
      </c>
      <c r="B3802" t="s">
        <v>19</v>
      </c>
      <c r="C3802" t="s">
        <v>26</v>
      </c>
    </row>
    <row r="3803" spans="1:3" x14ac:dyDescent="0.25">
      <c r="A3803" s="2" t="s">
        <v>3119</v>
      </c>
      <c r="B3803" t="s">
        <v>19</v>
      </c>
      <c r="C3803" t="s">
        <v>24</v>
      </c>
    </row>
    <row r="3804" spans="1:3" x14ac:dyDescent="0.25">
      <c r="A3804" s="2" t="s">
        <v>3119</v>
      </c>
      <c r="B3804" t="s">
        <v>20</v>
      </c>
      <c r="C3804" t="s">
        <v>32</v>
      </c>
    </row>
    <row r="3805" spans="1:3" x14ac:dyDescent="0.25">
      <c r="A3805" s="2" t="s">
        <v>3120</v>
      </c>
      <c r="B3805" t="s">
        <v>19</v>
      </c>
      <c r="C3805" t="s">
        <v>28</v>
      </c>
    </row>
    <row r="3806" spans="1:3" x14ac:dyDescent="0.25">
      <c r="A3806" s="2" t="s">
        <v>3121</v>
      </c>
      <c r="B3806" t="s">
        <v>19</v>
      </c>
      <c r="C3806" t="s">
        <v>24</v>
      </c>
    </row>
    <row r="3807" spans="1:3" x14ac:dyDescent="0.25">
      <c r="A3807" s="2" t="s">
        <v>3122</v>
      </c>
      <c r="B3807" t="s">
        <v>19</v>
      </c>
      <c r="C3807" t="s">
        <v>14</v>
      </c>
    </row>
    <row r="3808" spans="1:3" x14ac:dyDescent="0.25">
      <c r="A3808" s="2" t="s">
        <v>3123</v>
      </c>
      <c r="B3808" t="s">
        <v>19</v>
      </c>
      <c r="C3808" t="s">
        <v>14</v>
      </c>
    </row>
    <row r="3809" spans="1:3" x14ac:dyDescent="0.25">
      <c r="A3809" s="2" t="s">
        <v>3124</v>
      </c>
      <c r="B3809" t="s">
        <v>19</v>
      </c>
      <c r="C3809" t="s">
        <v>14</v>
      </c>
    </row>
    <row r="3810" spans="1:3" x14ac:dyDescent="0.25">
      <c r="A3810" s="2" t="s">
        <v>3124</v>
      </c>
      <c r="B3810" t="s">
        <v>20</v>
      </c>
      <c r="C3810" t="s">
        <v>21</v>
      </c>
    </row>
    <row r="3811" spans="1:3" x14ac:dyDescent="0.25">
      <c r="A3811" s="2" t="s">
        <v>3125</v>
      </c>
      <c r="B3811" t="s">
        <v>19</v>
      </c>
      <c r="C3811" t="s">
        <v>24</v>
      </c>
    </row>
    <row r="3812" spans="1:3" x14ac:dyDescent="0.25">
      <c r="A3812" s="2" t="s">
        <v>3126</v>
      </c>
      <c r="B3812" t="s">
        <v>19</v>
      </c>
      <c r="C3812" t="s">
        <v>24</v>
      </c>
    </row>
    <row r="3813" spans="1:3" x14ac:dyDescent="0.25">
      <c r="A3813" s="2" t="s">
        <v>3127</v>
      </c>
      <c r="B3813" t="s">
        <v>19</v>
      </c>
      <c r="C3813" t="s">
        <v>26</v>
      </c>
    </row>
    <row r="3814" spans="1:3" x14ac:dyDescent="0.25">
      <c r="A3814" s="2" t="s">
        <v>3128</v>
      </c>
      <c r="B3814" t="s">
        <v>19</v>
      </c>
      <c r="C3814" t="s">
        <v>28</v>
      </c>
    </row>
    <row r="3815" spans="1:3" x14ac:dyDescent="0.25">
      <c r="A3815" s="2" t="s">
        <v>3129</v>
      </c>
      <c r="B3815" t="s">
        <v>19</v>
      </c>
      <c r="C3815" t="s">
        <v>14</v>
      </c>
    </row>
    <row r="3816" spans="1:3" x14ac:dyDescent="0.25">
      <c r="A3816" s="2" t="s">
        <v>3130</v>
      </c>
      <c r="B3816" t="s">
        <v>19</v>
      </c>
      <c r="C3816" t="s">
        <v>28</v>
      </c>
    </row>
    <row r="3817" spans="1:3" x14ac:dyDescent="0.25">
      <c r="A3817" s="2" t="s">
        <v>3131</v>
      </c>
      <c r="B3817" t="s">
        <v>19</v>
      </c>
      <c r="C3817" t="s">
        <v>28</v>
      </c>
    </row>
    <row r="3818" spans="1:3" x14ac:dyDescent="0.25">
      <c r="A3818" s="2" t="s">
        <v>3132</v>
      </c>
      <c r="B3818" t="s">
        <v>19</v>
      </c>
      <c r="C3818" t="s">
        <v>28</v>
      </c>
    </row>
    <row r="3819" spans="1:3" x14ac:dyDescent="0.25">
      <c r="A3819" s="2" t="s">
        <v>3133</v>
      </c>
      <c r="B3819" t="s">
        <v>19</v>
      </c>
      <c r="C3819" t="s">
        <v>24</v>
      </c>
    </row>
    <row r="3820" spans="1:3" x14ac:dyDescent="0.25">
      <c r="A3820" s="2" t="s">
        <v>3134</v>
      </c>
      <c r="B3820" t="s">
        <v>19</v>
      </c>
      <c r="C3820" t="s">
        <v>28</v>
      </c>
    </row>
    <row r="3821" spans="1:3" x14ac:dyDescent="0.25">
      <c r="A3821" s="2" t="s">
        <v>3134</v>
      </c>
      <c r="B3821" t="s">
        <v>20</v>
      </c>
      <c r="C3821" t="s">
        <v>21</v>
      </c>
    </row>
    <row r="3822" spans="1:3" x14ac:dyDescent="0.25">
      <c r="A3822" s="2" t="s">
        <v>3135</v>
      </c>
      <c r="B3822" t="s">
        <v>19</v>
      </c>
      <c r="C3822" t="s">
        <v>28</v>
      </c>
    </row>
    <row r="3823" spans="1:3" x14ac:dyDescent="0.25">
      <c r="A3823" s="2" t="s">
        <v>3135</v>
      </c>
      <c r="B3823" t="s">
        <v>20</v>
      </c>
      <c r="C3823" t="s">
        <v>919</v>
      </c>
    </row>
    <row r="3824" spans="1:3" x14ac:dyDescent="0.25">
      <c r="A3824" s="2" t="s">
        <v>3136</v>
      </c>
      <c r="B3824" t="s">
        <v>19</v>
      </c>
      <c r="C3824" t="s">
        <v>14</v>
      </c>
    </row>
    <row r="3825" spans="1:3" x14ac:dyDescent="0.25">
      <c r="A3825" s="2" t="s">
        <v>3136</v>
      </c>
      <c r="B3825" t="s">
        <v>20</v>
      </c>
      <c r="C3825" t="s">
        <v>32</v>
      </c>
    </row>
    <row r="3826" spans="1:3" x14ac:dyDescent="0.25">
      <c r="A3826" s="2" t="s">
        <v>3137</v>
      </c>
      <c r="B3826" t="s">
        <v>19</v>
      </c>
      <c r="C3826" t="s">
        <v>24</v>
      </c>
    </row>
    <row r="3827" spans="1:3" x14ac:dyDescent="0.25">
      <c r="A3827" s="2" t="s">
        <v>3137</v>
      </c>
      <c r="B3827" t="s">
        <v>19</v>
      </c>
      <c r="C3827" t="s">
        <v>28</v>
      </c>
    </row>
    <row r="3828" spans="1:3" x14ac:dyDescent="0.25">
      <c r="A3828" s="2" t="s">
        <v>3138</v>
      </c>
      <c r="B3828" t="s">
        <v>19</v>
      </c>
      <c r="C3828" t="s">
        <v>26</v>
      </c>
    </row>
    <row r="3829" spans="1:3" x14ac:dyDescent="0.25">
      <c r="A3829" s="2" t="s">
        <v>3138</v>
      </c>
      <c r="B3829" t="s">
        <v>20</v>
      </c>
      <c r="C3829" t="s">
        <v>923</v>
      </c>
    </row>
    <row r="3830" spans="1:3" x14ac:dyDescent="0.25">
      <c r="A3830" s="2" t="s">
        <v>3139</v>
      </c>
      <c r="B3830" t="s">
        <v>19</v>
      </c>
      <c r="C3830" t="s">
        <v>14</v>
      </c>
    </row>
    <row r="3831" spans="1:3" x14ac:dyDescent="0.25">
      <c r="A3831" s="2" t="s">
        <v>3140</v>
      </c>
      <c r="B3831" t="s">
        <v>19</v>
      </c>
      <c r="C3831" t="s">
        <v>28</v>
      </c>
    </row>
    <row r="3832" spans="1:3" x14ac:dyDescent="0.25">
      <c r="A3832" s="2" t="s">
        <v>3141</v>
      </c>
      <c r="B3832" t="s">
        <v>19</v>
      </c>
      <c r="C3832" t="s">
        <v>26</v>
      </c>
    </row>
    <row r="3833" spans="1:3" x14ac:dyDescent="0.25">
      <c r="A3833" s="2" t="s">
        <v>3141</v>
      </c>
      <c r="B3833" t="s">
        <v>20</v>
      </c>
      <c r="C3833" t="s">
        <v>21</v>
      </c>
    </row>
    <row r="3834" spans="1:3" x14ac:dyDescent="0.25">
      <c r="A3834" s="2" t="s">
        <v>3142</v>
      </c>
      <c r="B3834" t="s">
        <v>19</v>
      </c>
      <c r="C3834" t="s">
        <v>26</v>
      </c>
    </row>
    <row r="3835" spans="1:3" x14ac:dyDescent="0.25">
      <c r="A3835" s="2" t="s">
        <v>3142</v>
      </c>
      <c r="B3835" t="s">
        <v>20</v>
      </c>
      <c r="C3835" t="s">
        <v>32</v>
      </c>
    </row>
    <row r="3836" spans="1:3" x14ac:dyDescent="0.25">
      <c r="A3836" s="2" t="s">
        <v>3143</v>
      </c>
      <c r="B3836" t="s">
        <v>19</v>
      </c>
      <c r="C3836" t="s">
        <v>28</v>
      </c>
    </row>
    <row r="3837" spans="1:3" x14ac:dyDescent="0.25">
      <c r="A3837" s="2" t="s">
        <v>3144</v>
      </c>
      <c r="B3837" t="s">
        <v>19</v>
      </c>
      <c r="C3837" t="s">
        <v>28</v>
      </c>
    </row>
    <row r="3838" spans="1:3" x14ac:dyDescent="0.25">
      <c r="A3838" s="2" t="s">
        <v>3144</v>
      </c>
      <c r="B3838" t="s">
        <v>20</v>
      </c>
      <c r="C3838" t="s">
        <v>923</v>
      </c>
    </row>
    <row r="3839" spans="1:3" x14ac:dyDescent="0.25">
      <c r="A3839" s="2" t="s">
        <v>3145</v>
      </c>
      <c r="B3839" t="s">
        <v>19</v>
      </c>
      <c r="C3839" t="s">
        <v>26</v>
      </c>
    </row>
    <row r="3840" spans="1:3" x14ac:dyDescent="0.25">
      <c r="A3840" s="2" t="s">
        <v>3145</v>
      </c>
      <c r="B3840" t="s">
        <v>20</v>
      </c>
      <c r="C3840" t="s">
        <v>919</v>
      </c>
    </row>
    <row r="3841" spans="1:3" x14ac:dyDescent="0.25">
      <c r="A3841" s="2" t="s">
        <v>3146</v>
      </c>
      <c r="B3841" t="s">
        <v>19</v>
      </c>
      <c r="C3841" t="s">
        <v>26</v>
      </c>
    </row>
    <row r="3842" spans="1:3" x14ac:dyDescent="0.25">
      <c r="A3842" s="2" t="s">
        <v>3147</v>
      </c>
      <c r="B3842" t="s">
        <v>19</v>
      </c>
      <c r="C3842" t="s">
        <v>28</v>
      </c>
    </row>
    <row r="3843" spans="1:3" x14ac:dyDescent="0.25">
      <c r="A3843" s="2" t="s">
        <v>3148</v>
      </c>
      <c r="B3843" t="s">
        <v>19</v>
      </c>
      <c r="C3843" t="s">
        <v>24</v>
      </c>
    </row>
    <row r="3844" spans="1:3" x14ac:dyDescent="0.25">
      <c r="A3844" s="2" t="s">
        <v>3149</v>
      </c>
      <c r="B3844" t="s">
        <v>19</v>
      </c>
      <c r="C3844" t="s">
        <v>14</v>
      </c>
    </row>
    <row r="3845" spans="1:3" x14ac:dyDescent="0.25">
      <c r="A3845" s="2" t="s">
        <v>3150</v>
      </c>
      <c r="B3845" t="s">
        <v>19</v>
      </c>
      <c r="C3845" t="s">
        <v>28</v>
      </c>
    </row>
    <row r="3846" spans="1:3" x14ac:dyDescent="0.25">
      <c r="A3846" s="2" t="s">
        <v>3150</v>
      </c>
      <c r="B3846" t="s">
        <v>20</v>
      </c>
      <c r="C3846" t="s">
        <v>32</v>
      </c>
    </row>
    <row r="3847" spans="1:3" x14ac:dyDescent="0.25">
      <c r="A3847" s="2" t="s">
        <v>3151</v>
      </c>
      <c r="B3847" t="s">
        <v>19</v>
      </c>
      <c r="C3847" t="s">
        <v>14</v>
      </c>
    </row>
    <row r="3848" spans="1:3" x14ac:dyDescent="0.25">
      <c r="A3848" s="2" t="s">
        <v>3151</v>
      </c>
      <c r="B3848" t="s">
        <v>20</v>
      </c>
      <c r="C3848" t="s">
        <v>925</v>
      </c>
    </row>
    <row r="3849" spans="1:3" x14ac:dyDescent="0.25">
      <c r="A3849" s="2" t="s">
        <v>3152</v>
      </c>
      <c r="B3849" t="s">
        <v>19</v>
      </c>
      <c r="C3849" t="s">
        <v>24</v>
      </c>
    </row>
    <row r="3850" spans="1:3" x14ac:dyDescent="0.25">
      <c r="A3850" s="2" t="s">
        <v>3153</v>
      </c>
      <c r="B3850" t="s">
        <v>19</v>
      </c>
      <c r="C3850" t="s">
        <v>28</v>
      </c>
    </row>
    <row r="3851" spans="1:3" x14ac:dyDescent="0.25">
      <c r="A3851" s="2" t="s">
        <v>3154</v>
      </c>
      <c r="B3851" t="s">
        <v>19</v>
      </c>
      <c r="C3851" t="s">
        <v>24</v>
      </c>
    </row>
    <row r="3852" spans="1:3" x14ac:dyDescent="0.25">
      <c r="A3852" s="2" t="s">
        <v>3154</v>
      </c>
      <c r="B3852" t="s">
        <v>20</v>
      </c>
      <c r="C3852" t="s">
        <v>32</v>
      </c>
    </row>
    <row r="3853" spans="1:3" x14ac:dyDescent="0.25">
      <c r="A3853" s="2" t="s">
        <v>3155</v>
      </c>
      <c r="B3853" t="s">
        <v>19</v>
      </c>
      <c r="C3853" t="s">
        <v>24</v>
      </c>
    </row>
    <row r="3854" spans="1:3" x14ac:dyDescent="0.25">
      <c r="A3854" s="2" t="s">
        <v>3155</v>
      </c>
      <c r="B3854" t="s">
        <v>20</v>
      </c>
      <c r="C3854" t="s">
        <v>919</v>
      </c>
    </row>
    <row r="3855" spans="1:3" x14ac:dyDescent="0.25">
      <c r="A3855" s="2" t="s">
        <v>3156</v>
      </c>
      <c r="B3855" t="s">
        <v>19</v>
      </c>
      <c r="C3855" t="s">
        <v>14</v>
      </c>
    </row>
    <row r="3856" spans="1:3" x14ac:dyDescent="0.25">
      <c r="A3856" s="2" t="s">
        <v>3156</v>
      </c>
      <c r="B3856" t="s">
        <v>20</v>
      </c>
      <c r="C3856" t="s">
        <v>923</v>
      </c>
    </row>
    <row r="3857" spans="1:3" x14ac:dyDescent="0.25">
      <c r="A3857" s="2" t="s">
        <v>3157</v>
      </c>
      <c r="B3857" t="s">
        <v>19</v>
      </c>
      <c r="C3857" t="s">
        <v>26</v>
      </c>
    </row>
    <row r="3858" spans="1:3" x14ac:dyDescent="0.25">
      <c r="A3858" s="2" t="s">
        <v>3157</v>
      </c>
      <c r="B3858" t="s">
        <v>20</v>
      </c>
      <c r="C3858" t="s">
        <v>919</v>
      </c>
    </row>
    <row r="3859" spans="1:3" x14ac:dyDescent="0.25">
      <c r="A3859" s="2" t="s">
        <v>3158</v>
      </c>
      <c r="B3859" t="s">
        <v>19</v>
      </c>
      <c r="C3859" t="s">
        <v>28</v>
      </c>
    </row>
    <row r="3860" spans="1:3" x14ac:dyDescent="0.25">
      <c r="A3860" s="2" t="s">
        <v>3159</v>
      </c>
      <c r="B3860" t="s">
        <v>19</v>
      </c>
      <c r="C3860" t="s">
        <v>14</v>
      </c>
    </row>
    <row r="3861" spans="1:3" x14ac:dyDescent="0.25">
      <c r="A3861" s="2" t="s">
        <v>3160</v>
      </c>
      <c r="B3861" t="s">
        <v>19</v>
      </c>
      <c r="C3861" t="s">
        <v>26</v>
      </c>
    </row>
    <row r="3862" spans="1:3" x14ac:dyDescent="0.25">
      <c r="A3862" s="2" t="s">
        <v>3160</v>
      </c>
      <c r="B3862" t="s">
        <v>20</v>
      </c>
      <c r="C3862" t="s">
        <v>32</v>
      </c>
    </row>
    <row r="3863" spans="1:3" x14ac:dyDescent="0.25">
      <c r="A3863" s="2" t="s">
        <v>3161</v>
      </c>
      <c r="B3863" t="s">
        <v>19</v>
      </c>
      <c r="C3863" t="s">
        <v>24</v>
      </c>
    </row>
    <row r="3864" spans="1:3" x14ac:dyDescent="0.25">
      <c r="A3864" s="2" t="s">
        <v>3161</v>
      </c>
      <c r="B3864" t="s">
        <v>20</v>
      </c>
      <c r="C3864" t="s">
        <v>32</v>
      </c>
    </row>
    <row r="3865" spans="1:3" x14ac:dyDescent="0.25">
      <c r="A3865" s="2" t="s">
        <v>3162</v>
      </c>
      <c r="B3865" t="s">
        <v>19</v>
      </c>
      <c r="C3865" t="s">
        <v>14</v>
      </c>
    </row>
    <row r="3866" spans="1:3" x14ac:dyDescent="0.25">
      <c r="A3866" s="2" t="s">
        <v>3163</v>
      </c>
      <c r="B3866" t="s">
        <v>19</v>
      </c>
      <c r="C3866" t="s">
        <v>28</v>
      </c>
    </row>
    <row r="3867" spans="1:3" x14ac:dyDescent="0.25">
      <c r="A3867" s="2" t="s">
        <v>3164</v>
      </c>
      <c r="B3867" t="s">
        <v>19</v>
      </c>
      <c r="C3867" t="s">
        <v>26</v>
      </c>
    </row>
    <row r="3868" spans="1:3" x14ac:dyDescent="0.25">
      <c r="A3868" s="2" t="s">
        <v>3165</v>
      </c>
      <c r="B3868" t="s">
        <v>19</v>
      </c>
      <c r="C3868" t="s">
        <v>14</v>
      </c>
    </row>
    <row r="3869" spans="1:3" x14ac:dyDescent="0.25">
      <c r="A3869" s="2" t="s">
        <v>3166</v>
      </c>
      <c r="B3869" t="s">
        <v>19</v>
      </c>
      <c r="C3869" t="s">
        <v>14</v>
      </c>
    </row>
    <row r="3870" spans="1:3" x14ac:dyDescent="0.25">
      <c r="A3870" s="2" t="s">
        <v>3167</v>
      </c>
      <c r="B3870" t="s">
        <v>19</v>
      </c>
      <c r="C3870" t="s">
        <v>26</v>
      </c>
    </row>
    <row r="3871" spans="1:3" x14ac:dyDescent="0.25">
      <c r="A3871" s="2" t="s">
        <v>3168</v>
      </c>
      <c r="B3871" t="s">
        <v>19</v>
      </c>
      <c r="C3871" t="s">
        <v>24</v>
      </c>
    </row>
    <row r="3872" spans="1:3" x14ac:dyDescent="0.25">
      <c r="A3872" s="2" t="s">
        <v>3169</v>
      </c>
      <c r="B3872" t="s">
        <v>19</v>
      </c>
      <c r="C3872" t="s">
        <v>28</v>
      </c>
    </row>
    <row r="3873" spans="1:3" x14ac:dyDescent="0.25">
      <c r="A3873" s="2" t="s">
        <v>3170</v>
      </c>
      <c r="B3873" t="s">
        <v>19</v>
      </c>
      <c r="C3873" t="s">
        <v>14</v>
      </c>
    </row>
    <row r="3874" spans="1:3" x14ac:dyDescent="0.25">
      <c r="A3874" s="2" t="s">
        <v>3171</v>
      </c>
      <c r="B3874" t="s">
        <v>19</v>
      </c>
      <c r="C3874" t="s">
        <v>26</v>
      </c>
    </row>
    <row r="3875" spans="1:3" x14ac:dyDescent="0.25">
      <c r="A3875" s="2" t="s">
        <v>3171</v>
      </c>
      <c r="B3875" t="s">
        <v>19</v>
      </c>
      <c r="C3875" t="s">
        <v>26</v>
      </c>
    </row>
    <row r="3876" spans="1:3" x14ac:dyDescent="0.25">
      <c r="A3876" s="2" t="s">
        <v>3172</v>
      </c>
      <c r="B3876" t="s">
        <v>19</v>
      </c>
      <c r="C3876" t="s">
        <v>28</v>
      </c>
    </row>
    <row r="3877" spans="1:3" x14ac:dyDescent="0.25">
      <c r="A3877" s="2" t="s">
        <v>3173</v>
      </c>
      <c r="B3877" t="s">
        <v>19</v>
      </c>
      <c r="C3877" t="s">
        <v>24</v>
      </c>
    </row>
    <row r="3878" spans="1:3" x14ac:dyDescent="0.25">
      <c r="A3878" s="2" t="s">
        <v>3174</v>
      </c>
      <c r="B3878" t="s">
        <v>19</v>
      </c>
      <c r="C3878" t="s">
        <v>26</v>
      </c>
    </row>
    <row r="3879" spans="1:3" x14ac:dyDescent="0.25">
      <c r="A3879" s="2" t="s">
        <v>3175</v>
      </c>
      <c r="B3879" t="s">
        <v>19</v>
      </c>
      <c r="C3879" t="s">
        <v>14</v>
      </c>
    </row>
    <row r="3880" spans="1:3" x14ac:dyDescent="0.25">
      <c r="A3880" s="2" t="s">
        <v>3176</v>
      </c>
      <c r="B3880" t="s">
        <v>19</v>
      </c>
      <c r="C3880" t="s">
        <v>26</v>
      </c>
    </row>
    <row r="3881" spans="1:3" x14ac:dyDescent="0.25">
      <c r="A3881" s="2" t="s">
        <v>3176</v>
      </c>
      <c r="B3881" t="s">
        <v>20</v>
      </c>
      <c r="C3881" t="s">
        <v>925</v>
      </c>
    </row>
    <row r="3882" spans="1:3" x14ac:dyDescent="0.25">
      <c r="A3882" s="2" t="s">
        <v>3177</v>
      </c>
      <c r="B3882" t="s">
        <v>19</v>
      </c>
      <c r="C3882" t="s">
        <v>24</v>
      </c>
    </row>
    <row r="3883" spans="1:3" x14ac:dyDescent="0.25">
      <c r="A3883" s="2" t="s">
        <v>3178</v>
      </c>
      <c r="B3883" t="s">
        <v>19</v>
      </c>
      <c r="C3883" t="s">
        <v>26</v>
      </c>
    </row>
    <row r="3884" spans="1:3" x14ac:dyDescent="0.25">
      <c r="A3884" s="2" t="s">
        <v>3179</v>
      </c>
      <c r="B3884" t="s">
        <v>19</v>
      </c>
      <c r="C3884" t="s">
        <v>26</v>
      </c>
    </row>
    <row r="3885" spans="1:3" x14ac:dyDescent="0.25">
      <c r="A3885" s="2" t="s">
        <v>3180</v>
      </c>
      <c r="B3885" t="s">
        <v>19</v>
      </c>
      <c r="C3885" t="s">
        <v>26</v>
      </c>
    </row>
    <row r="3886" spans="1:3" x14ac:dyDescent="0.25">
      <c r="A3886" s="2" t="s">
        <v>3180</v>
      </c>
      <c r="B3886" t="s">
        <v>20</v>
      </c>
      <c r="C3886" t="s">
        <v>925</v>
      </c>
    </row>
    <row r="3887" spans="1:3" x14ac:dyDescent="0.25">
      <c r="A3887" s="2" t="s">
        <v>3181</v>
      </c>
      <c r="B3887" t="s">
        <v>19</v>
      </c>
      <c r="C3887" t="s">
        <v>24</v>
      </c>
    </row>
    <row r="3888" spans="1:3" x14ac:dyDescent="0.25">
      <c r="A3888" s="2" t="s">
        <v>3182</v>
      </c>
      <c r="B3888" t="s">
        <v>19</v>
      </c>
      <c r="C3888" t="s">
        <v>28</v>
      </c>
    </row>
    <row r="3889" spans="1:3" x14ac:dyDescent="0.25">
      <c r="A3889" s="2" t="s">
        <v>3182</v>
      </c>
      <c r="B3889" t="s">
        <v>19</v>
      </c>
      <c r="C3889" t="s">
        <v>26</v>
      </c>
    </row>
    <row r="3890" spans="1:3" x14ac:dyDescent="0.25">
      <c r="A3890" s="2" t="s">
        <v>3183</v>
      </c>
      <c r="B3890" t="s">
        <v>19</v>
      </c>
      <c r="C3890" t="s">
        <v>14</v>
      </c>
    </row>
    <row r="3891" spans="1:3" x14ac:dyDescent="0.25">
      <c r="A3891" s="2" t="s">
        <v>3183</v>
      </c>
      <c r="B3891" t="s">
        <v>19</v>
      </c>
      <c r="C3891" t="s">
        <v>26</v>
      </c>
    </row>
    <row r="3892" spans="1:3" x14ac:dyDescent="0.25">
      <c r="A3892" s="2" t="s">
        <v>3184</v>
      </c>
      <c r="B3892" t="s">
        <v>19</v>
      </c>
      <c r="C3892" t="s">
        <v>26</v>
      </c>
    </row>
    <row r="3893" spans="1:3" x14ac:dyDescent="0.25">
      <c r="A3893" s="2" t="s">
        <v>3184</v>
      </c>
      <c r="B3893" t="s">
        <v>20</v>
      </c>
      <c r="C3893" t="s">
        <v>925</v>
      </c>
    </row>
    <row r="3894" spans="1:3" x14ac:dyDescent="0.25">
      <c r="A3894" s="2" t="s">
        <v>3185</v>
      </c>
      <c r="B3894" t="s">
        <v>19</v>
      </c>
      <c r="C3894" t="s">
        <v>24</v>
      </c>
    </row>
    <row r="3895" spans="1:3" x14ac:dyDescent="0.25">
      <c r="A3895" s="2" t="s">
        <v>3185</v>
      </c>
      <c r="B3895" t="s">
        <v>19</v>
      </c>
      <c r="C3895" t="s">
        <v>24</v>
      </c>
    </row>
    <row r="3896" spans="1:3" x14ac:dyDescent="0.25">
      <c r="A3896" s="2" t="s">
        <v>3185</v>
      </c>
      <c r="B3896" t="s">
        <v>20</v>
      </c>
      <c r="C3896" t="s">
        <v>925</v>
      </c>
    </row>
    <row r="3897" spans="1:3" x14ac:dyDescent="0.25">
      <c r="A3897" s="2" t="s">
        <v>3186</v>
      </c>
      <c r="B3897" t="s">
        <v>19</v>
      </c>
      <c r="C3897" t="s">
        <v>28</v>
      </c>
    </row>
    <row r="3898" spans="1:3" x14ac:dyDescent="0.25">
      <c r="A3898" s="2" t="s">
        <v>3187</v>
      </c>
      <c r="B3898" t="s">
        <v>19</v>
      </c>
      <c r="C3898" t="s">
        <v>24</v>
      </c>
    </row>
    <row r="3899" spans="1:3" x14ac:dyDescent="0.25">
      <c r="A3899" s="2" t="s">
        <v>3187</v>
      </c>
      <c r="B3899" t="s">
        <v>19</v>
      </c>
      <c r="C3899" t="s">
        <v>26</v>
      </c>
    </row>
    <row r="3900" spans="1:3" x14ac:dyDescent="0.25">
      <c r="A3900" s="2" t="s">
        <v>3188</v>
      </c>
      <c r="B3900" t="s">
        <v>19</v>
      </c>
      <c r="C3900" t="s">
        <v>28</v>
      </c>
    </row>
    <row r="3901" spans="1:3" x14ac:dyDescent="0.25">
      <c r="A3901" s="2" t="s">
        <v>3189</v>
      </c>
      <c r="B3901" t="s">
        <v>19</v>
      </c>
      <c r="C3901" t="s">
        <v>24</v>
      </c>
    </row>
    <row r="3902" spans="1:3" x14ac:dyDescent="0.25">
      <c r="A3902" s="2" t="s">
        <v>3190</v>
      </c>
      <c r="B3902" t="s">
        <v>19</v>
      </c>
      <c r="C3902" t="s">
        <v>26</v>
      </c>
    </row>
    <row r="3903" spans="1:3" x14ac:dyDescent="0.25">
      <c r="A3903" s="2" t="s">
        <v>3191</v>
      </c>
      <c r="B3903" t="s">
        <v>19</v>
      </c>
      <c r="C3903" t="s">
        <v>26</v>
      </c>
    </row>
    <row r="3904" spans="1:3" x14ac:dyDescent="0.25">
      <c r="A3904" s="2" t="s">
        <v>3192</v>
      </c>
      <c r="B3904" t="s">
        <v>19</v>
      </c>
      <c r="C3904" t="s">
        <v>28</v>
      </c>
    </row>
    <row r="3905" spans="1:3" x14ac:dyDescent="0.25">
      <c r="A3905" s="2" t="s">
        <v>3193</v>
      </c>
      <c r="B3905" t="s">
        <v>19</v>
      </c>
      <c r="C3905" t="s">
        <v>14</v>
      </c>
    </row>
    <row r="3906" spans="1:3" x14ac:dyDescent="0.25">
      <c r="A3906" s="2" t="s">
        <v>3193</v>
      </c>
      <c r="B3906" t="s">
        <v>20</v>
      </c>
      <c r="C3906" t="s">
        <v>923</v>
      </c>
    </row>
    <row r="3907" spans="1:3" x14ac:dyDescent="0.25">
      <c r="A3907" s="2" t="s">
        <v>3194</v>
      </c>
      <c r="B3907" t="s">
        <v>19</v>
      </c>
      <c r="C3907" t="s">
        <v>14</v>
      </c>
    </row>
    <row r="3908" spans="1:3" x14ac:dyDescent="0.25">
      <c r="A3908" s="2" t="s">
        <v>3195</v>
      </c>
      <c r="B3908" t="s">
        <v>19</v>
      </c>
      <c r="C3908" t="s">
        <v>24</v>
      </c>
    </row>
    <row r="3909" spans="1:3" x14ac:dyDescent="0.25">
      <c r="A3909" s="2" t="s">
        <v>3195</v>
      </c>
      <c r="B3909" t="s">
        <v>20</v>
      </c>
      <c r="C3909" t="s">
        <v>923</v>
      </c>
    </row>
    <row r="3910" spans="1:3" x14ac:dyDescent="0.25">
      <c r="A3910" s="2" t="s">
        <v>3196</v>
      </c>
      <c r="B3910" t="s">
        <v>19</v>
      </c>
      <c r="C3910" t="s">
        <v>28</v>
      </c>
    </row>
    <row r="3911" spans="1:3" x14ac:dyDescent="0.25">
      <c r="A3911" s="2" t="s">
        <v>3196</v>
      </c>
      <c r="B3911" t="s">
        <v>20</v>
      </c>
      <c r="C3911" t="s">
        <v>919</v>
      </c>
    </row>
    <row r="3912" spans="1:3" x14ac:dyDescent="0.25">
      <c r="A3912" s="2" t="s">
        <v>3197</v>
      </c>
      <c r="B3912" t="s">
        <v>19</v>
      </c>
      <c r="C3912" t="s">
        <v>26</v>
      </c>
    </row>
    <row r="3913" spans="1:3" x14ac:dyDescent="0.25">
      <c r="A3913" s="2" t="s">
        <v>3197</v>
      </c>
      <c r="B3913" t="s">
        <v>20</v>
      </c>
      <c r="C3913" t="s">
        <v>925</v>
      </c>
    </row>
    <row r="3914" spans="1:3" x14ac:dyDescent="0.25">
      <c r="A3914" s="2" t="s">
        <v>3198</v>
      </c>
      <c r="B3914" t="s">
        <v>19</v>
      </c>
      <c r="C3914" t="s">
        <v>14</v>
      </c>
    </row>
    <row r="3915" spans="1:3" x14ac:dyDescent="0.25">
      <c r="A3915" s="2" t="s">
        <v>3199</v>
      </c>
      <c r="B3915" t="s">
        <v>19</v>
      </c>
      <c r="C3915" t="s">
        <v>26</v>
      </c>
    </row>
    <row r="3916" spans="1:3" x14ac:dyDescent="0.25">
      <c r="A3916" s="2" t="s">
        <v>3200</v>
      </c>
      <c r="B3916" t="s">
        <v>19</v>
      </c>
      <c r="C3916" t="s">
        <v>26</v>
      </c>
    </row>
    <row r="3917" spans="1:3" x14ac:dyDescent="0.25">
      <c r="A3917" s="2" t="s">
        <v>3201</v>
      </c>
      <c r="B3917" t="s">
        <v>19</v>
      </c>
      <c r="C3917" t="s">
        <v>26</v>
      </c>
    </row>
    <row r="3918" spans="1:3" x14ac:dyDescent="0.25">
      <c r="A3918" s="2" t="s">
        <v>3202</v>
      </c>
      <c r="B3918" t="s">
        <v>19</v>
      </c>
      <c r="C3918" t="s">
        <v>28</v>
      </c>
    </row>
    <row r="3919" spans="1:3" x14ac:dyDescent="0.25">
      <c r="A3919" s="2" t="s">
        <v>3203</v>
      </c>
      <c r="B3919" t="s">
        <v>19</v>
      </c>
      <c r="C3919" t="s">
        <v>28</v>
      </c>
    </row>
    <row r="3920" spans="1:3" x14ac:dyDescent="0.25">
      <c r="A3920" s="2" t="s">
        <v>3204</v>
      </c>
      <c r="B3920" t="s">
        <v>19</v>
      </c>
      <c r="C3920" t="s">
        <v>28</v>
      </c>
    </row>
    <row r="3921" spans="1:3" x14ac:dyDescent="0.25">
      <c r="A3921" s="2" t="s">
        <v>3205</v>
      </c>
      <c r="B3921" t="s">
        <v>19</v>
      </c>
      <c r="C3921" t="s">
        <v>14</v>
      </c>
    </row>
    <row r="3922" spans="1:3" x14ac:dyDescent="0.25">
      <c r="A3922" s="2" t="s">
        <v>3205</v>
      </c>
      <c r="B3922" t="s">
        <v>20</v>
      </c>
      <c r="C3922" t="s">
        <v>919</v>
      </c>
    </row>
    <row r="3923" spans="1:3" x14ac:dyDescent="0.25">
      <c r="A3923" s="2" t="s">
        <v>3206</v>
      </c>
      <c r="B3923" t="s">
        <v>19</v>
      </c>
      <c r="C3923" t="s">
        <v>14</v>
      </c>
    </row>
    <row r="3924" spans="1:3" x14ac:dyDescent="0.25">
      <c r="A3924" s="2" t="s">
        <v>3207</v>
      </c>
      <c r="B3924" t="s">
        <v>19</v>
      </c>
      <c r="C3924" t="s">
        <v>14</v>
      </c>
    </row>
    <row r="3925" spans="1:3" x14ac:dyDescent="0.25">
      <c r="A3925" s="2" t="s">
        <v>3208</v>
      </c>
      <c r="B3925" t="s">
        <v>19</v>
      </c>
      <c r="C3925" t="s">
        <v>24</v>
      </c>
    </row>
    <row r="3926" spans="1:3" x14ac:dyDescent="0.25">
      <c r="A3926" s="2" t="s">
        <v>3209</v>
      </c>
      <c r="B3926" t="s">
        <v>19</v>
      </c>
      <c r="C3926" t="s">
        <v>24</v>
      </c>
    </row>
    <row r="3927" spans="1:3" x14ac:dyDescent="0.25">
      <c r="A3927" s="2" t="s">
        <v>3210</v>
      </c>
      <c r="B3927" t="s">
        <v>19</v>
      </c>
      <c r="C3927" t="s">
        <v>24</v>
      </c>
    </row>
    <row r="3928" spans="1:3" x14ac:dyDescent="0.25">
      <c r="A3928" s="2" t="s">
        <v>3211</v>
      </c>
      <c r="B3928" t="s">
        <v>19</v>
      </c>
      <c r="C3928" t="s">
        <v>28</v>
      </c>
    </row>
    <row r="3929" spans="1:3" x14ac:dyDescent="0.25">
      <c r="A3929" s="2" t="s">
        <v>3211</v>
      </c>
      <c r="B3929" t="s">
        <v>20</v>
      </c>
      <c r="C3929" t="s">
        <v>21</v>
      </c>
    </row>
    <row r="3930" spans="1:3" x14ac:dyDescent="0.25">
      <c r="A3930" s="2" t="s">
        <v>3212</v>
      </c>
      <c r="B3930" t="s">
        <v>19</v>
      </c>
      <c r="C3930" t="s">
        <v>26</v>
      </c>
    </row>
    <row r="3931" spans="1:3" x14ac:dyDescent="0.25">
      <c r="A3931" s="2" t="s">
        <v>3213</v>
      </c>
      <c r="B3931" t="s">
        <v>19</v>
      </c>
      <c r="C3931" t="s">
        <v>28</v>
      </c>
    </row>
    <row r="3932" spans="1:3" x14ac:dyDescent="0.25">
      <c r="A3932" s="2" t="s">
        <v>3214</v>
      </c>
      <c r="B3932" t="s">
        <v>19</v>
      </c>
      <c r="C3932" t="s">
        <v>28</v>
      </c>
    </row>
    <row r="3933" spans="1:3" x14ac:dyDescent="0.25">
      <c r="A3933" s="2" t="s">
        <v>3214</v>
      </c>
      <c r="B3933" t="s">
        <v>20</v>
      </c>
      <c r="C3933" t="s">
        <v>925</v>
      </c>
    </row>
    <row r="3934" spans="1:3" x14ac:dyDescent="0.25">
      <c r="A3934" s="2" t="s">
        <v>3215</v>
      </c>
      <c r="B3934" t="s">
        <v>19</v>
      </c>
      <c r="C3934" t="s">
        <v>14</v>
      </c>
    </row>
    <row r="3935" spans="1:3" x14ac:dyDescent="0.25">
      <c r="A3935" s="2" t="s">
        <v>3216</v>
      </c>
      <c r="B3935" t="s">
        <v>19</v>
      </c>
      <c r="C3935" t="s">
        <v>28</v>
      </c>
    </row>
    <row r="3936" spans="1:3" x14ac:dyDescent="0.25">
      <c r="A3936" s="2" t="s">
        <v>3217</v>
      </c>
      <c r="B3936" t="s">
        <v>19</v>
      </c>
      <c r="C3936" t="s">
        <v>24</v>
      </c>
    </row>
    <row r="3937" spans="1:3" x14ac:dyDescent="0.25">
      <c r="A3937" s="2" t="s">
        <v>3218</v>
      </c>
      <c r="B3937" t="s">
        <v>19</v>
      </c>
      <c r="C3937" t="s">
        <v>14</v>
      </c>
    </row>
    <row r="3938" spans="1:3" x14ac:dyDescent="0.25">
      <c r="A3938" s="2" t="s">
        <v>3219</v>
      </c>
      <c r="B3938" t="s">
        <v>19</v>
      </c>
      <c r="C3938" t="s">
        <v>14</v>
      </c>
    </row>
    <row r="3939" spans="1:3" x14ac:dyDescent="0.25">
      <c r="A3939" s="2" t="s">
        <v>3220</v>
      </c>
      <c r="B3939" t="s">
        <v>19</v>
      </c>
      <c r="C3939" t="s">
        <v>24</v>
      </c>
    </row>
    <row r="3940" spans="1:3" x14ac:dyDescent="0.25">
      <c r="A3940" s="2" t="s">
        <v>3220</v>
      </c>
      <c r="B3940" t="s">
        <v>20</v>
      </c>
      <c r="C3940" t="s">
        <v>21</v>
      </c>
    </row>
    <row r="3941" spans="1:3" x14ac:dyDescent="0.25">
      <c r="A3941" s="2" t="s">
        <v>3221</v>
      </c>
      <c r="B3941" t="s">
        <v>19</v>
      </c>
      <c r="C3941" t="s">
        <v>28</v>
      </c>
    </row>
    <row r="3942" spans="1:3" x14ac:dyDescent="0.25">
      <c r="A3942" s="2" t="s">
        <v>3222</v>
      </c>
      <c r="B3942" t="s">
        <v>19</v>
      </c>
      <c r="C3942" t="s">
        <v>24</v>
      </c>
    </row>
    <row r="3943" spans="1:3" x14ac:dyDescent="0.25">
      <c r="A3943" s="2" t="s">
        <v>3223</v>
      </c>
      <c r="B3943" t="s">
        <v>19</v>
      </c>
      <c r="C3943" t="s">
        <v>28</v>
      </c>
    </row>
    <row r="3944" spans="1:3" x14ac:dyDescent="0.25">
      <c r="A3944" s="2" t="s">
        <v>3224</v>
      </c>
      <c r="B3944" t="s">
        <v>19</v>
      </c>
      <c r="C3944" t="s">
        <v>26</v>
      </c>
    </row>
    <row r="3945" spans="1:3" x14ac:dyDescent="0.25">
      <c r="A3945" s="2" t="s">
        <v>3225</v>
      </c>
      <c r="B3945" t="s">
        <v>19</v>
      </c>
      <c r="C3945" t="s">
        <v>14</v>
      </c>
    </row>
    <row r="3946" spans="1:3" x14ac:dyDescent="0.25">
      <c r="A3946" s="2" t="s">
        <v>3226</v>
      </c>
      <c r="B3946" t="s">
        <v>19</v>
      </c>
      <c r="C3946" t="s">
        <v>24</v>
      </c>
    </row>
    <row r="3947" spans="1:3" x14ac:dyDescent="0.25">
      <c r="A3947" s="2" t="s">
        <v>3227</v>
      </c>
      <c r="B3947" t="s">
        <v>19</v>
      </c>
      <c r="C3947" t="s">
        <v>14</v>
      </c>
    </row>
    <row r="3948" spans="1:3" x14ac:dyDescent="0.25">
      <c r="A3948" s="2" t="s">
        <v>3227</v>
      </c>
      <c r="B3948" t="s">
        <v>20</v>
      </c>
      <c r="C3948" t="s">
        <v>925</v>
      </c>
    </row>
    <row r="3949" spans="1:3" x14ac:dyDescent="0.25">
      <c r="A3949" s="2" t="s">
        <v>3228</v>
      </c>
      <c r="B3949" t="s">
        <v>19</v>
      </c>
      <c r="C3949" t="s">
        <v>24</v>
      </c>
    </row>
    <row r="3950" spans="1:3" x14ac:dyDescent="0.25">
      <c r="A3950" s="2" t="s">
        <v>3229</v>
      </c>
      <c r="B3950" t="s">
        <v>19</v>
      </c>
      <c r="C3950" t="s">
        <v>24</v>
      </c>
    </row>
    <row r="3951" spans="1:3" x14ac:dyDescent="0.25">
      <c r="A3951" s="2" t="s">
        <v>3229</v>
      </c>
      <c r="B3951" t="s">
        <v>20</v>
      </c>
      <c r="C3951" t="s">
        <v>923</v>
      </c>
    </row>
    <row r="3952" spans="1:3" x14ac:dyDescent="0.25">
      <c r="A3952" s="2" t="s">
        <v>3230</v>
      </c>
      <c r="B3952" t="s">
        <v>19</v>
      </c>
      <c r="C3952" t="s">
        <v>14</v>
      </c>
    </row>
    <row r="3953" spans="1:3" x14ac:dyDescent="0.25">
      <c r="A3953" s="2" t="s">
        <v>3231</v>
      </c>
      <c r="B3953" t="s">
        <v>19</v>
      </c>
      <c r="C3953" t="s">
        <v>26</v>
      </c>
    </row>
    <row r="3954" spans="1:3" x14ac:dyDescent="0.25">
      <c r="A3954" s="2" t="s">
        <v>3231</v>
      </c>
      <c r="B3954" t="s">
        <v>20</v>
      </c>
      <c r="C3954" t="s">
        <v>925</v>
      </c>
    </row>
    <row r="3955" spans="1:3" x14ac:dyDescent="0.25">
      <c r="A3955" s="2" t="s">
        <v>3232</v>
      </c>
      <c r="B3955" t="s">
        <v>19</v>
      </c>
      <c r="C3955" t="s">
        <v>14</v>
      </c>
    </row>
    <row r="3956" spans="1:3" x14ac:dyDescent="0.25">
      <c r="A3956" s="2" t="s">
        <v>3233</v>
      </c>
      <c r="B3956" t="s">
        <v>19</v>
      </c>
      <c r="C3956" t="s">
        <v>26</v>
      </c>
    </row>
    <row r="3957" spans="1:3" x14ac:dyDescent="0.25">
      <c r="A3957" s="2" t="s">
        <v>3234</v>
      </c>
      <c r="B3957" t="s">
        <v>19</v>
      </c>
      <c r="C3957" t="s">
        <v>28</v>
      </c>
    </row>
    <row r="3958" spans="1:3" x14ac:dyDescent="0.25">
      <c r="A3958" s="2" t="s">
        <v>3235</v>
      </c>
      <c r="B3958" t="s">
        <v>19</v>
      </c>
      <c r="C3958" t="s">
        <v>14</v>
      </c>
    </row>
    <row r="3959" spans="1:3" x14ac:dyDescent="0.25">
      <c r="A3959" s="2" t="s">
        <v>3236</v>
      </c>
      <c r="B3959" t="s">
        <v>19</v>
      </c>
      <c r="C3959" t="s">
        <v>26</v>
      </c>
    </row>
    <row r="3960" spans="1:3" x14ac:dyDescent="0.25">
      <c r="A3960" s="2" t="s">
        <v>3237</v>
      </c>
      <c r="B3960" t="s">
        <v>19</v>
      </c>
      <c r="C3960" t="s">
        <v>24</v>
      </c>
    </row>
    <row r="3961" spans="1:3" x14ac:dyDescent="0.25">
      <c r="A3961" s="2" t="s">
        <v>3237</v>
      </c>
      <c r="B3961" t="s">
        <v>20</v>
      </c>
      <c r="C3961" t="s">
        <v>21</v>
      </c>
    </row>
    <row r="3962" spans="1:3" x14ac:dyDescent="0.25">
      <c r="A3962" s="2" t="s">
        <v>3238</v>
      </c>
      <c r="B3962" t="s">
        <v>19</v>
      </c>
      <c r="C3962" t="s">
        <v>28</v>
      </c>
    </row>
    <row r="3963" spans="1:3" x14ac:dyDescent="0.25">
      <c r="A3963" s="2" t="s">
        <v>3239</v>
      </c>
      <c r="B3963" t="s">
        <v>19</v>
      </c>
      <c r="C3963" t="s">
        <v>24</v>
      </c>
    </row>
    <row r="3964" spans="1:3" x14ac:dyDescent="0.25">
      <c r="A3964" s="2" t="s">
        <v>3240</v>
      </c>
      <c r="B3964" t="s">
        <v>19</v>
      </c>
      <c r="C3964" t="s">
        <v>14</v>
      </c>
    </row>
    <row r="3965" spans="1:3" x14ac:dyDescent="0.25">
      <c r="A3965" s="2" t="s">
        <v>3240</v>
      </c>
      <c r="B3965" t="s">
        <v>20</v>
      </c>
      <c r="C3965" t="s">
        <v>925</v>
      </c>
    </row>
    <row r="3966" spans="1:3" x14ac:dyDescent="0.25">
      <c r="A3966" s="2" t="s">
        <v>3241</v>
      </c>
      <c r="B3966" t="s">
        <v>19</v>
      </c>
      <c r="C3966" t="s">
        <v>28</v>
      </c>
    </row>
    <row r="3967" spans="1:3" x14ac:dyDescent="0.25">
      <c r="A3967" s="2" t="s">
        <v>3242</v>
      </c>
      <c r="B3967" t="s">
        <v>19</v>
      </c>
      <c r="C3967" t="s">
        <v>24</v>
      </c>
    </row>
    <row r="3968" spans="1:3" x14ac:dyDescent="0.25">
      <c r="A3968" s="2" t="s">
        <v>3243</v>
      </c>
      <c r="B3968" t="s">
        <v>19</v>
      </c>
      <c r="C3968" t="s">
        <v>14</v>
      </c>
    </row>
    <row r="3969" spans="1:3" x14ac:dyDescent="0.25">
      <c r="A3969" s="2" t="s">
        <v>3243</v>
      </c>
      <c r="B3969" t="s">
        <v>20</v>
      </c>
      <c r="C3969" t="s">
        <v>21</v>
      </c>
    </row>
    <row r="3970" spans="1:3" x14ac:dyDescent="0.25">
      <c r="A3970" s="2" t="s">
        <v>3244</v>
      </c>
      <c r="B3970" t="s">
        <v>19</v>
      </c>
      <c r="C3970" t="s">
        <v>14</v>
      </c>
    </row>
    <row r="3971" spans="1:3" x14ac:dyDescent="0.25">
      <c r="A3971" s="2" t="s">
        <v>3244</v>
      </c>
      <c r="B3971" t="s">
        <v>20</v>
      </c>
      <c r="C3971" t="s">
        <v>923</v>
      </c>
    </row>
    <row r="3972" spans="1:3" x14ac:dyDescent="0.25">
      <c r="A3972" s="2" t="s">
        <v>3245</v>
      </c>
      <c r="B3972" t="s">
        <v>19</v>
      </c>
      <c r="C3972" t="s">
        <v>26</v>
      </c>
    </row>
    <row r="3973" spans="1:3" x14ac:dyDescent="0.25">
      <c r="A3973" s="2" t="s">
        <v>3245</v>
      </c>
      <c r="B3973" t="s">
        <v>20</v>
      </c>
      <c r="C3973" t="s">
        <v>925</v>
      </c>
    </row>
    <row r="3974" spans="1:3" x14ac:dyDescent="0.25">
      <c r="A3974" s="2" t="s">
        <v>3246</v>
      </c>
      <c r="B3974" t="s">
        <v>19</v>
      </c>
      <c r="C3974" t="s">
        <v>26</v>
      </c>
    </row>
    <row r="3975" spans="1:3" x14ac:dyDescent="0.25">
      <c r="A3975" s="2" t="s">
        <v>3246</v>
      </c>
      <c r="B3975" t="s">
        <v>20</v>
      </c>
      <c r="C3975" t="s">
        <v>923</v>
      </c>
    </row>
    <row r="3976" spans="1:3" x14ac:dyDescent="0.25">
      <c r="A3976" s="2" t="s">
        <v>3247</v>
      </c>
      <c r="B3976" t="s">
        <v>19</v>
      </c>
      <c r="C3976" t="s">
        <v>24</v>
      </c>
    </row>
    <row r="3977" spans="1:3" x14ac:dyDescent="0.25">
      <c r="A3977" s="2" t="s">
        <v>3247</v>
      </c>
      <c r="B3977" t="s">
        <v>20</v>
      </c>
      <c r="C3977" t="s">
        <v>32</v>
      </c>
    </row>
    <row r="3978" spans="1:3" x14ac:dyDescent="0.25">
      <c r="A3978" s="2" t="s">
        <v>3248</v>
      </c>
      <c r="B3978" t="s">
        <v>19</v>
      </c>
      <c r="C3978" t="s">
        <v>14</v>
      </c>
    </row>
    <row r="3979" spans="1:3" x14ac:dyDescent="0.25">
      <c r="A3979" s="2" t="s">
        <v>3249</v>
      </c>
      <c r="B3979" t="s">
        <v>19</v>
      </c>
      <c r="C3979" t="s">
        <v>26</v>
      </c>
    </row>
    <row r="3980" spans="1:3" x14ac:dyDescent="0.25">
      <c r="A3980" s="2" t="s">
        <v>3250</v>
      </c>
      <c r="B3980" t="s">
        <v>19</v>
      </c>
      <c r="C3980" t="s">
        <v>28</v>
      </c>
    </row>
    <row r="3981" spans="1:3" x14ac:dyDescent="0.25">
      <c r="A3981" s="2" t="s">
        <v>3250</v>
      </c>
      <c r="B3981" t="s">
        <v>20</v>
      </c>
      <c r="C3981" t="s">
        <v>919</v>
      </c>
    </row>
    <row r="3982" spans="1:3" x14ac:dyDescent="0.25">
      <c r="A3982" s="2" t="s">
        <v>3251</v>
      </c>
      <c r="B3982" t="s">
        <v>19</v>
      </c>
      <c r="C3982" t="s">
        <v>28</v>
      </c>
    </row>
    <row r="3983" spans="1:3" x14ac:dyDescent="0.25">
      <c r="A3983" s="2" t="s">
        <v>3252</v>
      </c>
      <c r="B3983" t="s">
        <v>19</v>
      </c>
      <c r="C3983" t="s">
        <v>14</v>
      </c>
    </row>
    <row r="3984" spans="1:3" x14ac:dyDescent="0.25">
      <c r="A3984" s="2" t="s">
        <v>3253</v>
      </c>
      <c r="B3984" t="s">
        <v>19</v>
      </c>
      <c r="C3984" t="s">
        <v>26</v>
      </c>
    </row>
    <row r="3985" spans="1:3" x14ac:dyDescent="0.25">
      <c r="A3985" s="2" t="s">
        <v>3254</v>
      </c>
      <c r="B3985" t="s">
        <v>19</v>
      </c>
      <c r="C3985" t="s">
        <v>14</v>
      </c>
    </row>
    <row r="3986" spans="1:3" x14ac:dyDescent="0.25">
      <c r="A3986" s="2" t="s">
        <v>3254</v>
      </c>
      <c r="B3986" t="s">
        <v>20</v>
      </c>
      <c r="C3986" t="s">
        <v>21</v>
      </c>
    </row>
    <row r="3987" spans="1:3" x14ac:dyDescent="0.25">
      <c r="A3987" s="2" t="s">
        <v>3255</v>
      </c>
      <c r="B3987" t="s">
        <v>19</v>
      </c>
      <c r="C3987" t="s">
        <v>26</v>
      </c>
    </row>
    <row r="3988" spans="1:3" x14ac:dyDescent="0.25">
      <c r="A3988" s="2" t="s">
        <v>3256</v>
      </c>
      <c r="B3988" t="s">
        <v>19</v>
      </c>
      <c r="C3988" t="s">
        <v>14</v>
      </c>
    </row>
    <row r="3989" spans="1:3" x14ac:dyDescent="0.25">
      <c r="A3989" s="2" t="s">
        <v>3257</v>
      </c>
      <c r="B3989" t="s">
        <v>19</v>
      </c>
      <c r="C3989" t="s">
        <v>26</v>
      </c>
    </row>
    <row r="3990" spans="1:3" x14ac:dyDescent="0.25">
      <c r="A3990" s="2" t="s">
        <v>3257</v>
      </c>
      <c r="B3990" t="s">
        <v>20</v>
      </c>
      <c r="C3990" t="s">
        <v>923</v>
      </c>
    </row>
    <row r="3991" spans="1:3" x14ac:dyDescent="0.25">
      <c r="A3991" s="2" t="s">
        <v>3258</v>
      </c>
      <c r="B3991" t="s">
        <v>19</v>
      </c>
      <c r="C3991" t="s">
        <v>14</v>
      </c>
    </row>
    <row r="3992" spans="1:3" x14ac:dyDescent="0.25">
      <c r="A3992" s="2" t="s">
        <v>3259</v>
      </c>
      <c r="B3992" t="s">
        <v>19</v>
      </c>
      <c r="C3992" t="s">
        <v>14</v>
      </c>
    </row>
    <row r="3993" spans="1:3" x14ac:dyDescent="0.25">
      <c r="A3993" s="2" t="s">
        <v>3259</v>
      </c>
      <c r="B3993" t="s">
        <v>20</v>
      </c>
      <c r="C3993" t="s">
        <v>21</v>
      </c>
    </row>
    <row r="3994" spans="1:3" x14ac:dyDescent="0.25">
      <c r="A3994" s="2" t="s">
        <v>3260</v>
      </c>
      <c r="B3994" t="s">
        <v>19</v>
      </c>
      <c r="C3994" t="s">
        <v>26</v>
      </c>
    </row>
    <row r="3995" spans="1:3" x14ac:dyDescent="0.25">
      <c r="A3995" s="2" t="s">
        <v>3260</v>
      </c>
      <c r="B3995" t="s">
        <v>20</v>
      </c>
      <c r="C3995" t="s">
        <v>923</v>
      </c>
    </row>
    <row r="3996" spans="1:3" x14ac:dyDescent="0.25">
      <c r="A3996" s="2" t="s">
        <v>3261</v>
      </c>
      <c r="B3996" t="s">
        <v>19</v>
      </c>
      <c r="C3996" t="s">
        <v>14</v>
      </c>
    </row>
    <row r="3997" spans="1:3" x14ac:dyDescent="0.25">
      <c r="A3997" s="2" t="s">
        <v>3262</v>
      </c>
      <c r="B3997" t="s">
        <v>19</v>
      </c>
      <c r="C3997" t="s">
        <v>24</v>
      </c>
    </row>
    <row r="3998" spans="1:3" x14ac:dyDescent="0.25">
      <c r="A3998" s="2" t="s">
        <v>3263</v>
      </c>
      <c r="B3998" t="s">
        <v>19</v>
      </c>
      <c r="C3998" t="s">
        <v>26</v>
      </c>
    </row>
    <row r="3999" spans="1:3" x14ac:dyDescent="0.25">
      <c r="A3999" s="2" t="s">
        <v>3264</v>
      </c>
      <c r="B3999" t="s">
        <v>19</v>
      </c>
      <c r="C3999" t="s">
        <v>24</v>
      </c>
    </row>
    <row r="4000" spans="1:3" x14ac:dyDescent="0.25">
      <c r="A4000" s="2" t="s">
        <v>3265</v>
      </c>
      <c r="B4000" t="s">
        <v>19</v>
      </c>
      <c r="C4000" t="s">
        <v>28</v>
      </c>
    </row>
    <row r="4001" spans="1:3" x14ac:dyDescent="0.25">
      <c r="A4001" s="2" t="s">
        <v>3265</v>
      </c>
      <c r="B4001" t="s">
        <v>20</v>
      </c>
      <c r="C4001" t="s">
        <v>925</v>
      </c>
    </row>
    <row r="4002" spans="1:3" x14ac:dyDescent="0.25">
      <c r="A4002" s="2" t="s">
        <v>3266</v>
      </c>
      <c r="B4002" t="s">
        <v>19</v>
      </c>
      <c r="C4002" t="s">
        <v>14</v>
      </c>
    </row>
    <row r="4003" spans="1:3" x14ac:dyDescent="0.25">
      <c r="A4003" s="2" t="s">
        <v>3267</v>
      </c>
      <c r="B4003" t="s">
        <v>19</v>
      </c>
      <c r="C4003" t="s">
        <v>24</v>
      </c>
    </row>
    <row r="4004" spans="1:3" x14ac:dyDescent="0.25">
      <c r="A4004" s="2" t="s">
        <v>3267</v>
      </c>
      <c r="B4004" t="s">
        <v>20</v>
      </c>
      <c r="C4004" t="s">
        <v>923</v>
      </c>
    </row>
    <row r="4005" spans="1:3" x14ac:dyDescent="0.25">
      <c r="A4005" s="2" t="s">
        <v>3268</v>
      </c>
      <c r="B4005" t="s">
        <v>19</v>
      </c>
      <c r="C4005" t="s">
        <v>26</v>
      </c>
    </row>
    <row r="4006" spans="1:3" x14ac:dyDescent="0.25">
      <c r="A4006" s="2" t="s">
        <v>3268</v>
      </c>
      <c r="B4006" t="s">
        <v>20</v>
      </c>
      <c r="C4006" t="s">
        <v>21</v>
      </c>
    </row>
    <row r="4007" spans="1:3" x14ac:dyDescent="0.25">
      <c r="A4007" s="2" t="s">
        <v>3269</v>
      </c>
      <c r="B4007" t="s">
        <v>19</v>
      </c>
      <c r="C4007" t="s">
        <v>28</v>
      </c>
    </row>
    <row r="4008" spans="1:3" x14ac:dyDescent="0.25">
      <c r="A4008" s="2" t="s">
        <v>3270</v>
      </c>
      <c r="B4008" t="s">
        <v>19</v>
      </c>
      <c r="C4008" t="s">
        <v>14</v>
      </c>
    </row>
    <row r="4009" spans="1:3" x14ac:dyDescent="0.25">
      <c r="A4009" s="2" t="s">
        <v>3271</v>
      </c>
      <c r="B4009" t="s">
        <v>19</v>
      </c>
      <c r="C4009" t="s">
        <v>14</v>
      </c>
    </row>
    <row r="4010" spans="1:3" x14ac:dyDescent="0.25">
      <c r="A4010" s="2" t="s">
        <v>3271</v>
      </c>
      <c r="B4010" t="s">
        <v>20</v>
      </c>
      <c r="C4010" t="s">
        <v>925</v>
      </c>
    </row>
    <row r="4011" spans="1:3" x14ac:dyDescent="0.25">
      <c r="A4011" s="2" t="s">
        <v>3272</v>
      </c>
      <c r="B4011" t="s">
        <v>19</v>
      </c>
      <c r="C4011" t="s">
        <v>24</v>
      </c>
    </row>
    <row r="4012" spans="1:3" x14ac:dyDescent="0.25">
      <c r="A4012" s="2" t="s">
        <v>3273</v>
      </c>
      <c r="B4012" t="s">
        <v>19</v>
      </c>
      <c r="C4012" t="s">
        <v>26</v>
      </c>
    </row>
    <row r="4013" spans="1:3" x14ac:dyDescent="0.25">
      <c r="A4013" s="2" t="s">
        <v>3273</v>
      </c>
      <c r="B4013" t="s">
        <v>20</v>
      </c>
      <c r="C4013" t="s">
        <v>21</v>
      </c>
    </row>
    <row r="4014" spans="1:3" x14ac:dyDescent="0.25">
      <c r="A4014" s="2" t="s">
        <v>3274</v>
      </c>
      <c r="B4014" t="s">
        <v>19</v>
      </c>
      <c r="C4014" t="s">
        <v>14</v>
      </c>
    </row>
    <row r="4015" spans="1:3" x14ac:dyDescent="0.25">
      <c r="A4015" s="2" t="s">
        <v>3275</v>
      </c>
      <c r="B4015" t="s">
        <v>19</v>
      </c>
      <c r="C4015" t="s">
        <v>14</v>
      </c>
    </row>
    <row r="4016" spans="1:3" x14ac:dyDescent="0.25">
      <c r="A4016" s="2" t="s">
        <v>3276</v>
      </c>
      <c r="B4016" t="s">
        <v>19</v>
      </c>
      <c r="C4016" t="s">
        <v>24</v>
      </c>
    </row>
    <row r="4017" spans="1:3" x14ac:dyDescent="0.25">
      <c r="A4017" s="2" t="s">
        <v>3277</v>
      </c>
      <c r="B4017" t="s">
        <v>19</v>
      </c>
      <c r="C4017" t="s">
        <v>14</v>
      </c>
    </row>
    <row r="4018" spans="1:3" x14ac:dyDescent="0.25">
      <c r="A4018" s="2" t="s">
        <v>3278</v>
      </c>
      <c r="B4018" t="s">
        <v>19</v>
      </c>
      <c r="C4018" t="s">
        <v>26</v>
      </c>
    </row>
    <row r="4019" spans="1:3" x14ac:dyDescent="0.25">
      <c r="A4019" s="2" t="s">
        <v>3279</v>
      </c>
      <c r="B4019" t="s">
        <v>19</v>
      </c>
      <c r="C4019" t="s">
        <v>28</v>
      </c>
    </row>
    <row r="4020" spans="1:3" x14ac:dyDescent="0.25">
      <c r="A4020" s="2" t="s">
        <v>3280</v>
      </c>
      <c r="B4020" t="s">
        <v>19</v>
      </c>
      <c r="C4020" t="s">
        <v>14</v>
      </c>
    </row>
    <row r="4021" spans="1:3" x14ac:dyDescent="0.25">
      <c r="A4021" s="2" t="s">
        <v>3281</v>
      </c>
      <c r="B4021" t="s">
        <v>19</v>
      </c>
      <c r="C4021" t="s">
        <v>24</v>
      </c>
    </row>
    <row r="4022" spans="1:3" x14ac:dyDescent="0.25">
      <c r="A4022" s="2" t="s">
        <v>3281</v>
      </c>
      <c r="B4022" t="s">
        <v>20</v>
      </c>
      <c r="C4022" t="s">
        <v>925</v>
      </c>
    </row>
    <row r="4023" spans="1:3" x14ac:dyDescent="0.25">
      <c r="A4023" s="2" t="s">
        <v>3282</v>
      </c>
      <c r="B4023" t="s">
        <v>19</v>
      </c>
      <c r="C4023" t="s">
        <v>24</v>
      </c>
    </row>
    <row r="4024" spans="1:3" x14ac:dyDescent="0.25">
      <c r="A4024" s="2" t="s">
        <v>3283</v>
      </c>
      <c r="B4024" t="s">
        <v>19</v>
      </c>
      <c r="C4024" t="s">
        <v>14</v>
      </c>
    </row>
    <row r="4025" spans="1:3" x14ac:dyDescent="0.25">
      <c r="A4025" s="2" t="s">
        <v>3284</v>
      </c>
      <c r="B4025" t="s">
        <v>19</v>
      </c>
      <c r="C4025" t="s">
        <v>14</v>
      </c>
    </row>
    <row r="4026" spans="1:3" x14ac:dyDescent="0.25">
      <c r="A4026" s="2" t="s">
        <v>3284</v>
      </c>
      <c r="B4026" t="s">
        <v>20</v>
      </c>
      <c r="C4026" t="s">
        <v>32</v>
      </c>
    </row>
    <row r="4027" spans="1:3" x14ac:dyDescent="0.25">
      <c r="A4027" s="2" t="s">
        <v>3285</v>
      </c>
      <c r="B4027" t="s">
        <v>19</v>
      </c>
      <c r="C4027" t="s">
        <v>14</v>
      </c>
    </row>
    <row r="4028" spans="1:3" x14ac:dyDescent="0.25">
      <c r="A4028" s="2" t="s">
        <v>3286</v>
      </c>
      <c r="B4028" t="s">
        <v>19</v>
      </c>
      <c r="C4028" t="s">
        <v>14</v>
      </c>
    </row>
    <row r="4029" spans="1:3" x14ac:dyDescent="0.25">
      <c r="A4029" s="2" t="s">
        <v>3286</v>
      </c>
      <c r="B4029" t="s">
        <v>20</v>
      </c>
      <c r="C4029" t="s">
        <v>919</v>
      </c>
    </row>
    <row r="4030" spans="1:3" x14ac:dyDescent="0.25">
      <c r="A4030" s="2" t="s">
        <v>3287</v>
      </c>
      <c r="B4030" t="s">
        <v>19</v>
      </c>
      <c r="C4030" t="s">
        <v>26</v>
      </c>
    </row>
    <row r="4031" spans="1:3" x14ac:dyDescent="0.25">
      <c r="A4031" s="2" t="s">
        <v>3287</v>
      </c>
      <c r="B4031" t="s">
        <v>20</v>
      </c>
      <c r="C4031" t="s">
        <v>923</v>
      </c>
    </row>
    <row r="4032" spans="1:3" x14ac:dyDescent="0.25">
      <c r="A4032" s="2" t="s">
        <v>3288</v>
      </c>
      <c r="B4032" t="s">
        <v>19</v>
      </c>
      <c r="C4032" t="s">
        <v>26</v>
      </c>
    </row>
    <row r="4033" spans="1:3" x14ac:dyDescent="0.25">
      <c r="A4033" s="2" t="s">
        <v>3289</v>
      </c>
      <c r="B4033" t="s">
        <v>19</v>
      </c>
      <c r="C4033" t="s">
        <v>14</v>
      </c>
    </row>
    <row r="4034" spans="1:3" x14ac:dyDescent="0.25">
      <c r="A4034" s="2" t="s">
        <v>3290</v>
      </c>
      <c r="B4034" t="s">
        <v>19</v>
      </c>
      <c r="C4034" t="s">
        <v>26</v>
      </c>
    </row>
    <row r="4035" spans="1:3" x14ac:dyDescent="0.25">
      <c r="A4035" s="2" t="s">
        <v>3290</v>
      </c>
      <c r="B4035" t="s">
        <v>19</v>
      </c>
      <c r="C4035" t="s">
        <v>28</v>
      </c>
    </row>
    <row r="4036" spans="1:3" x14ac:dyDescent="0.25">
      <c r="A4036" s="2" t="s">
        <v>3291</v>
      </c>
      <c r="B4036" t="s">
        <v>19</v>
      </c>
      <c r="C4036" t="s">
        <v>14</v>
      </c>
    </row>
    <row r="4037" spans="1:3" x14ac:dyDescent="0.25">
      <c r="A4037" s="2" t="s">
        <v>3292</v>
      </c>
      <c r="B4037" t="s">
        <v>19</v>
      </c>
      <c r="C4037" t="s">
        <v>28</v>
      </c>
    </row>
    <row r="4038" spans="1:3" x14ac:dyDescent="0.25">
      <c r="A4038" s="2" t="s">
        <v>3293</v>
      </c>
      <c r="B4038" t="s">
        <v>19</v>
      </c>
      <c r="C4038" t="s">
        <v>28</v>
      </c>
    </row>
    <row r="4039" spans="1:3" x14ac:dyDescent="0.25">
      <c r="A4039" s="2" t="s">
        <v>3293</v>
      </c>
      <c r="B4039" t="s">
        <v>20</v>
      </c>
      <c r="C4039" t="s">
        <v>919</v>
      </c>
    </row>
    <row r="4040" spans="1:3" x14ac:dyDescent="0.25">
      <c r="A4040" s="2" t="s">
        <v>3294</v>
      </c>
      <c r="B4040" t="s">
        <v>19</v>
      </c>
      <c r="C4040" t="s">
        <v>26</v>
      </c>
    </row>
    <row r="4041" spans="1:3" x14ac:dyDescent="0.25">
      <c r="A4041" s="2" t="s">
        <v>3294</v>
      </c>
      <c r="B4041" t="s">
        <v>20</v>
      </c>
      <c r="C4041" t="s">
        <v>923</v>
      </c>
    </row>
    <row r="4042" spans="1:3" x14ac:dyDescent="0.25">
      <c r="A4042" s="2" t="s">
        <v>3295</v>
      </c>
      <c r="B4042" t="s">
        <v>19</v>
      </c>
      <c r="C4042" t="s">
        <v>26</v>
      </c>
    </row>
    <row r="4043" spans="1:3" x14ac:dyDescent="0.25">
      <c r="A4043" s="2" t="s">
        <v>3296</v>
      </c>
      <c r="B4043" t="s">
        <v>19</v>
      </c>
      <c r="C4043" t="s">
        <v>24</v>
      </c>
    </row>
    <row r="4044" spans="1:3" x14ac:dyDescent="0.25">
      <c r="A4044" s="2" t="s">
        <v>3297</v>
      </c>
      <c r="B4044" t="s">
        <v>19</v>
      </c>
      <c r="C4044" t="s">
        <v>24</v>
      </c>
    </row>
    <row r="4045" spans="1:3" x14ac:dyDescent="0.25">
      <c r="A4045" s="2" t="s">
        <v>3298</v>
      </c>
      <c r="B4045" t="s">
        <v>19</v>
      </c>
      <c r="C4045" t="s">
        <v>14</v>
      </c>
    </row>
    <row r="4046" spans="1:3" x14ac:dyDescent="0.25">
      <c r="A4046" s="2" t="s">
        <v>3299</v>
      </c>
      <c r="B4046" t="s">
        <v>19</v>
      </c>
      <c r="C4046" t="s">
        <v>14</v>
      </c>
    </row>
    <row r="4047" spans="1:3" x14ac:dyDescent="0.25">
      <c r="A4047" s="2" t="s">
        <v>3300</v>
      </c>
      <c r="B4047" t="s">
        <v>19</v>
      </c>
      <c r="C4047" t="s">
        <v>24</v>
      </c>
    </row>
    <row r="4048" spans="1:3" x14ac:dyDescent="0.25">
      <c r="A4048" s="2" t="s">
        <v>3301</v>
      </c>
      <c r="B4048" t="s">
        <v>19</v>
      </c>
      <c r="C4048" t="s">
        <v>28</v>
      </c>
    </row>
    <row r="4049" spans="1:3" x14ac:dyDescent="0.25">
      <c r="A4049" s="2" t="s">
        <v>3302</v>
      </c>
      <c r="B4049" t="s">
        <v>19</v>
      </c>
      <c r="C4049" t="s">
        <v>24</v>
      </c>
    </row>
    <row r="4050" spans="1:3" x14ac:dyDescent="0.25">
      <c r="A4050" s="2" t="s">
        <v>3302</v>
      </c>
      <c r="B4050" t="s">
        <v>20</v>
      </c>
      <c r="C4050" t="s">
        <v>919</v>
      </c>
    </row>
    <row r="4051" spans="1:3" x14ac:dyDescent="0.25">
      <c r="A4051" s="2" t="s">
        <v>3303</v>
      </c>
      <c r="B4051" t="s">
        <v>19</v>
      </c>
      <c r="C4051" t="s">
        <v>26</v>
      </c>
    </row>
    <row r="4052" spans="1:3" x14ac:dyDescent="0.25">
      <c r="A4052" s="2" t="s">
        <v>3304</v>
      </c>
      <c r="B4052" t="s">
        <v>19</v>
      </c>
      <c r="C4052" t="s">
        <v>14</v>
      </c>
    </row>
    <row r="4053" spans="1:3" x14ac:dyDescent="0.25">
      <c r="A4053" s="2" t="s">
        <v>3304</v>
      </c>
      <c r="B4053" t="s">
        <v>20</v>
      </c>
      <c r="C4053" t="s">
        <v>923</v>
      </c>
    </row>
    <row r="4054" spans="1:3" x14ac:dyDescent="0.25">
      <c r="A4054" s="2" t="s">
        <v>3305</v>
      </c>
      <c r="B4054" t="s">
        <v>19</v>
      </c>
      <c r="C4054" t="s">
        <v>24</v>
      </c>
    </row>
    <row r="4055" spans="1:3" x14ac:dyDescent="0.25">
      <c r="A4055" s="2" t="s">
        <v>3305</v>
      </c>
      <c r="B4055" t="s">
        <v>20</v>
      </c>
      <c r="C4055" t="s">
        <v>32</v>
      </c>
    </row>
    <row r="4056" spans="1:3" x14ac:dyDescent="0.25">
      <c r="A4056" s="2" t="s">
        <v>3306</v>
      </c>
      <c r="B4056" t="s">
        <v>19</v>
      </c>
      <c r="C4056" t="s">
        <v>14</v>
      </c>
    </row>
    <row r="4057" spans="1:3" x14ac:dyDescent="0.25">
      <c r="A4057" s="2" t="s">
        <v>3307</v>
      </c>
      <c r="B4057" t="s">
        <v>19</v>
      </c>
      <c r="C4057" t="s">
        <v>14</v>
      </c>
    </row>
    <row r="4058" spans="1:3" x14ac:dyDescent="0.25">
      <c r="A4058" s="2" t="s">
        <v>3308</v>
      </c>
      <c r="B4058" t="s">
        <v>19</v>
      </c>
      <c r="C4058" t="s">
        <v>14</v>
      </c>
    </row>
    <row r="4059" spans="1:3" x14ac:dyDescent="0.25">
      <c r="A4059" s="2" t="s">
        <v>3309</v>
      </c>
      <c r="B4059" t="s">
        <v>19</v>
      </c>
      <c r="C4059" t="s">
        <v>24</v>
      </c>
    </row>
    <row r="4060" spans="1:3" x14ac:dyDescent="0.25">
      <c r="A4060" s="2" t="s">
        <v>3310</v>
      </c>
      <c r="B4060" t="s">
        <v>19</v>
      </c>
      <c r="C4060" t="s">
        <v>28</v>
      </c>
    </row>
    <row r="4061" spans="1:3" x14ac:dyDescent="0.25">
      <c r="A4061" s="2" t="s">
        <v>3311</v>
      </c>
      <c r="B4061" t="s">
        <v>19</v>
      </c>
      <c r="C4061" t="s">
        <v>26</v>
      </c>
    </row>
    <row r="4062" spans="1:3" x14ac:dyDescent="0.25">
      <c r="A4062" s="2" t="s">
        <v>3311</v>
      </c>
      <c r="B4062" t="s">
        <v>20</v>
      </c>
      <c r="C4062" t="s">
        <v>919</v>
      </c>
    </row>
    <row r="4063" spans="1:3" x14ac:dyDescent="0.25">
      <c r="A4063" s="2" t="s">
        <v>3312</v>
      </c>
      <c r="B4063" t="s">
        <v>19</v>
      </c>
      <c r="C4063" t="s">
        <v>14</v>
      </c>
    </row>
    <row r="4064" spans="1:3" x14ac:dyDescent="0.25">
      <c r="A4064" s="2" t="s">
        <v>3313</v>
      </c>
      <c r="B4064" t="s">
        <v>19</v>
      </c>
      <c r="C4064" t="s">
        <v>26</v>
      </c>
    </row>
    <row r="4065" spans="1:3" x14ac:dyDescent="0.25">
      <c r="A4065" s="2" t="s">
        <v>3313</v>
      </c>
      <c r="B4065" t="s">
        <v>20</v>
      </c>
      <c r="C4065" t="s">
        <v>923</v>
      </c>
    </row>
    <row r="4066" spans="1:3" x14ac:dyDescent="0.25">
      <c r="A4066" s="2" t="s">
        <v>3314</v>
      </c>
      <c r="B4066" t="s">
        <v>19</v>
      </c>
      <c r="C4066" t="s">
        <v>24</v>
      </c>
    </row>
    <row r="4067" spans="1:3" x14ac:dyDescent="0.25">
      <c r="A4067" s="2" t="s">
        <v>3315</v>
      </c>
      <c r="B4067" t="s">
        <v>19</v>
      </c>
      <c r="C4067" t="s">
        <v>26</v>
      </c>
    </row>
    <row r="4068" spans="1:3" x14ac:dyDescent="0.25">
      <c r="A4068" s="2" t="s">
        <v>3316</v>
      </c>
      <c r="B4068" t="s">
        <v>19</v>
      </c>
      <c r="C4068" t="s">
        <v>28</v>
      </c>
    </row>
    <row r="4069" spans="1:3" x14ac:dyDescent="0.25">
      <c r="A4069" s="2" t="s">
        <v>3317</v>
      </c>
      <c r="B4069" t="s">
        <v>19</v>
      </c>
      <c r="C4069" t="s">
        <v>26</v>
      </c>
    </row>
    <row r="4070" spans="1:3" x14ac:dyDescent="0.25">
      <c r="A4070" s="2" t="s">
        <v>3318</v>
      </c>
      <c r="B4070" t="s">
        <v>19</v>
      </c>
      <c r="C4070" t="s">
        <v>26</v>
      </c>
    </row>
    <row r="4071" spans="1:3" x14ac:dyDescent="0.25">
      <c r="A4071" s="2" t="s">
        <v>3318</v>
      </c>
      <c r="B4071" t="s">
        <v>19</v>
      </c>
      <c r="C4071" t="s">
        <v>24</v>
      </c>
    </row>
    <row r="4072" spans="1:3" x14ac:dyDescent="0.25">
      <c r="A4072" s="2" t="s">
        <v>3318</v>
      </c>
      <c r="B4072" t="s">
        <v>19</v>
      </c>
      <c r="C4072" t="s">
        <v>28</v>
      </c>
    </row>
    <row r="4073" spans="1:3" x14ac:dyDescent="0.25">
      <c r="A4073" s="2" t="s">
        <v>3318</v>
      </c>
      <c r="B4073" t="s">
        <v>20</v>
      </c>
      <c r="C4073" t="s">
        <v>919</v>
      </c>
    </row>
    <row r="4074" spans="1:3" x14ac:dyDescent="0.25">
      <c r="A4074" s="2" t="s">
        <v>3318</v>
      </c>
      <c r="B4074" t="s">
        <v>20</v>
      </c>
      <c r="C4074" t="s">
        <v>925</v>
      </c>
    </row>
    <row r="4075" spans="1:3" x14ac:dyDescent="0.25">
      <c r="A4075" s="2" t="s">
        <v>3318</v>
      </c>
      <c r="B4075" t="s">
        <v>20</v>
      </c>
      <c r="C4075" t="s">
        <v>925</v>
      </c>
    </row>
    <row r="4076" spans="1:3" x14ac:dyDescent="0.25">
      <c r="A4076" s="2" t="s">
        <v>3319</v>
      </c>
      <c r="B4076" t="s">
        <v>19</v>
      </c>
      <c r="C4076" t="s">
        <v>14</v>
      </c>
    </row>
    <row r="4077" spans="1:3" x14ac:dyDescent="0.25">
      <c r="A4077" s="2" t="s">
        <v>3320</v>
      </c>
      <c r="B4077" t="s">
        <v>19</v>
      </c>
      <c r="C4077" t="s">
        <v>14</v>
      </c>
    </row>
    <row r="4078" spans="1:3" x14ac:dyDescent="0.25">
      <c r="A4078" s="2" t="s">
        <v>3321</v>
      </c>
      <c r="B4078" t="s">
        <v>19</v>
      </c>
      <c r="C4078" t="s">
        <v>28</v>
      </c>
    </row>
    <row r="4079" spans="1:3" x14ac:dyDescent="0.25">
      <c r="A4079" s="2" t="s">
        <v>3322</v>
      </c>
      <c r="B4079" t="s">
        <v>19</v>
      </c>
      <c r="C4079" t="s">
        <v>14</v>
      </c>
    </row>
    <row r="4080" spans="1:3" x14ac:dyDescent="0.25">
      <c r="A4080" s="2" t="s">
        <v>3323</v>
      </c>
      <c r="B4080" t="s">
        <v>19</v>
      </c>
      <c r="C4080" t="s">
        <v>26</v>
      </c>
    </row>
    <row r="4081" spans="1:3" x14ac:dyDescent="0.25">
      <c r="A4081" s="2" t="s">
        <v>3324</v>
      </c>
      <c r="B4081" t="s">
        <v>19</v>
      </c>
      <c r="C4081" t="s">
        <v>26</v>
      </c>
    </row>
    <row r="4082" spans="1:3" x14ac:dyDescent="0.25">
      <c r="A4082" s="2" t="s">
        <v>3325</v>
      </c>
      <c r="B4082" t="s">
        <v>19</v>
      </c>
      <c r="C4082" t="s">
        <v>26</v>
      </c>
    </row>
    <row r="4083" spans="1:3" x14ac:dyDescent="0.25">
      <c r="A4083" s="2" t="s">
        <v>3326</v>
      </c>
      <c r="B4083" t="s">
        <v>19</v>
      </c>
      <c r="C4083" t="s">
        <v>28</v>
      </c>
    </row>
    <row r="4084" spans="1:3" x14ac:dyDescent="0.25">
      <c r="A4084" s="2" t="s">
        <v>3326</v>
      </c>
      <c r="B4084" t="s">
        <v>20</v>
      </c>
      <c r="C4084" t="s">
        <v>21</v>
      </c>
    </row>
    <row r="4085" spans="1:3" x14ac:dyDescent="0.25">
      <c r="A4085" s="2" t="s">
        <v>3327</v>
      </c>
      <c r="B4085" t="s">
        <v>19</v>
      </c>
      <c r="C4085" t="s">
        <v>28</v>
      </c>
    </row>
    <row r="4086" spans="1:3" x14ac:dyDescent="0.25">
      <c r="A4086" s="2" t="s">
        <v>3328</v>
      </c>
      <c r="B4086" t="s">
        <v>19</v>
      </c>
      <c r="C4086" t="s">
        <v>24</v>
      </c>
    </row>
    <row r="4087" spans="1:3" x14ac:dyDescent="0.25">
      <c r="A4087" s="2" t="s">
        <v>3329</v>
      </c>
      <c r="B4087" t="s">
        <v>19</v>
      </c>
      <c r="C4087" t="s">
        <v>24</v>
      </c>
    </row>
    <row r="4088" spans="1:3" x14ac:dyDescent="0.25">
      <c r="A4088" s="2" t="s">
        <v>3330</v>
      </c>
      <c r="B4088" t="s">
        <v>19</v>
      </c>
      <c r="C4088" t="s">
        <v>26</v>
      </c>
    </row>
    <row r="4089" spans="1:3" x14ac:dyDescent="0.25">
      <c r="A4089" s="2" t="s">
        <v>3331</v>
      </c>
      <c r="B4089" t="s">
        <v>19</v>
      </c>
      <c r="C4089" t="s">
        <v>28</v>
      </c>
    </row>
    <row r="4090" spans="1:3" x14ac:dyDescent="0.25">
      <c r="A4090" s="2" t="s">
        <v>3332</v>
      </c>
      <c r="B4090" t="s">
        <v>19</v>
      </c>
      <c r="C4090" t="s">
        <v>14</v>
      </c>
    </row>
    <row r="4091" spans="1:3" x14ac:dyDescent="0.25">
      <c r="A4091" s="2" t="s">
        <v>3333</v>
      </c>
      <c r="B4091" t="s">
        <v>19</v>
      </c>
      <c r="C4091" t="s">
        <v>28</v>
      </c>
    </row>
    <row r="4092" spans="1:3" x14ac:dyDescent="0.25">
      <c r="A4092" s="2" t="s">
        <v>3333</v>
      </c>
      <c r="B4092" t="s">
        <v>20</v>
      </c>
      <c r="C4092" t="s">
        <v>923</v>
      </c>
    </row>
    <row r="4093" spans="1:3" x14ac:dyDescent="0.25">
      <c r="A4093" s="2" t="s">
        <v>3334</v>
      </c>
      <c r="B4093" t="s">
        <v>19</v>
      </c>
      <c r="C4093" t="s">
        <v>14</v>
      </c>
    </row>
    <row r="4094" spans="1:3" x14ac:dyDescent="0.25">
      <c r="A4094" s="2" t="s">
        <v>3335</v>
      </c>
      <c r="B4094" t="s">
        <v>19</v>
      </c>
      <c r="C4094" t="s">
        <v>28</v>
      </c>
    </row>
    <row r="4095" spans="1:3" x14ac:dyDescent="0.25">
      <c r="A4095" s="2" t="s">
        <v>3335</v>
      </c>
      <c r="B4095" t="s">
        <v>20</v>
      </c>
      <c r="C4095" t="s">
        <v>925</v>
      </c>
    </row>
    <row r="4096" spans="1:3" x14ac:dyDescent="0.25">
      <c r="A4096" s="2" t="s">
        <v>3336</v>
      </c>
      <c r="B4096" t="s">
        <v>19</v>
      </c>
      <c r="C4096" t="s">
        <v>28</v>
      </c>
    </row>
    <row r="4097" spans="1:3" x14ac:dyDescent="0.25">
      <c r="A4097" s="2" t="s">
        <v>3337</v>
      </c>
      <c r="B4097" t="s">
        <v>19</v>
      </c>
      <c r="C4097" t="s">
        <v>14</v>
      </c>
    </row>
    <row r="4098" spans="1:3" x14ac:dyDescent="0.25">
      <c r="A4098" s="2" t="s">
        <v>3337</v>
      </c>
      <c r="B4098" t="s">
        <v>20</v>
      </c>
      <c r="C4098" t="s">
        <v>919</v>
      </c>
    </row>
    <row r="4099" spans="1:3" x14ac:dyDescent="0.25">
      <c r="A4099" s="2" t="s">
        <v>3338</v>
      </c>
      <c r="B4099" t="s">
        <v>19</v>
      </c>
      <c r="C4099" t="s">
        <v>24</v>
      </c>
    </row>
    <row r="4100" spans="1:3" x14ac:dyDescent="0.25">
      <c r="A4100" s="2" t="s">
        <v>3339</v>
      </c>
      <c r="B4100" t="s">
        <v>19</v>
      </c>
      <c r="C4100" t="s">
        <v>14</v>
      </c>
    </row>
    <row r="4101" spans="1:3" x14ac:dyDescent="0.25">
      <c r="A4101" s="2" t="s">
        <v>3340</v>
      </c>
      <c r="B4101" t="s">
        <v>19</v>
      </c>
      <c r="C4101" t="s">
        <v>14</v>
      </c>
    </row>
    <row r="4102" spans="1:3" x14ac:dyDescent="0.25">
      <c r="A4102" s="2" t="s">
        <v>3341</v>
      </c>
      <c r="B4102" t="s">
        <v>19</v>
      </c>
      <c r="C4102" t="s">
        <v>28</v>
      </c>
    </row>
    <row r="4103" spans="1:3" x14ac:dyDescent="0.25">
      <c r="A4103" s="2" t="s">
        <v>3341</v>
      </c>
      <c r="B4103" t="s">
        <v>20</v>
      </c>
      <c r="C4103" t="s">
        <v>32</v>
      </c>
    </row>
    <row r="4104" spans="1:3" x14ac:dyDescent="0.25">
      <c r="A4104" s="2" t="s">
        <v>3342</v>
      </c>
      <c r="B4104" t="s">
        <v>19</v>
      </c>
      <c r="C4104" t="s">
        <v>24</v>
      </c>
    </row>
    <row r="4105" spans="1:3" x14ac:dyDescent="0.25">
      <c r="A4105" s="2" t="s">
        <v>3343</v>
      </c>
      <c r="B4105" t="s">
        <v>19</v>
      </c>
      <c r="C4105" t="s">
        <v>28</v>
      </c>
    </row>
    <row r="4106" spans="1:3" x14ac:dyDescent="0.25">
      <c r="A4106" s="2" t="s">
        <v>3344</v>
      </c>
      <c r="B4106" t="s">
        <v>19</v>
      </c>
      <c r="C4106" t="s">
        <v>28</v>
      </c>
    </row>
    <row r="4107" spans="1:3" x14ac:dyDescent="0.25">
      <c r="A4107" s="2" t="s">
        <v>3345</v>
      </c>
      <c r="B4107" t="s">
        <v>19</v>
      </c>
      <c r="C4107" t="s">
        <v>14</v>
      </c>
    </row>
    <row r="4108" spans="1:3" x14ac:dyDescent="0.25">
      <c r="A4108" s="2" t="s">
        <v>3346</v>
      </c>
      <c r="B4108" t="s">
        <v>19</v>
      </c>
      <c r="C4108" t="s">
        <v>28</v>
      </c>
    </row>
    <row r="4109" spans="1:3" x14ac:dyDescent="0.25">
      <c r="A4109" s="2" t="s">
        <v>3347</v>
      </c>
      <c r="B4109" t="s">
        <v>19</v>
      </c>
      <c r="C4109" t="s">
        <v>24</v>
      </c>
    </row>
    <row r="4110" spans="1:3" x14ac:dyDescent="0.25">
      <c r="A4110" s="2" t="s">
        <v>3348</v>
      </c>
      <c r="B4110" t="s">
        <v>19</v>
      </c>
      <c r="C4110" t="s">
        <v>24</v>
      </c>
    </row>
    <row r="4111" spans="1:3" x14ac:dyDescent="0.25">
      <c r="A4111" s="2" t="s">
        <v>3349</v>
      </c>
      <c r="B4111" t="s">
        <v>19</v>
      </c>
      <c r="C4111" t="s">
        <v>26</v>
      </c>
    </row>
    <row r="4112" spans="1:3" x14ac:dyDescent="0.25">
      <c r="A4112" s="2" t="s">
        <v>3350</v>
      </c>
      <c r="B4112" t="s">
        <v>19</v>
      </c>
      <c r="C4112" t="s">
        <v>24</v>
      </c>
    </row>
    <row r="4113" spans="1:3" x14ac:dyDescent="0.25">
      <c r="A4113" s="2" t="s">
        <v>3351</v>
      </c>
      <c r="B4113" t="s">
        <v>19</v>
      </c>
      <c r="C4113" t="s">
        <v>24</v>
      </c>
    </row>
    <row r="4114" spans="1:3" x14ac:dyDescent="0.25">
      <c r="A4114" s="2" t="s">
        <v>3352</v>
      </c>
      <c r="B4114" t="s">
        <v>19</v>
      </c>
      <c r="C4114" t="s">
        <v>28</v>
      </c>
    </row>
    <row r="4115" spans="1:3" x14ac:dyDescent="0.25">
      <c r="A4115" s="2" t="s">
        <v>3353</v>
      </c>
      <c r="B4115" t="s">
        <v>19</v>
      </c>
      <c r="C4115" t="s">
        <v>26</v>
      </c>
    </row>
    <row r="4116" spans="1:3" x14ac:dyDescent="0.25">
      <c r="A4116" s="2" t="s">
        <v>3354</v>
      </c>
      <c r="B4116" t="s">
        <v>19</v>
      </c>
      <c r="C4116" t="s">
        <v>28</v>
      </c>
    </row>
    <row r="4117" spans="1:3" x14ac:dyDescent="0.25">
      <c r="A4117" s="2" t="s">
        <v>3354</v>
      </c>
      <c r="B4117" t="s">
        <v>20</v>
      </c>
      <c r="C4117" t="s">
        <v>925</v>
      </c>
    </row>
    <row r="4118" spans="1:3" x14ac:dyDescent="0.25">
      <c r="A4118" s="2" t="s">
        <v>3355</v>
      </c>
      <c r="B4118" t="s">
        <v>19</v>
      </c>
      <c r="C4118" t="s">
        <v>28</v>
      </c>
    </row>
    <row r="4119" spans="1:3" x14ac:dyDescent="0.25">
      <c r="A4119" s="2" t="s">
        <v>3355</v>
      </c>
      <c r="B4119" t="s">
        <v>20</v>
      </c>
      <c r="C4119" t="s">
        <v>919</v>
      </c>
    </row>
    <row r="4120" spans="1:3" x14ac:dyDescent="0.25">
      <c r="A4120" s="2" t="s">
        <v>3356</v>
      </c>
      <c r="B4120" t="s">
        <v>19</v>
      </c>
      <c r="C4120" t="s">
        <v>26</v>
      </c>
    </row>
    <row r="4121" spans="1:3" x14ac:dyDescent="0.25">
      <c r="A4121" s="2" t="s">
        <v>3357</v>
      </c>
      <c r="B4121" t="s">
        <v>19</v>
      </c>
      <c r="C4121" t="s">
        <v>24</v>
      </c>
    </row>
    <row r="4122" spans="1:3" x14ac:dyDescent="0.25">
      <c r="A4122" s="2" t="s">
        <v>3357</v>
      </c>
      <c r="B4122" t="s">
        <v>20</v>
      </c>
      <c r="C4122" t="s">
        <v>923</v>
      </c>
    </row>
    <row r="4123" spans="1:3" x14ac:dyDescent="0.25">
      <c r="A4123" s="2" t="s">
        <v>3358</v>
      </c>
      <c r="B4123" t="s">
        <v>19</v>
      </c>
      <c r="C4123" t="s">
        <v>28</v>
      </c>
    </row>
    <row r="4124" spans="1:3" x14ac:dyDescent="0.25">
      <c r="A4124" s="2" t="s">
        <v>3358</v>
      </c>
      <c r="B4124" t="s">
        <v>20</v>
      </c>
      <c r="C4124" t="s">
        <v>21</v>
      </c>
    </row>
    <row r="4125" spans="1:3" x14ac:dyDescent="0.25">
      <c r="A4125" s="2" t="s">
        <v>3359</v>
      </c>
      <c r="B4125" t="s">
        <v>19</v>
      </c>
      <c r="C4125" t="s">
        <v>14</v>
      </c>
    </row>
    <row r="4126" spans="1:3" x14ac:dyDescent="0.25">
      <c r="A4126" s="2" t="s">
        <v>3360</v>
      </c>
      <c r="B4126" t="s">
        <v>19</v>
      </c>
      <c r="C4126" t="s">
        <v>26</v>
      </c>
    </row>
    <row r="4127" spans="1:3" x14ac:dyDescent="0.25">
      <c r="A4127" s="2" t="s">
        <v>3361</v>
      </c>
      <c r="B4127" t="s">
        <v>19</v>
      </c>
      <c r="C4127" t="s">
        <v>26</v>
      </c>
    </row>
    <row r="4128" spans="1:3" x14ac:dyDescent="0.25">
      <c r="A4128" s="2" t="s">
        <v>3362</v>
      </c>
      <c r="B4128" t="s">
        <v>19</v>
      </c>
      <c r="C4128" t="s">
        <v>26</v>
      </c>
    </row>
    <row r="4129" spans="1:3" x14ac:dyDescent="0.25">
      <c r="A4129" s="2" t="s">
        <v>3363</v>
      </c>
      <c r="B4129" t="s">
        <v>19</v>
      </c>
      <c r="C4129" t="s">
        <v>24</v>
      </c>
    </row>
    <row r="4130" spans="1:3" x14ac:dyDescent="0.25">
      <c r="A4130" s="2" t="s">
        <v>3363</v>
      </c>
      <c r="B4130" t="s">
        <v>20</v>
      </c>
      <c r="C4130" t="s">
        <v>925</v>
      </c>
    </row>
    <row r="4131" spans="1:3" x14ac:dyDescent="0.25">
      <c r="A4131" s="2" t="s">
        <v>3364</v>
      </c>
      <c r="B4131" t="s">
        <v>19</v>
      </c>
      <c r="C4131" t="s">
        <v>24</v>
      </c>
    </row>
    <row r="4132" spans="1:3" x14ac:dyDescent="0.25">
      <c r="A4132" s="2" t="s">
        <v>3365</v>
      </c>
      <c r="B4132" t="s">
        <v>19</v>
      </c>
      <c r="C4132" t="s">
        <v>24</v>
      </c>
    </row>
    <row r="4133" spans="1:3" x14ac:dyDescent="0.25">
      <c r="A4133" s="2" t="s">
        <v>3366</v>
      </c>
      <c r="B4133" t="s">
        <v>19</v>
      </c>
      <c r="C4133" t="s">
        <v>28</v>
      </c>
    </row>
    <row r="4134" spans="1:3" x14ac:dyDescent="0.25">
      <c r="A4134" s="2" t="s">
        <v>3366</v>
      </c>
      <c r="B4134" t="s">
        <v>20</v>
      </c>
      <c r="C4134" t="s">
        <v>21</v>
      </c>
    </row>
    <row r="4135" spans="1:3" x14ac:dyDescent="0.25">
      <c r="A4135" s="2" t="s">
        <v>3367</v>
      </c>
      <c r="B4135" t="s">
        <v>19</v>
      </c>
      <c r="C4135" t="s">
        <v>26</v>
      </c>
    </row>
    <row r="4136" spans="1:3" x14ac:dyDescent="0.25">
      <c r="A4136" s="2" t="s">
        <v>3368</v>
      </c>
      <c r="B4136" t="s">
        <v>19</v>
      </c>
      <c r="C4136" t="s">
        <v>24</v>
      </c>
    </row>
    <row r="4137" spans="1:3" x14ac:dyDescent="0.25">
      <c r="A4137" s="2" t="s">
        <v>3369</v>
      </c>
      <c r="B4137" t="s">
        <v>19</v>
      </c>
      <c r="C4137" t="s">
        <v>26</v>
      </c>
    </row>
    <row r="4138" spans="1:3" x14ac:dyDescent="0.25">
      <c r="A4138" s="2" t="s">
        <v>3370</v>
      </c>
      <c r="B4138" t="s">
        <v>19</v>
      </c>
      <c r="C4138" t="s">
        <v>28</v>
      </c>
    </row>
    <row r="4139" spans="1:3" x14ac:dyDescent="0.25">
      <c r="A4139" s="2" t="s">
        <v>3371</v>
      </c>
      <c r="B4139" t="s">
        <v>19</v>
      </c>
      <c r="C4139" t="s">
        <v>26</v>
      </c>
    </row>
    <row r="4140" spans="1:3" x14ac:dyDescent="0.25">
      <c r="A4140" s="2" t="s">
        <v>3372</v>
      </c>
      <c r="B4140" t="s">
        <v>19</v>
      </c>
      <c r="C4140" t="s">
        <v>28</v>
      </c>
    </row>
    <row r="4141" spans="1:3" x14ac:dyDescent="0.25">
      <c r="A4141" s="2" t="s">
        <v>3373</v>
      </c>
      <c r="B4141" t="s">
        <v>19</v>
      </c>
      <c r="C4141" t="s">
        <v>24</v>
      </c>
    </row>
    <row r="4142" spans="1:3" x14ac:dyDescent="0.25">
      <c r="A4142" s="2" t="s">
        <v>3374</v>
      </c>
      <c r="B4142" t="s">
        <v>19</v>
      </c>
      <c r="C4142" t="s">
        <v>26</v>
      </c>
    </row>
    <row r="4143" spans="1:3" x14ac:dyDescent="0.25">
      <c r="A4143" s="2" t="s">
        <v>3375</v>
      </c>
      <c r="B4143" t="s">
        <v>19</v>
      </c>
      <c r="C4143" t="s">
        <v>26</v>
      </c>
    </row>
    <row r="4144" spans="1:3" x14ac:dyDescent="0.25">
      <c r="A4144" s="2" t="s">
        <v>3376</v>
      </c>
      <c r="B4144" t="s">
        <v>19</v>
      </c>
      <c r="C4144" t="s">
        <v>28</v>
      </c>
    </row>
    <row r="4145" spans="1:3" x14ac:dyDescent="0.25">
      <c r="A4145" s="2" t="s">
        <v>3377</v>
      </c>
      <c r="B4145" t="s">
        <v>19</v>
      </c>
      <c r="C4145" t="s">
        <v>14</v>
      </c>
    </row>
    <row r="4146" spans="1:3" x14ac:dyDescent="0.25">
      <c r="A4146" s="2" t="s">
        <v>3377</v>
      </c>
      <c r="B4146" t="s">
        <v>20</v>
      </c>
      <c r="C4146" t="s">
        <v>925</v>
      </c>
    </row>
    <row r="4147" spans="1:3" x14ac:dyDescent="0.25">
      <c r="A4147" s="2" t="s">
        <v>3378</v>
      </c>
      <c r="B4147" t="s">
        <v>19</v>
      </c>
      <c r="C4147" t="s">
        <v>24</v>
      </c>
    </row>
    <row r="4148" spans="1:3" x14ac:dyDescent="0.25">
      <c r="A4148" s="2" t="s">
        <v>3379</v>
      </c>
      <c r="B4148" t="s">
        <v>19</v>
      </c>
      <c r="C4148" t="s">
        <v>26</v>
      </c>
    </row>
    <row r="4149" spans="1:3" x14ac:dyDescent="0.25">
      <c r="A4149" s="2" t="s">
        <v>3380</v>
      </c>
      <c r="B4149" t="s">
        <v>19</v>
      </c>
      <c r="C4149" t="s">
        <v>14</v>
      </c>
    </row>
    <row r="4150" spans="1:3" x14ac:dyDescent="0.25">
      <c r="A4150" s="2" t="s">
        <v>3380</v>
      </c>
      <c r="B4150" t="s">
        <v>20</v>
      </c>
      <c r="C4150" t="s">
        <v>923</v>
      </c>
    </row>
    <row r="4151" spans="1:3" x14ac:dyDescent="0.25">
      <c r="A4151" s="2" t="s">
        <v>3381</v>
      </c>
      <c r="B4151" t="s">
        <v>19</v>
      </c>
      <c r="C4151" t="s">
        <v>24</v>
      </c>
    </row>
    <row r="4152" spans="1:3" x14ac:dyDescent="0.25">
      <c r="A4152" s="2" t="s">
        <v>3381</v>
      </c>
      <c r="B4152" t="s">
        <v>20</v>
      </c>
      <c r="C4152" t="s">
        <v>923</v>
      </c>
    </row>
    <row r="4153" spans="1:3" x14ac:dyDescent="0.25">
      <c r="A4153" s="2" t="s">
        <v>3382</v>
      </c>
      <c r="B4153" t="s">
        <v>19</v>
      </c>
      <c r="C4153" t="s">
        <v>26</v>
      </c>
    </row>
    <row r="4154" spans="1:3" x14ac:dyDescent="0.25">
      <c r="A4154" s="2" t="s">
        <v>3383</v>
      </c>
      <c r="B4154" t="s">
        <v>19</v>
      </c>
      <c r="C4154" t="s">
        <v>24</v>
      </c>
    </row>
    <row r="4155" spans="1:3" x14ac:dyDescent="0.25">
      <c r="A4155" s="2" t="s">
        <v>3384</v>
      </c>
      <c r="B4155" t="s">
        <v>19</v>
      </c>
      <c r="C4155" t="s">
        <v>14</v>
      </c>
    </row>
    <row r="4156" spans="1:3" x14ac:dyDescent="0.25">
      <c r="A4156" s="2" t="s">
        <v>3384</v>
      </c>
      <c r="B4156" t="s">
        <v>20</v>
      </c>
      <c r="C4156" t="s">
        <v>21</v>
      </c>
    </row>
    <row r="4157" spans="1:3" x14ac:dyDescent="0.25">
      <c r="A4157" s="2" t="s">
        <v>3385</v>
      </c>
      <c r="B4157" t="s">
        <v>19</v>
      </c>
      <c r="C4157" t="s">
        <v>24</v>
      </c>
    </row>
    <row r="4158" spans="1:3" x14ac:dyDescent="0.25">
      <c r="A4158" s="2" t="s">
        <v>3386</v>
      </c>
      <c r="B4158" t="s">
        <v>19</v>
      </c>
      <c r="C4158" t="s">
        <v>28</v>
      </c>
    </row>
    <row r="4159" spans="1:3" x14ac:dyDescent="0.25">
      <c r="A4159" s="2" t="s">
        <v>3387</v>
      </c>
      <c r="B4159" t="s">
        <v>19</v>
      </c>
      <c r="C4159" t="s">
        <v>24</v>
      </c>
    </row>
    <row r="4160" spans="1:3" x14ac:dyDescent="0.25">
      <c r="A4160" s="2" t="s">
        <v>3388</v>
      </c>
      <c r="B4160" t="s">
        <v>19</v>
      </c>
      <c r="C4160" t="s">
        <v>26</v>
      </c>
    </row>
    <row r="4161" spans="1:3" x14ac:dyDescent="0.25">
      <c r="A4161" s="2" t="s">
        <v>3388</v>
      </c>
      <c r="B4161" t="s">
        <v>20</v>
      </c>
      <c r="C4161" t="s">
        <v>919</v>
      </c>
    </row>
    <row r="4162" spans="1:3" x14ac:dyDescent="0.25">
      <c r="A4162" s="2" t="s">
        <v>3389</v>
      </c>
      <c r="B4162" t="s">
        <v>19</v>
      </c>
      <c r="C4162" t="s">
        <v>26</v>
      </c>
    </row>
    <row r="4163" spans="1:3" x14ac:dyDescent="0.25">
      <c r="A4163" s="2" t="s">
        <v>3390</v>
      </c>
      <c r="B4163" t="s">
        <v>19</v>
      </c>
      <c r="C4163" t="s">
        <v>14</v>
      </c>
    </row>
    <row r="4164" spans="1:3" x14ac:dyDescent="0.25">
      <c r="A4164" s="2" t="s">
        <v>3390</v>
      </c>
      <c r="B4164" t="s">
        <v>20</v>
      </c>
      <c r="C4164" t="s">
        <v>21</v>
      </c>
    </row>
    <row r="4165" spans="1:3" x14ac:dyDescent="0.25">
      <c r="A4165" s="2" t="s">
        <v>3391</v>
      </c>
      <c r="B4165" t="s">
        <v>19</v>
      </c>
      <c r="C4165" t="s">
        <v>14</v>
      </c>
    </row>
    <row r="4166" spans="1:3" x14ac:dyDescent="0.25">
      <c r="A4166" s="2" t="s">
        <v>3392</v>
      </c>
      <c r="B4166" t="s">
        <v>19</v>
      </c>
      <c r="C4166" t="s">
        <v>14</v>
      </c>
    </row>
    <row r="4167" spans="1:3" x14ac:dyDescent="0.25">
      <c r="A4167" s="2" t="s">
        <v>3393</v>
      </c>
      <c r="B4167" t="s">
        <v>19</v>
      </c>
      <c r="C4167" t="s">
        <v>24</v>
      </c>
    </row>
    <row r="4168" spans="1:3" x14ac:dyDescent="0.25">
      <c r="A4168" s="2" t="s">
        <v>3393</v>
      </c>
      <c r="B4168" t="s">
        <v>19</v>
      </c>
      <c r="C4168" t="s">
        <v>28</v>
      </c>
    </row>
    <row r="4169" spans="1:3" x14ac:dyDescent="0.25">
      <c r="A4169" s="2" t="s">
        <v>3393</v>
      </c>
      <c r="B4169" t="s">
        <v>20</v>
      </c>
      <c r="C4169" t="s">
        <v>21</v>
      </c>
    </row>
    <row r="4170" spans="1:3" x14ac:dyDescent="0.25">
      <c r="A4170" s="2" t="s">
        <v>3393</v>
      </c>
      <c r="B4170" t="s">
        <v>20</v>
      </c>
      <c r="C4170" t="s">
        <v>925</v>
      </c>
    </row>
    <row r="4171" spans="1:3" x14ac:dyDescent="0.25">
      <c r="A4171" s="2" t="s">
        <v>3394</v>
      </c>
      <c r="B4171" t="s">
        <v>19</v>
      </c>
      <c r="C4171" t="s">
        <v>28</v>
      </c>
    </row>
    <row r="4172" spans="1:3" x14ac:dyDescent="0.25">
      <c r="A4172" s="2" t="s">
        <v>3395</v>
      </c>
      <c r="B4172" t="s">
        <v>19</v>
      </c>
      <c r="C4172" t="s">
        <v>14</v>
      </c>
    </row>
    <row r="4173" spans="1:3" x14ac:dyDescent="0.25">
      <c r="A4173" s="2" t="s">
        <v>3396</v>
      </c>
      <c r="B4173" t="s">
        <v>19</v>
      </c>
      <c r="C4173" t="s">
        <v>24</v>
      </c>
    </row>
    <row r="4174" spans="1:3" x14ac:dyDescent="0.25">
      <c r="A4174" s="2" t="s">
        <v>3397</v>
      </c>
      <c r="B4174" t="s">
        <v>19</v>
      </c>
      <c r="C4174" t="s">
        <v>14</v>
      </c>
    </row>
    <row r="4175" spans="1:3" x14ac:dyDescent="0.25">
      <c r="A4175" s="2" t="s">
        <v>3397</v>
      </c>
      <c r="B4175" t="s">
        <v>20</v>
      </c>
      <c r="C4175" t="s">
        <v>21</v>
      </c>
    </row>
    <row r="4176" spans="1:3" x14ac:dyDescent="0.25">
      <c r="A4176" s="2" t="s">
        <v>3398</v>
      </c>
      <c r="B4176" t="s">
        <v>19</v>
      </c>
      <c r="C4176" t="s">
        <v>14</v>
      </c>
    </row>
    <row r="4177" spans="1:3" x14ac:dyDescent="0.25">
      <c r="A4177" s="2" t="s">
        <v>3398</v>
      </c>
      <c r="B4177" t="s">
        <v>20</v>
      </c>
      <c r="C4177" t="s">
        <v>925</v>
      </c>
    </row>
    <row r="4178" spans="1:3" x14ac:dyDescent="0.25">
      <c r="A4178" s="2" t="s">
        <v>3399</v>
      </c>
      <c r="B4178" t="s">
        <v>19</v>
      </c>
      <c r="C4178" t="s">
        <v>24</v>
      </c>
    </row>
    <row r="4179" spans="1:3" x14ac:dyDescent="0.25">
      <c r="A4179" s="2" t="s">
        <v>3400</v>
      </c>
      <c r="B4179" t="s">
        <v>19</v>
      </c>
      <c r="C4179" t="s">
        <v>24</v>
      </c>
    </row>
    <row r="4180" spans="1:3" x14ac:dyDescent="0.25">
      <c r="A4180" s="2" t="s">
        <v>3400</v>
      </c>
      <c r="B4180" t="s">
        <v>20</v>
      </c>
      <c r="C4180" t="s">
        <v>32</v>
      </c>
    </row>
    <row r="4181" spans="1:3" x14ac:dyDescent="0.25">
      <c r="A4181" s="2" t="s">
        <v>3401</v>
      </c>
      <c r="B4181" t="s">
        <v>19</v>
      </c>
      <c r="C4181" t="s">
        <v>24</v>
      </c>
    </row>
    <row r="4182" spans="1:3" x14ac:dyDescent="0.25">
      <c r="A4182" s="2" t="s">
        <v>3402</v>
      </c>
      <c r="B4182" t="s">
        <v>19</v>
      </c>
      <c r="C4182" t="s">
        <v>26</v>
      </c>
    </row>
    <row r="4183" spans="1:3" x14ac:dyDescent="0.25">
      <c r="A4183" s="2" t="s">
        <v>3403</v>
      </c>
      <c r="B4183" t="s">
        <v>19</v>
      </c>
      <c r="C4183" t="s">
        <v>14</v>
      </c>
    </row>
    <row r="4184" spans="1:3" x14ac:dyDescent="0.25">
      <c r="A4184" s="2" t="s">
        <v>3404</v>
      </c>
      <c r="B4184" t="s">
        <v>19</v>
      </c>
      <c r="C4184" t="s">
        <v>26</v>
      </c>
    </row>
    <row r="4185" spans="1:3" x14ac:dyDescent="0.25">
      <c r="A4185" s="2" t="s">
        <v>3405</v>
      </c>
      <c r="B4185" t="s">
        <v>19</v>
      </c>
      <c r="C4185" t="s">
        <v>24</v>
      </c>
    </row>
    <row r="4186" spans="1:3" x14ac:dyDescent="0.25">
      <c r="A4186" s="2" t="s">
        <v>3405</v>
      </c>
      <c r="B4186" t="s">
        <v>20</v>
      </c>
      <c r="C4186" t="s">
        <v>21</v>
      </c>
    </row>
    <row r="4187" spans="1:3" x14ac:dyDescent="0.25">
      <c r="A4187" s="2" t="s">
        <v>3406</v>
      </c>
      <c r="B4187" t="s">
        <v>19</v>
      </c>
      <c r="C4187" t="s">
        <v>24</v>
      </c>
    </row>
    <row r="4188" spans="1:3" x14ac:dyDescent="0.25">
      <c r="A4188" s="2" t="s">
        <v>3407</v>
      </c>
      <c r="B4188" t="s">
        <v>19</v>
      </c>
      <c r="C4188" t="s">
        <v>26</v>
      </c>
    </row>
    <row r="4189" spans="1:3" x14ac:dyDescent="0.25">
      <c r="A4189" s="2" t="s">
        <v>3407</v>
      </c>
      <c r="B4189" t="s">
        <v>20</v>
      </c>
      <c r="C4189" t="s">
        <v>925</v>
      </c>
    </row>
    <row r="4190" spans="1:3" x14ac:dyDescent="0.25">
      <c r="A4190" s="2" t="s">
        <v>3408</v>
      </c>
      <c r="B4190" t="s">
        <v>19</v>
      </c>
      <c r="C4190" t="s">
        <v>14</v>
      </c>
    </row>
    <row r="4191" spans="1:3" x14ac:dyDescent="0.25">
      <c r="A4191" s="2" t="s">
        <v>3409</v>
      </c>
      <c r="B4191" t="s">
        <v>19</v>
      </c>
      <c r="C4191" t="s">
        <v>24</v>
      </c>
    </row>
    <row r="4192" spans="1:3" x14ac:dyDescent="0.25">
      <c r="A4192" s="2" t="s">
        <v>3410</v>
      </c>
      <c r="B4192" t="s">
        <v>19</v>
      </c>
      <c r="C4192" t="s">
        <v>28</v>
      </c>
    </row>
    <row r="4193" spans="1:3" x14ac:dyDescent="0.25">
      <c r="A4193" s="2" t="s">
        <v>3411</v>
      </c>
      <c r="B4193" t="s">
        <v>19</v>
      </c>
      <c r="C4193" t="s">
        <v>26</v>
      </c>
    </row>
    <row r="4194" spans="1:3" x14ac:dyDescent="0.25">
      <c r="A4194" s="2" t="s">
        <v>3411</v>
      </c>
      <c r="B4194" t="s">
        <v>20</v>
      </c>
      <c r="C4194" t="s">
        <v>21</v>
      </c>
    </row>
    <row r="4195" spans="1:3" x14ac:dyDescent="0.25">
      <c r="A4195" s="2" t="s">
        <v>3412</v>
      </c>
      <c r="B4195" t="s">
        <v>19</v>
      </c>
      <c r="C4195" t="s">
        <v>28</v>
      </c>
    </row>
    <row r="4196" spans="1:3" x14ac:dyDescent="0.25">
      <c r="A4196" s="2" t="s">
        <v>3413</v>
      </c>
      <c r="B4196" t="s">
        <v>19</v>
      </c>
      <c r="C4196" t="s">
        <v>24</v>
      </c>
    </row>
    <row r="4197" spans="1:3" x14ac:dyDescent="0.25">
      <c r="A4197" s="2" t="s">
        <v>3413</v>
      </c>
      <c r="B4197" t="s">
        <v>20</v>
      </c>
      <c r="C4197" t="s">
        <v>925</v>
      </c>
    </row>
    <row r="4198" spans="1:3" x14ac:dyDescent="0.25">
      <c r="A4198" s="2" t="s">
        <v>3414</v>
      </c>
      <c r="B4198" t="s">
        <v>19</v>
      </c>
      <c r="C4198" t="s">
        <v>28</v>
      </c>
    </row>
    <row r="4199" spans="1:3" x14ac:dyDescent="0.25">
      <c r="A4199" s="2" t="s">
        <v>3415</v>
      </c>
      <c r="B4199" t="s">
        <v>19</v>
      </c>
      <c r="C4199" t="s">
        <v>14</v>
      </c>
    </row>
    <row r="4200" spans="1:3" x14ac:dyDescent="0.25">
      <c r="A4200" s="2" t="s">
        <v>3416</v>
      </c>
      <c r="B4200" t="s">
        <v>19</v>
      </c>
      <c r="C4200" t="s">
        <v>14</v>
      </c>
    </row>
    <row r="4201" spans="1:3" x14ac:dyDescent="0.25">
      <c r="A4201" s="2" t="s">
        <v>3416</v>
      </c>
      <c r="B4201" t="s">
        <v>20</v>
      </c>
      <c r="C4201" t="s">
        <v>919</v>
      </c>
    </row>
    <row r="4202" spans="1:3" x14ac:dyDescent="0.25">
      <c r="A4202" s="2" t="s">
        <v>3417</v>
      </c>
      <c r="B4202" t="s">
        <v>19</v>
      </c>
      <c r="C4202" t="s">
        <v>28</v>
      </c>
    </row>
    <row r="4203" spans="1:3" x14ac:dyDescent="0.25">
      <c r="A4203" s="2" t="s">
        <v>3418</v>
      </c>
      <c r="B4203" t="s">
        <v>19</v>
      </c>
      <c r="C4203" t="s">
        <v>26</v>
      </c>
    </row>
    <row r="4204" spans="1:3" x14ac:dyDescent="0.25">
      <c r="A4204" s="2" t="s">
        <v>3419</v>
      </c>
      <c r="B4204" t="s">
        <v>19</v>
      </c>
      <c r="C4204" t="s">
        <v>28</v>
      </c>
    </row>
    <row r="4205" spans="1:3" x14ac:dyDescent="0.25">
      <c r="A4205" s="2" t="s">
        <v>3420</v>
      </c>
      <c r="B4205" t="s">
        <v>19</v>
      </c>
      <c r="C4205" t="s">
        <v>28</v>
      </c>
    </row>
    <row r="4206" spans="1:3" x14ac:dyDescent="0.25">
      <c r="A4206" s="2" t="s">
        <v>3420</v>
      </c>
      <c r="B4206" t="s">
        <v>19</v>
      </c>
      <c r="C4206" t="s">
        <v>26</v>
      </c>
    </row>
    <row r="4207" spans="1:3" x14ac:dyDescent="0.25">
      <c r="A4207" s="2" t="s">
        <v>3421</v>
      </c>
      <c r="B4207" t="s">
        <v>19</v>
      </c>
      <c r="C4207" t="s">
        <v>28</v>
      </c>
    </row>
    <row r="4208" spans="1:3" x14ac:dyDescent="0.25">
      <c r="A4208" s="2" t="s">
        <v>3421</v>
      </c>
      <c r="B4208" t="s">
        <v>20</v>
      </c>
      <c r="C4208" t="s">
        <v>923</v>
      </c>
    </row>
    <row r="4209" spans="1:3" x14ac:dyDescent="0.25">
      <c r="A4209" s="2" t="s">
        <v>3422</v>
      </c>
      <c r="B4209" t="s">
        <v>19</v>
      </c>
      <c r="C4209" t="s">
        <v>14</v>
      </c>
    </row>
    <row r="4210" spans="1:3" x14ac:dyDescent="0.25">
      <c r="A4210" s="2" t="s">
        <v>3422</v>
      </c>
      <c r="B4210" t="s">
        <v>20</v>
      </c>
      <c r="C4210" t="s">
        <v>919</v>
      </c>
    </row>
    <row r="4211" spans="1:3" x14ac:dyDescent="0.25">
      <c r="A4211" s="2" t="s">
        <v>3423</v>
      </c>
      <c r="B4211" t="s">
        <v>19</v>
      </c>
      <c r="C4211" t="s">
        <v>28</v>
      </c>
    </row>
    <row r="4212" spans="1:3" x14ac:dyDescent="0.25">
      <c r="A4212" s="2" t="s">
        <v>3423</v>
      </c>
      <c r="B4212" t="s">
        <v>20</v>
      </c>
      <c r="C4212" t="s">
        <v>925</v>
      </c>
    </row>
    <row r="4213" spans="1:3" x14ac:dyDescent="0.25">
      <c r="A4213" s="2" t="s">
        <v>3424</v>
      </c>
      <c r="B4213" t="s">
        <v>19</v>
      </c>
      <c r="C4213" t="s">
        <v>14</v>
      </c>
    </row>
    <row r="4214" spans="1:3" x14ac:dyDescent="0.25">
      <c r="A4214" s="2" t="s">
        <v>3425</v>
      </c>
      <c r="B4214" t="s">
        <v>19</v>
      </c>
      <c r="C4214" t="s">
        <v>26</v>
      </c>
    </row>
    <row r="4215" spans="1:3" x14ac:dyDescent="0.25">
      <c r="A4215" s="2" t="s">
        <v>3426</v>
      </c>
      <c r="B4215" t="s">
        <v>19</v>
      </c>
      <c r="C4215" t="s">
        <v>24</v>
      </c>
    </row>
    <row r="4216" spans="1:3" x14ac:dyDescent="0.25">
      <c r="A4216" s="2" t="s">
        <v>3426</v>
      </c>
      <c r="B4216" t="s">
        <v>20</v>
      </c>
      <c r="C4216" t="s">
        <v>21</v>
      </c>
    </row>
    <row r="4217" spans="1:3" x14ac:dyDescent="0.25">
      <c r="A4217" s="2" t="s">
        <v>3427</v>
      </c>
      <c r="B4217" t="s">
        <v>19</v>
      </c>
      <c r="C4217" t="s">
        <v>28</v>
      </c>
    </row>
    <row r="4218" spans="1:3" x14ac:dyDescent="0.25">
      <c r="A4218" s="2" t="s">
        <v>3428</v>
      </c>
      <c r="B4218" t="s">
        <v>19</v>
      </c>
      <c r="C4218" t="s">
        <v>26</v>
      </c>
    </row>
    <row r="4219" spans="1:3" x14ac:dyDescent="0.25">
      <c r="A4219" s="2" t="s">
        <v>3428</v>
      </c>
      <c r="B4219" t="s">
        <v>20</v>
      </c>
      <c r="C4219" t="s">
        <v>919</v>
      </c>
    </row>
    <row r="4220" spans="1:3" x14ac:dyDescent="0.25">
      <c r="A4220" s="2" t="s">
        <v>3429</v>
      </c>
      <c r="B4220" t="s">
        <v>19</v>
      </c>
      <c r="C4220" t="s">
        <v>26</v>
      </c>
    </row>
    <row r="4221" spans="1:3" x14ac:dyDescent="0.25">
      <c r="A4221" s="2" t="s">
        <v>3430</v>
      </c>
      <c r="B4221" t="s">
        <v>19</v>
      </c>
      <c r="C4221" t="s">
        <v>28</v>
      </c>
    </row>
    <row r="4222" spans="1:3" x14ac:dyDescent="0.25">
      <c r="A4222" s="2" t="s">
        <v>3430</v>
      </c>
      <c r="B4222" t="s">
        <v>20</v>
      </c>
      <c r="C4222" t="s">
        <v>925</v>
      </c>
    </row>
    <row r="4223" spans="1:3" x14ac:dyDescent="0.25">
      <c r="A4223" s="2" t="s">
        <v>3431</v>
      </c>
      <c r="B4223" t="s">
        <v>19</v>
      </c>
      <c r="C4223" t="s">
        <v>28</v>
      </c>
    </row>
    <row r="4224" spans="1:3" x14ac:dyDescent="0.25">
      <c r="A4224" s="2" t="s">
        <v>3431</v>
      </c>
      <c r="B4224" t="s">
        <v>20</v>
      </c>
      <c r="C4224" t="s">
        <v>923</v>
      </c>
    </row>
    <row r="4225" spans="1:3" x14ac:dyDescent="0.25">
      <c r="A4225" s="2" t="s">
        <v>3432</v>
      </c>
      <c r="B4225" t="s">
        <v>19</v>
      </c>
      <c r="C4225" t="s">
        <v>24</v>
      </c>
    </row>
    <row r="4226" spans="1:3" x14ac:dyDescent="0.25">
      <c r="A4226" s="2" t="s">
        <v>3433</v>
      </c>
      <c r="B4226" t="s">
        <v>19</v>
      </c>
      <c r="C4226" t="s">
        <v>26</v>
      </c>
    </row>
    <row r="4227" spans="1:3" x14ac:dyDescent="0.25">
      <c r="A4227" s="2" t="s">
        <v>3434</v>
      </c>
      <c r="B4227" t="s">
        <v>19</v>
      </c>
      <c r="C4227" t="s">
        <v>28</v>
      </c>
    </row>
    <row r="4228" spans="1:3" x14ac:dyDescent="0.25">
      <c r="A4228" s="2" t="s">
        <v>3435</v>
      </c>
      <c r="B4228" t="s">
        <v>19</v>
      </c>
      <c r="C4228" t="s">
        <v>14</v>
      </c>
    </row>
    <row r="4229" spans="1:3" x14ac:dyDescent="0.25">
      <c r="A4229" s="2" t="s">
        <v>3436</v>
      </c>
      <c r="B4229" t="s">
        <v>19</v>
      </c>
      <c r="C4229" t="s">
        <v>26</v>
      </c>
    </row>
    <row r="4230" spans="1:3" x14ac:dyDescent="0.25">
      <c r="A4230" s="2" t="s">
        <v>3437</v>
      </c>
      <c r="B4230" t="s">
        <v>19</v>
      </c>
      <c r="C4230" t="s">
        <v>14</v>
      </c>
    </row>
    <row r="4231" spans="1:3" x14ac:dyDescent="0.25">
      <c r="A4231" s="2" t="s">
        <v>3438</v>
      </c>
      <c r="B4231" t="s">
        <v>19</v>
      </c>
      <c r="C4231" t="s">
        <v>14</v>
      </c>
    </row>
    <row r="4232" spans="1:3" x14ac:dyDescent="0.25">
      <c r="A4232" s="2" t="s">
        <v>3438</v>
      </c>
      <c r="B4232" t="s">
        <v>20</v>
      </c>
      <c r="C4232" t="s">
        <v>21</v>
      </c>
    </row>
    <row r="4233" spans="1:3" x14ac:dyDescent="0.25">
      <c r="A4233" s="2" t="s">
        <v>3439</v>
      </c>
      <c r="B4233" t="s">
        <v>19</v>
      </c>
      <c r="C4233" t="s">
        <v>26</v>
      </c>
    </row>
    <row r="4234" spans="1:3" x14ac:dyDescent="0.25">
      <c r="A4234" s="2" t="s">
        <v>3439</v>
      </c>
      <c r="B4234" t="s">
        <v>19</v>
      </c>
      <c r="C4234" t="s">
        <v>28</v>
      </c>
    </row>
    <row r="4235" spans="1:3" x14ac:dyDescent="0.25">
      <c r="A4235" s="2" t="s">
        <v>3439</v>
      </c>
      <c r="B4235" t="s">
        <v>20</v>
      </c>
      <c r="C4235" t="s">
        <v>21</v>
      </c>
    </row>
    <row r="4236" spans="1:3" x14ac:dyDescent="0.25">
      <c r="A4236" s="2" t="s">
        <v>3440</v>
      </c>
      <c r="B4236" t="s">
        <v>19</v>
      </c>
      <c r="C4236" t="s">
        <v>14</v>
      </c>
    </row>
    <row r="4237" spans="1:3" x14ac:dyDescent="0.25">
      <c r="A4237" s="2" t="s">
        <v>3441</v>
      </c>
      <c r="B4237" t="s">
        <v>19</v>
      </c>
      <c r="C4237" t="s">
        <v>24</v>
      </c>
    </row>
    <row r="4238" spans="1:3" x14ac:dyDescent="0.25">
      <c r="A4238" s="2" t="s">
        <v>3442</v>
      </c>
      <c r="B4238" t="s">
        <v>19</v>
      </c>
      <c r="C4238" t="s">
        <v>26</v>
      </c>
    </row>
    <row r="4239" spans="1:3" x14ac:dyDescent="0.25">
      <c r="A4239" s="2" t="s">
        <v>3442</v>
      </c>
      <c r="B4239" t="s">
        <v>20</v>
      </c>
      <c r="C4239" t="s">
        <v>21</v>
      </c>
    </row>
    <row r="4240" spans="1:3" x14ac:dyDescent="0.25">
      <c r="A4240" s="2" t="s">
        <v>3443</v>
      </c>
      <c r="B4240" t="s">
        <v>19</v>
      </c>
      <c r="C4240" t="s">
        <v>26</v>
      </c>
    </row>
    <row r="4241" spans="1:3" x14ac:dyDescent="0.25">
      <c r="A4241" s="2" t="s">
        <v>3443</v>
      </c>
      <c r="B4241" t="s">
        <v>20</v>
      </c>
      <c r="C4241" t="s">
        <v>923</v>
      </c>
    </row>
    <row r="4242" spans="1:3" x14ac:dyDescent="0.25">
      <c r="A4242" s="2" t="s">
        <v>3444</v>
      </c>
      <c r="B4242" t="s">
        <v>19</v>
      </c>
      <c r="C4242" t="s">
        <v>24</v>
      </c>
    </row>
    <row r="4243" spans="1:3" x14ac:dyDescent="0.25">
      <c r="A4243" s="2" t="s">
        <v>3444</v>
      </c>
      <c r="B4243" t="s">
        <v>20</v>
      </c>
      <c r="C4243" t="s">
        <v>925</v>
      </c>
    </row>
    <row r="4244" spans="1:3" x14ac:dyDescent="0.25">
      <c r="A4244" s="2" t="s">
        <v>3445</v>
      </c>
      <c r="B4244" t="s">
        <v>19</v>
      </c>
      <c r="C4244" t="s">
        <v>14</v>
      </c>
    </row>
    <row r="4245" spans="1:3" x14ac:dyDescent="0.25">
      <c r="A4245" s="2" t="s">
        <v>3445</v>
      </c>
      <c r="B4245" t="s">
        <v>20</v>
      </c>
      <c r="C4245" t="s">
        <v>32</v>
      </c>
    </row>
    <row r="4246" spans="1:3" x14ac:dyDescent="0.25">
      <c r="A4246" s="2" t="s">
        <v>3446</v>
      </c>
      <c r="B4246" t="s">
        <v>19</v>
      </c>
      <c r="C4246" t="s">
        <v>14</v>
      </c>
    </row>
    <row r="4247" spans="1:3" x14ac:dyDescent="0.25">
      <c r="A4247" s="2" t="s">
        <v>3446</v>
      </c>
      <c r="B4247" t="s">
        <v>20</v>
      </c>
      <c r="C4247" t="s">
        <v>919</v>
      </c>
    </row>
    <row r="4248" spans="1:3" x14ac:dyDescent="0.25">
      <c r="A4248" s="2" t="s">
        <v>3447</v>
      </c>
      <c r="B4248" t="s">
        <v>19</v>
      </c>
      <c r="C4248" t="s">
        <v>14</v>
      </c>
    </row>
    <row r="4249" spans="1:3" x14ac:dyDescent="0.25">
      <c r="A4249" s="2" t="s">
        <v>3448</v>
      </c>
      <c r="B4249" t="s">
        <v>19</v>
      </c>
      <c r="C4249" t="s">
        <v>14</v>
      </c>
    </row>
    <row r="4250" spans="1:3" x14ac:dyDescent="0.25">
      <c r="A4250" s="2" t="s">
        <v>3449</v>
      </c>
      <c r="B4250" t="s">
        <v>19</v>
      </c>
      <c r="C4250" t="s">
        <v>14</v>
      </c>
    </row>
    <row r="4251" spans="1:3" x14ac:dyDescent="0.25">
      <c r="A4251" s="2" t="s">
        <v>3450</v>
      </c>
      <c r="B4251" t="s">
        <v>19</v>
      </c>
      <c r="C4251" t="s">
        <v>28</v>
      </c>
    </row>
    <row r="4252" spans="1:3" x14ac:dyDescent="0.25">
      <c r="A4252" s="2" t="s">
        <v>3451</v>
      </c>
      <c r="B4252" t="s">
        <v>19</v>
      </c>
      <c r="C4252" t="s">
        <v>24</v>
      </c>
    </row>
    <row r="4253" spans="1:3" x14ac:dyDescent="0.25">
      <c r="A4253" s="2" t="s">
        <v>3452</v>
      </c>
      <c r="B4253" t="s">
        <v>19</v>
      </c>
      <c r="C4253" t="s">
        <v>14</v>
      </c>
    </row>
    <row r="4254" spans="1:3" x14ac:dyDescent="0.25">
      <c r="A4254" s="2" t="s">
        <v>3453</v>
      </c>
      <c r="B4254" t="s">
        <v>19</v>
      </c>
      <c r="C4254" t="s">
        <v>26</v>
      </c>
    </row>
    <row r="4255" spans="1:3" x14ac:dyDescent="0.25">
      <c r="A4255" s="2" t="s">
        <v>3453</v>
      </c>
      <c r="B4255" t="s">
        <v>20</v>
      </c>
      <c r="C4255" t="s">
        <v>21</v>
      </c>
    </row>
    <row r="4256" spans="1:3" x14ac:dyDescent="0.25">
      <c r="A4256" s="2" t="s">
        <v>3454</v>
      </c>
      <c r="B4256" t="s">
        <v>19</v>
      </c>
      <c r="C4256" t="s">
        <v>14</v>
      </c>
    </row>
    <row r="4257" spans="1:3" x14ac:dyDescent="0.25">
      <c r="A4257" s="2" t="s">
        <v>3455</v>
      </c>
      <c r="B4257" t="s">
        <v>19</v>
      </c>
      <c r="C4257" t="s">
        <v>24</v>
      </c>
    </row>
    <row r="4258" spans="1:3" x14ac:dyDescent="0.25">
      <c r="A4258" s="2" t="s">
        <v>3456</v>
      </c>
      <c r="B4258" t="s">
        <v>19</v>
      </c>
      <c r="C4258" t="s">
        <v>26</v>
      </c>
    </row>
    <row r="4259" spans="1:3" x14ac:dyDescent="0.25">
      <c r="A4259" s="2" t="s">
        <v>3456</v>
      </c>
      <c r="B4259" t="s">
        <v>20</v>
      </c>
      <c r="C4259" t="s">
        <v>32</v>
      </c>
    </row>
    <row r="4260" spans="1:3" x14ac:dyDescent="0.25">
      <c r="A4260" s="2" t="s">
        <v>3457</v>
      </c>
      <c r="B4260" t="s">
        <v>19</v>
      </c>
      <c r="C4260" t="s">
        <v>28</v>
      </c>
    </row>
    <row r="4261" spans="1:3" x14ac:dyDescent="0.25">
      <c r="A4261" s="2" t="s">
        <v>3457</v>
      </c>
      <c r="B4261" t="s">
        <v>20</v>
      </c>
      <c r="C4261" t="s">
        <v>923</v>
      </c>
    </row>
    <row r="4262" spans="1:3" x14ac:dyDescent="0.25">
      <c r="A4262" s="2" t="s">
        <v>3458</v>
      </c>
      <c r="B4262" t="s">
        <v>19</v>
      </c>
      <c r="C4262" t="s">
        <v>28</v>
      </c>
    </row>
    <row r="4263" spans="1:3" x14ac:dyDescent="0.25">
      <c r="A4263" s="2" t="s">
        <v>3458</v>
      </c>
      <c r="B4263" t="s">
        <v>20</v>
      </c>
      <c r="C4263" t="s">
        <v>32</v>
      </c>
    </row>
    <row r="4264" spans="1:3" x14ac:dyDescent="0.25">
      <c r="A4264" s="2" t="s">
        <v>3459</v>
      </c>
      <c r="B4264" t="s">
        <v>19</v>
      </c>
      <c r="C4264" t="s">
        <v>26</v>
      </c>
    </row>
    <row r="4265" spans="1:3" x14ac:dyDescent="0.25">
      <c r="A4265" s="2" t="s">
        <v>3460</v>
      </c>
      <c r="B4265" t="s">
        <v>19</v>
      </c>
      <c r="C4265" t="s">
        <v>24</v>
      </c>
    </row>
    <row r="4266" spans="1:3" x14ac:dyDescent="0.25">
      <c r="A4266" s="2" t="s">
        <v>3461</v>
      </c>
      <c r="B4266" t="s">
        <v>19</v>
      </c>
      <c r="C4266" t="s">
        <v>28</v>
      </c>
    </row>
    <row r="4267" spans="1:3" x14ac:dyDescent="0.25">
      <c r="A4267" s="2" t="s">
        <v>3462</v>
      </c>
      <c r="B4267" t="s">
        <v>19</v>
      </c>
      <c r="C4267" t="s">
        <v>28</v>
      </c>
    </row>
    <row r="4268" spans="1:3" x14ac:dyDescent="0.25">
      <c r="A4268" s="2" t="s">
        <v>3463</v>
      </c>
      <c r="B4268" t="s">
        <v>19</v>
      </c>
      <c r="C4268" t="s">
        <v>24</v>
      </c>
    </row>
    <row r="4269" spans="1:3" x14ac:dyDescent="0.25">
      <c r="A4269" s="2" t="s">
        <v>3463</v>
      </c>
      <c r="B4269" t="s">
        <v>20</v>
      </c>
      <c r="C4269" t="s">
        <v>21</v>
      </c>
    </row>
    <row r="4270" spans="1:3" x14ac:dyDescent="0.25">
      <c r="A4270" s="2" t="s">
        <v>3464</v>
      </c>
      <c r="B4270" t="s">
        <v>19</v>
      </c>
      <c r="C4270" t="s">
        <v>14</v>
      </c>
    </row>
    <row r="4271" spans="1:3" x14ac:dyDescent="0.25">
      <c r="A4271" s="2" t="s">
        <v>3465</v>
      </c>
      <c r="B4271" t="s">
        <v>19</v>
      </c>
      <c r="C4271" t="s">
        <v>14</v>
      </c>
    </row>
    <row r="4272" spans="1:3" x14ac:dyDescent="0.25">
      <c r="A4272" s="2" t="s">
        <v>3465</v>
      </c>
      <c r="B4272" t="s">
        <v>19</v>
      </c>
      <c r="C4272" t="s">
        <v>14</v>
      </c>
    </row>
    <row r="4273" spans="1:3" x14ac:dyDescent="0.25">
      <c r="A4273" s="2" t="s">
        <v>3466</v>
      </c>
      <c r="B4273" t="s">
        <v>19</v>
      </c>
      <c r="C4273" t="s">
        <v>28</v>
      </c>
    </row>
    <row r="4274" spans="1:3" x14ac:dyDescent="0.25">
      <c r="A4274" s="2" t="s">
        <v>3467</v>
      </c>
      <c r="B4274" t="s">
        <v>19</v>
      </c>
      <c r="C4274" t="s">
        <v>26</v>
      </c>
    </row>
    <row r="4275" spans="1:3" x14ac:dyDescent="0.25">
      <c r="A4275" s="2" t="s">
        <v>3468</v>
      </c>
      <c r="B4275" t="s">
        <v>19</v>
      </c>
      <c r="C4275" t="s">
        <v>24</v>
      </c>
    </row>
    <row r="4276" spans="1:3" x14ac:dyDescent="0.25">
      <c r="A4276" s="2" t="s">
        <v>3468</v>
      </c>
      <c r="B4276" t="s">
        <v>20</v>
      </c>
      <c r="C4276" t="s">
        <v>32</v>
      </c>
    </row>
    <row r="4277" spans="1:3" x14ac:dyDescent="0.25">
      <c r="A4277" s="2" t="s">
        <v>3469</v>
      </c>
      <c r="B4277" t="s">
        <v>19</v>
      </c>
      <c r="C4277" t="s">
        <v>14</v>
      </c>
    </row>
    <row r="4278" spans="1:3" x14ac:dyDescent="0.25">
      <c r="A4278" s="2" t="s">
        <v>3470</v>
      </c>
      <c r="B4278" t="s">
        <v>19</v>
      </c>
      <c r="C4278" t="s">
        <v>28</v>
      </c>
    </row>
    <row r="4279" spans="1:3" x14ac:dyDescent="0.25">
      <c r="A4279" s="2" t="s">
        <v>3471</v>
      </c>
      <c r="B4279" t="s">
        <v>19</v>
      </c>
      <c r="C4279" t="s">
        <v>28</v>
      </c>
    </row>
    <row r="4280" spans="1:3" x14ac:dyDescent="0.25">
      <c r="A4280" s="2" t="s">
        <v>3472</v>
      </c>
      <c r="B4280" t="s">
        <v>19</v>
      </c>
      <c r="C4280" t="s">
        <v>24</v>
      </c>
    </row>
    <row r="4281" spans="1:3" x14ac:dyDescent="0.25">
      <c r="A4281" s="2" t="s">
        <v>3472</v>
      </c>
      <c r="B4281" t="s">
        <v>20</v>
      </c>
      <c r="C4281" t="s">
        <v>32</v>
      </c>
    </row>
    <row r="4282" spans="1:3" x14ac:dyDescent="0.25">
      <c r="A4282" s="2" t="s">
        <v>3473</v>
      </c>
      <c r="B4282" t="s">
        <v>19</v>
      </c>
      <c r="C4282" t="s">
        <v>14</v>
      </c>
    </row>
    <row r="4283" spans="1:3" x14ac:dyDescent="0.25">
      <c r="A4283" s="2" t="s">
        <v>3474</v>
      </c>
      <c r="B4283" t="s">
        <v>19</v>
      </c>
      <c r="C4283" t="s">
        <v>24</v>
      </c>
    </row>
    <row r="4284" spans="1:3" x14ac:dyDescent="0.25">
      <c r="A4284" s="2" t="s">
        <v>3474</v>
      </c>
      <c r="B4284" t="s">
        <v>20</v>
      </c>
      <c r="C4284" t="s">
        <v>21</v>
      </c>
    </row>
    <row r="4285" spans="1:3" x14ac:dyDescent="0.25">
      <c r="A4285" s="2" t="s">
        <v>3475</v>
      </c>
      <c r="B4285" t="s">
        <v>19</v>
      </c>
      <c r="C4285" t="s">
        <v>28</v>
      </c>
    </row>
    <row r="4286" spans="1:3" x14ac:dyDescent="0.25">
      <c r="A4286" s="2" t="s">
        <v>3475</v>
      </c>
      <c r="B4286" t="s">
        <v>20</v>
      </c>
      <c r="C4286" t="s">
        <v>21</v>
      </c>
    </row>
    <row r="4287" spans="1:3" x14ac:dyDescent="0.25">
      <c r="A4287" s="2" t="s">
        <v>3476</v>
      </c>
      <c r="B4287" t="s">
        <v>19</v>
      </c>
      <c r="C4287" t="s">
        <v>26</v>
      </c>
    </row>
    <row r="4288" spans="1:3" x14ac:dyDescent="0.25">
      <c r="A4288" s="2" t="s">
        <v>3477</v>
      </c>
      <c r="B4288" t="s">
        <v>19</v>
      </c>
      <c r="C4288" t="s">
        <v>14</v>
      </c>
    </row>
    <row r="4289" spans="1:3" x14ac:dyDescent="0.25">
      <c r="A4289" s="2" t="s">
        <v>3478</v>
      </c>
      <c r="B4289" t="s">
        <v>19</v>
      </c>
      <c r="C4289" t="s">
        <v>28</v>
      </c>
    </row>
    <row r="4290" spans="1:3" x14ac:dyDescent="0.25">
      <c r="A4290" s="2" t="s">
        <v>3478</v>
      </c>
      <c r="B4290" t="s">
        <v>20</v>
      </c>
      <c r="C4290" t="s">
        <v>21</v>
      </c>
    </row>
    <row r="4291" spans="1:3" x14ac:dyDescent="0.25">
      <c r="A4291" s="2" t="s">
        <v>3479</v>
      </c>
      <c r="B4291" t="s">
        <v>19</v>
      </c>
      <c r="C4291" t="s">
        <v>26</v>
      </c>
    </row>
    <row r="4292" spans="1:3" x14ac:dyDescent="0.25">
      <c r="A4292" s="2" t="s">
        <v>3480</v>
      </c>
      <c r="B4292" t="s">
        <v>19</v>
      </c>
      <c r="C4292" t="s">
        <v>26</v>
      </c>
    </row>
    <row r="4293" spans="1:3" x14ac:dyDescent="0.25">
      <c r="A4293" s="2" t="s">
        <v>3481</v>
      </c>
      <c r="B4293" t="s">
        <v>19</v>
      </c>
      <c r="C4293" t="s">
        <v>28</v>
      </c>
    </row>
    <row r="4294" spans="1:3" x14ac:dyDescent="0.25">
      <c r="A4294" s="2" t="s">
        <v>3482</v>
      </c>
      <c r="B4294" t="s">
        <v>19</v>
      </c>
      <c r="C4294" t="s">
        <v>14</v>
      </c>
    </row>
    <row r="4295" spans="1:3" x14ac:dyDescent="0.25">
      <c r="A4295" s="2" t="s">
        <v>3483</v>
      </c>
      <c r="B4295" t="s">
        <v>19</v>
      </c>
      <c r="C4295" t="s">
        <v>24</v>
      </c>
    </row>
    <row r="4296" spans="1:3" x14ac:dyDescent="0.25">
      <c r="A4296" s="2" t="s">
        <v>3484</v>
      </c>
      <c r="B4296" t="s">
        <v>19</v>
      </c>
      <c r="C4296" t="s">
        <v>14</v>
      </c>
    </row>
    <row r="4297" spans="1:3" x14ac:dyDescent="0.25">
      <c r="A4297" s="2" t="s">
        <v>3485</v>
      </c>
      <c r="B4297" t="s">
        <v>19</v>
      </c>
      <c r="C4297" t="s">
        <v>24</v>
      </c>
    </row>
    <row r="4298" spans="1:3" x14ac:dyDescent="0.25">
      <c r="A4298" s="2" t="s">
        <v>3485</v>
      </c>
      <c r="B4298" t="s">
        <v>20</v>
      </c>
      <c r="C4298" t="s">
        <v>925</v>
      </c>
    </row>
    <row r="4299" spans="1:3" x14ac:dyDescent="0.25">
      <c r="A4299" s="2" t="s">
        <v>3486</v>
      </c>
      <c r="B4299" t="s">
        <v>19</v>
      </c>
      <c r="C4299" t="s">
        <v>24</v>
      </c>
    </row>
    <row r="4300" spans="1:3" x14ac:dyDescent="0.25">
      <c r="A4300" s="2" t="s">
        <v>3487</v>
      </c>
      <c r="B4300" t="s">
        <v>19</v>
      </c>
      <c r="C4300" t="s">
        <v>24</v>
      </c>
    </row>
    <row r="4301" spans="1:3" x14ac:dyDescent="0.25">
      <c r="A4301" s="2" t="s">
        <v>3487</v>
      </c>
      <c r="B4301" t="s">
        <v>20</v>
      </c>
      <c r="C4301" t="s">
        <v>923</v>
      </c>
    </row>
    <row r="4302" spans="1:3" x14ac:dyDescent="0.25">
      <c r="A4302" s="2" t="s">
        <v>3488</v>
      </c>
      <c r="B4302" t="s">
        <v>19</v>
      </c>
      <c r="C4302" t="s">
        <v>14</v>
      </c>
    </row>
    <row r="4303" spans="1:3" x14ac:dyDescent="0.25">
      <c r="A4303" s="2" t="s">
        <v>3488</v>
      </c>
      <c r="B4303" t="s">
        <v>20</v>
      </c>
      <c r="C4303" t="s">
        <v>32</v>
      </c>
    </row>
    <row r="4304" spans="1:3" x14ac:dyDescent="0.25">
      <c r="A4304" s="2" t="s">
        <v>3489</v>
      </c>
      <c r="B4304" t="s">
        <v>19</v>
      </c>
      <c r="C4304" t="s">
        <v>24</v>
      </c>
    </row>
    <row r="4305" spans="1:3" x14ac:dyDescent="0.25">
      <c r="A4305" s="2" t="s">
        <v>3490</v>
      </c>
      <c r="B4305" t="s">
        <v>19</v>
      </c>
      <c r="C4305" t="s">
        <v>14</v>
      </c>
    </row>
    <row r="4306" spans="1:3" x14ac:dyDescent="0.25">
      <c r="A4306" s="2" t="s">
        <v>3490</v>
      </c>
      <c r="B4306" t="s">
        <v>19</v>
      </c>
      <c r="C4306" t="s">
        <v>28</v>
      </c>
    </row>
    <row r="4307" spans="1:3" x14ac:dyDescent="0.25">
      <c r="A4307" s="2" t="s">
        <v>3491</v>
      </c>
      <c r="B4307" t="s">
        <v>19</v>
      </c>
      <c r="C4307" t="s">
        <v>24</v>
      </c>
    </row>
    <row r="4308" spans="1:3" x14ac:dyDescent="0.25">
      <c r="A4308" s="2" t="s">
        <v>3492</v>
      </c>
      <c r="B4308" t="s">
        <v>19</v>
      </c>
      <c r="C4308" t="s">
        <v>14</v>
      </c>
    </row>
    <row r="4309" spans="1:3" x14ac:dyDescent="0.25">
      <c r="A4309" s="2" t="s">
        <v>3493</v>
      </c>
      <c r="B4309" t="s">
        <v>19</v>
      </c>
      <c r="C4309" t="s">
        <v>24</v>
      </c>
    </row>
    <row r="4310" spans="1:3" x14ac:dyDescent="0.25">
      <c r="A4310" s="2" t="s">
        <v>3494</v>
      </c>
      <c r="B4310" t="s">
        <v>19</v>
      </c>
      <c r="C4310" t="s">
        <v>26</v>
      </c>
    </row>
    <row r="4311" spans="1:3" x14ac:dyDescent="0.25">
      <c r="A4311" s="2" t="s">
        <v>3494</v>
      </c>
      <c r="B4311" t="s">
        <v>20</v>
      </c>
      <c r="C4311" t="s">
        <v>925</v>
      </c>
    </row>
    <row r="4312" spans="1:3" x14ac:dyDescent="0.25">
      <c r="A4312" s="2" t="s">
        <v>3495</v>
      </c>
      <c r="B4312" t="s">
        <v>19</v>
      </c>
      <c r="C4312" t="s">
        <v>26</v>
      </c>
    </row>
    <row r="4313" spans="1:3" x14ac:dyDescent="0.25">
      <c r="A4313" s="2" t="s">
        <v>3496</v>
      </c>
      <c r="B4313" t="s">
        <v>19</v>
      </c>
      <c r="C4313" t="s">
        <v>14</v>
      </c>
    </row>
    <row r="4314" spans="1:3" x14ac:dyDescent="0.25">
      <c r="A4314" s="2" t="s">
        <v>3497</v>
      </c>
      <c r="B4314" t="s">
        <v>19</v>
      </c>
      <c r="C4314" t="s">
        <v>26</v>
      </c>
    </row>
    <row r="4315" spans="1:3" x14ac:dyDescent="0.25">
      <c r="A4315" s="2" t="s">
        <v>3497</v>
      </c>
      <c r="B4315" t="s">
        <v>20</v>
      </c>
      <c r="C4315" t="s">
        <v>923</v>
      </c>
    </row>
    <row r="4316" spans="1:3" x14ac:dyDescent="0.25">
      <c r="A4316" s="2" t="s">
        <v>3498</v>
      </c>
      <c r="B4316" t="s">
        <v>19</v>
      </c>
      <c r="C4316" t="s">
        <v>28</v>
      </c>
    </row>
    <row r="4317" spans="1:3" x14ac:dyDescent="0.25">
      <c r="A4317" s="2" t="s">
        <v>3498</v>
      </c>
      <c r="B4317" t="s">
        <v>19</v>
      </c>
      <c r="C4317" t="s">
        <v>14</v>
      </c>
    </row>
    <row r="4318" spans="1:3" x14ac:dyDescent="0.25">
      <c r="A4318" s="2" t="s">
        <v>3498</v>
      </c>
      <c r="B4318" t="s">
        <v>20</v>
      </c>
      <c r="C4318" t="s">
        <v>32</v>
      </c>
    </row>
    <row r="4319" spans="1:3" x14ac:dyDescent="0.25">
      <c r="A4319" s="2" t="s">
        <v>3499</v>
      </c>
      <c r="B4319" t="s">
        <v>19</v>
      </c>
      <c r="C4319" t="s">
        <v>24</v>
      </c>
    </row>
    <row r="4320" spans="1:3" x14ac:dyDescent="0.25">
      <c r="A4320" s="2" t="s">
        <v>3500</v>
      </c>
      <c r="B4320" t="s">
        <v>19</v>
      </c>
      <c r="C4320" t="s">
        <v>28</v>
      </c>
    </row>
    <row r="4321" spans="1:3" x14ac:dyDescent="0.25">
      <c r="A4321" s="2" t="s">
        <v>3501</v>
      </c>
      <c r="B4321" t="s">
        <v>19</v>
      </c>
      <c r="C4321" t="s">
        <v>26</v>
      </c>
    </row>
    <row r="4322" spans="1:3" x14ac:dyDescent="0.25">
      <c r="A4322" s="2" t="s">
        <v>3502</v>
      </c>
      <c r="B4322" t="s">
        <v>19</v>
      </c>
      <c r="C4322" t="s">
        <v>28</v>
      </c>
    </row>
    <row r="4323" spans="1:3" x14ac:dyDescent="0.25">
      <c r="A4323" s="2" t="s">
        <v>3503</v>
      </c>
      <c r="B4323" t="s">
        <v>19</v>
      </c>
      <c r="C4323" t="s">
        <v>26</v>
      </c>
    </row>
    <row r="4324" spans="1:3" x14ac:dyDescent="0.25">
      <c r="A4324" s="2" t="s">
        <v>3504</v>
      </c>
      <c r="B4324" t="s">
        <v>19</v>
      </c>
      <c r="C4324" t="s">
        <v>14</v>
      </c>
    </row>
    <row r="4325" spans="1:3" x14ac:dyDescent="0.25">
      <c r="A4325" s="2" t="s">
        <v>3504</v>
      </c>
      <c r="B4325" t="s">
        <v>19</v>
      </c>
      <c r="C4325" t="s">
        <v>14</v>
      </c>
    </row>
    <row r="4326" spans="1:3" x14ac:dyDescent="0.25">
      <c r="A4326" s="2" t="s">
        <v>3505</v>
      </c>
      <c r="B4326" t="s">
        <v>19</v>
      </c>
      <c r="C4326" t="s">
        <v>28</v>
      </c>
    </row>
    <row r="4327" spans="1:3" x14ac:dyDescent="0.25">
      <c r="A4327" s="2" t="s">
        <v>3506</v>
      </c>
      <c r="B4327" t="s">
        <v>19</v>
      </c>
      <c r="C4327" t="s">
        <v>28</v>
      </c>
    </row>
    <row r="4328" spans="1:3" x14ac:dyDescent="0.25">
      <c r="A4328" s="2" t="s">
        <v>3506</v>
      </c>
      <c r="B4328" t="s">
        <v>20</v>
      </c>
      <c r="C4328" t="s">
        <v>923</v>
      </c>
    </row>
    <row r="4329" spans="1:3" x14ac:dyDescent="0.25">
      <c r="A4329" s="2" t="s">
        <v>3507</v>
      </c>
      <c r="B4329" t="s">
        <v>19</v>
      </c>
      <c r="C4329" t="s">
        <v>26</v>
      </c>
    </row>
    <row r="4330" spans="1:3" x14ac:dyDescent="0.25">
      <c r="A4330" s="2" t="s">
        <v>3507</v>
      </c>
      <c r="B4330" t="s">
        <v>20</v>
      </c>
      <c r="C4330" t="s">
        <v>925</v>
      </c>
    </row>
    <row r="4331" spans="1:3" x14ac:dyDescent="0.25">
      <c r="A4331" s="2" t="s">
        <v>3508</v>
      </c>
      <c r="B4331" t="s">
        <v>19</v>
      </c>
      <c r="C4331" t="s">
        <v>26</v>
      </c>
    </row>
    <row r="4332" spans="1:3" x14ac:dyDescent="0.25">
      <c r="A4332" s="2" t="s">
        <v>3509</v>
      </c>
      <c r="B4332" t="s">
        <v>19</v>
      </c>
      <c r="C4332" t="s">
        <v>28</v>
      </c>
    </row>
    <row r="4333" spans="1:3" x14ac:dyDescent="0.25">
      <c r="A4333" s="2" t="s">
        <v>3509</v>
      </c>
      <c r="B4333" t="s">
        <v>20</v>
      </c>
      <c r="C4333" t="s">
        <v>923</v>
      </c>
    </row>
    <row r="4334" spans="1:3" x14ac:dyDescent="0.25">
      <c r="A4334" s="2" t="s">
        <v>3510</v>
      </c>
      <c r="B4334" t="s">
        <v>19</v>
      </c>
      <c r="C4334" t="s">
        <v>24</v>
      </c>
    </row>
    <row r="4335" spans="1:3" x14ac:dyDescent="0.25">
      <c r="A4335" s="2" t="s">
        <v>3511</v>
      </c>
      <c r="B4335" t="s">
        <v>19</v>
      </c>
      <c r="C4335" t="s">
        <v>24</v>
      </c>
    </row>
    <row r="4336" spans="1:3" x14ac:dyDescent="0.25">
      <c r="A4336" s="2" t="s">
        <v>3512</v>
      </c>
      <c r="B4336" t="s">
        <v>19</v>
      </c>
      <c r="C4336" t="s">
        <v>26</v>
      </c>
    </row>
    <row r="4337" spans="1:3" x14ac:dyDescent="0.25">
      <c r="A4337" s="2" t="s">
        <v>3512</v>
      </c>
      <c r="B4337" t="s">
        <v>20</v>
      </c>
      <c r="C4337" t="s">
        <v>919</v>
      </c>
    </row>
    <row r="4338" spans="1:3" x14ac:dyDescent="0.25">
      <c r="A4338" s="2" t="s">
        <v>3513</v>
      </c>
      <c r="B4338" t="s">
        <v>19</v>
      </c>
      <c r="C4338" t="s">
        <v>14</v>
      </c>
    </row>
    <row r="4339" spans="1:3" x14ac:dyDescent="0.25">
      <c r="A4339" s="2" t="s">
        <v>3514</v>
      </c>
      <c r="B4339" t="s">
        <v>19</v>
      </c>
      <c r="C4339" t="s">
        <v>26</v>
      </c>
    </row>
    <row r="4340" spans="1:3" x14ac:dyDescent="0.25">
      <c r="A4340" s="2" t="s">
        <v>3515</v>
      </c>
      <c r="B4340" t="s">
        <v>19</v>
      </c>
      <c r="C4340" t="s">
        <v>28</v>
      </c>
    </row>
    <row r="4341" spans="1:3" x14ac:dyDescent="0.25">
      <c r="A4341" s="2" t="s">
        <v>3515</v>
      </c>
      <c r="B4341" t="s">
        <v>20</v>
      </c>
      <c r="C4341" t="s">
        <v>21</v>
      </c>
    </row>
    <row r="4342" spans="1:3" x14ac:dyDescent="0.25">
      <c r="A4342" s="2" t="s">
        <v>3516</v>
      </c>
      <c r="B4342" t="s">
        <v>19</v>
      </c>
      <c r="C4342" t="s">
        <v>24</v>
      </c>
    </row>
    <row r="4343" spans="1:3" x14ac:dyDescent="0.25">
      <c r="A4343" s="2" t="s">
        <v>3516</v>
      </c>
      <c r="B4343" t="s">
        <v>20</v>
      </c>
      <c r="C4343" t="s">
        <v>923</v>
      </c>
    </row>
    <row r="4344" spans="1:3" x14ac:dyDescent="0.25">
      <c r="A4344" s="2" t="s">
        <v>3517</v>
      </c>
      <c r="B4344" t="s">
        <v>19</v>
      </c>
      <c r="C4344" t="s">
        <v>14</v>
      </c>
    </row>
    <row r="4345" spans="1:3" x14ac:dyDescent="0.25">
      <c r="A4345" s="2" t="s">
        <v>3517</v>
      </c>
      <c r="B4345" t="s">
        <v>20</v>
      </c>
      <c r="C4345" t="s">
        <v>21</v>
      </c>
    </row>
    <row r="4346" spans="1:3" x14ac:dyDescent="0.25">
      <c r="A4346" s="2" t="s">
        <v>3518</v>
      </c>
      <c r="B4346" t="s">
        <v>19</v>
      </c>
      <c r="C4346" t="s">
        <v>28</v>
      </c>
    </row>
    <row r="4347" spans="1:3" x14ac:dyDescent="0.25">
      <c r="A4347" s="2" t="s">
        <v>3519</v>
      </c>
      <c r="B4347" t="s">
        <v>19</v>
      </c>
      <c r="C4347" t="s">
        <v>24</v>
      </c>
    </row>
    <row r="4348" spans="1:3" x14ac:dyDescent="0.25">
      <c r="A4348" s="2" t="s">
        <v>3520</v>
      </c>
      <c r="B4348" t="s">
        <v>19</v>
      </c>
      <c r="C4348" t="s">
        <v>24</v>
      </c>
    </row>
    <row r="4349" spans="1:3" x14ac:dyDescent="0.25">
      <c r="A4349" s="2" t="s">
        <v>3520</v>
      </c>
      <c r="B4349" t="s">
        <v>20</v>
      </c>
      <c r="C4349" t="s">
        <v>919</v>
      </c>
    </row>
    <row r="4350" spans="1:3" x14ac:dyDescent="0.25">
      <c r="A4350" s="2" t="s">
        <v>3521</v>
      </c>
      <c r="B4350" t="s">
        <v>19</v>
      </c>
      <c r="C4350" t="s">
        <v>28</v>
      </c>
    </row>
    <row r="4351" spans="1:3" x14ac:dyDescent="0.25">
      <c r="A4351" s="2" t="s">
        <v>3522</v>
      </c>
      <c r="B4351" t="s">
        <v>19</v>
      </c>
      <c r="C4351" t="s">
        <v>24</v>
      </c>
    </row>
    <row r="4352" spans="1:3" x14ac:dyDescent="0.25">
      <c r="A4352" s="2" t="s">
        <v>3523</v>
      </c>
      <c r="B4352" t="s">
        <v>19</v>
      </c>
      <c r="C4352" t="s">
        <v>26</v>
      </c>
    </row>
    <row r="4353" spans="1:3" x14ac:dyDescent="0.25">
      <c r="A4353" s="2" t="s">
        <v>3524</v>
      </c>
      <c r="B4353" t="s">
        <v>19</v>
      </c>
      <c r="C4353" t="s">
        <v>28</v>
      </c>
    </row>
    <row r="4354" spans="1:3" x14ac:dyDescent="0.25">
      <c r="A4354" s="2" t="s">
        <v>3524</v>
      </c>
      <c r="B4354" t="s">
        <v>20</v>
      </c>
      <c r="C4354" t="s">
        <v>32</v>
      </c>
    </row>
    <row r="4355" spans="1:3" x14ac:dyDescent="0.25">
      <c r="A4355" s="2" t="s">
        <v>3525</v>
      </c>
      <c r="B4355" t="s">
        <v>19</v>
      </c>
      <c r="C4355" t="s">
        <v>26</v>
      </c>
    </row>
    <row r="4356" spans="1:3" x14ac:dyDescent="0.25">
      <c r="A4356" s="2" t="s">
        <v>3525</v>
      </c>
      <c r="B4356" t="s">
        <v>20</v>
      </c>
      <c r="C4356" t="s">
        <v>919</v>
      </c>
    </row>
    <row r="4357" spans="1:3" x14ac:dyDescent="0.25">
      <c r="A4357" s="2" t="s">
        <v>3526</v>
      </c>
      <c r="B4357" t="s">
        <v>19</v>
      </c>
      <c r="C4357" t="s">
        <v>28</v>
      </c>
    </row>
    <row r="4358" spans="1:3" x14ac:dyDescent="0.25">
      <c r="A4358" s="2" t="s">
        <v>3527</v>
      </c>
      <c r="B4358" t="s">
        <v>19</v>
      </c>
      <c r="C4358" t="s">
        <v>26</v>
      </c>
    </row>
    <row r="4359" spans="1:3" x14ac:dyDescent="0.25">
      <c r="A4359" s="2" t="s">
        <v>3527</v>
      </c>
      <c r="B4359" t="s">
        <v>20</v>
      </c>
      <c r="C4359" t="s">
        <v>21</v>
      </c>
    </row>
    <row r="4360" spans="1:3" x14ac:dyDescent="0.25">
      <c r="A4360" s="2" t="s">
        <v>3528</v>
      </c>
      <c r="B4360" t="s">
        <v>19</v>
      </c>
      <c r="C4360" t="s">
        <v>26</v>
      </c>
    </row>
    <row r="4361" spans="1:3" x14ac:dyDescent="0.25">
      <c r="A4361" s="2" t="s">
        <v>3529</v>
      </c>
      <c r="B4361" t="s">
        <v>19</v>
      </c>
      <c r="C4361" t="s">
        <v>28</v>
      </c>
    </row>
    <row r="4362" spans="1:3" x14ac:dyDescent="0.25">
      <c r="A4362" s="2" t="s">
        <v>3530</v>
      </c>
      <c r="B4362" t="s">
        <v>19</v>
      </c>
      <c r="C4362" t="s">
        <v>14</v>
      </c>
    </row>
    <row r="4363" spans="1:3" x14ac:dyDescent="0.25">
      <c r="A4363" s="2" t="s">
        <v>3531</v>
      </c>
      <c r="B4363" t="s">
        <v>19</v>
      </c>
      <c r="C4363" t="s">
        <v>14</v>
      </c>
    </row>
    <row r="4364" spans="1:3" x14ac:dyDescent="0.25">
      <c r="A4364" s="2" t="s">
        <v>3532</v>
      </c>
      <c r="B4364" t="s">
        <v>19</v>
      </c>
      <c r="C4364" t="s">
        <v>24</v>
      </c>
    </row>
    <row r="4365" spans="1:3" x14ac:dyDescent="0.25">
      <c r="A4365" s="2" t="s">
        <v>3533</v>
      </c>
      <c r="B4365" t="s">
        <v>19</v>
      </c>
      <c r="C4365" t="s">
        <v>28</v>
      </c>
    </row>
    <row r="4366" spans="1:3" x14ac:dyDescent="0.25">
      <c r="A4366" s="2" t="s">
        <v>3534</v>
      </c>
      <c r="B4366" t="s">
        <v>19</v>
      </c>
      <c r="C4366" t="s">
        <v>28</v>
      </c>
    </row>
    <row r="4367" spans="1:3" x14ac:dyDescent="0.25">
      <c r="A4367" s="2" t="s">
        <v>3534</v>
      </c>
      <c r="B4367" t="s">
        <v>20</v>
      </c>
      <c r="C4367" t="s">
        <v>919</v>
      </c>
    </row>
    <row r="4368" spans="1:3" x14ac:dyDescent="0.25">
      <c r="A4368" s="2" t="s">
        <v>3535</v>
      </c>
      <c r="B4368" t="s">
        <v>19</v>
      </c>
      <c r="C4368" t="s">
        <v>28</v>
      </c>
    </row>
    <row r="4369" spans="1:3" x14ac:dyDescent="0.25">
      <c r="A4369" s="2" t="s">
        <v>3536</v>
      </c>
      <c r="B4369" t="s">
        <v>19</v>
      </c>
      <c r="C4369" t="s">
        <v>24</v>
      </c>
    </row>
    <row r="4370" spans="1:3" x14ac:dyDescent="0.25">
      <c r="A4370" s="2" t="s">
        <v>3537</v>
      </c>
      <c r="B4370" t="s">
        <v>19</v>
      </c>
      <c r="C4370" t="s">
        <v>24</v>
      </c>
    </row>
    <row r="4371" spans="1:3" x14ac:dyDescent="0.25">
      <c r="A4371" s="2" t="s">
        <v>3538</v>
      </c>
      <c r="B4371" t="s">
        <v>19</v>
      </c>
      <c r="C4371" t="s">
        <v>28</v>
      </c>
    </row>
    <row r="4372" spans="1:3" x14ac:dyDescent="0.25">
      <c r="A4372" s="2" t="s">
        <v>3539</v>
      </c>
      <c r="B4372" t="s">
        <v>19</v>
      </c>
      <c r="C4372" t="s">
        <v>24</v>
      </c>
    </row>
    <row r="4373" spans="1:3" x14ac:dyDescent="0.25">
      <c r="A4373" s="2" t="s">
        <v>3540</v>
      </c>
      <c r="B4373" t="s">
        <v>19</v>
      </c>
      <c r="C4373" t="s">
        <v>24</v>
      </c>
    </row>
    <row r="4374" spans="1:3" x14ac:dyDescent="0.25">
      <c r="A4374" s="2" t="s">
        <v>3541</v>
      </c>
      <c r="B4374" t="s">
        <v>19</v>
      </c>
      <c r="C4374" t="s">
        <v>28</v>
      </c>
    </row>
    <row r="4375" spans="1:3" x14ac:dyDescent="0.25">
      <c r="A4375" s="2" t="s">
        <v>3542</v>
      </c>
      <c r="B4375" t="s">
        <v>19</v>
      </c>
      <c r="C4375" t="s">
        <v>14</v>
      </c>
    </row>
    <row r="4376" spans="1:3" x14ac:dyDescent="0.25">
      <c r="A4376" s="2" t="s">
        <v>3542</v>
      </c>
      <c r="B4376" t="s">
        <v>20</v>
      </c>
      <c r="C4376" t="s">
        <v>21</v>
      </c>
    </row>
    <row r="4377" spans="1:3" x14ac:dyDescent="0.25">
      <c r="A4377" s="2" t="s">
        <v>3543</v>
      </c>
      <c r="B4377" t="s">
        <v>19</v>
      </c>
      <c r="C4377" t="s">
        <v>14</v>
      </c>
    </row>
    <row r="4378" spans="1:3" x14ac:dyDescent="0.25">
      <c r="A4378" s="2" t="s">
        <v>3544</v>
      </c>
      <c r="B4378" t="s">
        <v>19</v>
      </c>
      <c r="C4378" t="s">
        <v>26</v>
      </c>
    </row>
    <row r="4379" spans="1:3" x14ac:dyDescent="0.25">
      <c r="A4379" s="2" t="s">
        <v>3545</v>
      </c>
      <c r="B4379" t="s">
        <v>19</v>
      </c>
      <c r="C4379" t="s">
        <v>24</v>
      </c>
    </row>
    <row r="4380" spans="1:3" x14ac:dyDescent="0.25">
      <c r="A4380" s="2" t="s">
        <v>3546</v>
      </c>
      <c r="B4380" t="s">
        <v>19</v>
      </c>
      <c r="C4380" t="s">
        <v>26</v>
      </c>
    </row>
    <row r="4381" spans="1:3" x14ac:dyDescent="0.25">
      <c r="A4381" s="2" t="s">
        <v>3547</v>
      </c>
      <c r="B4381" t="s">
        <v>19</v>
      </c>
      <c r="C4381" t="s">
        <v>28</v>
      </c>
    </row>
    <row r="4382" spans="1:3" x14ac:dyDescent="0.25">
      <c r="A4382" s="2" t="s">
        <v>3547</v>
      </c>
      <c r="B4382" t="s">
        <v>20</v>
      </c>
      <c r="C4382" t="s">
        <v>923</v>
      </c>
    </row>
    <row r="4383" spans="1:3" x14ac:dyDescent="0.25">
      <c r="A4383" s="2" t="s">
        <v>3548</v>
      </c>
      <c r="B4383" t="s">
        <v>19</v>
      </c>
      <c r="C4383" t="s">
        <v>24</v>
      </c>
    </row>
    <row r="4384" spans="1:3" x14ac:dyDescent="0.25">
      <c r="A4384" s="2" t="s">
        <v>3548</v>
      </c>
      <c r="B4384" t="s">
        <v>20</v>
      </c>
      <c r="C4384" t="s">
        <v>32</v>
      </c>
    </row>
    <row r="4385" spans="1:3" x14ac:dyDescent="0.25">
      <c r="A4385" s="2" t="s">
        <v>3549</v>
      </c>
      <c r="B4385" t="s">
        <v>19</v>
      </c>
      <c r="C4385" t="s">
        <v>28</v>
      </c>
    </row>
    <row r="4386" spans="1:3" x14ac:dyDescent="0.25">
      <c r="A4386" s="2" t="s">
        <v>3549</v>
      </c>
      <c r="B4386" t="s">
        <v>20</v>
      </c>
      <c r="C4386" t="s">
        <v>925</v>
      </c>
    </row>
    <row r="4387" spans="1:3" x14ac:dyDescent="0.25">
      <c r="A4387" s="2" t="s">
        <v>3550</v>
      </c>
      <c r="B4387" t="s">
        <v>19</v>
      </c>
      <c r="C4387" t="s">
        <v>14</v>
      </c>
    </row>
    <row r="4388" spans="1:3" x14ac:dyDescent="0.25">
      <c r="A4388" s="2" t="s">
        <v>3551</v>
      </c>
      <c r="B4388" t="s">
        <v>19</v>
      </c>
      <c r="C4388" t="s">
        <v>14</v>
      </c>
    </row>
    <row r="4389" spans="1:3" x14ac:dyDescent="0.25">
      <c r="A4389" s="2" t="s">
        <v>3552</v>
      </c>
      <c r="B4389" t="s">
        <v>19</v>
      </c>
      <c r="C4389" t="s">
        <v>24</v>
      </c>
    </row>
    <row r="4390" spans="1:3" x14ac:dyDescent="0.25">
      <c r="A4390" s="2" t="s">
        <v>3553</v>
      </c>
      <c r="B4390" t="s">
        <v>19</v>
      </c>
      <c r="C4390" t="s">
        <v>26</v>
      </c>
    </row>
    <row r="4391" spans="1:3" x14ac:dyDescent="0.25">
      <c r="A4391" s="2" t="s">
        <v>3553</v>
      </c>
      <c r="B4391" t="s">
        <v>20</v>
      </c>
      <c r="C4391" t="s">
        <v>919</v>
      </c>
    </row>
    <row r="4392" spans="1:3" x14ac:dyDescent="0.25">
      <c r="A4392" s="2" t="s">
        <v>3554</v>
      </c>
      <c r="B4392" t="s">
        <v>19</v>
      </c>
      <c r="C4392" t="s">
        <v>24</v>
      </c>
    </row>
    <row r="4393" spans="1:3" x14ac:dyDescent="0.25">
      <c r="A4393" s="2" t="s">
        <v>3555</v>
      </c>
      <c r="B4393" t="s">
        <v>19</v>
      </c>
      <c r="C4393" t="s">
        <v>14</v>
      </c>
    </row>
    <row r="4394" spans="1:3" x14ac:dyDescent="0.25">
      <c r="A4394" s="2" t="s">
        <v>3556</v>
      </c>
      <c r="B4394" t="s">
        <v>19</v>
      </c>
      <c r="C4394" t="s">
        <v>26</v>
      </c>
    </row>
    <row r="4395" spans="1:3" x14ac:dyDescent="0.25">
      <c r="A4395" s="2" t="s">
        <v>3557</v>
      </c>
      <c r="B4395" t="s">
        <v>19</v>
      </c>
      <c r="C4395" t="s">
        <v>26</v>
      </c>
    </row>
    <row r="4396" spans="1:3" x14ac:dyDescent="0.25">
      <c r="A4396" s="2" t="s">
        <v>3557</v>
      </c>
      <c r="B4396" t="s">
        <v>20</v>
      </c>
      <c r="C4396" t="s">
        <v>32</v>
      </c>
    </row>
    <row r="4397" spans="1:3" x14ac:dyDescent="0.25">
      <c r="A4397" s="2" t="s">
        <v>3558</v>
      </c>
      <c r="B4397" t="s">
        <v>19</v>
      </c>
      <c r="C4397" t="s">
        <v>14</v>
      </c>
    </row>
    <row r="4398" spans="1:3" x14ac:dyDescent="0.25">
      <c r="A4398" s="2" t="s">
        <v>3559</v>
      </c>
      <c r="B4398" t="s">
        <v>19</v>
      </c>
      <c r="C4398" t="s">
        <v>14</v>
      </c>
    </row>
    <row r="4399" spans="1:3" x14ac:dyDescent="0.25">
      <c r="A4399" s="2" t="s">
        <v>3560</v>
      </c>
      <c r="B4399" t="s">
        <v>19</v>
      </c>
      <c r="C4399" t="s">
        <v>28</v>
      </c>
    </row>
    <row r="4400" spans="1:3" x14ac:dyDescent="0.25">
      <c r="A4400" s="2" t="s">
        <v>3561</v>
      </c>
      <c r="B4400" t="s">
        <v>19</v>
      </c>
      <c r="C4400" t="s">
        <v>26</v>
      </c>
    </row>
    <row r="4401" spans="1:3" x14ac:dyDescent="0.25">
      <c r="A4401" s="2" t="s">
        <v>3561</v>
      </c>
      <c r="B4401" t="s">
        <v>20</v>
      </c>
      <c r="C4401" t="s">
        <v>925</v>
      </c>
    </row>
    <row r="4402" spans="1:3" x14ac:dyDescent="0.25">
      <c r="A4402" s="2" t="s">
        <v>3562</v>
      </c>
      <c r="B4402" t="s">
        <v>19</v>
      </c>
      <c r="C4402" t="s">
        <v>14</v>
      </c>
    </row>
    <row r="4403" spans="1:3" x14ac:dyDescent="0.25">
      <c r="A4403" s="2" t="s">
        <v>3562</v>
      </c>
      <c r="B4403" t="s">
        <v>20</v>
      </c>
      <c r="C4403" t="s">
        <v>32</v>
      </c>
    </row>
    <row r="4404" spans="1:3" x14ac:dyDescent="0.25">
      <c r="A4404" s="2" t="s">
        <v>3563</v>
      </c>
      <c r="B4404" t="s">
        <v>19</v>
      </c>
      <c r="C4404" t="s">
        <v>24</v>
      </c>
    </row>
    <row r="4405" spans="1:3" x14ac:dyDescent="0.25">
      <c r="A4405" s="2" t="s">
        <v>3564</v>
      </c>
      <c r="B4405" t="s">
        <v>19</v>
      </c>
      <c r="C4405" t="s">
        <v>28</v>
      </c>
    </row>
    <row r="4406" spans="1:3" x14ac:dyDescent="0.25">
      <c r="A4406" s="2" t="s">
        <v>3565</v>
      </c>
      <c r="B4406" t="s">
        <v>19</v>
      </c>
      <c r="C4406" t="s">
        <v>24</v>
      </c>
    </row>
    <row r="4407" spans="1:3" x14ac:dyDescent="0.25">
      <c r="A4407" s="2" t="s">
        <v>3566</v>
      </c>
      <c r="B4407" t="s">
        <v>19</v>
      </c>
      <c r="C4407" t="s">
        <v>26</v>
      </c>
    </row>
    <row r="4408" spans="1:3" x14ac:dyDescent="0.25">
      <c r="A4408" s="2" t="s">
        <v>3567</v>
      </c>
      <c r="B4408" t="s">
        <v>19</v>
      </c>
      <c r="C4408" t="s">
        <v>14</v>
      </c>
    </row>
    <row r="4409" spans="1:3" x14ac:dyDescent="0.25">
      <c r="A4409" s="2" t="s">
        <v>3568</v>
      </c>
      <c r="B4409" t="s">
        <v>19</v>
      </c>
      <c r="C4409" t="s">
        <v>14</v>
      </c>
    </row>
    <row r="4410" spans="1:3" x14ac:dyDescent="0.25">
      <c r="A4410" s="2" t="s">
        <v>3568</v>
      </c>
      <c r="B4410" t="s">
        <v>20</v>
      </c>
      <c r="C4410" t="s">
        <v>21</v>
      </c>
    </row>
    <row r="4411" spans="1:3" x14ac:dyDescent="0.25">
      <c r="A4411" s="2" t="s">
        <v>3569</v>
      </c>
      <c r="B4411" t="s">
        <v>19</v>
      </c>
      <c r="C4411" t="s">
        <v>14</v>
      </c>
    </row>
    <row r="4412" spans="1:3" x14ac:dyDescent="0.25">
      <c r="A4412" s="2" t="s">
        <v>3570</v>
      </c>
      <c r="B4412" t="s">
        <v>19</v>
      </c>
      <c r="C4412" t="s">
        <v>24</v>
      </c>
    </row>
    <row r="4413" spans="1:3" x14ac:dyDescent="0.25">
      <c r="A4413" s="2" t="s">
        <v>3570</v>
      </c>
      <c r="B4413" t="s">
        <v>20</v>
      </c>
      <c r="C4413" t="s">
        <v>32</v>
      </c>
    </row>
    <row r="4414" spans="1:3" x14ac:dyDescent="0.25">
      <c r="A4414" s="2" t="s">
        <v>3571</v>
      </c>
      <c r="B4414" t="s">
        <v>19</v>
      </c>
      <c r="C4414" t="s">
        <v>24</v>
      </c>
    </row>
    <row r="4415" spans="1:3" x14ac:dyDescent="0.25">
      <c r="A4415" s="2" t="s">
        <v>3572</v>
      </c>
      <c r="B4415" t="s">
        <v>19</v>
      </c>
      <c r="C4415" t="s">
        <v>14</v>
      </c>
    </row>
    <row r="4416" spans="1:3" x14ac:dyDescent="0.25">
      <c r="A4416" s="2" t="s">
        <v>3573</v>
      </c>
      <c r="B4416" t="s">
        <v>19</v>
      </c>
      <c r="C4416" t="s">
        <v>24</v>
      </c>
    </row>
    <row r="4417" spans="1:3" x14ac:dyDescent="0.25">
      <c r="A4417" s="2" t="s">
        <v>3574</v>
      </c>
      <c r="B4417" t="s">
        <v>19</v>
      </c>
      <c r="C4417" t="s">
        <v>14</v>
      </c>
    </row>
    <row r="4418" spans="1:3" x14ac:dyDescent="0.25">
      <c r="A4418" s="2" t="s">
        <v>3575</v>
      </c>
      <c r="B4418" t="s">
        <v>19</v>
      </c>
      <c r="C4418" t="s">
        <v>14</v>
      </c>
    </row>
    <row r="4419" spans="1:3" x14ac:dyDescent="0.25">
      <c r="A4419" s="2" t="s">
        <v>3576</v>
      </c>
      <c r="B4419" t="s">
        <v>19</v>
      </c>
      <c r="C4419" t="s">
        <v>14</v>
      </c>
    </row>
    <row r="4420" spans="1:3" x14ac:dyDescent="0.25">
      <c r="A4420" s="2" t="s">
        <v>3577</v>
      </c>
      <c r="B4420" t="s">
        <v>19</v>
      </c>
      <c r="C4420" t="s">
        <v>26</v>
      </c>
    </row>
    <row r="4421" spans="1:3" x14ac:dyDescent="0.25">
      <c r="A4421" s="2" t="s">
        <v>3577</v>
      </c>
      <c r="B4421" t="s">
        <v>20</v>
      </c>
      <c r="C4421" t="s">
        <v>925</v>
      </c>
    </row>
    <row r="4422" spans="1:3" x14ac:dyDescent="0.25">
      <c r="A4422" s="2" t="s">
        <v>3578</v>
      </c>
      <c r="B4422" t="s">
        <v>19</v>
      </c>
      <c r="C4422" t="s">
        <v>26</v>
      </c>
    </row>
    <row r="4423" spans="1:3" x14ac:dyDescent="0.25">
      <c r="A4423" s="2" t="s">
        <v>3579</v>
      </c>
      <c r="B4423" t="s">
        <v>19</v>
      </c>
      <c r="C4423" t="s">
        <v>24</v>
      </c>
    </row>
    <row r="4424" spans="1:3" x14ac:dyDescent="0.25">
      <c r="A4424" s="2" t="s">
        <v>3580</v>
      </c>
      <c r="B4424" t="s">
        <v>19</v>
      </c>
      <c r="C4424" t="s">
        <v>26</v>
      </c>
    </row>
    <row r="4425" spans="1:3" x14ac:dyDescent="0.25">
      <c r="A4425" s="2" t="s">
        <v>3580</v>
      </c>
      <c r="B4425" t="s">
        <v>19</v>
      </c>
      <c r="C4425" t="s">
        <v>28</v>
      </c>
    </row>
    <row r="4426" spans="1:3" x14ac:dyDescent="0.25">
      <c r="A4426" s="2" t="s">
        <v>3580</v>
      </c>
      <c r="B4426" t="s">
        <v>20</v>
      </c>
      <c r="C4426" t="s">
        <v>923</v>
      </c>
    </row>
    <row r="4427" spans="1:3" x14ac:dyDescent="0.25">
      <c r="A4427" s="2" t="s">
        <v>3581</v>
      </c>
      <c r="B4427" t="s">
        <v>19</v>
      </c>
      <c r="C4427" t="s">
        <v>14</v>
      </c>
    </row>
    <row r="4428" spans="1:3" x14ac:dyDescent="0.25">
      <c r="A4428" s="2" t="s">
        <v>3582</v>
      </c>
      <c r="B4428" t="s">
        <v>19</v>
      </c>
      <c r="C4428" t="s">
        <v>26</v>
      </c>
    </row>
    <row r="4429" spans="1:3" x14ac:dyDescent="0.25">
      <c r="A4429" s="2" t="s">
        <v>3583</v>
      </c>
      <c r="B4429" t="s">
        <v>19</v>
      </c>
      <c r="C4429" t="s">
        <v>14</v>
      </c>
    </row>
    <row r="4430" spans="1:3" x14ac:dyDescent="0.25">
      <c r="A4430" s="2" t="s">
        <v>3584</v>
      </c>
      <c r="B4430" t="s">
        <v>19</v>
      </c>
      <c r="C4430" t="s">
        <v>28</v>
      </c>
    </row>
    <row r="4431" spans="1:3" x14ac:dyDescent="0.25">
      <c r="A4431" s="2" t="s">
        <v>3585</v>
      </c>
      <c r="B4431" t="s">
        <v>19</v>
      </c>
      <c r="C4431" t="s">
        <v>26</v>
      </c>
    </row>
    <row r="4432" spans="1:3" x14ac:dyDescent="0.25">
      <c r="A4432" s="2" t="s">
        <v>3586</v>
      </c>
      <c r="B4432" t="s">
        <v>19</v>
      </c>
      <c r="C4432" t="s">
        <v>26</v>
      </c>
    </row>
    <row r="4433" spans="1:3" x14ac:dyDescent="0.25">
      <c r="A4433" s="2" t="s">
        <v>3587</v>
      </c>
      <c r="B4433" t="s">
        <v>19</v>
      </c>
      <c r="C4433" t="s">
        <v>26</v>
      </c>
    </row>
    <row r="4434" spans="1:3" x14ac:dyDescent="0.25">
      <c r="A4434" s="2" t="s">
        <v>3588</v>
      </c>
      <c r="B4434" t="s">
        <v>19</v>
      </c>
      <c r="C4434" t="s">
        <v>26</v>
      </c>
    </row>
    <row r="4435" spans="1:3" x14ac:dyDescent="0.25">
      <c r="A4435" s="2" t="s">
        <v>3588</v>
      </c>
      <c r="B4435" t="s">
        <v>20</v>
      </c>
      <c r="C4435" t="s">
        <v>32</v>
      </c>
    </row>
    <row r="4436" spans="1:3" x14ac:dyDescent="0.25">
      <c r="A4436" s="2" t="s">
        <v>3589</v>
      </c>
      <c r="B4436" t="s">
        <v>19</v>
      </c>
      <c r="C4436" t="s">
        <v>28</v>
      </c>
    </row>
    <row r="4437" spans="1:3" x14ac:dyDescent="0.25">
      <c r="A4437" s="2" t="s">
        <v>3590</v>
      </c>
      <c r="B4437" t="s">
        <v>19</v>
      </c>
      <c r="C4437" t="s">
        <v>26</v>
      </c>
    </row>
    <row r="4438" spans="1:3" x14ac:dyDescent="0.25">
      <c r="A4438" s="2" t="s">
        <v>3590</v>
      </c>
      <c r="B4438" t="s">
        <v>20</v>
      </c>
      <c r="C4438" t="s">
        <v>919</v>
      </c>
    </row>
    <row r="4439" spans="1:3" x14ac:dyDescent="0.25">
      <c r="A4439" s="2" t="s">
        <v>3591</v>
      </c>
      <c r="B4439" t="s">
        <v>19</v>
      </c>
      <c r="C4439" t="s">
        <v>26</v>
      </c>
    </row>
    <row r="4440" spans="1:3" x14ac:dyDescent="0.25">
      <c r="A4440" s="2" t="s">
        <v>3592</v>
      </c>
      <c r="B4440" t="s">
        <v>19</v>
      </c>
      <c r="C4440" t="s">
        <v>24</v>
      </c>
    </row>
    <row r="4441" spans="1:3" x14ac:dyDescent="0.25">
      <c r="A4441" s="2" t="s">
        <v>3593</v>
      </c>
      <c r="B4441" t="s">
        <v>19</v>
      </c>
      <c r="C4441" t="s">
        <v>26</v>
      </c>
    </row>
    <row r="4442" spans="1:3" x14ac:dyDescent="0.25">
      <c r="A4442" s="2" t="s">
        <v>3594</v>
      </c>
      <c r="B4442" t="s">
        <v>19</v>
      </c>
      <c r="C4442" t="s">
        <v>24</v>
      </c>
    </row>
    <row r="4443" spans="1:3" x14ac:dyDescent="0.25">
      <c r="A4443" s="2" t="s">
        <v>3595</v>
      </c>
      <c r="B4443" t="s">
        <v>19</v>
      </c>
      <c r="C4443" t="s">
        <v>24</v>
      </c>
    </row>
    <row r="4444" spans="1:3" x14ac:dyDescent="0.25">
      <c r="A4444" s="2" t="s">
        <v>3596</v>
      </c>
      <c r="B4444" t="s">
        <v>19</v>
      </c>
      <c r="C4444" t="s">
        <v>24</v>
      </c>
    </row>
    <row r="4445" spans="1:3" x14ac:dyDescent="0.25">
      <c r="A4445" s="2" t="s">
        <v>3597</v>
      </c>
      <c r="B4445" t="s">
        <v>19</v>
      </c>
      <c r="C4445" t="s">
        <v>26</v>
      </c>
    </row>
    <row r="4446" spans="1:3" x14ac:dyDescent="0.25">
      <c r="A4446" s="2" t="s">
        <v>3598</v>
      </c>
      <c r="B4446" t="s">
        <v>19</v>
      </c>
      <c r="C4446" t="s">
        <v>14</v>
      </c>
    </row>
    <row r="4447" spans="1:3" x14ac:dyDescent="0.25">
      <c r="A4447" s="2" t="s">
        <v>3598</v>
      </c>
      <c r="B4447" t="s">
        <v>20</v>
      </c>
      <c r="C4447" t="s">
        <v>925</v>
      </c>
    </row>
    <row r="4448" spans="1:3" x14ac:dyDescent="0.25">
      <c r="A4448" s="2" t="s">
        <v>3599</v>
      </c>
      <c r="B4448" t="s">
        <v>19</v>
      </c>
      <c r="C4448" t="s">
        <v>14</v>
      </c>
    </row>
    <row r="4449" spans="1:3" x14ac:dyDescent="0.25">
      <c r="A4449" s="2" t="s">
        <v>3600</v>
      </c>
      <c r="B4449" t="s">
        <v>19</v>
      </c>
      <c r="C4449" t="s">
        <v>24</v>
      </c>
    </row>
    <row r="4450" spans="1:3" x14ac:dyDescent="0.25">
      <c r="A4450" s="2" t="s">
        <v>3600</v>
      </c>
      <c r="B4450" t="s">
        <v>20</v>
      </c>
      <c r="C4450" t="s">
        <v>919</v>
      </c>
    </row>
    <row r="4451" spans="1:3" x14ac:dyDescent="0.25">
      <c r="A4451" s="2" t="s">
        <v>3601</v>
      </c>
      <c r="B4451" t="s">
        <v>19</v>
      </c>
      <c r="C4451" t="s">
        <v>28</v>
      </c>
    </row>
    <row r="4452" spans="1:3" x14ac:dyDescent="0.25">
      <c r="A4452" s="2" t="s">
        <v>3602</v>
      </c>
      <c r="B4452" t="s">
        <v>19</v>
      </c>
      <c r="C4452" t="s">
        <v>26</v>
      </c>
    </row>
    <row r="4453" spans="1:3" x14ac:dyDescent="0.25">
      <c r="A4453" s="2" t="s">
        <v>3603</v>
      </c>
      <c r="B4453" t="s">
        <v>19</v>
      </c>
      <c r="C4453" t="s">
        <v>28</v>
      </c>
    </row>
    <row r="4454" spans="1:3" x14ac:dyDescent="0.25">
      <c r="A4454" s="2" t="s">
        <v>3604</v>
      </c>
      <c r="B4454" t="s">
        <v>19</v>
      </c>
      <c r="C4454" t="s">
        <v>14</v>
      </c>
    </row>
    <row r="4455" spans="1:3" x14ac:dyDescent="0.25">
      <c r="A4455" s="2" t="s">
        <v>3604</v>
      </c>
      <c r="B4455" t="s">
        <v>20</v>
      </c>
      <c r="C4455" t="s">
        <v>21</v>
      </c>
    </row>
    <row r="4456" spans="1:3" x14ac:dyDescent="0.25">
      <c r="A4456" s="2" t="s">
        <v>3605</v>
      </c>
      <c r="B4456" t="s">
        <v>19</v>
      </c>
      <c r="C4456" t="s">
        <v>28</v>
      </c>
    </row>
    <row r="4457" spans="1:3" x14ac:dyDescent="0.25">
      <c r="A4457" s="2" t="s">
        <v>3606</v>
      </c>
      <c r="B4457" t="s">
        <v>19</v>
      </c>
      <c r="C4457" t="s">
        <v>26</v>
      </c>
    </row>
    <row r="4458" spans="1:3" x14ac:dyDescent="0.25">
      <c r="A4458" s="2" t="s">
        <v>3607</v>
      </c>
      <c r="B4458" t="s">
        <v>19</v>
      </c>
      <c r="C4458" t="s">
        <v>14</v>
      </c>
    </row>
    <row r="4459" spans="1:3" x14ac:dyDescent="0.25">
      <c r="A4459" s="2" t="s">
        <v>3608</v>
      </c>
      <c r="B4459" t="s">
        <v>19</v>
      </c>
      <c r="C4459" t="s">
        <v>28</v>
      </c>
    </row>
    <row r="4460" spans="1:3" x14ac:dyDescent="0.25">
      <c r="A4460" s="2" t="s">
        <v>3609</v>
      </c>
      <c r="B4460" t="s">
        <v>19</v>
      </c>
      <c r="C4460" t="s">
        <v>24</v>
      </c>
    </row>
    <row r="4461" spans="1:3" x14ac:dyDescent="0.25">
      <c r="A4461" s="2" t="s">
        <v>3609</v>
      </c>
      <c r="B4461" t="s">
        <v>20</v>
      </c>
      <c r="C4461" t="s">
        <v>32</v>
      </c>
    </row>
    <row r="4462" spans="1:3" x14ac:dyDescent="0.25">
      <c r="A4462" s="2" t="s">
        <v>3610</v>
      </c>
      <c r="B4462" t="s">
        <v>19</v>
      </c>
      <c r="C4462" t="s">
        <v>28</v>
      </c>
    </row>
    <row r="4463" spans="1:3" x14ac:dyDescent="0.25">
      <c r="A4463" s="2" t="s">
        <v>3610</v>
      </c>
      <c r="B4463" t="s">
        <v>20</v>
      </c>
      <c r="C4463" t="s">
        <v>925</v>
      </c>
    </row>
    <row r="4464" spans="1:3" x14ac:dyDescent="0.25">
      <c r="A4464" s="2" t="s">
        <v>3611</v>
      </c>
      <c r="B4464" t="s">
        <v>19</v>
      </c>
      <c r="C4464" t="s">
        <v>14</v>
      </c>
    </row>
    <row r="4465" spans="1:3" x14ac:dyDescent="0.25">
      <c r="A4465" s="2" t="s">
        <v>3611</v>
      </c>
      <c r="B4465" t="s">
        <v>20</v>
      </c>
      <c r="C4465" t="s">
        <v>32</v>
      </c>
    </row>
    <row r="4466" spans="1:3" x14ac:dyDescent="0.25">
      <c r="A4466" s="2" t="s">
        <v>3612</v>
      </c>
      <c r="B4466" t="s">
        <v>19</v>
      </c>
      <c r="C4466" t="s">
        <v>14</v>
      </c>
    </row>
    <row r="4467" spans="1:3" x14ac:dyDescent="0.25">
      <c r="A4467" s="2" t="s">
        <v>3613</v>
      </c>
      <c r="B4467" t="s">
        <v>19</v>
      </c>
      <c r="C4467" t="s">
        <v>14</v>
      </c>
    </row>
    <row r="4468" spans="1:3" x14ac:dyDescent="0.25">
      <c r="A4468" s="2" t="s">
        <v>3614</v>
      </c>
      <c r="B4468" t="s">
        <v>19</v>
      </c>
      <c r="C4468" t="s">
        <v>24</v>
      </c>
    </row>
    <row r="4469" spans="1:3" x14ac:dyDescent="0.25">
      <c r="A4469" s="2" t="s">
        <v>3615</v>
      </c>
      <c r="B4469" t="s">
        <v>19</v>
      </c>
      <c r="C4469" t="s">
        <v>24</v>
      </c>
    </row>
    <row r="4470" spans="1:3" x14ac:dyDescent="0.25">
      <c r="A4470" s="2" t="s">
        <v>3616</v>
      </c>
      <c r="B4470" t="s">
        <v>19</v>
      </c>
      <c r="C4470" t="s">
        <v>24</v>
      </c>
    </row>
    <row r="4471" spans="1:3" x14ac:dyDescent="0.25">
      <c r="A4471" s="2" t="s">
        <v>3617</v>
      </c>
      <c r="B4471" t="s">
        <v>19</v>
      </c>
      <c r="C4471" t="s">
        <v>26</v>
      </c>
    </row>
    <row r="4472" spans="1:3" x14ac:dyDescent="0.25">
      <c r="A4472" s="2" t="s">
        <v>3618</v>
      </c>
      <c r="B4472" t="s">
        <v>19</v>
      </c>
      <c r="C4472" t="s">
        <v>14</v>
      </c>
    </row>
    <row r="4473" spans="1:3" x14ac:dyDescent="0.25">
      <c r="A4473" s="2" t="s">
        <v>3618</v>
      </c>
      <c r="B4473" t="s">
        <v>20</v>
      </c>
      <c r="C4473" t="s">
        <v>923</v>
      </c>
    </row>
    <row r="4474" spans="1:3" x14ac:dyDescent="0.25">
      <c r="A4474" s="2" t="s">
        <v>3619</v>
      </c>
      <c r="B4474" t="s">
        <v>19</v>
      </c>
      <c r="C4474" t="s">
        <v>26</v>
      </c>
    </row>
    <row r="4475" spans="1:3" x14ac:dyDescent="0.25">
      <c r="A4475" s="2" t="s">
        <v>3620</v>
      </c>
      <c r="B4475" t="s">
        <v>19</v>
      </c>
      <c r="C4475" t="s">
        <v>14</v>
      </c>
    </row>
    <row r="4476" spans="1:3" x14ac:dyDescent="0.25">
      <c r="A4476" s="2" t="s">
        <v>3620</v>
      </c>
      <c r="B4476" t="s">
        <v>20</v>
      </c>
      <c r="C4476" t="s">
        <v>919</v>
      </c>
    </row>
    <row r="4477" spans="1:3" x14ac:dyDescent="0.25">
      <c r="A4477" s="2" t="s">
        <v>3621</v>
      </c>
      <c r="B4477" t="s">
        <v>19</v>
      </c>
      <c r="C4477" t="s">
        <v>28</v>
      </c>
    </row>
    <row r="4478" spans="1:3" x14ac:dyDescent="0.25">
      <c r="A4478" s="2" t="s">
        <v>3622</v>
      </c>
      <c r="B4478" t="s">
        <v>19</v>
      </c>
      <c r="C4478" t="s">
        <v>14</v>
      </c>
    </row>
    <row r="4479" spans="1:3" x14ac:dyDescent="0.25">
      <c r="A4479" s="2" t="s">
        <v>3623</v>
      </c>
      <c r="B4479" t="s">
        <v>19</v>
      </c>
      <c r="C4479" t="s">
        <v>14</v>
      </c>
    </row>
    <row r="4480" spans="1:3" x14ac:dyDescent="0.25">
      <c r="A4480" s="2" t="s">
        <v>3624</v>
      </c>
      <c r="B4480" t="s">
        <v>19</v>
      </c>
      <c r="C4480" t="s">
        <v>14</v>
      </c>
    </row>
    <row r="4481" spans="1:3" x14ac:dyDescent="0.25">
      <c r="A4481" s="2" t="s">
        <v>3625</v>
      </c>
      <c r="B4481" t="s">
        <v>19</v>
      </c>
      <c r="C4481" t="s">
        <v>28</v>
      </c>
    </row>
    <row r="4482" spans="1:3" x14ac:dyDescent="0.25">
      <c r="A4482" s="2" t="s">
        <v>3626</v>
      </c>
      <c r="B4482" t="s">
        <v>19</v>
      </c>
      <c r="C4482" t="s">
        <v>24</v>
      </c>
    </row>
    <row r="4483" spans="1:3" x14ac:dyDescent="0.25">
      <c r="A4483" s="2" t="s">
        <v>3626</v>
      </c>
      <c r="B4483" t="s">
        <v>20</v>
      </c>
      <c r="C4483" t="s">
        <v>925</v>
      </c>
    </row>
    <row r="4484" spans="1:3" x14ac:dyDescent="0.25">
      <c r="A4484" s="2" t="s">
        <v>3627</v>
      </c>
      <c r="B4484" t="s">
        <v>19</v>
      </c>
      <c r="C4484" t="s">
        <v>28</v>
      </c>
    </row>
    <row r="4485" spans="1:3" x14ac:dyDescent="0.25">
      <c r="A4485" s="2" t="s">
        <v>3627</v>
      </c>
      <c r="B4485" t="s">
        <v>20</v>
      </c>
      <c r="C4485" t="s">
        <v>925</v>
      </c>
    </row>
    <row r="4486" spans="1:3" x14ac:dyDescent="0.25">
      <c r="A4486" s="2" t="s">
        <v>3628</v>
      </c>
      <c r="B4486" t="s">
        <v>19</v>
      </c>
      <c r="C4486" t="s">
        <v>26</v>
      </c>
    </row>
    <row r="4487" spans="1:3" x14ac:dyDescent="0.25">
      <c r="A4487" s="2" t="s">
        <v>3629</v>
      </c>
      <c r="B4487" t="s">
        <v>19</v>
      </c>
      <c r="C4487" t="s">
        <v>26</v>
      </c>
    </row>
    <row r="4488" spans="1:3" x14ac:dyDescent="0.25">
      <c r="A4488" s="2" t="s">
        <v>3630</v>
      </c>
      <c r="B4488" t="s">
        <v>19</v>
      </c>
      <c r="C4488" t="s">
        <v>26</v>
      </c>
    </row>
    <row r="4489" spans="1:3" x14ac:dyDescent="0.25">
      <c r="A4489" s="2" t="s">
        <v>3631</v>
      </c>
      <c r="B4489" t="s">
        <v>19</v>
      </c>
      <c r="C4489" t="s">
        <v>24</v>
      </c>
    </row>
    <row r="4490" spans="1:3" x14ac:dyDescent="0.25">
      <c r="A4490" s="2" t="s">
        <v>3632</v>
      </c>
      <c r="B4490" t="s">
        <v>19</v>
      </c>
      <c r="C4490" t="s">
        <v>28</v>
      </c>
    </row>
    <row r="4491" spans="1:3" x14ac:dyDescent="0.25">
      <c r="A4491" s="2" t="s">
        <v>3632</v>
      </c>
      <c r="B4491" t="s">
        <v>20</v>
      </c>
      <c r="C4491" t="s">
        <v>32</v>
      </c>
    </row>
    <row r="4492" spans="1:3" x14ac:dyDescent="0.25">
      <c r="A4492" s="2" t="s">
        <v>3633</v>
      </c>
      <c r="B4492" t="s">
        <v>19</v>
      </c>
      <c r="C4492" t="s">
        <v>26</v>
      </c>
    </row>
    <row r="4493" spans="1:3" x14ac:dyDescent="0.25">
      <c r="A4493" s="2" t="s">
        <v>3634</v>
      </c>
      <c r="B4493" t="s">
        <v>19</v>
      </c>
      <c r="C4493" t="s">
        <v>28</v>
      </c>
    </row>
    <row r="4494" spans="1:3" x14ac:dyDescent="0.25">
      <c r="A4494" s="2" t="s">
        <v>3634</v>
      </c>
      <c r="B4494" t="s">
        <v>19</v>
      </c>
      <c r="C4494" t="s">
        <v>24</v>
      </c>
    </row>
    <row r="4495" spans="1:3" x14ac:dyDescent="0.25">
      <c r="A4495" s="2" t="s">
        <v>3635</v>
      </c>
      <c r="B4495" t="s">
        <v>19</v>
      </c>
      <c r="C4495" t="s">
        <v>14</v>
      </c>
    </row>
    <row r="4496" spans="1:3" x14ac:dyDescent="0.25">
      <c r="A4496" s="2" t="s">
        <v>3636</v>
      </c>
      <c r="B4496" t="s">
        <v>19</v>
      </c>
      <c r="C4496" t="s">
        <v>24</v>
      </c>
    </row>
    <row r="4497" spans="1:3" x14ac:dyDescent="0.25">
      <c r="A4497" s="2" t="s">
        <v>3637</v>
      </c>
      <c r="B4497" t="s">
        <v>19</v>
      </c>
      <c r="C4497" t="s">
        <v>28</v>
      </c>
    </row>
    <row r="4498" spans="1:3" x14ac:dyDescent="0.25">
      <c r="A4498" s="2" t="s">
        <v>3638</v>
      </c>
      <c r="B4498" t="s">
        <v>19</v>
      </c>
      <c r="C4498" t="s">
        <v>26</v>
      </c>
    </row>
    <row r="4499" spans="1:3" x14ac:dyDescent="0.25">
      <c r="A4499" s="2" t="s">
        <v>3638</v>
      </c>
      <c r="B4499" t="s">
        <v>20</v>
      </c>
      <c r="C4499" t="s">
        <v>32</v>
      </c>
    </row>
    <row r="4500" spans="1:3" x14ac:dyDescent="0.25">
      <c r="A4500" s="2" t="s">
        <v>3639</v>
      </c>
      <c r="B4500" t="s">
        <v>19</v>
      </c>
      <c r="C4500" t="s">
        <v>24</v>
      </c>
    </row>
    <row r="4501" spans="1:3" x14ac:dyDescent="0.25">
      <c r="A4501" s="2" t="s">
        <v>3640</v>
      </c>
      <c r="B4501" t="s">
        <v>19</v>
      </c>
      <c r="C4501" t="s">
        <v>28</v>
      </c>
    </row>
    <row r="4502" spans="1:3" x14ac:dyDescent="0.25">
      <c r="A4502" s="2" t="s">
        <v>3641</v>
      </c>
      <c r="B4502" t="s">
        <v>19</v>
      </c>
      <c r="C4502" t="s">
        <v>14</v>
      </c>
    </row>
    <row r="4503" spans="1:3" x14ac:dyDescent="0.25">
      <c r="A4503" s="2" t="s">
        <v>3642</v>
      </c>
      <c r="B4503" t="s">
        <v>19</v>
      </c>
      <c r="C4503" t="s">
        <v>14</v>
      </c>
    </row>
    <row r="4504" spans="1:3" x14ac:dyDescent="0.25">
      <c r="A4504" s="2" t="s">
        <v>3643</v>
      </c>
      <c r="B4504" t="s">
        <v>19</v>
      </c>
      <c r="C4504" t="s">
        <v>14</v>
      </c>
    </row>
    <row r="4505" spans="1:3" x14ac:dyDescent="0.25">
      <c r="A4505" s="2" t="s">
        <v>3644</v>
      </c>
      <c r="B4505" t="s">
        <v>19</v>
      </c>
      <c r="C4505" t="s">
        <v>14</v>
      </c>
    </row>
    <row r="4506" spans="1:3" x14ac:dyDescent="0.25">
      <c r="A4506" s="2" t="s">
        <v>3645</v>
      </c>
      <c r="B4506" t="s">
        <v>19</v>
      </c>
      <c r="C4506" t="s">
        <v>24</v>
      </c>
    </row>
    <row r="4507" spans="1:3" x14ac:dyDescent="0.25">
      <c r="A4507" s="2" t="s">
        <v>3646</v>
      </c>
      <c r="B4507" t="s">
        <v>19</v>
      </c>
      <c r="C4507" t="s">
        <v>26</v>
      </c>
    </row>
    <row r="4508" spans="1:3" x14ac:dyDescent="0.25">
      <c r="A4508" s="2" t="s">
        <v>3647</v>
      </c>
      <c r="B4508" t="s">
        <v>19</v>
      </c>
      <c r="C4508" t="s">
        <v>26</v>
      </c>
    </row>
    <row r="4509" spans="1:3" x14ac:dyDescent="0.25">
      <c r="A4509" s="2" t="s">
        <v>3647</v>
      </c>
      <c r="B4509" t="s">
        <v>20</v>
      </c>
      <c r="C4509" t="s">
        <v>21</v>
      </c>
    </row>
    <row r="4510" spans="1:3" x14ac:dyDescent="0.25">
      <c r="A4510" s="2" t="s">
        <v>3648</v>
      </c>
      <c r="B4510" t="s">
        <v>19</v>
      </c>
      <c r="C4510" t="s">
        <v>28</v>
      </c>
    </row>
    <row r="4511" spans="1:3" x14ac:dyDescent="0.25">
      <c r="A4511" s="2" t="s">
        <v>3648</v>
      </c>
      <c r="B4511" t="s">
        <v>20</v>
      </c>
      <c r="C4511" t="s">
        <v>21</v>
      </c>
    </row>
    <row r="4512" spans="1:3" x14ac:dyDescent="0.25">
      <c r="A4512" s="2" t="s">
        <v>3649</v>
      </c>
      <c r="B4512" t="s">
        <v>19</v>
      </c>
      <c r="C4512" t="s">
        <v>24</v>
      </c>
    </row>
    <row r="4513" spans="1:3" x14ac:dyDescent="0.25">
      <c r="A4513" s="2" t="s">
        <v>3650</v>
      </c>
      <c r="B4513" t="s">
        <v>19</v>
      </c>
      <c r="C4513" t="s">
        <v>28</v>
      </c>
    </row>
    <row r="4514" spans="1:3" x14ac:dyDescent="0.25">
      <c r="A4514" s="2" t="s">
        <v>3651</v>
      </c>
      <c r="B4514" t="s">
        <v>19</v>
      </c>
      <c r="C4514" t="s">
        <v>28</v>
      </c>
    </row>
    <row r="4515" spans="1:3" x14ac:dyDescent="0.25">
      <c r="A4515" s="2" t="s">
        <v>3652</v>
      </c>
      <c r="B4515" t="s">
        <v>19</v>
      </c>
      <c r="C4515" t="s">
        <v>26</v>
      </c>
    </row>
    <row r="4516" spans="1:3" x14ac:dyDescent="0.25">
      <c r="A4516" s="2" t="s">
        <v>3653</v>
      </c>
      <c r="B4516" t="s">
        <v>19</v>
      </c>
      <c r="C4516" t="s">
        <v>28</v>
      </c>
    </row>
    <row r="4517" spans="1:3" x14ac:dyDescent="0.25">
      <c r="A4517" s="2" t="s">
        <v>3654</v>
      </c>
      <c r="B4517" t="s">
        <v>19</v>
      </c>
      <c r="C4517" t="s">
        <v>14</v>
      </c>
    </row>
    <row r="4518" spans="1:3" x14ac:dyDescent="0.25">
      <c r="A4518" s="2" t="s">
        <v>3655</v>
      </c>
      <c r="B4518" t="s">
        <v>19</v>
      </c>
      <c r="C4518" t="s">
        <v>14</v>
      </c>
    </row>
    <row r="4519" spans="1:3" x14ac:dyDescent="0.25">
      <c r="A4519" s="2" t="s">
        <v>3656</v>
      </c>
      <c r="B4519" t="s">
        <v>19</v>
      </c>
      <c r="C4519" t="s">
        <v>26</v>
      </c>
    </row>
    <row r="4520" spans="1:3" x14ac:dyDescent="0.25">
      <c r="A4520" s="2" t="s">
        <v>3657</v>
      </c>
      <c r="B4520" t="s">
        <v>19</v>
      </c>
      <c r="C4520" t="s">
        <v>24</v>
      </c>
    </row>
    <row r="4521" spans="1:3" x14ac:dyDescent="0.25">
      <c r="A4521" s="2" t="s">
        <v>3658</v>
      </c>
      <c r="B4521" t="s">
        <v>19</v>
      </c>
      <c r="C4521" t="s">
        <v>26</v>
      </c>
    </row>
    <row r="4522" spans="1:3" x14ac:dyDescent="0.25">
      <c r="A4522" s="2" t="s">
        <v>3659</v>
      </c>
      <c r="B4522" t="s">
        <v>19</v>
      </c>
      <c r="C4522" t="s">
        <v>28</v>
      </c>
    </row>
    <row r="4523" spans="1:3" x14ac:dyDescent="0.25">
      <c r="A4523" s="2" t="s">
        <v>3660</v>
      </c>
      <c r="B4523" t="s">
        <v>19</v>
      </c>
      <c r="C4523" t="s">
        <v>26</v>
      </c>
    </row>
    <row r="4524" spans="1:3" x14ac:dyDescent="0.25">
      <c r="A4524" s="2" t="s">
        <v>3661</v>
      </c>
      <c r="B4524" t="s">
        <v>19</v>
      </c>
      <c r="C4524" t="s">
        <v>24</v>
      </c>
    </row>
    <row r="4525" spans="1:3" x14ac:dyDescent="0.25">
      <c r="A4525" s="2" t="s">
        <v>3662</v>
      </c>
      <c r="B4525" t="s">
        <v>19</v>
      </c>
      <c r="C4525" t="s">
        <v>14</v>
      </c>
    </row>
    <row r="4526" spans="1:3" x14ac:dyDescent="0.25">
      <c r="A4526" s="2" t="s">
        <v>3663</v>
      </c>
      <c r="B4526" t="s">
        <v>19</v>
      </c>
      <c r="C4526" t="s">
        <v>28</v>
      </c>
    </row>
    <row r="4527" spans="1:3" x14ac:dyDescent="0.25">
      <c r="A4527" s="2" t="s">
        <v>3664</v>
      </c>
      <c r="B4527" t="s">
        <v>19</v>
      </c>
      <c r="C4527" t="s">
        <v>24</v>
      </c>
    </row>
    <row r="4528" spans="1:3" x14ac:dyDescent="0.25">
      <c r="A4528" s="2" t="s">
        <v>3664</v>
      </c>
      <c r="B4528" t="s">
        <v>20</v>
      </c>
      <c r="C4528" t="s">
        <v>919</v>
      </c>
    </row>
    <row r="4529" spans="1:3" x14ac:dyDescent="0.25">
      <c r="A4529" s="2" t="s">
        <v>3665</v>
      </c>
      <c r="B4529" t="s">
        <v>19</v>
      </c>
      <c r="C4529" t="s">
        <v>26</v>
      </c>
    </row>
    <row r="4530" spans="1:3" x14ac:dyDescent="0.25">
      <c r="A4530" s="2" t="s">
        <v>3665</v>
      </c>
      <c r="B4530" t="s">
        <v>19</v>
      </c>
      <c r="C4530" t="s">
        <v>26</v>
      </c>
    </row>
    <row r="4531" spans="1:3" x14ac:dyDescent="0.25">
      <c r="A4531" s="2" t="s">
        <v>3665</v>
      </c>
      <c r="B4531" t="s">
        <v>20</v>
      </c>
      <c r="C4531" t="s">
        <v>21</v>
      </c>
    </row>
    <row r="4532" spans="1:3" x14ac:dyDescent="0.25">
      <c r="A4532" s="2" t="s">
        <v>3666</v>
      </c>
      <c r="B4532" t="s">
        <v>19</v>
      </c>
      <c r="C4532" t="s">
        <v>26</v>
      </c>
    </row>
    <row r="4533" spans="1:3" x14ac:dyDescent="0.25">
      <c r="A4533" s="2" t="s">
        <v>3667</v>
      </c>
      <c r="B4533" t="s">
        <v>19</v>
      </c>
      <c r="C4533" t="s">
        <v>24</v>
      </c>
    </row>
    <row r="4534" spans="1:3" x14ac:dyDescent="0.25">
      <c r="A4534" s="2" t="s">
        <v>3668</v>
      </c>
      <c r="B4534" t="s">
        <v>19</v>
      </c>
      <c r="C4534" t="s">
        <v>26</v>
      </c>
    </row>
    <row r="4535" spans="1:3" x14ac:dyDescent="0.25">
      <c r="A4535" s="2" t="s">
        <v>3669</v>
      </c>
      <c r="B4535" t="s">
        <v>19</v>
      </c>
      <c r="C4535" t="s">
        <v>26</v>
      </c>
    </row>
    <row r="4536" spans="1:3" x14ac:dyDescent="0.25">
      <c r="A4536" s="2" t="s">
        <v>3670</v>
      </c>
      <c r="B4536" t="s">
        <v>19</v>
      </c>
      <c r="C4536" t="s">
        <v>26</v>
      </c>
    </row>
    <row r="4537" spans="1:3" x14ac:dyDescent="0.25">
      <c r="A4537" s="2" t="s">
        <v>3671</v>
      </c>
      <c r="B4537" t="s">
        <v>19</v>
      </c>
      <c r="C4537" t="s">
        <v>24</v>
      </c>
    </row>
    <row r="4538" spans="1:3" x14ac:dyDescent="0.25">
      <c r="A4538" s="2" t="s">
        <v>3672</v>
      </c>
      <c r="B4538" t="s">
        <v>19</v>
      </c>
      <c r="C4538" t="s">
        <v>28</v>
      </c>
    </row>
    <row r="4539" spans="1:3" x14ac:dyDescent="0.25">
      <c r="A4539" s="2" t="s">
        <v>3673</v>
      </c>
      <c r="B4539" t="s">
        <v>19</v>
      </c>
      <c r="C4539" t="s">
        <v>14</v>
      </c>
    </row>
    <row r="4540" spans="1:3" x14ac:dyDescent="0.25">
      <c r="A4540" s="2" t="s">
        <v>3674</v>
      </c>
      <c r="B4540" t="s">
        <v>19</v>
      </c>
      <c r="C4540" t="s">
        <v>26</v>
      </c>
    </row>
    <row r="4541" spans="1:3" x14ac:dyDescent="0.25">
      <c r="A4541" s="2" t="s">
        <v>3675</v>
      </c>
      <c r="B4541" t="s">
        <v>19</v>
      </c>
      <c r="C4541" t="s">
        <v>24</v>
      </c>
    </row>
    <row r="4542" spans="1:3" x14ac:dyDescent="0.25">
      <c r="A4542" s="2" t="s">
        <v>3676</v>
      </c>
      <c r="B4542" t="s">
        <v>19</v>
      </c>
      <c r="C4542" t="s">
        <v>26</v>
      </c>
    </row>
    <row r="4543" spans="1:3" x14ac:dyDescent="0.25">
      <c r="A4543" s="2" t="s">
        <v>3677</v>
      </c>
      <c r="B4543" t="s">
        <v>19</v>
      </c>
      <c r="C4543" t="s">
        <v>26</v>
      </c>
    </row>
    <row r="4544" spans="1:3" x14ac:dyDescent="0.25">
      <c r="A4544" s="2" t="s">
        <v>3678</v>
      </c>
      <c r="B4544" t="s">
        <v>19</v>
      </c>
      <c r="C4544" t="s">
        <v>28</v>
      </c>
    </row>
    <row r="4545" spans="1:3" x14ac:dyDescent="0.25">
      <c r="A4545" s="2" t="s">
        <v>3679</v>
      </c>
      <c r="B4545" t="s">
        <v>19</v>
      </c>
      <c r="C4545" t="s">
        <v>26</v>
      </c>
    </row>
    <row r="4546" spans="1:3" x14ac:dyDescent="0.25">
      <c r="A4546" s="2" t="s">
        <v>3679</v>
      </c>
      <c r="B4546" t="s">
        <v>20</v>
      </c>
      <c r="C4546" t="s">
        <v>919</v>
      </c>
    </row>
    <row r="4547" spans="1:3" x14ac:dyDescent="0.25">
      <c r="A4547" s="2" t="s">
        <v>3680</v>
      </c>
      <c r="B4547" t="s">
        <v>19</v>
      </c>
      <c r="C4547" t="s">
        <v>26</v>
      </c>
    </row>
    <row r="4548" spans="1:3" x14ac:dyDescent="0.25">
      <c r="A4548" s="2" t="s">
        <v>3681</v>
      </c>
      <c r="B4548" t="s">
        <v>19</v>
      </c>
      <c r="C4548" t="s">
        <v>26</v>
      </c>
    </row>
    <row r="4549" spans="1:3" x14ac:dyDescent="0.25">
      <c r="A4549" s="2" t="s">
        <v>3682</v>
      </c>
      <c r="B4549" t="s">
        <v>19</v>
      </c>
      <c r="C4549" t="s">
        <v>24</v>
      </c>
    </row>
    <row r="4550" spans="1:3" x14ac:dyDescent="0.25">
      <c r="A4550" s="2" t="s">
        <v>3683</v>
      </c>
      <c r="B4550" t="s">
        <v>19</v>
      </c>
      <c r="C4550" t="s">
        <v>28</v>
      </c>
    </row>
    <row r="4551" spans="1:3" x14ac:dyDescent="0.25">
      <c r="A4551" s="2" t="s">
        <v>3684</v>
      </c>
      <c r="B4551" t="s">
        <v>19</v>
      </c>
      <c r="C4551" t="s">
        <v>24</v>
      </c>
    </row>
    <row r="4552" spans="1:3" x14ac:dyDescent="0.25">
      <c r="A4552" s="2" t="s">
        <v>3684</v>
      </c>
      <c r="B4552" t="s">
        <v>19</v>
      </c>
      <c r="C4552" t="s">
        <v>28</v>
      </c>
    </row>
    <row r="4553" spans="1:3" x14ac:dyDescent="0.25">
      <c r="A4553" s="2" t="s">
        <v>3685</v>
      </c>
      <c r="B4553" t="s">
        <v>19</v>
      </c>
      <c r="C4553" t="s">
        <v>14</v>
      </c>
    </row>
    <row r="4554" spans="1:3" x14ac:dyDescent="0.25">
      <c r="A4554" s="2" t="s">
        <v>3685</v>
      </c>
      <c r="B4554" t="s">
        <v>20</v>
      </c>
      <c r="C4554" t="s">
        <v>21</v>
      </c>
    </row>
    <row r="4555" spans="1:3" x14ac:dyDescent="0.25">
      <c r="A4555" s="2" t="s">
        <v>3686</v>
      </c>
      <c r="B4555" t="s">
        <v>19</v>
      </c>
      <c r="C4555" t="s">
        <v>14</v>
      </c>
    </row>
    <row r="4556" spans="1:3" x14ac:dyDescent="0.25">
      <c r="A4556" s="2" t="s">
        <v>3687</v>
      </c>
      <c r="B4556" t="s">
        <v>19</v>
      </c>
      <c r="C4556" t="s">
        <v>26</v>
      </c>
    </row>
    <row r="4557" spans="1:3" x14ac:dyDescent="0.25">
      <c r="A4557" s="2" t="s">
        <v>3688</v>
      </c>
      <c r="B4557" t="s">
        <v>19</v>
      </c>
      <c r="C4557" t="s">
        <v>14</v>
      </c>
    </row>
    <row r="4558" spans="1:3" x14ac:dyDescent="0.25">
      <c r="A4558" s="2" t="s">
        <v>3688</v>
      </c>
      <c r="B4558" t="s">
        <v>20</v>
      </c>
      <c r="C4558" t="s">
        <v>919</v>
      </c>
    </row>
    <row r="4559" spans="1:3" x14ac:dyDescent="0.25">
      <c r="A4559" s="2" t="s">
        <v>3689</v>
      </c>
      <c r="B4559" t="s">
        <v>19</v>
      </c>
      <c r="C4559" t="s">
        <v>28</v>
      </c>
    </row>
    <row r="4560" spans="1:3" x14ac:dyDescent="0.25">
      <c r="A4560" s="2" t="s">
        <v>3690</v>
      </c>
      <c r="B4560" t="s">
        <v>19</v>
      </c>
      <c r="C4560" t="s">
        <v>28</v>
      </c>
    </row>
    <row r="4561" spans="1:3" x14ac:dyDescent="0.25">
      <c r="A4561" s="2" t="s">
        <v>3691</v>
      </c>
      <c r="B4561" t="s">
        <v>19</v>
      </c>
      <c r="C4561" t="s">
        <v>14</v>
      </c>
    </row>
    <row r="4562" spans="1:3" x14ac:dyDescent="0.25">
      <c r="A4562" s="2" t="s">
        <v>3691</v>
      </c>
      <c r="B4562" t="s">
        <v>20</v>
      </c>
      <c r="C4562" t="s">
        <v>919</v>
      </c>
    </row>
    <row r="4563" spans="1:3" x14ac:dyDescent="0.25">
      <c r="A4563" s="2" t="s">
        <v>3692</v>
      </c>
      <c r="B4563" t="s">
        <v>19</v>
      </c>
      <c r="C4563" t="s">
        <v>28</v>
      </c>
    </row>
    <row r="4564" spans="1:3" x14ac:dyDescent="0.25">
      <c r="A4564" s="2" t="s">
        <v>3692</v>
      </c>
      <c r="B4564" t="s">
        <v>20</v>
      </c>
      <c r="C4564" t="s">
        <v>919</v>
      </c>
    </row>
    <row r="4565" spans="1:3" x14ac:dyDescent="0.25">
      <c r="A4565" s="2" t="s">
        <v>3693</v>
      </c>
      <c r="B4565" t="s">
        <v>19</v>
      </c>
      <c r="C4565" t="s">
        <v>26</v>
      </c>
    </row>
    <row r="4566" spans="1:3" x14ac:dyDescent="0.25">
      <c r="A4566" s="2" t="s">
        <v>3694</v>
      </c>
      <c r="B4566" t="s">
        <v>19</v>
      </c>
      <c r="C4566" t="s">
        <v>24</v>
      </c>
    </row>
    <row r="4567" spans="1:3" x14ac:dyDescent="0.25">
      <c r="A4567" s="2" t="s">
        <v>3695</v>
      </c>
      <c r="B4567" t="s">
        <v>19</v>
      </c>
      <c r="C4567" t="s">
        <v>26</v>
      </c>
    </row>
    <row r="4568" spans="1:3" x14ac:dyDescent="0.25">
      <c r="A4568" s="2" t="s">
        <v>3695</v>
      </c>
      <c r="B4568" t="s">
        <v>20</v>
      </c>
      <c r="C4568" t="s">
        <v>21</v>
      </c>
    </row>
    <row r="4569" spans="1:3" x14ac:dyDescent="0.25">
      <c r="A4569" s="2" t="s">
        <v>3696</v>
      </c>
      <c r="B4569" t="s">
        <v>19</v>
      </c>
      <c r="C4569" t="s">
        <v>26</v>
      </c>
    </row>
    <row r="4570" spans="1:3" x14ac:dyDescent="0.25">
      <c r="A4570" s="2" t="s">
        <v>3696</v>
      </c>
      <c r="B4570" t="s">
        <v>20</v>
      </c>
      <c r="C4570" t="s">
        <v>21</v>
      </c>
    </row>
    <row r="4571" spans="1:3" x14ac:dyDescent="0.25">
      <c r="A4571" s="2" t="s">
        <v>3697</v>
      </c>
      <c r="B4571" t="s">
        <v>19</v>
      </c>
      <c r="C4571" t="s">
        <v>24</v>
      </c>
    </row>
    <row r="4572" spans="1:3" x14ac:dyDescent="0.25">
      <c r="A4572" s="2" t="s">
        <v>3698</v>
      </c>
      <c r="B4572" t="s">
        <v>19</v>
      </c>
      <c r="C4572" t="s">
        <v>14</v>
      </c>
    </row>
    <row r="4573" spans="1:3" x14ac:dyDescent="0.25">
      <c r="A4573" s="2" t="s">
        <v>3698</v>
      </c>
      <c r="B4573" t="s">
        <v>20</v>
      </c>
      <c r="C4573" t="s">
        <v>919</v>
      </c>
    </row>
    <row r="4574" spans="1:3" x14ac:dyDescent="0.25">
      <c r="A4574" s="2" t="s">
        <v>3699</v>
      </c>
      <c r="B4574" t="s">
        <v>19</v>
      </c>
      <c r="C4574" t="s">
        <v>14</v>
      </c>
    </row>
    <row r="4575" spans="1:3" x14ac:dyDescent="0.25">
      <c r="A4575" s="2" t="s">
        <v>3700</v>
      </c>
      <c r="B4575" t="s">
        <v>19</v>
      </c>
      <c r="C4575" t="s">
        <v>26</v>
      </c>
    </row>
    <row r="4576" spans="1:3" x14ac:dyDescent="0.25">
      <c r="A4576" s="2" t="s">
        <v>3700</v>
      </c>
      <c r="B4576" t="s">
        <v>19</v>
      </c>
      <c r="C4576" t="s">
        <v>14</v>
      </c>
    </row>
    <row r="4577" spans="1:3" x14ac:dyDescent="0.25">
      <c r="A4577" s="2" t="s">
        <v>3701</v>
      </c>
      <c r="B4577" t="s">
        <v>19</v>
      </c>
      <c r="C4577" t="s">
        <v>26</v>
      </c>
    </row>
    <row r="4578" spans="1:3" x14ac:dyDescent="0.25">
      <c r="A4578" s="2" t="s">
        <v>3702</v>
      </c>
      <c r="B4578" t="s">
        <v>19</v>
      </c>
      <c r="C4578" t="s">
        <v>28</v>
      </c>
    </row>
    <row r="4579" spans="1:3" x14ac:dyDescent="0.25">
      <c r="A4579" s="2" t="s">
        <v>3702</v>
      </c>
      <c r="B4579" t="s">
        <v>19</v>
      </c>
      <c r="C4579" t="s">
        <v>28</v>
      </c>
    </row>
    <row r="4580" spans="1:3" x14ac:dyDescent="0.25">
      <c r="A4580" s="2" t="s">
        <v>3703</v>
      </c>
      <c r="B4580" t="s">
        <v>19</v>
      </c>
      <c r="C4580" t="s">
        <v>26</v>
      </c>
    </row>
    <row r="4581" spans="1:3" x14ac:dyDescent="0.25">
      <c r="A4581" s="2" t="s">
        <v>3703</v>
      </c>
      <c r="B4581" t="s">
        <v>20</v>
      </c>
      <c r="C4581" t="s">
        <v>925</v>
      </c>
    </row>
    <row r="4582" spans="1:3" x14ac:dyDescent="0.25">
      <c r="A4582" s="2" t="s">
        <v>3704</v>
      </c>
      <c r="B4582" t="s">
        <v>19</v>
      </c>
      <c r="C4582" t="s">
        <v>24</v>
      </c>
    </row>
    <row r="4583" spans="1:3" x14ac:dyDescent="0.25">
      <c r="A4583" s="2" t="s">
        <v>3705</v>
      </c>
      <c r="B4583" t="s">
        <v>19</v>
      </c>
      <c r="C4583" t="s">
        <v>24</v>
      </c>
    </row>
    <row r="4584" spans="1:3" x14ac:dyDescent="0.25">
      <c r="A4584" s="2" t="s">
        <v>3706</v>
      </c>
      <c r="B4584" t="s">
        <v>19</v>
      </c>
      <c r="C4584" t="s">
        <v>24</v>
      </c>
    </row>
    <row r="4585" spans="1:3" x14ac:dyDescent="0.25">
      <c r="A4585" s="2" t="s">
        <v>3707</v>
      </c>
      <c r="B4585" t="s">
        <v>19</v>
      </c>
      <c r="C4585" t="s">
        <v>26</v>
      </c>
    </row>
    <row r="4586" spans="1:3" x14ac:dyDescent="0.25">
      <c r="A4586" s="2" t="s">
        <v>3708</v>
      </c>
      <c r="B4586" t="s">
        <v>19</v>
      </c>
      <c r="C4586" t="s">
        <v>24</v>
      </c>
    </row>
    <row r="4587" spans="1:3" x14ac:dyDescent="0.25">
      <c r="A4587" s="2" t="s">
        <v>3709</v>
      </c>
      <c r="B4587" t="s">
        <v>19</v>
      </c>
      <c r="C4587" t="s">
        <v>28</v>
      </c>
    </row>
    <row r="4588" spans="1:3" x14ac:dyDescent="0.25">
      <c r="A4588" s="2" t="s">
        <v>3710</v>
      </c>
      <c r="B4588" t="s">
        <v>19</v>
      </c>
      <c r="C4588" t="s">
        <v>28</v>
      </c>
    </row>
    <row r="4589" spans="1:3" x14ac:dyDescent="0.25">
      <c r="A4589" s="2" t="s">
        <v>3711</v>
      </c>
      <c r="B4589" t="s">
        <v>19</v>
      </c>
      <c r="C4589" t="s">
        <v>26</v>
      </c>
    </row>
    <row r="4590" spans="1:3" x14ac:dyDescent="0.25">
      <c r="A4590" s="2" t="s">
        <v>3711</v>
      </c>
      <c r="B4590" t="s">
        <v>19</v>
      </c>
      <c r="C4590" t="s">
        <v>24</v>
      </c>
    </row>
    <row r="4591" spans="1:3" x14ac:dyDescent="0.25">
      <c r="A4591" s="2" t="s">
        <v>3711</v>
      </c>
      <c r="B4591" t="s">
        <v>20</v>
      </c>
      <c r="C4591" t="s">
        <v>21</v>
      </c>
    </row>
    <row r="4592" spans="1:3" x14ac:dyDescent="0.25">
      <c r="A4592" s="2" t="s">
        <v>3711</v>
      </c>
      <c r="B4592" t="s">
        <v>20</v>
      </c>
      <c r="C4592" t="s">
        <v>919</v>
      </c>
    </row>
    <row r="4593" spans="1:3" x14ac:dyDescent="0.25">
      <c r="A4593" s="2" t="s">
        <v>3712</v>
      </c>
      <c r="B4593" t="s">
        <v>19</v>
      </c>
      <c r="C4593" t="s">
        <v>24</v>
      </c>
    </row>
    <row r="4594" spans="1:3" x14ac:dyDescent="0.25">
      <c r="A4594" s="2" t="s">
        <v>3713</v>
      </c>
      <c r="B4594" t="s">
        <v>19</v>
      </c>
      <c r="C4594" t="s">
        <v>14</v>
      </c>
    </row>
    <row r="4595" spans="1:3" x14ac:dyDescent="0.25">
      <c r="A4595" s="2" t="s">
        <v>3714</v>
      </c>
      <c r="B4595" t="s">
        <v>19</v>
      </c>
      <c r="C4595" t="s">
        <v>28</v>
      </c>
    </row>
    <row r="4596" spans="1:3" x14ac:dyDescent="0.25">
      <c r="A4596" s="2" t="s">
        <v>3714</v>
      </c>
      <c r="B4596" t="s">
        <v>20</v>
      </c>
      <c r="C4596" t="s">
        <v>21</v>
      </c>
    </row>
    <row r="4597" spans="1:3" x14ac:dyDescent="0.25">
      <c r="A4597" s="2" t="s">
        <v>3715</v>
      </c>
      <c r="B4597" t="s">
        <v>19</v>
      </c>
      <c r="C4597" t="s">
        <v>26</v>
      </c>
    </row>
    <row r="4598" spans="1:3" x14ac:dyDescent="0.25">
      <c r="A4598" s="2" t="s">
        <v>3716</v>
      </c>
      <c r="B4598" t="s">
        <v>19</v>
      </c>
      <c r="C4598" t="s">
        <v>28</v>
      </c>
    </row>
    <row r="4599" spans="1:3" x14ac:dyDescent="0.25">
      <c r="A4599" s="2" t="s">
        <v>3717</v>
      </c>
      <c r="B4599" t="s">
        <v>19</v>
      </c>
      <c r="C4599" t="s">
        <v>26</v>
      </c>
    </row>
    <row r="4600" spans="1:3" x14ac:dyDescent="0.25">
      <c r="A4600" s="2" t="s">
        <v>3718</v>
      </c>
      <c r="B4600" t="s">
        <v>19</v>
      </c>
      <c r="C4600" t="s">
        <v>28</v>
      </c>
    </row>
    <row r="4601" spans="1:3" x14ac:dyDescent="0.25">
      <c r="A4601" s="2" t="s">
        <v>3718</v>
      </c>
      <c r="B4601" t="s">
        <v>20</v>
      </c>
      <c r="C4601" t="s">
        <v>925</v>
      </c>
    </row>
    <row r="4602" spans="1:3" x14ac:dyDescent="0.25">
      <c r="A4602" s="2" t="s">
        <v>3719</v>
      </c>
      <c r="B4602" t="s">
        <v>19</v>
      </c>
      <c r="C4602" t="s">
        <v>14</v>
      </c>
    </row>
    <row r="4603" spans="1:3" x14ac:dyDescent="0.25">
      <c r="A4603" s="2" t="s">
        <v>3719</v>
      </c>
      <c r="B4603" t="s">
        <v>20</v>
      </c>
      <c r="C4603" t="s">
        <v>923</v>
      </c>
    </row>
    <row r="4604" spans="1:3" x14ac:dyDescent="0.25">
      <c r="A4604" s="2" t="s">
        <v>3720</v>
      </c>
      <c r="B4604" t="s">
        <v>19</v>
      </c>
      <c r="C4604" t="s">
        <v>28</v>
      </c>
    </row>
    <row r="4605" spans="1:3" x14ac:dyDescent="0.25">
      <c r="A4605" s="2" t="s">
        <v>3721</v>
      </c>
      <c r="B4605" t="s">
        <v>19</v>
      </c>
      <c r="C4605" t="s">
        <v>26</v>
      </c>
    </row>
    <row r="4606" spans="1:3" x14ac:dyDescent="0.25">
      <c r="A4606" s="2" t="s">
        <v>3722</v>
      </c>
      <c r="B4606" t="s">
        <v>19</v>
      </c>
      <c r="C4606" t="s">
        <v>24</v>
      </c>
    </row>
    <row r="4607" spans="1:3" x14ac:dyDescent="0.25">
      <c r="A4607" s="2" t="s">
        <v>3723</v>
      </c>
      <c r="B4607" t="s">
        <v>19</v>
      </c>
      <c r="C4607" t="s">
        <v>14</v>
      </c>
    </row>
    <row r="4608" spans="1:3" x14ac:dyDescent="0.25">
      <c r="A4608" s="2" t="s">
        <v>3723</v>
      </c>
      <c r="B4608" t="s">
        <v>20</v>
      </c>
      <c r="C4608" t="s">
        <v>21</v>
      </c>
    </row>
    <row r="4609" spans="1:3" x14ac:dyDescent="0.25">
      <c r="A4609" s="2" t="s">
        <v>3724</v>
      </c>
      <c r="B4609" t="s">
        <v>19</v>
      </c>
      <c r="C4609" t="s">
        <v>24</v>
      </c>
    </row>
    <row r="4610" spans="1:3" x14ac:dyDescent="0.25">
      <c r="A4610" s="2" t="s">
        <v>3725</v>
      </c>
      <c r="B4610" t="s">
        <v>19</v>
      </c>
      <c r="C4610" t="s">
        <v>24</v>
      </c>
    </row>
    <row r="4611" spans="1:3" x14ac:dyDescent="0.25">
      <c r="A4611" s="2" t="s">
        <v>3725</v>
      </c>
      <c r="B4611" t="s">
        <v>20</v>
      </c>
      <c r="C4611" t="s">
        <v>923</v>
      </c>
    </row>
    <row r="4612" spans="1:3" x14ac:dyDescent="0.25">
      <c r="A4612" s="2" t="s">
        <v>3726</v>
      </c>
      <c r="B4612" t="s">
        <v>19</v>
      </c>
      <c r="C4612" t="s">
        <v>28</v>
      </c>
    </row>
    <row r="4613" spans="1:3" x14ac:dyDescent="0.25">
      <c r="A4613" s="2" t="s">
        <v>3727</v>
      </c>
      <c r="B4613" t="s">
        <v>19</v>
      </c>
      <c r="C4613" t="s">
        <v>28</v>
      </c>
    </row>
    <row r="4614" spans="1:3" x14ac:dyDescent="0.25">
      <c r="A4614" s="2" t="s">
        <v>3728</v>
      </c>
      <c r="B4614" t="s">
        <v>19</v>
      </c>
      <c r="C4614" t="s">
        <v>14</v>
      </c>
    </row>
    <row r="4615" spans="1:3" x14ac:dyDescent="0.25">
      <c r="A4615" s="2" t="s">
        <v>3729</v>
      </c>
      <c r="B4615" t="s">
        <v>19</v>
      </c>
      <c r="C4615" t="s">
        <v>26</v>
      </c>
    </row>
    <row r="4616" spans="1:3" x14ac:dyDescent="0.25">
      <c r="A4616" s="2" t="s">
        <v>3729</v>
      </c>
      <c r="B4616" t="s">
        <v>20</v>
      </c>
      <c r="C4616" t="s">
        <v>919</v>
      </c>
    </row>
    <row r="4617" spans="1:3" x14ac:dyDescent="0.25">
      <c r="A4617" s="2" t="s">
        <v>3730</v>
      </c>
      <c r="B4617" t="s">
        <v>19</v>
      </c>
      <c r="C4617" t="s">
        <v>24</v>
      </c>
    </row>
    <row r="4618" spans="1:3" x14ac:dyDescent="0.25">
      <c r="A4618" s="2" t="s">
        <v>3731</v>
      </c>
      <c r="B4618" t="s">
        <v>19</v>
      </c>
      <c r="C4618" t="s">
        <v>26</v>
      </c>
    </row>
    <row r="4619" spans="1:3" x14ac:dyDescent="0.25">
      <c r="A4619" s="2" t="s">
        <v>3731</v>
      </c>
      <c r="B4619" t="s">
        <v>20</v>
      </c>
      <c r="C4619" t="s">
        <v>925</v>
      </c>
    </row>
    <row r="4620" spans="1:3" x14ac:dyDescent="0.25">
      <c r="A4620" s="2" t="s">
        <v>3732</v>
      </c>
      <c r="B4620" t="s">
        <v>19</v>
      </c>
      <c r="C4620" t="s">
        <v>26</v>
      </c>
    </row>
    <row r="4621" spans="1:3" x14ac:dyDescent="0.25">
      <c r="A4621" s="2" t="s">
        <v>3732</v>
      </c>
      <c r="B4621" t="s">
        <v>20</v>
      </c>
      <c r="C4621" t="s">
        <v>32</v>
      </c>
    </row>
    <row r="4622" spans="1:3" x14ac:dyDescent="0.25">
      <c r="A4622" s="2" t="s">
        <v>3733</v>
      </c>
      <c r="B4622" t="s">
        <v>19</v>
      </c>
      <c r="C4622" t="s">
        <v>26</v>
      </c>
    </row>
    <row r="4623" spans="1:3" x14ac:dyDescent="0.25">
      <c r="A4623" s="2" t="s">
        <v>3734</v>
      </c>
      <c r="B4623" t="s">
        <v>19</v>
      </c>
      <c r="C4623" t="s">
        <v>28</v>
      </c>
    </row>
    <row r="4624" spans="1:3" x14ac:dyDescent="0.25">
      <c r="A4624" s="2" t="s">
        <v>3734</v>
      </c>
      <c r="B4624" t="s">
        <v>20</v>
      </c>
      <c r="C4624" t="s">
        <v>919</v>
      </c>
    </row>
    <row r="4625" spans="1:3" x14ac:dyDescent="0.25">
      <c r="A4625" s="2" t="s">
        <v>3735</v>
      </c>
      <c r="B4625" t="s">
        <v>19</v>
      </c>
      <c r="C4625" t="s">
        <v>26</v>
      </c>
    </row>
    <row r="4626" spans="1:3" x14ac:dyDescent="0.25">
      <c r="A4626" s="2" t="s">
        <v>3736</v>
      </c>
      <c r="B4626" t="s">
        <v>19</v>
      </c>
      <c r="C4626" t="s">
        <v>24</v>
      </c>
    </row>
    <row r="4627" spans="1:3" x14ac:dyDescent="0.25">
      <c r="A4627" s="2" t="s">
        <v>3737</v>
      </c>
      <c r="B4627" t="s">
        <v>19</v>
      </c>
      <c r="C4627" t="s">
        <v>14</v>
      </c>
    </row>
    <row r="4628" spans="1:3" x14ac:dyDescent="0.25">
      <c r="A4628" s="2" t="s">
        <v>3738</v>
      </c>
      <c r="B4628" t="s">
        <v>19</v>
      </c>
      <c r="C4628" t="s">
        <v>14</v>
      </c>
    </row>
    <row r="4629" spans="1:3" x14ac:dyDescent="0.25">
      <c r="A4629" s="2" t="s">
        <v>3738</v>
      </c>
      <c r="B4629" t="s">
        <v>20</v>
      </c>
      <c r="C4629" t="s">
        <v>32</v>
      </c>
    </row>
    <row r="4630" spans="1:3" x14ac:dyDescent="0.25">
      <c r="A4630" s="2" t="s">
        <v>3739</v>
      </c>
      <c r="B4630" t="s">
        <v>19</v>
      </c>
      <c r="C4630" t="s">
        <v>28</v>
      </c>
    </row>
    <row r="4631" spans="1:3" x14ac:dyDescent="0.25">
      <c r="A4631" s="2" t="s">
        <v>3740</v>
      </c>
      <c r="B4631" t="s">
        <v>19</v>
      </c>
      <c r="C4631" t="s">
        <v>14</v>
      </c>
    </row>
    <row r="4632" spans="1:3" x14ac:dyDescent="0.25">
      <c r="A4632" s="2" t="s">
        <v>3741</v>
      </c>
      <c r="B4632" t="s">
        <v>19</v>
      </c>
      <c r="C4632" t="s">
        <v>26</v>
      </c>
    </row>
    <row r="4633" spans="1:3" x14ac:dyDescent="0.25">
      <c r="A4633" s="2" t="s">
        <v>3742</v>
      </c>
      <c r="B4633" t="s">
        <v>19</v>
      </c>
      <c r="C4633" t="s">
        <v>24</v>
      </c>
    </row>
    <row r="4634" spans="1:3" x14ac:dyDescent="0.25">
      <c r="A4634" s="2" t="s">
        <v>3743</v>
      </c>
      <c r="B4634" t="s">
        <v>19</v>
      </c>
      <c r="C4634" t="s">
        <v>24</v>
      </c>
    </row>
    <row r="4635" spans="1:3" x14ac:dyDescent="0.25">
      <c r="A4635" s="2" t="s">
        <v>3744</v>
      </c>
      <c r="B4635" t="s">
        <v>19</v>
      </c>
      <c r="C4635" t="s">
        <v>28</v>
      </c>
    </row>
    <row r="4636" spans="1:3" x14ac:dyDescent="0.25">
      <c r="A4636" s="2" t="s">
        <v>3744</v>
      </c>
      <c r="B4636" t="s">
        <v>20</v>
      </c>
      <c r="C4636" t="s">
        <v>919</v>
      </c>
    </row>
    <row r="4637" spans="1:3" x14ac:dyDescent="0.25">
      <c r="A4637" s="2" t="s">
        <v>3745</v>
      </c>
      <c r="B4637" t="s">
        <v>19</v>
      </c>
      <c r="C4637" t="s">
        <v>14</v>
      </c>
    </row>
    <row r="4638" spans="1:3" x14ac:dyDescent="0.25">
      <c r="A4638" s="2" t="s">
        <v>3745</v>
      </c>
      <c r="B4638" t="s">
        <v>20</v>
      </c>
      <c r="C4638" t="s">
        <v>923</v>
      </c>
    </row>
    <row r="4639" spans="1:3" x14ac:dyDescent="0.25">
      <c r="A4639" s="2" t="s">
        <v>3746</v>
      </c>
      <c r="B4639" t="s">
        <v>19</v>
      </c>
      <c r="C4639" t="s">
        <v>14</v>
      </c>
    </row>
    <row r="4640" spans="1:3" x14ac:dyDescent="0.25">
      <c r="A4640" s="2" t="s">
        <v>3747</v>
      </c>
      <c r="B4640" t="s">
        <v>19</v>
      </c>
      <c r="C4640" t="s">
        <v>26</v>
      </c>
    </row>
    <row r="4641" spans="1:3" x14ac:dyDescent="0.25">
      <c r="A4641" s="2" t="s">
        <v>3747</v>
      </c>
      <c r="B4641" t="s">
        <v>20</v>
      </c>
      <c r="C4641" t="s">
        <v>32</v>
      </c>
    </row>
    <row r="4642" spans="1:3" x14ac:dyDescent="0.25">
      <c r="A4642" s="2" t="s">
        <v>3748</v>
      </c>
      <c r="B4642" t="s">
        <v>19</v>
      </c>
      <c r="C4642" t="s">
        <v>28</v>
      </c>
    </row>
    <row r="4643" spans="1:3" x14ac:dyDescent="0.25">
      <c r="A4643" s="2" t="s">
        <v>3749</v>
      </c>
      <c r="B4643" t="s">
        <v>19</v>
      </c>
      <c r="C4643" t="s">
        <v>26</v>
      </c>
    </row>
    <row r="4644" spans="1:3" x14ac:dyDescent="0.25">
      <c r="A4644" s="2" t="s">
        <v>3749</v>
      </c>
      <c r="B4644" t="s">
        <v>20</v>
      </c>
      <c r="C4644" t="s">
        <v>919</v>
      </c>
    </row>
    <row r="4645" spans="1:3" x14ac:dyDescent="0.25">
      <c r="A4645" s="2" t="s">
        <v>3750</v>
      </c>
      <c r="B4645" t="s">
        <v>19</v>
      </c>
      <c r="C4645" t="s">
        <v>28</v>
      </c>
    </row>
    <row r="4646" spans="1:3" x14ac:dyDescent="0.25">
      <c r="A4646" s="2" t="s">
        <v>3750</v>
      </c>
      <c r="B4646" t="s">
        <v>20</v>
      </c>
      <c r="C4646" t="s">
        <v>919</v>
      </c>
    </row>
    <row r="4647" spans="1:3" x14ac:dyDescent="0.25">
      <c r="A4647" s="2" t="s">
        <v>3751</v>
      </c>
      <c r="B4647" t="s">
        <v>19</v>
      </c>
      <c r="C4647" t="s">
        <v>24</v>
      </c>
    </row>
    <row r="4648" spans="1:3" x14ac:dyDescent="0.25">
      <c r="A4648" s="2" t="s">
        <v>3752</v>
      </c>
      <c r="B4648" t="s">
        <v>19</v>
      </c>
      <c r="C4648" t="s">
        <v>28</v>
      </c>
    </row>
    <row r="4649" spans="1:3" x14ac:dyDescent="0.25">
      <c r="A4649" s="2" t="s">
        <v>3752</v>
      </c>
      <c r="B4649" t="s">
        <v>20</v>
      </c>
      <c r="C4649" t="s">
        <v>925</v>
      </c>
    </row>
    <row r="4650" spans="1:3" x14ac:dyDescent="0.25">
      <c r="A4650" s="2" t="s">
        <v>3753</v>
      </c>
      <c r="B4650" t="s">
        <v>19</v>
      </c>
      <c r="C4650" t="s">
        <v>26</v>
      </c>
    </row>
    <row r="4651" spans="1:3" x14ac:dyDescent="0.25">
      <c r="A4651" s="2" t="s">
        <v>3754</v>
      </c>
      <c r="B4651" t="s">
        <v>19</v>
      </c>
      <c r="C4651" t="s">
        <v>26</v>
      </c>
    </row>
    <row r="4652" spans="1:3" x14ac:dyDescent="0.25">
      <c r="A4652" s="2" t="s">
        <v>3755</v>
      </c>
      <c r="B4652" t="s">
        <v>19</v>
      </c>
      <c r="C4652" t="s">
        <v>28</v>
      </c>
    </row>
    <row r="4653" spans="1:3" x14ac:dyDescent="0.25">
      <c r="A4653" s="2" t="s">
        <v>3755</v>
      </c>
      <c r="B4653" t="s">
        <v>20</v>
      </c>
      <c r="C4653" t="s">
        <v>21</v>
      </c>
    </row>
    <row r="4654" spans="1:3" x14ac:dyDescent="0.25">
      <c r="A4654" s="2" t="s">
        <v>3756</v>
      </c>
      <c r="B4654" t="s">
        <v>19</v>
      </c>
      <c r="C4654" t="s">
        <v>28</v>
      </c>
    </row>
    <row r="4655" spans="1:3" x14ac:dyDescent="0.25">
      <c r="A4655" s="2" t="s">
        <v>3757</v>
      </c>
      <c r="B4655" t="s">
        <v>19</v>
      </c>
      <c r="C4655" t="s">
        <v>14</v>
      </c>
    </row>
    <row r="4656" spans="1:3" x14ac:dyDescent="0.25">
      <c r="A4656" s="2" t="s">
        <v>3758</v>
      </c>
      <c r="B4656" t="s">
        <v>19</v>
      </c>
      <c r="C4656" t="s">
        <v>26</v>
      </c>
    </row>
    <row r="4657" spans="1:3" x14ac:dyDescent="0.25">
      <c r="A4657" s="2" t="s">
        <v>3758</v>
      </c>
      <c r="B4657" t="s">
        <v>19</v>
      </c>
      <c r="C4657" t="s">
        <v>14</v>
      </c>
    </row>
    <row r="4658" spans="1:3" x14ac:dyDescent="0.25">
      <c r="A4658" s="2" t="s">
        <v>3758</v>
      </c>
      <c r="B4658" t="s">
        <v>20</v>
      </c>
      <c r="C4658" t="s">
        <v>21</v>
      </c>
    </row>
    <row r="4659" spans="1:3" x14ac:dyDescent="0.25">
      <c r="A4659" s="2" t="s">
        <v>3759</v>
      </c>
      <c r="B4659" t="s">
        <v>19</v>
      </c>
      <c r="C4659" t="s">
        <v>26</v>
      </c>
    </row>
    <row r="4660" spans="1:3" x14ac:dyDescent="0.25">
      <c r="A4660" s="2" t="s">
        <v>3760</v>
      </c>
      <c r="B4660" t="s">
        <v>19</v>
      </c>
      <c r="C4660" t="s">
        <v>28</v>
      </c>
    </row>
    <row r="4661" spans="1:3" x14ac:dyDescent="0.25">
      <c r="A4661" s="2" t="s">
        <v>3760</v>
      </c>
      <c r="B4661" t="s">
        <v>20</v>
      </c>
      <c r="C4661" t="s">
        <v>21</v>
      </c>
    </row>
    <row r="4662" spans="1:3" x14ac:dyDescent="0.25">
      <c r="A4662" s="2" t="s">
        <v>3761</v>
      </c>
      <c r="B4662" t="s">
        <v>19</v>
      </c>
      <c r="C4662" t="s">
        <v>28</v>
      </c>
    </row>
    <row r="4663" spans="1:3" x14ac:dyDescent="0.25">
      <c r="A4663" s="2" t="s">
        <v>3762</v>
      </c>
      <c r="B4663" t="s">
        <v>19</v>
      </c>
      <c r="C4663" t="s">
        <v>28</v>
      </c>
    </row>
    <row r="4664" spans="1:3" x14ac:dyDescent="0.25">
      <c r="A4664" s="2" t="s">
        <v>3763</v>
      </c>
      <c r="B4664" t="s">
        <v>19</v>
      </c>
      <c r="C4664" t="s">
        <v>24</v>
      </c>
    </row>
    <row r="4665" spans="1:3" x14ac:dyDescent="0.25">
      <c r="A4665" s="2" t="s">
        <v>3764</v>
      </c>
      <c r="B4665" t="s">
        <v>19</v>
      </c>
      <c r="C4665" t="s">
        <v>24</v>
      </c>
    </row>
    <row r="4666" spans="1:3" x14ac:dyDescent="0.25">
      <c r="A4666" s="2" t="s">
        <v>3765</v>
      </c>
      <c r="B4666" t="s">
        <v>19</v>
      </c>
      <c r="C4666" t="s">
        <v>14</v>
      </c>
    </row>
    <row r="4667" spans="1:3" x14ac:dyDescent="0.25">
      <c r="A4667" s="2" t="s">
        <v>3765</v>
      </c>
      <c r="B4667" t="s">
        <v>20</v>
      </c>
      <c r="C4667" t="s">
        <v>21</v>
      </c>
    </row>
    <row r="4668" spans="1:3" x14ac:dyDescent="0.25">
      <c r="A4668" s="2" t="s">
        <v>3766</v>
      </c>
      <c r="B4668" t="s">
        <v>19</v>
      </c>
      <c r="C4668" t="s">
        <v>24</v>
      </c>
    </row>
    <row r="4669" spans="1:3" x14ac:dyDescent="0.25">
      <c r="A4669" s="2" t="s">
        <v>3766</v>
      </c>
      <c r="B4669" t="s">
        <v>20</v>
      </c>
      <c r="C4669" t="s">
        <v>21</v>
      </c>
    </row>
    <row r="4670" spans="1:3" x14ac:dyDescent="0.25">
      <c r="A4670" s="2" t="s">
        <v>3767</v>
      </c>
      <c r="B4670" t="s">
        <v>19</v>
      </c>
      <c r="C4670" t="s">
        <v>26</v>
      </c>
    </row>
    <row r="4671" spans="1:3" x14ac:dyDescent="0.25">
      <c r="A4671" s="2" t="s">
        <v>3768</v>
      </c>
      <c r="B4671" t="s">
        <v>19</v>
      </c>
      <c r="C4671" t="s">
        <v>14</v>
      </c>
    </row>
    <row r="4672" spans="1:3" x14ac:dyDescent="0.25">
      <c r="A4672" s="2" t="s">
        <v>3769</v>
      </c>
      <c r="B4672" t="s">
        <v>19</v>
      </c>
      <c r="C4672" t="s">
        <v>24</v>
      </c>
    </row>
    <row r="4673" spans="1:3" x14ac:dyDescent="0.25">
      <c r="A4673" s="2" t="s">
        <v>3770</v>
      </c>
      <c r="B4673" t="s">
        <v>19</v>
      </c>
      <c r="C4673" t="s">
        <v>28</v>
      </c>
    </row>
    <row r="4674" spans="1:3" x14ac:dyDescent="0.25">
      <c r="A4674" s="2" t="s">
        <v>3771</v>
      </c>
      <c r="B4674" t="s">
        <v>19</v>
      </c>
      <c r="C4674" t="s">
        <v>24</v>
      </c>
    </row>
    <row r="4675" spans="1:3" x14ac:dyDescent="0.25">
      <c r="A4675" s="2" t="s">
        <v>3772</v>
      </c>
      <c r="B4675" t="s">
        <v>19</v>
      </c>
      <c r="C4675" t="s">
        <v>14</v>
      </c>
    </row>
    <row r="4676" spans="1:3" x14ac:dyDescent="0.25">
      <c r="A4676" s="2" t="s">
        <v>3772</v>
      </c>
      <c r="B4676" t="s">
        <v>20</v>
      </c>
      <c r="C4676" t="s">
        <v>923</v>
      </c>
    </row>
    <row r="4677" spans="1:3" x14ac:dyDescent="0.25">
      <c r="A4677" s="2" t="s">
        <v>3773</v>
      </c>
      <c r="B4677" t="s">
        <v>19</v>
      </c>
      <c r="C4677" t="s">
        <v>28</v>
      </c>
    </row>
    <row r="4678" spans="1:3" x14ac:dyDescent="0.25">
      <c r="A4678" s="2" t="s">
        <v>3773</v>
      </c>
      <c r="B4678" t="s">
        <v>20</v>
      </c>
      <c r="C4678" t="s">
        <v>32</v>
      </c>
    </row>
    <row r="4679" spans="1:3" x14ac:dyDescent="0.25">
      <c r="A4679" s="2" t="s">
        <v>3774</v>
      </c>
      <c r="B4679" t="s">
        <v>19</v>
      </c>
      <c r="C4679" t="s">
        <v>24</v>
      </c>
    </row>
    <row r="4680" spans="1:3" x14ac:dyDescent="0.25">
      <c r="A4680" s="2" t="s">
        <v>3774</v>
      </c>
      <c r="B4680" t="s">
        <v>20</v>
      </c>
      <c r="C4680" t="s">
        <v>925</v>
      </c>
    </row>
    <row r="4681" spans="1:3" x14ac:dyDescent="0.25">
      <c r="A4681" s="2" t="s">
        <v>3775</v>
      </c>
      <c r="B4681" t="s">
        <v>19</v>
      </c>
      <c r="C4681" t="s">
        <v>14</v>
      </c>
    </row>
    <row r="4682" spans="1:3" x14ac:dyDescent="0.25">
      <c r="A4682" s="2" t="s">
        <v>3776</v>
      </c>
      <c r="B4682" t="s">
        <v>19</v>
      </c>
      <c r="C4682" t="s">
        <v>28</v>
      </c>
    </row>
    <row r="4683" spans="1:3" x14ac:dyDescent="0.25">
      <c r="A4683" s="2" t="s">
        <v>3777</v>
      </c>
      <c r="B4683" t="s">
        <v>19</v>
      </c>
      <c r="C4683" t="s">
        <v>26</v>
      </c>
    </row>
    <row r="4684" spans="1:3" x14ac:dyDescent="0.25">
      <c r="A4684" s="2" t="s">
        <v>3777</v>
      </c>
      <c r="B4684" t="s">
        <v>20</v>
      </c>
      <c r="C4684" t="s">
        <v>925</v>
      </c>
    </row>
    <row r="4685" spans="1:3" x14ac:dyDescent="0.25">
      <c r="A4685" s="2" t="s">
        <v>3778</v>
      </c>
      <c r="B4685" t="s">
        <v>19</v>
      </c>
      <c r="C4685" t="s">
        <v>24</v>
      </c>
    </row>
    <row r="4686" spans="1:3" x14ac:dyDescent="0.25">
      <c r="A4686" s="2" t="s">
        <v>3779</v>
      </c>
      <c r="B4686" t="s">
        <v>19</v>
      </c>
      <c r="C4686" t="s">
        <v>26</v>
      </c>
    </row>
    <row r="4687" spans="1:3" x14ac:dyDescent="0.25">
      <c r="A4687" s="2" t="s">
        <v>3780</v>
      </c>
      <c r="B4687" t="s">
        <v>19</v>
      </c>
      <c r="C4687" t="s">
        <v>24</v>
      </c>
    </row>
    <row r="4688" spans="1:3" x14ac:dyDescent="0.25">
      <c r="A4688" s="2" t="s">
        <v>3781</v>
      </c>
      <c r="B4688" t="s">
        <v>19</v>
      </c>
      <c r="C4688" t="s">
        <v>28</v>
      </c>
    </row>
    <row r="4689" spans="1:3" x14ac:dyDescent="0.25">
      <c r="A4689" s="2" t="s">
        <v>3781</v>
      </c>
      <c r="B4689" t="s">
        <v>20</v>
      </c>
      <c r="C4689" t="s">
        <v>21</v>
      </c>
    </row>
    <row r="4690" spans="1:3" x14ac:dyDescent="0.25">
      <c r="A4690" s="2" t="s">
        <v>3782</v>
      </c>
      <c r="B4690" t="s">
        <v>19</v>
      </c>
      <c r="C4690" t="s">
        <v>24</v>
      </c>
    </row>
    <row r="4691" spans="1:3" x14ac:dyDescent="0.25">
      <c r="A4691" s="2" t="s">
        <v>3783</v>
      </c>
      <c r="B4691" t="s">
        <v>19</v>
      </c>
      <c r="C4691" t="s">
        <v>26</v>
      </c>
    </row>
    <row r="4692" spans="1:3" x14ac:dyDescent="0.25">
      <c r="A4692" s="2" t="s">
        <v>3784</v>
      </c>
      <c r="B4692" t="s">
        <v>19</v>
      </c>
      <c r="C4692" t="s">
        <v>14</v>
      </c>
    </row>
    <row r="4693" spans="1:3" x14ac:dyDescent="0.25">
      <c r="A4693" s="2" t="s">
        <v>3785</v>
      </c>
      <c r="B4693" t="s">
        <v>19</v>
      </c>
      <c r="C4693" t="s">
        <v>24</v>
      </c>
    </row>
    <row r="4694" spans="1:3" x14ac:dyDescent="0.25">
      <c r="A4694" s="2" t="s">
        <v>3786</v>
      </c>
      <c r="B4694" t="s">
        <v>19</v>
      </c>
      <c r="C4694" t="s">
        <v>28</v>
      </c>
    </row>
    <row r="4695" spans="1:3" x14ac:dyDescent="0.25">
      <c r="A4695" s="2" t="s">
        <v>3786</v>
      </c>
      <c r="B4695" t="s">
        <v>20</v>
      </c>
      <c r="C4695" t="s">
        <v>923</v>
      </c>
    </row>
    <row r="4696" spans="1:3" x14ac:dyDescent="0.25">
      <c r="A4696" s="2" t="s">
        <v>3787</v>
      </c>
      <c r="B4696" t="s">
        <v>19</v>
      </c>
      <c r="C4696" t="s">
        <v>14</v>
      </c>
    </row>
    <row r="4697" spans="1:3" x14ac:dyDescent="0.25">
      <c r="A4697" s="2" t="s">
        <v>3788</v>
      </c>
      <c r="B4697" t="s">
        <v>19</v>
      </c>
      <c r="C4697" t="s">
        <v>14</v>
      </c>
    </row>
    <row r="4698" spans="1:3" x14ac:dyDescent="0.25">
      <c r="A4698" s="2" t="s">
        <v>3789</v>
      </c>
      <c r="B4698" t="s">
        <v>19</v>
      </c>
      <c r="C4698" t="s">
        <v>24</v>
      </c>
    </row>
    <row r="4699" spans="1:3" x14ac:dyDescent="0.25">
      <c r="A4699" s="2" t="s">
        <v>3790</v>
      </c>
      <c r="B4699" t="s">
        <v>19</v>
      </c>
      <c r="C4699" t="s">
        <v>28</v>
      </c>
    </row>
    <row r="4700" spans="1:3" x14ac:dyDescent="0.25">
      <c r="A4700" s="2" t="s">
        <v>3791</v>
      </c>
      <c r="B4700" t="s">
        <v>19</v>
      </c>
      <c r="C4700" t="s">
        <v>14</v>
      </c>
    </row>
    <row r="4701" spans="1:3" x14ac:dyDescent="0.25">
      <c r="A4701" s="2" t="s">
        <v>3791</v>
      </c>
      <c r="B4701" t="s">
        <v>20</v>
      </c>
      <c r="C4701" t="s">
        <v>32</v>
      </c>
    </row>
    <row r="4702" spans="1:3" x14ac:dyDescent="0.25">
      <c r="A4702" s="2" t="s">
        <v>3792</v>
      </c>
      <c r="B4702" t="s">
        <v>19</v>
      </c>
      <c r="C4702" t="s">
        <v>28</v>
      </c>
    </row>
    <row r="4703" spans="1:3" x14ac:dyDescent="0.25">
      <c r="A4703" s="2" t="s">
        <v>3793</v>
      </c>
      <c r="B4703" t="s">
        <v>19</v>
      </c>
      <c r="C4703" t="s">
        <v>26</v>
      </c>
    </row>
    <row r="4704" spans="1:3" x14ac:dyDescent="0.25">
      <c r="A4704" s="2" t="s">
        <v>3793</v>
      </c>
      <c r="B4704" t="s">
        <v>20</v>
      </c>
      <c r="C4704" t="s">
        <v>923</v>
      </c>
    </row>
    <row r="4705" spans="1:3" x14ac:dyDescent="0.25">
      <c r="A4705" s="2" t="s">
        <v>3794</v>
      </c>
      <c r="B4705" t="s">
        <v>19</v>
      </c>
      <c r="C4705" t="s">
        <v>24</v>
      </c>
    </row>
    <row r="4706" spans="1:3" x14ac:dyDescent="0.25">
      <c r="A4706" s="2" t="s">
        <v>3795</v>
      </c>
      <c r="B4706" t="s">
        <v>19</v>
      </c>
      <c r="C4706" t="s">
        <v>14</v>
      </c>
    </row>
    <row r="4707" spans="1:3" x14ac:dyDescent="0.25">
      <c r="A4707" s="2" t="s">
        <v>3796</v>
      </c>
      <c r="B4707" t="s">
        <v>19</v>
      </c>
      <c r="C4707" t="s">
        <v>24</v>
      </c>
    </row>
    <row r="4708" spans="1:3" x14ac:dyDescent="0.25">
      <c r="A4708" s="2" t="s">
        <v>3797</v>
      </c>
      <c r="B4708" t="s">
        <v>19</v>
      </c>
      <c r="C4708" t="s">
        <v>28</v>
      </c>
    </row>
    <row r="4709" spans="1:3" x14ac:dyDescent="0.25">
      <c r="A4709" s="2" t="s">
        <v>3798</v>
      </c>
      <c r="B4709" t="s">
        <v>19</v>
      </c>
      <c r="C4709" t="s">
        <v>26</v>
      </c>
    </row>
    <row r="4710" spans="1:3" x14ac:dyDescent="0.25">
      <c r="A4710" s="2" t="s">
        <v>3798</v>
      </c>
      <c r="B4710" t="s">
        <v>20</v>
      </c>
      <c r="C4710" t="s">
        <v>923</v>
      </c>
    </row>
    <row r="4711" spans="1:3" x14ac:dyDescent="0.25">
      <c r="A4711" s="2" t="s">
        <v>3799</v>
      </c>
      <c r="B4711" t="s">
        <v>19</v>
      </c>
      <c r="C4711" t="s">
        <v>24</v>
      </c>
    </row>
    <row r="4712" spans="1:3" x14ac:dyDescent="0.25">
      <c r="A4712" s="2" t="s">
        <v>3800</v>
      </c>
      <c r="B4712" t="s">
        <v>19</v>
      </c>
      <c r="C4712" t="s">
        <v>24</v>
      </c>
    </row>
    <row r="4713" spans="1:3" x14ac:dyDescent="0.25">
      <c r="A4713" s="2" t="s">
        <v>3801</v>
      </c>
      <c r="B4713" t="s">
        <v>19</v>
      </c>
      <c r="C4713" t="s">
        <v>14</v>
      </c>
    </row>
    <row r="4714" spans="1:3" x14ac:dyDescent="0.25">
      <c r="A4714" s="2" t="s">
        <v>3802</v>
      </c>
      <c r="B4714" t="s">
        <v>19</v>
      </c>
      <c r="C4714" t="s">
        <v>14</v>
      </c>
    </row>
    <row r="4715" spans="1:3" x14ac:dyDescent="0.25">
      <c r="A4715" s="2" t="s">
        <v>3802</v>
      </c>
      <c r="B4715" t="s">
        <v>20</v>
      </c>
      <c r="C4715" t="s">
        <v>21</v>
      </c>
    </row>
    <row r="4716" spans="1:3" x14ac:dyDescent="0.25">
      <c r="A4716" s="2" t="s">
        <v>3803</v>
      </c>
      <c r="B4716" t="s">
        <v>19</v>
      </c>
      <c r="C4716" t="s">
        <v>24</v>
      </c>
    </row>
    <row r="4717" spans="1:3" x14ac:dyDescent="0.25">
      <c r="A4717" s="2" t="s">
        <v>3803</v>
      </c>
      <c r="B4717" t="s">
        <v>19</v>
      </c>
      <c r="C4717" t="s">
        <v>26</v>
      </c>
    </row>
    <row r="4718" spans="1:3" x14ac:dyDescent="0.25">
      <c r="A4718" s="2" t="s">
        <v>3804</v>
      </c>
      <c r="B4718" t="s">
        <v>19</v>
      </c>
      <c r="C4718" t="s">
        <v>28</v>
      </c>
    </row>
    <row r="4719" spans="1:3" x14ac:dyDescent="0.25">
      <c r="A4719" s="2" t="s">
        <v>3805</v>
      </c>
      <c r="B4719" t="s">
        <v>19</v>
      </c>
      <c r="C4719" t="s">
        <v>28</v>
      </c>
    </row>
    <row r="4720" spans="1:3" x14ac:dyDescent="0.25">
      <c r="A4720" s="2" t="s">
        <v>3806</v>
      </c>
      <c r="B4720" t="s">
        <v>19</v>
      </c>
      <c r="C4720" t="s">
        <v>14</v>
      </c>
    </row>
    <row r="4721" spans="1:3" x14ac:dyDescent="0.25">
      <c r="A4721" s="2" t="s">
        <v>3806</v>
      </c>
      <c r="B4721" t="s">
        <v>20</v>
      </c>
      <c r="C4721" t="s">
        <v>21</v>
      </c>
    </row>
    <row r="4722" spans="1:3" x14ac:dyDescent="0.25">
      <c r="A4722" s="2" t="s">
        <v>3807</v>
      </c>
      <c r="B4722" t="s">
        <v>19</v>
      </c>
      <c r="C4722" t="s">
        <v>14</v>
      </c>
    </row>
    <row r="4723" spans="1:3" x14ac:dyDescent="0.25">
      <c r="A4723" s="2" t="s">
        <v>3808</v>
      </c>
      <c r="B4723" t="s">
        <v>19</v>
      </c>
      <c r="C4723" t="s">
        <v>28</v>
      </c>
    </row>
    <row r="4724" spans="1:3" x14ac:dyDescent="0.25">
      <c r="A4724" s="2" t="s">
        <v>3808</v>
      </c>
      <c r="B4724" t="s">
        <v>20</v>
      </c>
      <c r="C4724" t="s">
        <v>923</v>
      </c>
    </row>
    <row r="4725" spans="1:3" x14ac:dyDescent="0.25">
      <c r="A4725" s="2" t="s">
        <v>3809</v>
      </c>
      <c r="B4725" t="s">
        <v>19</v>
      </c>
      <c r="C4725" t="s">
        <v>24</v>
      </c>
    </row>
    <row r="4726" spans="1:3" x14ac:dyDescent="0.25">
      <c r="A4726" s="2" t="s">
        <v>3810</v>
      </c>
      <c r="B4726" t="s">
        <v>19</v>
      </c>
      <c r="C4726" t="s">
        <v>28</v>
      </c>
    </row>
    <row r="4727" spans="1:3" x14ac:dyDescent="0.25">
      <c r="A4727" s="2" t="s">
        <v>3811</v>
      </c>
      <c r="B4727" t="s">
        <v>19</v>
      </c>
      <c r="C4727" t="s">
        <v>26</v>
      </c>
    </row>
    <row r="4728" spans="1:3" x14ac:dyDescent="0.25">
      <c r="A4728" s="2" t="s">
        <v>3812</v>
      </c>
      <c r="B4728" t="s">
        <v>19</v>
      </c>
      <c r="C4728" t="s">
        <v>14</v>
      </c>
    </row>
    <row r="4729" spans="1:3" x14ac:dyDescent="0.25">
      <c r="A4729" s="2" t="s">
        <v>3813</v>
      </c>
      <c r="B4729" t="s">
        <v>19</v>
      </c>
      <c r="C4729" t="s">
        <v>24</v>
      </c>
    </row>
    <row r="4730" spans="1:3" x14ac:dyDescent="0.25">
      <c r="A4730" s="2" t="s">
        <v>3814</v>
      </c>
      <c r="B4730" t="s">
        <v>19</v>
      </c>
      <c r="C4730" t="s">
        <v>24</v>
      </c>
    </row>
    <row r="4731" spans="1:3" x14ac:dyDescent="0.25">
      <c r="A4731" s="2" t="s">
        <v>3815</v>
      </c>
      <c r="B4731" t="s">
        <v>19</v>
      </c>
      <c r="C4731" t="s">
        <v>14</v>
      </c>
    </row>
    <row r="4732" spans="1:3" x14ac:dyDescent="0.25">
      <c r="A4732" s="2" t="s">
        <v>3816</v>
      </c>
      <c r="B4732" t="s">
        <v>19</v>
      </c>
      <c r="C4732" t="s">
        <v>14</v>
      </c>
    </row>
    <row r="4733" spans="1:3" x14ac:dyDescent="0.25">
      <c r="A4733" s="2" t="s">
        <v>3817</v>
      </c>
      <c r="B4733" t="s">
        <v>19</v>
      </c>
      <c r="C4733" t="s">
        <v>14</v>
      </c>
    </row>
    <row r="4734" spans="1:3" x14ac:dyDescent="0.25">
      <c r="A4734" s="2" t="s">
        <v>3818</v>
      </c>
      <c r="B4734" t="s">
        <v>19</v>
      </c>
      <c r="C4734" t="s">
        <v>14</v>
      </c>
    </row>
    <row r="4735" spans="1:3" x14ac:dyDescent="0.25">
      <c r="A4735" s="2" t="s">
        <v>3819</v>
      </c>
      <c r="B4735" t="s">
        <v>19</v>
      </c>
      <c r="C4735" t="s">
        <v>14</v>
      </c>
    </row>
    <row r="4736" spans="1:3" x14ac:dyDescent="0.25">
      <c r="A4736" s="2" t="s">
        <v>3819</v>
      </c>
      <c r="B4736" t="s">
        <v>20</v>
      </c>
      <c r="C4736" t="s">
        <v>923</v>
      </c>
    </row>
    <row r="4737" spans="1:3" x14ac:dyDescent="0.25">
      <c r="A4737" s="2" t="s">
        <v>3820</v>
      </c>
      <c r="B4737" t="s">
        <v>19</v>
      </c>
      <c r="C4737" t="s">
        <v>28</v>
      </c>
    </row>
    <row r="4738" spans="1:3" x14ac:dyDescent="0.25">
      <c r="A4738" s="2" t="s">
        <v>3821</v>
      </c>
      <c r="B4738" t="s">
        <v>19</v>
      </c>
      <c r="C4738" t="s">
        <v>28</v>
      </c>
    </row>
    <row r="4739" spans="1:3" x14ac:dyDescent="0.25">
      <c r="A4739" s="2" t="s">
        <v>3822</v>
      </c>
      <c r="B4739" t="s">
        <v>19</v>
      </c>
      <c r="C4739" t="s">
        <v>24</v>
      </c>
    </row>
    <row r="4740" spans="1:3" x14ac:dyDescent="0.25">
      <c r="A4740" s="2" t="s">
        <v>3823</v>
      </c>
      <c r="B4740" t="s">
        <v>19</v>
      </c>
      <c r="C4740" t="s">
        <v>24</v>
      </c>
    </row>
    <row r="4741" spans="1:3" x14ac:dyDescent="0.25">
      <c r="A4741" s="2" t="s">
        <v>3824</v>
      </c>
      <c r="B4741" t="s">
        <v>19</v>
      </c>
      <c r="C4741" t="s">
        <v>26</v>
      </c>
    </row>
    <row r="4742" spans="1:3" x14ac:dyDescent="0.25">
      <c r="A4742" s="2" t="s">
        <v>3825</v>
      </c>
      <c r="B4742" t="s">
        <v>19</v>
      </c>
      <c r="C4742" t="s">
        <v>24</v>
      </c>
    </row>
    <row r="4743" spans="1:3" x14ac:dyDescent="0.25">
      <c r="A4743" s="2" t="s">
        <v>3826</v>
      </c>
      <c r="B4743" t="s">
        <v>19</v>
      </c>
      <c r="C4743" t="s">
        <v>28</v>
      </c>
    </row>
    <row r="4744" spans="1:3" x14ac:dyDescent="0.25">
      <c r="A4744" s="2" t="s">
        <v>3826</v>
      </c>
      <c r="B4744" t="s">
        <v>20</v>
      </c>
      <c r="C4744" t="s">
        <v>32</v>
      </c>
    </row>
    <row r="4745" spans="1:3" x14ac:dyDescent="0.25">
      <c r="A4745" s="2" t="s">
        <v>3827</v>
      </c>
      <c r="B4745" t="s">
        <v>19</v>
      </c>
      <c r="C4745" t="s">
        <v>24</v>
      </c>
    </row>
    <row r="4746" spans="1:3" x14ac:dyDescent="0.25">
      <c r="A4746" s="2" t="s">
        <v>3828</v>
      </c>
      <c r="B4746" t="s">
        <v>19</v>
      </c>
      <c r="C4746" t="s">
        <v>26</v>
      </c>
    </row>
    <row r="4747" spans="1:3" x14ac:dyDescent="0.25">
      <c r="A4747" s="2" t="s">
        <v>3829</v>
      </c>
      <c r="B4747" t="s">
        <v>19</v>
      </c>
      <c r="C4747" t="s">
        <v>28</v>
      </c>
    </row>
    <row r="4748" spans="1:3" x14ac:dyDescent="0.25">
      <c r="A4748" s="2" t="s">
        <v>3830</v>
      </c>
      <c r="B4748" t="s">
        <v>19</v>
      </c>
      <c r="C4748" t="s">
        <v>28</v>
      </c>
    </row>
    <row r="4749" spans="1:3" x14ac:dyDescent="0.25">
      <c r="A4749" s="2" t="s">
        <v>3831</v>
      </c>
      <c r="B4749" t="s">
        <v>19</v>
      </c>
      <c r="C4749" t="s">
        <v>24</v>
      </c>
    </row>
    <row r="4750" spans="1:3" x14ac:dyDescent="0.25">
      <c r="A4750" s="2" t="s">
        <v>3832</v>
      </c>
      <c r="B4750" t="s">
        <v>19</v>
      </c>
      <c r="C4750" t="s">
        <v>24</v>
      </c>
    </row>
    <row r="4751" spans="1:3" x14ac:dyDescent="0.25">
      <c r="A4751" s="2" t="s">
        <v>3833</v>
      </c>
      <c r="B4751" t="s">
        <v>19</v>
      </c>
      <c r="C4751" t="s">
        <v>24</v>
      </c>
    </row>
    <row r="4752" spans="1:3" x14ac:dyDescent="0.25">
      <c r="A4752" s="2" t="s">
        <v>3833</v>
      </c>
      <c r="B4752" t="s">
        <v>20</v>
      </c>
      <c r="C4752" t="s">
        <v>925</v>
      </c>
    </row>
    <row r="4753" spans="1:3" x14ac:dyDescent="0.25">
      <c r="A4753" s="2" t="s">
        <v>3834</v>
      </c>
      <c r="B4753" t="s">
        <v>19</v>
      </c>
      <c r="C4753" t="s">
        <v>26</v>
      </c>
    </row>
    <row r="4754" spans="1:3" x14ac:dyDescent="0.25">
      <c r="A4754" s="2" t="s">
        <v>3835</v>
      </c>
      <c r="B4754" t="s">
        <v>19</v>
      </c>
      <c r="C4754" t="s">
        <v>26</v>
      </c>
    </row>
    <row r="4755" spans="1:3" x14ac:dyDescent="0.25">
      <c r="A4755" s="2" t="s">
        <v>3835</v>
      </c>
      <c r="B4755" t="s">
        <v>20</v>
      </c>
      <c r="C4755" t="s">
        <v>919</v>
      </c>
    </row>
    <row r="4756" spans="1:3" x14ac:dyDescent="0.25">
      <c r="A4756" s="2" t="s">
        <v>3836</v>
      </c>
      <c r="B4756" t="s">
        <v>19</v>
      </c>
      <c r="C4756" t="s">
        <v>26</v>
      </c>
    </row>
    <row r="4757" spans="1:3" x14ac:dyDescent="0.25">
      <c r="A4757" s="2" t="s">
        <v>3837</v>
      </c>
      <c r="B4757" t="s">
        <v>19</v>
      </c>
      <c r="C4757" t="s">
        <v>28</v>
      </c>
    </row>
    <row r="4758" spans="1:3" x14ac:dyDescent="0.25">
      <c r="A4758" s="2" t="s">
        <v>3837</v>
      </c>
      <c r="B4758" t="s">
        <v>20</v>
      </c>
      <c r="C4758" t="s">
        <v>32</v>
      </c>
    </row>
    <row r="4759" spans="1:3" x14ac:dyDescent="0.25">
      <c r="A4759" s="2" t="s">
        <v>3838</v>
      </c>
      <c r="B4759" t="s">
        <v>19</v>
      </c>
      <c r="C4759" t="s">
        <v>24</v>
      </c>
    </row>
    <row r="4760" spans="1:3" x14ac:dyDescent="0.25">
      <c r="A4760" s="2" t="s">
        <v>3839</v>
      </c>
      <c r="B4760" t="s">
        <v>19</v>
      </c>
      <c r="C4760" t="s">
        <v>28</v>
      </c>
    </row>
    <row r="4761" spans="1:3" x14ac:dyDescent="0.25">
      <c r="A4761" s="2" t="s">
        <v>3840</v>
      </c>
      <c r="B4761" t="s">
        <v>19</v>
      </c>
      <c r="C4761" t="s">
        <v>26</v>
      </c>
    </row>
    <row r="4762" spans="1:3" x14ac:dyDescent="0.25">
      <c r="A4762" s="2" t="s">
        <v>3840</v>
      </c>
      <c r="B4762" t="s">
        <v>20</v>
      </c>
      <c r="C4762" t="s">
        <v>21</v>
      </c>
    </row>
    <row r="4763" spans="1:3" x14ac:dyDescent="0.25">
      <c r="A4763" s="2" t="s">
        <v>3841</v>
      </c>
      <c r="B4763" t="s">
        <v>19</v>
      </c>
      <c r="C4763" t="s">
        <v>24</v>
      </c>
    </row>
    <row r="4764" spans="1:3" x14ac:dyDescent="0.25">
      <c r="A4764" s="2" t="s">
        <v>3842</v>
      </c>
      <c r="B4764" t="s">
        <v>19</v>
      </c>
      <c r="C4764" t="s">
        <v>28</v>
      </c>
    </row>
    <row r="4765" spans="1:3" x14ac:dyDescent="0.25">
      <c r="A4765" s="2" t="s">
        <v>3843</v>
      </c>
      <c r="B4765" t="s">
        <v>19</v>
      </c>
      <c r="C4765" t="s">
        <v>26</v>
      </c>
    </row>
    <row r="4766" spans="1:3" x14ac:dyDescent="0.25">
      <c r="A4766" s="2" t="s">
        <v>3844</v>
      </c>
      <c r="B4766" t="s">
        <v>19</v>
      </c>
      <c r="C4766" t="s">
        <v>28</v>
      </c>
    </row>
    <row r="4767" spans="1:3" x14ac:dyDescent="0.25">
      <c r="A4767" s="2" t="s">
        <v>3845</v>
      </c>
      <c r="B4767" t="s">
        <v>19</v>
      </c>
      <c r="C4767" t="s">
        <v>14</v>
      </c>
    </row>
    <row r="4768" spans="1:3" x14ac:dyDescent="0.25">
      <c r="A4768" s="2" t="s">
        <v>3846</v>
      </c>
      <c r="B4768" t="s">
        <v>19</v>
      </c>
      <c r="C4768" t="s">
        <v>26</v>
      </c>
    </row>
    <row r="4769" spans="1:3" x14ac:dyDescent="0.25">
      <c r="A4769" s="2" t="s">
        <v>3846</v>
      </c>
      <c r="B4769" t="s">
        <v>20</v>
      </c>
      <c r="C4769" t="s">
        <v>919</v>
      </c>
    </row>
    <row r="4770" spans="1:3" x14ac:dyDescent="0.25">
      <c r="A4770" s="2" t="s">
        <v>3847</v>
      </c>
      <c r="B4770" t="s">
        <v>19</v>
      </c>
      <c r="C4770" t="s">
        <v>14</v>
      </c>
    </row>
    <row r="4771" spans="1:3" x14ac:dyDescent="0.25">
      <c r="A4771" s="2" t="s">
        <v>3847</v>
      </c>
      <c r="B4771" t="s">
        <v>20</v>
      </c>
      <c r="C4771" t="s">
        <v>923</v>
      </c>
    </row>
    <row r="4772" spans="1:3" x14ac:dyDescent="0.25">
      <c r="A4772" s="2" t="s">
        <v>3848</v>
      </c>
      <c r="B4772" t="s">
        <v>19</v>
      </c>
      <c r="C4772" t="s">
        <v>14</v>
      </c>
    </row>
    <row r="4773" spans="1:3" x14ac:dyDescent="0.25">
      <c r="A4773" s="2" t="s">
        <v>3848</v>
      </c>
      <c r="B4773" t="s">
        <v>20</v>
      </c>
      <c r="C4773" t="s">
        <v>919</v>
      </c>
    </row>
    <row r="4774" spans="1:3" x14ac:dyDescent="0.25">
      <c r="A4774" s="2" t="s">
        <v>3849</v>
      </c>
      <c r="B4774" t="s">
        <v>19</v>
      </c>
      <c r="C4774" t="s">
        <v>24</v>
      </c>
    </row>
    <row r="4775" spans="1:3" x14ac:dyDescent="0.25">
      <c r="A4775" s="2" t="s">
        <v>3850</v>
      </c>
      <c r="B4775" t="s">
        <v>19</v>
      </c>
      <c r="C4775" t="s">
        <v>28</v>
      </c>
    </row>
    <row r="4776" spans="1:3" x14ac:dyDescent="0.25">
      <c r="A4776" s="2" t="s">
        <v>3851</v>
      </c>
      <c r="B4776" t="s">
        <v>19</v>
      </c>
      <c r="C4776" t="s">
        <v>28</v>
      </c>
    </row>
    <row r="4777" spans="1:3" x14ac:dyDescent="0.25">
      <c r="A4777" s="2" t="s">
        <v>3851</v>
      </c>
      <c r="B4777" t="s">
        <v>20</v>
      </c>
      <c r="C4777" t="s">
        <v>21</v>
      </c>
    </row>
    <row r="4778" spans="1:3" x14ac:dyDescent="0.25">
      <c r="A4778" s="2" t="s">
        <v>3852</v>
      </c>
      <c r="B4778" t="s">
        <v>19</v>
      </c>
      <c r="C4778" t="s">
        <v>28</v>
      </c>
    </row>
    <row r="4779" spans="1:3" x14ac:dyDescent="0.25">
      <c r="A4779" s="2" t="s">
        <v>3853</v>
      </c>
      <c r="B4779" t="s">
        <v>19</v>
      </c>
      <c r="C4779" t="s">
        <v>24</v>
      </c>
    </row>
    <row r="4780" spans="1:3" x14ac:dyDescent="0.25">
      <c r="A4780" s="2" t="s">
        <v>3853</v>
      </c>
      <c r="B4780" t="s">
        <v>20</v>
      </c>
      <c r="C4780" t="s">
        <v>923</v>
      </c>
    </row>
    <row r="4781" spans="1:3" x14ac:dyDescent="0.25">
      <c r="A4781" s="2" t="s">
        <v>3854</v>
      </c>
      <c r="B4781" t="s">
        <v>19</v>
      </c>
      <c r="C4781" t="s">
        <v>14</v>
      </c>
    </row>
    <row r="4782" spans="1:3" x14ac:dyDescent="0.25">
      <c r="A4782" s="2" t="s">
        <v>3854</v>
      </c>
      <c r="B4782" t="s">
        <v>20</v>
      </c>
      <c r="C4782" t="s">
        <v>925</v>
      </c>
    </row>
    <row r="4783" spans="1:3" x14ac:dyDescent="0.25">
      <c r="A4783" s="2" t="s">
        <v>3855</v>
      </c>
      <c r="B4783" t="s">
        <v>19</v>
      </c>
      <c r="C4783" t="s">
        <v>14</v>
      </c>
    </row>
    <row r="4784" spans="1:3" x14ac:dyDescent="0.25">
      <c r="A4784" s="2" t="s">
        <v>3856</v>
      </c>
      <c r="B4784" t="s">
        <v>19</v>
      </c>
      <c r="C4784" t="s">
        <v>28</v>
      </c>
    </row>
    <row r="4785" spans="1:3" x14ac:dyDescent="0.25">
      <c r="A4785" s="2" t="s">
        <v>3857</v>
      </c>
      <c r="B4785" t="s">
        <v>19</v>
      </c>
      <c r="C4785" t="s">
        <v>26</v>
      </c>
    </row>
    <row r="4786" spans="1:3" x14ac:dyDescent="0.25">
      <c r="A4786" s="2" t="s">
        <v>3857</v>
      </c>
      <c r="B4786" t="s">
        <v>19</v>
      </c>
      <c r="C4786" t="s">
        <v>28</v>
      </c>
    </row>
    <row r="4787" spans="1:3" x14ac:dyDescent="0.25">
      <c r="A4787" s="2" t="s">
        <v>3857</v>
      </c>
      <c r="B4787" t="s">
        <v>20</v>
      </c>
      <c r="C4787" t="s">
        <v>923</v>
      </c>
    </row>
    <row r="4788" spans="1:3" x14ac:dyDescent="0.25">
      <c r="A4788" s="2" t="s">
        <v>3858</v>
      </c>
      <c r="B4788" t="s">
        <v>19</v>
      </c>
      <c r="C4788" t="s">
        <v>26</v>
      </c>
    </row>
    <row r="4789" spans="1:3" x14ac:dyDescent="0.25">
      <c r="A4789" s="2" t="s">
        <v>3858</v>
      </c>
      <c r="B4789" t="s">
        <v>19</v>
      </c>
      <c r="C4789" t="s">
        <v>26</v>
      </c>
    </row>
    <row r="4790" spans="1:3" x14ac:dyDescent="0.25">
      <c r="A4790" s="2" t="s">
        <v>3859</v>
      </c>
      <c r="B4790" t="s">
        <v>19</v>
      </c>
      <c r="C4790" t="s">
        <v>26</v>
      </c>
    </row>
    <row r="4791" spans="1:3" x14ac:dyDescent="0.25">
      <c r="A4791" s="2" t="s">
        <v>3860</v>
      </c>
      <c r="B4791" t="s">
        <v>19</v>
      </c>
      <c r="C4791" t="s">
        <v>14</v>
      </c>
    </row>
    <row r="4792" spans="1:3" x14ac:dyDescent="0.25">
      <c r="A4792" s="2" t="s">
        <v>3861</v>
      </c>
      <c r="B4792" t="s">
        <v>19</v>
      </c>
      <c r="C4792" t="s">
        <v>14</v>
      </c>
    </row>
    <row r="4793" spans="1:3" x14ac:dyDescent="0.25">
      <c r="A4793" s="2" t="s">
        <v>3862</v>
      </c>
      <c r="B4793" t="s">
        <v>20</v>
      </c>
      <c r="C4793" t="s">
        <v>32</v>
      </c>
    </row>
    <row r="4794" spans="1:3" x14ac:dyDescent="0.25">
      <c r="A4794" s="2" t="s">
        <v>3863</v>
      </c>
      <c r="B4794" t="s">
        <v>7</v>
      </c>
      <c r="C4794" t="s">
        <v>28</v>
      </c>
    </row>
    <row r="4795" spans="1:3" x14ac:dyDescent="0.25">
      <c r="A4795" s="2" t="s">
        <v>3864</v>
      </c>
      <c r="B4795" t="s">
        <v>16</v>
      </c>
      <c r="C4795" t="s">
        <v>17</v>
      </c>
    </row>
    <row r="4796" spans="1:3" x14ac:dyDescent="0.25">
      <c r="A4796" s="2" t="s">
        <v>3865</v>
      </c>
      <c r="B4796" t="s">
        <v>16</v>
      </c>
      <c r="C4796" t="s">
        <v>17</v>
      </c>
    </row>
    <row r="4797" spans="1:3" x14ac:dyDescent="0.25">
      <c r="A4797" s="2" t="s">
        <v>3866</v>
      </c>
      <c r="B4797" t="s">
        <v>16</v>
      </c>
      <c r="C4797" t="s">
        <v>17</v>
      </c>
    </row>
    <row r="4798" spans="1:3" x14ac:dyDescent="0.25">
      <c r="A4798" s="2" t="s">
        <v>3867</v>
      </c>
      <c r="B4798" t="s">
        <v>23</v>
      </c>
      <c r="C4798" t="s">
        <v>24</v>
      </c>
    </row>
    <row r="4799" spans="1:3" x14ac:dyDescent="0.25">
      <c r="A4799" s="2" t="s">
        <v>3868</v>
      </c>
      <c r="B4799" t="s">
        <v>7</v>
      </c>
      <c r="C4799" t="s">
        <v>10</v>
      </c>
    </row>
    <row r="4800" spans="1:3" x14ac:dyDescent="0.25">
      <c r="A4800" s="2" t="s">
        <v>3869</v>
      </c>
      <c r="B4800" t="s">
        <v>4</v>
      </c>
      <c r="C4800" t="s">
        <v>57</v>
      </c>
    </row>
    <row r="4801" spans="1:3" x14ac:dyDescent="0.25">
      <c r="A4801" s="2" t="s">
        <v>3870</v>
      </c>
      <c r="B4801" t="s">
        <v>7</v>
      </c>
      <c r="C4801" t="s">
        <v>10</v>
      </c>
    </row>
    <row r="4802" spans="1:3" x14ac:dyDescent="0.25">
      <c r="A4802" s="2" t="s">
        <v>3871</v>
      </c>
      <c r="B4802" t="s">
        <v>7</v>
      </c>
      <c r="C4802" t="s">
        <v>10</v>
      </c>
    </row>
    <row r="4803" spans="1:3" x14ac:dyDescent="0.25">
      <c r="A4803" s="2" t="s">
        <v>3872</v>
      </c>
      <c r="B4803" t="s">
        <v>7</v>
      </c>
      <c r="C4803" t="s">
        <v>28</v>
      </c>
    </row>
    <row r="4804" spans="1:3" x14ac:dyDescent="0.25">
      <c r="A4804" s="2" t="s">
        <v>3873</v>
      </c>
      <c r="B4804" t="s">
        <v>7</v>
      </c>
      <c r="C4804" t="s">
        <v>8</v>
      </c>
    </row>
    <row r="4805" spans="1:3" x14ac:dyDescent="0.25">
      <c r="A4805" s="2" t="s">
        <v>3874</v>
      </c>
      <c r="B4805" t="s">
        <v>7</v>
      </c>
      <c r="C4805" t="s">
        <v>10</v>
      </c>
    </row>
    <row r="4806" spans="1:3" x14ac:dyDescent="0.25">
      <c r="A4806" s="2" t="s">
        <v>3875</v>
      </c>
      <c r="B4806" t="s">
        <v>16</v>
      </c>
      <c r="C4806" t="s">
        <v>42</v>
      </c>
    </row>
    <row r="4807" spans="1:3" x14ac:dyDescent="0.25">
      <c r="A4807" s="2" t="s">
        <v>3876</v>
      </c>
      <c r="B4807" t="s">
        <v>7</v>
      </c>
      <c r="C4807" t="s">
        <v>10</v>
      </c>
    </row>
    <row r="4808" spans="1:3" x14ac:dyDescent="0.25">
      <c r="A4808" s="2" t="s">
        <v>3877</v>
      </c>
      <c r="B4808" t="s">
        <v>7</v>
      </c>
      <c r="C4808" t="s">
        <v>28</v>
      </c>
    </row>
    <row r="4809" spans="1:3" x14ac:dyDescent="0.25">
      <c r="A4809" s="2" t="s">
        <v>3878</v>
      </c>
      <c r="B4809" t="s">
        <v>7</v>
      </c>
      <c r="C4809" t="s">
        <v>28</v>
      </c>
    </row>
    <row r="4810" spans="1:3" x14ac:dyDescent="0.25">
      <c r="A4810" s="2" t="s">
        <v>3879</v>
      </c>
      <c r="B4810" t="s">
        <v>7</v>
      </c>
      <c r="C4810" t="s">
        <v>10</v>
      </c>
    </row>
    <row r="4811" spans="1:3" x14ac:dyDescent="0.25">
      <c r="A4811" s="2" t="s">
        <v>3880</v>
      </c>
      <c r="B4811" t="s">
        <v>16</v>
      </c>
      <c r="C4811" t="s">
        <v>42</v>
      </c>
    </row>
    <row r="4812" spans="1:3" x14ac:dyDescent="0.25">
      <c r="A4812" s="2" t="s">
        <v>3881</v>
      </c>
      <c r="B4812" t="s">
        <v>16</v>
      </c>
      <c r="C4812" t="s">
        <v>47</v>
      </c>
    </row>
    <row r="4813" spans="1:3" x14ac:dyDescent="0.25">
      <c r="A4813" s="2" t="s">
        <v>3882</v>
      </c>
      <c r="B4813" t="s">
        <v>23</v>
      </c>
      <c r="C4813" t="s">
        <v>26</v>
      </c>
    </row>
    <row r="4814" spans="1:3" x14ac:dyDescent="0.25">
      <c r="A4814" s="2" t="s">
        <v>3883</v>
      </c>
      <c r="B4814" t="s">
        <v>16</v>
      </c>
      <c r="C4814" t="s">
        <v>34</v>
      </c>
    </row>
    <row r="4815" spans="1:3" x14ac:dyDescent="0.25">
      <c r="A4815" s="2" t="s">
        <v>3884</v>
      </c>
      <c r="B4815" t="s">
        <v>16</v>
      </c>
      <c r="C4815" t="s">
        <v>34</v>
      </c>
    </row>
    <row r="4816" spans="1:3" x14ac:dyDescent="0.25">
      <c r="A4816" s="2" t="s">
        <v>3885</v>
      </c>
      <c r="B4816" t="s">
        <v>16</v>
      </c>
      <c r="C4816" t="s">
        <v>34</v>
      </c>
    </row>
    <row r="4817" spans="1:3" x14ac:dyDescent="0.25">
      <c r="A4817" s="2" t="s">
        <v>3886</v>
      </c>
      <c r="B4817" t="s">
        <v>16</v>
      </c>
      <c r="C4817" t="s">
        <v>47</v>
      </c>
    </row>
    <row r="4818" spans="1:3" x14ac:dyDescent="0.25">
      <c r="A4818" s="2" t="s">
        <v>3887</v>
      </c>
      <c r="B4818" t="s">
        <v>16</v>
      </c>
      <c r="C4818" t="s">
        <v>47</v>
      </c>
    </row>
    <row r="4819" spans="1:3" x14ac:dyDescent="0.25">
      <c r="A4819" s="2" t="s">
        <v>3888</v>
      </c>
      <c r="B4819" t="s">
        <v>16</v>
      </c>
      <c r="C4819" t="s">
        <v>42</v>
      </c>
    </row>
    <row r="4820" spans="1:3" x14ac:dyDescent="0.25">
      <c r="A4820" s="2" t="s">
        <v>3889</v>
      </c>
      <c r="B4820" t="s">
        <v>23</v>
      </c>
      <c r="C4820" t="s">
        <v>102</v>
      </c>
    </row>
    <row r="4821" spans="1:3" x14ac:dyDescent="0.25">
      <c r="A4821" s="2" t="s">
        <v>3890</v>
      </c>
      <c r="B4821" t="s">
        <v>23</v>
      </c>
      <c r="C4821" t="s">
        <v>26</v>
      </c>
    </row>
    <row r="4822" spans="1:3" x14ac:dyDescent="0.25">
      <c r="A4822" s="2" t="s">
        <v>3891</v>
      </c>
      <c r="B4822" t="s">
        <v>23</v>
      </c>
      <c r="C4822" t="s">
        <v>102</v>
      </c>
    </row>
    <row r="4823" spans="1:3" x14ac:dyDescent="0.25">
      <c r="A4823" s="2" t="s">
        <v>3892</v>
      </c>
      <c r="B4823" t="s">
        <v>4</v>
      </c>
      <c r="C4823" t="s">
        <v>83</v>
      </c>
    </row>
    <row r="4824" spans="1:3" x14ac:dyDescent="0.25">
      <c r="A4824" s="2" t="s">
        <v>3893</v>
      </c>
      <c r="B4824" t="s">
        <v>16</v>
      </c>
      <c r="C4824" t="s">
        <v>34</v>
      </c>
    </row>
    <row r="4825" spans="1:3" x14ac:dyDescent="0.25">
      <c r="A4825" s="2" t="s">
        <v>3893</v>
      </c>
      <c r="B4825" t="s">
        <v>23</v>
      </c>
      <c r="C4825" t="s">
        <v>102</v>
      </c>
    </row>
    <row r="4826" spans="1:3" x14ac:dyDescent="0.25">
      <c r="A4826" s="2" t="s">
        <v>3894</v>
      </c>
      <c r="B4826" t="s">
        <v>4</v>
      </c>
      <c r="C4826" t="s">
        <v>5</v>
      </c>
    </row>
    <row r="4827" spans="1:3" x14ac:dyDescent="0.25">
      <c r="A4827" s="2" t="s">
        <v>3895</v>
      </c>
      <c r="B4827" t="s">
        <v>16</v>
      </c>
      <c r="C4827" t="s">
        <v>42</v>
      </c>
    </row>
    <row r="4828" spans="1:3" x14ac:dyDescent="0.25">
      <c r="A4828" s="2" t="s">
        <v>3896</v>
      </c>
      <c r="B4828" t="s">
        <v>7</v>
      </c>
      <c r="C4828" t="s">
        <v>14</v>
      </c>
    </row>
    <row r="4829" spans="1:3" x14ac:dyDescent="0.25">
      <c r="A4829" s="2" t="s">
        <v>3897</v>
      </c>
      <c r="B4829" t="s">
        <v>16</v>
      </c>
      <c r="C4829" t="s">
        <v>47</v>
      </c>
    </row>
    <row r="4830" spans="1:3" x14ac:dyDescent="0.25">
      <c r="A4830" s="2" t="s">
        <v>3898</v>
      </c>
      <c r="B4830" t="s">
        <v>7</v>
      </c>
      <c r="C4830" t="s">
        <v>8</v>
      </c>
    </row>
    <row r="4831" spans="1:3" x14ac:dyDescent="0.25">
      <c r="A4831" s="2" t="s">
        <v>3899</v>
      </c>
      <c r="B4831" t="s">
        <v>7</v>
      </c>
      <c r="C4831" t="s">
        <v>28</v>
      </c>
    </row>
    <row r="4832" spans="1:3" x14ac:dyDescent="0.25">
      <c r="A4832" s="2" t="s">
        <v>3900</v>
      </c>
      <c r="B4832" t="s">
        <v>23</v>
      </c>
      <c r="C4832" t="s">
        <v>102</v>
      </c>
    </row>
    <row r="4833" spans="1:3" x14ac:dyDescent="0.25">
      <c r="A4833" s="2" t="s">
        <v>3901</v>
      </c>
      <c r="B4833" t="s">
        <v>16</v>
      </c>
      <c r="C4833" t="s">
        <v>47</v>
      </c>
    </row>
    <row r="4834" spans="1:3" x14ac:dyDescent="0.25">
      <c r="A4834" s="2" t="s">
        <v>3902</v>
      </c>
      <c r="B4834" t="s">
        <v>7</v>
      </c>
      <c r="C4834" t="s">
        <v>14</v>
      </c>
    </row>
    <row r="4835" spans="1:3" x14ac:dyDescent="0.25">
      <c r="A4835" s="2" t="s">
        <v>3903</v>
      </c>
      <c r="B4835" t="s">
        <v>7</v>
      </c>
      <c r="C4835" t="s">
        <v>8</v>
      </c>
    </row>
    <row r="4836" spans="1:3" x14ac:dyDescent="0.25">
      <c r="A4836" s="2" t="s">
        <v>3904</v>
      </c>
      <c r="B4836" t="s">
        <v>16</v>
      </c>
      <c r="C4836" t="s">
        <v>34</v>
      </c>
    </row>
    <row r="4837" spans="1:3" x14ac:dyDescent="0.25">
      <c r="A4837" s="2" t="s">
        <v>3905</v>
      </c>
      <c r="B4837" t="s">
        <v>16</v>
      </c>
      <c r="C4837" t="s">
        <v>42</v>
      </c>
    </row>
    <row r="4838" spans="1:3" x14ac:dyDescent="0.25">
      <c r="A4838" s="2" t="s">
        <v>3906</v>
      </c>
      <c r="B4838" t="s">
        <v>16</v>
      </c>
      <c r="C4838" t="s">
        <v>42</v>
      </c>
    </row>
    <row r="4839" spans="1:3" x14ac:dyDescent="0.25">
      <c r="A4839" s="2" t="s">
        <v>3907</v>
      </c>
      <c r="B4839" t="s">
        <v>7</v>
      </c>
      <c r="C4839" t="s">
        <v>28</v>
      </c>
    </row>
    <row r="4840" spans="1:3" x14ac:dyDescent="0.25">
      <c r="A4840" s="2" t="s">
        <v>3908</v>
      </c>
      <c r="B4840" t="s">
        <v>23</v>
      </c>
      <c r="C4840" t="s">
        <v>24</v>
      </c>
    </row>
    <row r="4841" spans="1:3" x14ac:dyDescent="0.25">
      <c r="A4841" s="2" t="s">
        <v>3909</v>
      </c>
      <c r="B4841" t="s">
        <v>7</v>
      </c>
      <c r="C4841" t="s">
        <v>28</v>
      </c>
    </row>
    <row r="4842" spans="1:3" x14ac:dyDescent="0.25">
      <c r="A4842" s="2" t="s">
        <v>3910</v>
      </c>
      <c r="B4842" t="s">
        <v>7</v>
      </c>
      <c r="C4842" t="s">
        <v>10</v>
      </c>
    </row>
    <row r="4843" spans="1:3" x14ac:dyDescent="0.25">
      <c r="A4843" s="2" t="s">
        <v>3911</v>
      </c>
      <c r="B4843" t="s">
        <v>7</v>
      </c>
      <c r="C4843" t="s">
        <v>8</v>
      </c>
    </row>
    <row r="4844" spans="1:3" x14ac:dyDescent="0.25">
      <c r="A4844" s="2" t="s">
        <v>3912</v>
      </c>
      <c r="B4844" t="s">
        <v>23</v>
      </c>
      <c r="C4844" t="s">
        <v>24</v>
      </c>
    </row>
    <row r="4845" spans="1:3" x14ac:dyDescent="0.25">
      <c r="A4845" s="2" t="s">
        <v>3913</v>
      </c>
      <c r="B4845" t="s">
        <v>7</v>
      </c>
      <c r="C4845" t="s">
        <v>14</v>
      </c>
    </row>
    <row r="4846" spans="1:3" x14ac:dyDescent="0.25">
      <c r="A4846" s="2" t="s">
        <v>3914</v>
      </c>
      <c r="B4846" t="s">
        <v>7</v>
      </c>
      <c r="C4846" t="s">
        <v>8</v>
      </c>
    </row>
    <row r="4847" spans="1:3" x14ac:dyDescent="0.25">
      <c r="A4847" s="2" t="s">
        <v>3915</v>
      </c>
      <c r="B4847" t="s">
        <v>7</v>
      </c>
      <c r="C4847" t="s">
        <v>10</v>
      </c>
    </row>
    <row r="4848" spans="1:3" x14ac:dyDescent="0.25">
      <c r="A4848" s="2" t="s">
        <v>3916</v>
      </c>
      <c r="B4848" t="s">
        <v>23</v>
      </c>
      <c r="C4848" t="s">
        <v>24</v>
      </c>
    </row>
    <row r="4849" spans="1:3" x14ac:dyDescent="0.25">
      <c r="A4849" s="2" t="s">
        <v>3917</v>
      </c>
      <c r="B4849" t="s">
        <v>7</v>
      </c>
      <c r="C4849" t="s">
        <v>14</v>
      </c>
    </row>
    <row r="4850" spans="1:3" x14ac:dyDescent="0.25">
      <c r="A4850" s="2" t="s">
        <v>3918</v>
      </c>
      <c r="B4850" t="s">
        <v>7</v>
      </c>
      <c r="C4850" t="s">
        <v>28</v>
      </c>
    </row>
    <row r="4851" spans="1:3" x14ac:dyDescent="0.25">
      <c r="A4851" s="2" t="s">
        <v>3919</v>
      </c>
      <c r="B4851" t="s">
        <v>7</v>
      </c>
      <c r="C4851" t="s">
        <v>14</v>
      </c>
    </row>
    <row r="4852" spans="1:3" x14ac:dyDescent="0.25">
      <c r="A4852" s="2" t="s">
        <v>3920</v>
      </c>
      <c r="B4852" t="s">
        <v>7</v>
      </c>
      <c r="C4852" t="s">
        <v>8</v>
      </c>
    </row>
    <row r="4853" spans="1:3" x14ac:dyDescent="0.25">
      <c r="A4853" s="2" t="s">
        <v>3921</v>
      </c>
      <c r="B4853" t="s">
        <v>7</v>
      </c>
      <c r="C4853" t="s">
        <v>8</v>
      </c>
    </row>
    <row r="4854" spans="1:3" x14ac:dyDescent="0.25">
      <c r="A4854" s="2" t="s">
        <v>3922</v>
      </c>
      <c r="B4854" t="s">
        <v>7</v>
      </c>
      <c r="C4854" t="s">
        <v>14</v>
      </c>
    </row>
    <row r="4855" spans="1:3" x14ac:dyDescent="0.25">
      <c r="A4855" s="2" t="s">
        <v>3923</v>
      </c>
      <c r="B4855" t="s">
        <v>16</v>
      </c>
      <c r="C4855" t="s">
        <v>42</v>
      </c>
    </row>
    <row r="4856" spans="1:3" x14ac:dyDescent="0.25">
      <c r="A4856" s="2" t="s">
        <v>3924</v>
      </c>
      <c r="B4856" t="s">
        <v>7</v>
      </c>
      <c r="C4856" t="s">
        <v>10</v>
      </c>
    </row>
    <row r="4857" spans="1:3" x14ac:dyDescent="0.25">
      <c r="A4857" s="2" t="s">
        <v>3925</v>
      </c>
      <c r="B4857" t="s">
        <v>7</v>
      </c>
      <c r="C4857" t="s">
        <v>10</v>
      </c>
    </row>
    <row r="4858" spans="1:3" x14ac:dyDescent="0.25">
      <c r="A4858" s="2" t="s">
        <v>3926</v>
      </c>
      <c r="B4858" t="s">
        <v>7</v>
      </c>
      <c r="C4858" t="s">
        <v>8</v>
      </c>
    </row>
    <row r="4859" spans="1:3" x14ac:dyDescent="0.25">
      <c r="A4859" s="2" t="s">
        <v>3927</v>
      </c>
      <c r="B4859" t="s">
        <v>7</v>
      </c>
      <c r="C4859" t="s">
        <v>14</v>
      </c>
    </row>
    <row r="4860" spans="1:3" x14ac:dyDescent="0.25">
      <c r="A4860" s="2" t="s">
        <v>3928</v>
      </c>
      <c r="B4860" t="s">
        <v>16</v>
      </c>
      <c r="C4860" t="s">
        <v>34</v>
      </c>
    </row>
    <row r="4861" spans="1:3" x14ac:dyDescent="0.25">
      <c r="A4861" s="2" t="s">
        <v>3929</v>
      </c>
      <c r="B4861" t="s">
        <v>7</v>
      </c>
      <c r="C4861" t="s">
        <v>8</v>
      </c>
    </row>
    <row r="4862" spans="1:3" x14ac:dyDescent="0.25">
      <c r="A4862" s="2" t="s">
        <v>3930</v>
      </c>
      <c r="B4862" t="s">
        <v>7</v>
      </c>
      <c r="C4862" t="s">
        <v>10</v>
      </c>
    </row>
    <row r="4863" spans="1:3" x14ac:dyDescent="0.25">
      <c r="A4863" s="2" t="s">
        <v>3931</v>
      </c>
      <c r="B4863" t="s">
        <v>7</v>
      </c>
      <c r="C4863" t="s">
        <v>14</v>
      </c>
    </row>
    <row r="4864" spans="1:3" x14ac:dyDescent="0.25">
      <c r="A4864" s="2" t="s">
        <v>3932</v>
      </c>
      <c r="B4864" t="s">
        <v>16</v>
      </c>
      <c r="C4864" t="s">
        <v>17</v>
      </c>
    </row>
    <row r="4865" spans="1:3" x14ac:dyDescent="0.25">
      <c r="A4865" s="2" t="s">
        <v>3933</v>
      </c>
      <c r="B4865" t="s">
        <v>7</v>
      </c>
      <c r="C4865" t="s">
        <v>28</v>
      </c>
    </row>
    <row r="4866" spans="1:3" x14ac:dyDescent="0.25">
      <c r="A4866" s="2" t="s">
        <v>3934</v>
      </c>
      <c r="B4866" t="s">
        <v>7</v>
      </c>
      <c r="C4866" t="s">
        <v>8</v>
      </c>
    </row>
    <row r="4867" spans="1:3" x14ac:dyDescent="0.25">
      <c r="A4867" s="2" t="s">
        <v>3935</v>
      </c>
      <c r="B4867" t="s">
        <v>16</v>
      </c>
      <c r="C4867" t="s">
        <v>34</v>
      </c>
    </row>
    <row r="4868" spans="1:3" x14ac:dyDescent="0.25">
      <c r="A4868" s="2" t="s">
        <v>3936</v>
      </c>
      <c r="B4868" t="s">
        <v>7</v>
      </c>
      <c r="C4868" t="s">
        <v>10</v>
      </c>
    </row>
    <row r="4869" spans="1:3" x14ac:dyDescent="0.25">
      <c r="A4869" s="2" t="s">
        <v>3937</v>
      </c>
      <c r="B4869" t="s">
        <v>7</v>
      </c>
      <c r="C4869" t="s">
        <v>14</v>
      </c>
    </row>
    <row r="4870" spans="1:3" x14ac:dyDescent="0.25">
      <c r="A4870" s="2" t="s">
        <v>3938</v>
      </c>
      <c r="B4870" t="s">
        <v>16</v>
      </c>
      <c r="C4870" t="s">
        <v>47</v>
      </c>
    </row>
    <row r="4871" spans="1:3" x14ac:dyDescent="0.25">
      <c r="A4871" s="2" t="s">
        <v>3939</v>
      </c>
      <c r="B4871" t="s">
        <v>7</v>
      </c>
      <c r="C4871" t="s">
        <v>14</v>
      </c>
    </row>
    <row r="4872" spans="1:3" x14ac:dyDescent="0.25">
      <c r="A4872" s="2" t="s">
        <v>3940</v>
      </c>
      <c r="B4872" t="s">
        <v>7</v>
      </c>
      <c r="C4872" t="s">
        <v>10</v>
      </c>
    </row>
    <row r="4873" spans="1:3" x14ac:dyDescent="0.25">
      <c r="A4873" s="2" t="s">
        <v>3941</v>
      </c>
      <c r="B4873" t="s">
        <v>16</v>
      </c>
      <c r="C4873" t="s">
        <v>34</v>
      </c>
    </row>
    <row r="4874" spans="1:3" x14ac:dyDescent="0.25">
      <c r="A4874" s="2" t="s">
        <v>3942</v>
      </c>
      <c r="B4874" t="s">
        <v>7</v>
      </c>
      <c r="C4874" t="s">
        <v>14</v>
      </c>
    </row>
    <row r="4875" spans="1:3" x14ac:dyDescent="0.25">
      <c r="A4875" s="2" t="s">
        <v>3943</v>
      </c>
      <c r="B4875" t="s">
        <v>7</v>
      </c>
      <c r="C4875" t="s">
        <v>28</v>
      </c>
    </row>
    <row r="4876" spans="1:3" x14ac:dyDescent="0.25">
      <c r="A4876" s="2" t="s">
        <v>3944</v>
      </c>
      <c r="B4876" t="s">
        <v>7</v>
      </c>
      <c r="C4876" t="s">
        <v>10</v>
      </c>
    </row>
    <row r="4877" spans="1:3" x14ac:dyDescent="0.25">
      <c r="A4877" s="2" t="s">
        <v>3945</v>
      </c>
      <c r="B4877" t="s">
        <v>7</v>
      </c>
      <c r="C4877" t="s">
        <v>14</v>
      </c>
    </row>
    <row r="4878" spans="1:3" x14ac:dyDescent="0.25">
      <c r="A4878" s="2" t="s">
        <v>3946</v>
      </c>
      <c r="B4878" t="s">
        <v>16</v>
      </c>
      <c r="C4878" t="s">
        <v>17</v>
      </c>
    </row>
    <row r="4879" spans="1:3" x14ac:dyDescent="0.25">
      <c r="A4879" s="2" t="s">
        <v>3947</v>
      </c>
      <c r="B4879" t="s">
        <v>7</v>
      </c>
      <c r="C4879" t="s">
        <v>8</v>
      </c>
    </row>
    <row r="4880" spans="1:3" x14ac:dyDescent="0.25">
      <c r="A4880" s="2" t="s">
        <v>3948</v>
      </c>
      <c r="B4880" t="s">
        <v>7</v>
      </c>
      <c r="C4880" t="s">
        <v>10</v>
      </c>
    </row>
    <row r="4881" spans="1:3" x14ac:dyDescent="0.25">
      <c r="A4881" s="2" t="s">
        <v>3949</v>
      </c>
      <c r="B4881" t="s">
        <v>7</v>
      </c>
      <c r="C4881" t="s">
        <v>14</v>
      </c>
    </row>
    <row r="4882" spans="1:3" x14ac:dyDescent="0.25">
      <c r="A4882" s="2" t="s">
        <v>3950</v>
      </c>
      <c r="B4882" t="s">
        <v>7</v>
      </c>
      <c r="C4882" t="s">
        <v>14</v>
      </c>
    </row>
    <row r="4883" spans="1:3" x14ac:dyDescent="0.25">
      <c r="A4883" s="2" t="s">
        <v>3951</v>
      </c>
      <c r="B4883" t="s">
        <v>7</v>
      </c>
      <c r="C4883" t="s">
        <v>28</v>
      </c>
    </row>
    <row r="4884" spans="1:3" x14ac:dyDescent="0.25">
      <c r="A4884" s="2" t="s">
        <v>3952</v>
      </c>
      <c r="B4884" t="s">
        <v>7</v>
      </c>
      <c r="C4884" t="s">
        <v>8</v>
      </c>
    </row>
    <row r="4885" spans="1:3" x14ac:dyDescent="0.25">
      <c r="A4885" s="2" t="s">
        <v>3953</v>
      </c>
      <c r="B4885" t="s">
        <v>7</v>
      </c>
      <c r="C4885" t="s">
        <v>10</v>
      </c>
    </row>
    <row r="4886" spans="1:3" x14ac:dyDescent="0.25">
      <c r="A4886" s="2" t="s">
        <v>3953</v>
      </c>
      <c r="B4886" t="s">
        <v>7</v>
      </c>
      <c r="C4886" t="s">
        <v>10</v>
      </c>
    </row>
    <row r="4887" spans="1:3" x14ac:dyDescent="0.25">
      <c r="A4887" s="2" t="s">
        <v>3954</v>
      </c>
      <c r="B4887" t="s">
        <v>7</v>
      </c>
      <c r="C4887" t="s">
        <v>14</v>
      </c>
    </row>
    <row r="4888" spans="1:3" x14ac:dyDescent="0.25">
      <c r="A4888" s="2" t="s">
        <v>3955</v>
      </c>
      <c r="B4888" t="s">
        <v>7</v>
      </c>
      <c r="C4888" t="s">
        <v>10</v>
      </c>
    </row>
    <row r="4889" spans="1:3" x14ac:dyDescent="0.25">
      <c r="A4889" s="2" t="s">
        <v>3956</v>
      </c>
      <c r="B4889" t="s">
        <v>7</v>
      </c>
      <c r="C4889" t="s">
        <v>14</v>
      </c>
    </row>
    <row r="4890" spans="1:3" x14ac:dyDescent="0.25">
      <c r="A4890" s="2" t="s">
        <v>3957</v>
      </c>
      <c r="B4890" t="s">
        <v>7</v>
      </c>
      <c r="C4890" t="s">
        <v>8</v>
      </c>
    </row>
    <row r="4891" spans="1:3" x14ac:dyDescent="0.25">
      <c r="A4891" s="2" t="s">
        <v>3958</v>
      </c>
      <c r="B4891" t="s">
        <v>16</v>
      </c>
      <c r="C4891" t="s">
        <v>17</v>
      </c>
    </row>
    <row r="4892" spans="1:3" x14ac:dyDescent="0.25">
      <c r="A4892" s="2" t="s">
        <v>3959</v>
      </c>
      <c r="B4892" t="s">
        <v>7</v>
      </c>
      <c r="C4892" t="s">
        <v>8</v>
      </c>
    </row>
    <row r="4893" spans="1:3" x14ac:dyDescent="0.25">
      <c r="A4893" s="2" t="s">
        <v>3960</v>
      </c>
      <c r="B4893" t="s">
        <v>7</v>
      </c>
      <c r="C4893" t="s">
        <v>28</v>
      </c>
    </row>
    <row r="4894" spans="1:3" x14ac:dyDescent="0.25">
      <c r="A4894" s="2" t="s">
        <v>3961</v>
      </c>
      <c r="B4894" t="s">
        <v>16</v>
      </c>
      <c r="C4894" t="s">
        <v>34</v>
      </c>
    </row>
    <row r="4895" spans="1:3" x14ac:dyDescent="0.25">
      <c r="A4895" s="2" t="s">
        <v>3962</v>
      </c>
      <c r="B4895" t="s">
        <v>16</v>
      </c>
      <c r="C4895" t="s">
        <v>47</v>
      </c>
    </row>
    <row r="4896" spans="1:3" x14ac:dyDescent="0.25">
      <c r="A4896" s="2" t="s">
        <v>3963</v>
      </c>
      <c r="B4896" t="s">
        <v>16</v>
      </c>
      <c r="C4896" t="s">
        <v>42</v>
      </c>
    </row>
    <row r="4897" spans="1:3" x14ac:dyDescent="0.25">
      <c r="A4897" s="2" t="s">
        <v>3964</v>
      </c>
      <c r="B4897" t="s">
        <v>16</v>
      </c>
      <c r="C4897" t="s">
        <v>47</v>
      </c>
    </row>
    <row r="4898" spans="1:3" x14ac:dyDescent="0.25">
      <c r="A4898" s="2" t="s">
        <v>3965</v>
      </c>
      <c r="B4898" t="s">
        <v>16</v>
      </c>
      <c r="C4898" t="s">
        <v>42</v>
      </c>
    </row>
    <row r="4899" spans="1:3" x14ac:dyDescent="0.25">
      <c r="A4899" s="2" t="s">
        <v>3966</v>
      </c>
      <c r="B4899" t="s">
        <v>16</v>
      </c>
      <c r="C4899" t="s">
        <v>42</v>
      </c>
    </row>
    <row r="4900" spans="1:3" x14ac:dyDescent="0.25">
      <c r="A4900" s="2" t="s">
        <v>3967</v>
      </c>
      <c r="B4900" t="s">
        <v>16</v>
      </c>
      <c r="C4900" t="s">
        <v>34</v>
      </c>
    </row>
    <row r="4901" spans="1:3" x14ac:dyDescent="0.25">
      <c r="A4901" s="2" t="s">
        <v>3968</v>
      </c>
      <c r="B4901" t="s">
        <v>16</v>
      </c>
      <c r="C4901" t="s">
        <v>42</v>
      </c>
    </row>
    <row r="4902" spans="1:3" x14ac:dyDescent="0.25">
      <c r="A4902" s="2" t="s">
        <v>3969</v>
      </c>
      <c r="B4902" t="s">
        <v>23</v>
      </c>
      <c r="C4902" t="s">
        <v>102</v>
      </c>
    </row>
    <row r="4903" spans="1:3" x14ac:dyDescent="0.25">
      <c r="A4903" s="2" t="s">
        <v>3970</v>
      </c>
      <c r="B4903" t="s">
        <v>16</v>
      </c>
      <c r="C4903" t="s">
        <v>42</v>
      </c>
    </row>
    <row r="4904" spans="1:3" x14ac:dyDescent="0.25">
      <c r="A4904" s="2" t="s">
        <v>3971</v>
      </c>
      <c r="B4904" t="s">
        <v>16</v>
      </c>
      <c r="C4904" t="s">
        <v>42</v>
      </c>
    </row>
    <row r="4905" spans="1:3" x14ac:dyDescent="0.25">
      <c r="A4905" s="2" t="s">
        <v>3972</v>
      </c>
      <c r="B4905" t="s">
        <v>16</v>
      </c>
      <c r="C4905" t="s">
        <v>17</v>
      </c>
    </row>
    <row r="4906" spans="1:3" x14ac:dyDescent="0.25">
      <c r="A4906" s="2" t="s">
        <v>3973</v>
      </c>
      <c r="B4906" t="s">
        <v>16</v>
      </c>
      <c r="C4906" t="s">
        <v>34</v>
      </c>
    </row>
    <row r="4907" spans="1:3" x14ac:dyDescent="0.25">
      <c r="A4907" s="2" t="s">
        <v>3974</v>
      </c>
      <c r="B4907" t="s">
        <v>16</v>
      </c>
      <c r="C4907" t="s">
        <v>42</v>
      </c>
    </row>
    <row r="4908" spans="1:3" x14ac:dyDescent="0.25">
      <c r="A4908" s="2" t="s">
        <v>3975</v>
      </c>
      <c r="B4908" t="s">
        <v>16</v>
      </c>
      <c r="C4908" t="s">
        <v>42</v>
      </c>
    </row>
    <row r="4909" spans="1:3" x14ac:dyDescent="0.25">
      <c r="A4909" s="2" t="s">
        <v>3976</v>
      </c>
      <c r="B4909" t="s">
        <v>16</v>
      </c>
      <c r="C4909" t="s">
        <v>34</v>
      </c>
    </row>
    <row r="4910" spans="1:3" x14ac:dyDescent="0.25">
      <c r="A4910" s="2" t="s">
        <v>3977</v>
      </c>
      <c r="B4910" t="s">
        <v>16</v>
      </c>
      <c r="C4910" t="s">
        <v>34</v>
      </c>
    </row>
    <row r="4911" spans="1:3" x14ac:dyDescent="0.25">
      <c r="A4911" s="2" t="s">
        <v>3978</v>
      </c>
      <c r="B4911" t="s">
        <v>16</v>
      </c>
      <c r="C4911" t="s">
        <v>17</v>
      </c>
    </row>
    <row r="4912" spans="1:3" x14ac:dyDescent="0.25">
      <c r="A4912" s="2" t="s">
        <v>3979</v>
      </c>
      <c r="B4912" t="s">
        <v>16</v>
      </c>
      <c r="C4912" t="s">
        <v>42</v>
      </c>
    </row>
    <row r="4913" spans="1:3" x14ac:dyDescent="0.25">
      <c r="A4913" s="2" t="s">
        <v>3980</v>
      </c>
      <c r="B4913" t="s">
        <v>16</v>
      </c>
      <c r="C4913" t="s">
        <v>42</v>
      </c>
    </row>
    <row r="4914" spans="1:3" x14ac:dyDescent="0.25">
      <c r="A4914" s="2" t="s">
        <v>3981</v>
      </c>
      <c r="B4914" t="s">
        <v>16</v>
      </c>
      <c r="C4914" t="s">
        <v>47</v>
      </c>
    </row>
    <row r="4915" spans="1:3" x14ac:dyDescent="0.25">
      <c r="A4915" s="2" t="s">
        <v>3982</v>
      </c>
      <c r="B4915" t="s">
        <v>16</v>
      </c>
      <c r="C4915" t="s">
        <v>47</v>
      </c>
    </row>
    <row r="4916" spans="1:3" x14ac:dyDescent="0.25">
      <c r="A4916" s="2" t="s">
        <v>3983</v>
      </c>
      <c r="B4916" t="s">
        <v>16</v>
      </c>
      <c r="C4916" t="s">
        <v>34</v>
      </c>
    </row>
    <row r="4917" spans="1:3" x14ac:dyDescent="0.25">
      <c r="A4917" s="2" t="s">
        <v>3984</v>
      </c>
      <c r="B4917" t="s">
        <v>16</v>
      </c>
      <c r="C4917" t="s">
        <v>42</v>
      </c>
    </row>
    <row r="4918" spans="1:3" x14ac:dyDescent="0.25">
      <c r="A4918" s="2" t="s">
        <v>3985</v>
      </c>
      <c r="B4918" t="s">
        <v>23</v>
      </c>
      <c r="C4918" t="s">
        <v>26</v>
      </c>
    </row>
    <row r="4919" spans="1:3" x14ac:dyDescent="0.25">
      <c r="A4919" s="2" t="s">
        <v>3986</v>
      </c>
      <c r="B4919" t="s">
        <v>16</v>
      </c>
      <c r="C4919" t="s">
        <v>17</v>
      </c>
    </row>
    <row r="4920" spans="1:3" x14ac:dyDescent="0.25">
      <c r="A4920" s="2" t="s">
        <v>3987</v>
      </c>
      <c r="B4920" t="s">
        <v>16</v>
      </c>
      <c r="C4920" t="s">
        <v>34</v>
      </c>
    </row>
    <row r="4921" spans="1:3" x14ac:dyDescent="0.25">
      <c r="A4921" s="2" t="s">
        <v>3988</v>
      </c>
      <c r="B4921" t="s">
        <v>16</v>
      </c>
      <c r="C4921" t="s">
        <v>17</v>
      </c>
    </row>
    <row r="4922" spans="1:3" x14ac:dyDescent="0.25">
      <c r="A4922" s="2" t="s">
        <v>3989</v>
      </c>
      <c r="B4922" t="s">
        <v>16</v>
      </c>
      <c r="C4922" t="s">
        <v>47</v>
      </c>
    </row>
    <row r="4923" spans="1:3" x14ac:dyDescent="0.25">
      <c r="A4923" s="2" t="s">
        <v>3990</v>
      </c>
      <c r="B4923" t="s">
        <v>16</v>
      </c>
      <c r="C4923" t="s">
        <v>42</v>
      </c>
    </row>
    <row r="4924" spans="1:3" x14ac:dyDescent="0.25">
      <c r="A4924" s="2" t="s">
        <v>3991</v>
      </c>
      <c r="B4924" t="s">
        <v>16</v>
      </c>
      <c r="C4924" t="s">
        <v>47</v>
      </c>
    </row>
    <row r="4925" spans="1:3" x14ac:dyDescent="0.25">
      <c r="A4925" s="2" t="s">
        <v>3992</v>
      </c>
      <c r="B4925" t="s">
        <v>16</v>
      </c>
      <c r="C4925" t="s">
        <v>17</v>
      </c>
    </row>
    <row r="4926" spans="1:3" x14ac:dyDescent="0.25">
      <c r="A4926" s="2" t="s">
        <v>3993</v>
      </c>
      <c r="B4926" t="s">
        <v>16</v>
      </c>
      <c r="C4926" t="s">
        <v>34</v>
      </c>
    </row>
    <row r="4927" spans="1:3" x14ac:dyDescent="0.25">
      <c r="A4927" s="2" t="s">
        <v>3994</v>
      </c>
      <c r="B4927" t="s">
        <v>16</v>
      </c>
      <c r="C4927" t="s">
        <v>34</v>
      </c>
    </row>
    <row r="4928" spans="1:3" x14ac:dyDescent="0.25">
      <c r="A4928" s="2" t="s">
        <v>3995</v>
      </c>
      <c r="B4928" t="s">
        <v>16</v>
      </c>
      <c r="C4928" t="s">
        <v>34</v>
      </c>
    </row>
    <row r="4929" spans="1:3" x14ac:dyDescent="0.25">
      <c r="A4929" s="2" t="s">
        <v>3996</v>
      </c>
      <c r="B4929" t="s">
        <v>16</v>
      </c>
      <c r="C4929" t="s">
        <v>17</v>
      </c>
    </row>
    <row r="4930" spans="1:3" x14ac:dyDescent="0.25">
      <c r="A4930" s="2" t="s">
        <v>3997</v>
      </c>
      <c r="B4930" t="s">
        <v>16</v>
      </c>
      <c r="C4930" t="s">
        <v>42</v>
      </c>
    </row>
    <row r="4931" spans="1:3" x14ac:dyDescent="0.25">
      <c r="A4931" s="2" t="s">
        <v>3998</v>
      </c>
      <c r="B4931" t="s">
        <v>16</v>
      </c>
      <c r="C4931" t="s">
        <v>17</v>
      </c>
    </row>
    <row r="4932" spans="1:3" x14ac:dyDescent="0.25">
      <c r="A4932" s="2" t="s">
        <v>3999</v>
      </c>
      <c r="B4932" t="s">
        <v>23</v>
      </c>
      <c r="C4932" t="s">
        <v>26</v>
      </c>
    </row>
    <row r="4933" spans="1:3" x14ac:dyDescent="0.25">
      <c r="A4933" s="2" t="s">
        <v>4000</v>
      </c>
      <c r="B4933" t="s">
        <v>23</v>
      </c>
      <c r="C4933" t="s">
        <v>102</v>
      </c>
    </row>
    <row r="4934" spans="1:3" x14ac:dyDescent="0.25">
      <c r="A4934" s="2" t="s">
        <v>4001</v>
      </c>
      <c r="B4934" t="s">
        <v>23</v>
      </c>
      <c r="C4934" t="s">
        <v>24</v>
      </c>
    </row>
    <row r="4935" spans="1:3" x14ac:dyDescent="0.25">
      <c r="A4935" s="2" t="s">
        <v>4002</v>
      </c>
      <c r="B4935" t="s">
        <v>23</v>
      </c>
      <c r="C4935" t="s">
        <v>26</v>
      </c>
    </row>
    <row r="4936" spans="1:3" x14ac:dyDescent="0.25">
      <c r="A4936" s="2" t="s">
        <v>4003</v>
      </c>
      <c r="B4936" t="s">
        <v>23</v>
      </c>
      <c r="C4936" t="s">
        <v>26</v>
      </c>
    </row>
    <row r="4937" spans="1:3" x14ac:dyDescent="0.25">
      <c r="A4937" s="2" t="s">
        <v>4004</v>
      </c>
      <c r="B4937" t="s">
        <v>23</v>
      </c>
      <c r="C4937" t="s">
        <v>24</v>
      </c>
    </row>
    <row r="4938" spans="1:3" x14ac:dyDescent="0.25">
      <c r="A4938" s="2" t="s">
        <v>4005</v>
      </c>
      <c r="B4938" t="s">
        <v>23</v>
      </c>
      <c r="C4938" t="s">
        <v>24</v>
      </c>
    </row>
    <row r="4939" spans="1:3" x14ac:dyDescent="0.25">
      <c r="A4939" s="2" t="s">
        <v>4006</v>
      </c>
      <c r="B4939" t="s">
        <v>23</v>
      </c>
      <c r="C4939" t="s">
        <v>102</v>
      </c>
    </row>
    <row r="4940" spans="1:3" x14ac:dyDescent="0.25">
      <c r="A4940" s="2" t="s">
        <v>4007</v>
      </c>
      <c r="B4940" t="s">
        <v>23</v>
      </c>
      <c r="C4940" t="s">
        <v>102</v>
      </c>
    </row>
    <row r="4941" spans="1:3" x14ac:dyDescent="0.25">
      <c r="A4941" s="2" t="s">
        <v>4008</v>
      </c>
      <c r="B4941" t="s">
        <v>23</v>
      </c>
      <c r="C4941" t="s">
        <v>24</v>
      </c>
    </row>
    <row r="4942" spans="1:3" x14ac:dyDescent="0.25">
      <c r="A4942" s="2" t="s">
        <v>4009</v>
      </c>
      <c r="B4942" t="s">
        <v>23</v>
      </c>
      <c r="C4942" t="s">
        <v>26</v>
      </c>
    </row>
    <row r="4943" spans="1:3" x14ac:dyDescent="0.25">
      <c r="A4943" s="2" t="s">
        <v>4010</v>
      </c>
      <c r="B4943" t="s">
        <v>23</v>
      </c>
      <c r="C4943" t="s">
        <v>102</v>
      </c>
    </row>
    <row r="4944" spans="1:3" x14ac:dyDescent="0.25">
      <c r="A4944" s="2" t="s">
        <v>4011</v>
      </c>
      <c r="B4944" t="s">
        <v>23</v>
      </c>
      <c r="C4944" t="s">
        <v>24</v>
      </c>
    </row>
    <row r="4945" spans="1:3" x14ac:dyDescent="0.25">
      <c r="A4945" s="2" t="s">
        <v>4012</v>
      </c>
      <c r="B4945" t="s">
        <v>23</v>
      </c>
      <c r="C4945" t="s">
        <v>102</v>
      </c>
    </row>
    <row r="4946" spans="1:3" x14ac:dyDescent="0.25">
      <c r="A4946" s="2" t="s">
        <v>4013</v>
      </c>
      <c r="B4946" t="s">
        <v>23</v>
      </c>
      <c r="C4946" t="s">
        <v>26</v>
      </c>
    </row>
    <row r="4947" spans="1:3" x14ac:dyDescent="0.25">
      <c r="A4947" s="2" t="s">
        <v>4014</v>
      </c>
      <c r="B4947" t="s">
        <v>23</v>
      </c>
      <c r="C4947" t="s">
        <v>102</v>
      </c>
    </row>
    <row r="4948" spans="1:3" x14ac:dyDescent="0.25">
      <c r="A4948" s="2" t="s">
        <v>4015</v>
      </c>
      <c r="B4948" t="s">
        <v>23</v>
      </c>
      <c r="C4948" t="s">
        <v>26</v>
      </c>
    </row>
    <row r="4949" spans="1:3" x14ac:dyDescent="0.25">
      <c r="A4949" s="2" t="s">
        <v>4016</v>
      </c>
      <c r="B4949" t="s">
        <v>23</v>
      </c>
      <c r="C4949" t="s">
        <v>24</v>
      </c>
    </row>
    <row r="4950" spans="1:3" x14ac:dyDescent="0.25">
      <c r="A4950" s="2" t="s">
        <v>4017</v>
      </c>
      <c r="B4950" t="s">
        <v>23</v>
      </c>
      <c r="C4950" t="s">
        <v>102</v>
      </c>
    </row>
    <row r="4951" spans="1:3" x14ac:dyDescent="0.25">
      <c r="A4951" s="2" t="s">
        <v>4018</v>
      </c>
      <c r="B4951" t="s">
        <v>23</v>
      </c>
      <c r="C4951" t="s">
        <v>102</v>
      </c>
    </row>
    <row r="4952" spans="1:3" x14ac:dyDescent="0.25">
      <c r="A4952" s="2" t="s">
        <v>4019</v>
      </c>
      <c r="B4952" t="s">
        <v>23</v>
      </c>
      <c r="C4952" t="s">
        <v>102</v>
      </c>
    </row>
    <row r="4953" spans="1:3" x14ac:dyDescent="0.25">
      <c r="A4953" s="2" t="s">
        <v>4020</v>
      </c>
      <c r="B4953" t="s">
        <v>23</v>
      </c>
      <c r="C4953" t="s">
        <v>24</v>
      </c>
    </row>
    <row r="4954" spans="1:3" x14ac:dyDescent="0.25">
      <c r="A4954" s="2" t="s">
        <v>4021</v>
      </c>
      <c r="B4954" t="s">
        <v>4</v>
      </c>
      <c r="C4954" t="s">
        <v>5</v>
      </c>
    </row>
    <row r="4955" spans="1:3" x14ac:dyDescent="0.25">
      <c r="A4955" s="2" t="s">
        <v>4022</v>
      </c>
      <c r="B4955" t="s">
        <v>4</v>
      </c>
      <c r="C4955" t="s">
        <v>74</v>
      </c>
    </row>
    <row r="4956" spans="1:3" x14ac:dyDescent="0.25">
      <c r="A4956" s="2" t="s">
        <v>4023</v>
      </c>
      <c r="B4956" t="s">
        <v>4</v>
      </c>
      <c r="C4956" t="s">
        <v>57</v>
      </c>
    </row>
    <row r="4957" spans="1:3" x14ac:dyDescent="0.25">
      <c r="A4957" s="2" t="s">
        <v>4024</v>
      </c>
      <c r="B4957" t="s">
        <v>4</v>
      </c>
      <c r="C4957" t="s">
        <v>57</v>
      </c>
    </row>
    <row r="4958" spans="1:3" x14ac:dyDescent="0.25">
      <c r="A4958" s="2" t="s">
        <v>4025</v>
      </c>
      <c r="B4958" t="s">
        <v>23</v>
      </c>
      <c r="C4958" t="s">
        <v>24</v>
      </c>
    </row>
    <row r="4959" spans="1:3" x14ac:dyDescent="0.25">
      <c r="A4959" s="2" t="s">
        <v>4026</v>
      </c>
      <c r="B4959" t="s">
        <v>4</v>
      </c>
      <c r="C4959" t="s">
        <v>57</v>
      </c>
    </row>
    <row r="4960" spans="1:3" x14ac:dyDescent="0.25">
      <c r="A4960" s="2" t="s">
        <v>4027</v>
      </c>
      <c r="B4960" t="s">
        <v>4</v>
      </c>
      <c r="C4960" t="s">
        <v>5</v>
      </c>
    </row>
    <row r="4961" spans="1:3" x14ac:dyDescent="0.25">
      <c r="A4961" s="2" t="s">
        <v>4028</v>
      </c>
      <c r="B4961" t="s">
        <v>7</v>
      </c>
      <c r="C4961" t="s">
        <v>10</v>
      </c>
    </row>
    <row r="4962" spans="1:3" x14ac:dyDescent="0.25">
      <c r="A4962" s="2" t="s">
        <v>4029</v>
      </c>
      <c r="B4962" t="s">
        <v>7</v>
      </c>
      <c r="C4962" t="s">
        <v>8</v>
      </c>
    </row>
    <row r="4963" spans="1:3" x14ac:dyDescent="0.25">
      <c r="A4963" s="2" t="s">
        <v>4030</v>
      </c>
      <c r="B4963" t="s">
        <v>7</v>
      </c>
      <c r="C4963" t="s">
        <v>10</v>
      </c>
    </row>
    <row r="4964" spans="1:3" x14ac:dyDescent="0.25">
      <c r="A4964" s="2" t="s">
        <v>4031</v>
      </c>
      <c r="B4964" t="s">
        <v>23</v>
      </c>
      <c r="C4964" t="s">
        <v>102</v>
      </c>
    </row>
    <row r="4965" spans="1:3" x14ac:dyDescent="0.25">
      <c r="A4965" s="2" t="s">
        <v>4032</v>
      </c>
      <c r="B4965" t="s">
        <v>16</v>
      </c>
      <c r="C4965" t="s">
        <v>42</v>
      </c>
    </row>
    <row r="4966" spans="1:3" x14ac:dyDescent="0.25">
      <c r="A4966" s="2" t="s">
        <v>4033</v>
      </c>
      <c r="B4966" t="s">
        <v>7</v>
      </c>
      <c r="C4966" t="s">
        <v>28</v>
      </c>
    </row>
    <row r="4967" spans="1:3" x14ac:dyDescent="0.25">
      <c r="A4967" s="2" t="s">
        <v>4034</v>
      </c>
      <c r="B4967" t="s">
        <v>16</v>
      </c>
      <c r="C4967" t="s">
        <v>47</v>
      </c>
    </row>
    <row r="4968" spans="1:3" x14ac:dyDescent="0.25">
      <c r="A4968" s="2" t="s">
        <v>4034</v>
      </c>
      <c r="B4968" t="s">
        <v>7</v>
      </c>
      <c r="C4968" t="s">
        <v>8</v>
      </c>
    </row>
    <row r="4969" spans="1:3" x14ac:dyDescent="0.25">
      <c r="A4969" s="2" t="s">
        <v>4035</v>
      </c>
      <c r="B4969" t="s">
        <v>4</v>
      </c>
      <c r="C4969" t="s">
        <v>57</v>
      </c>
    </row>
    <row r="4970" spans="1:3" x14ac:dyDescent="0.25">
      <c r="A4970" s="2" t="s">
        <v>4036</v>
      </c>
      <c r="B4970" t="s">
        <v>4</v>
      </c>
      <c r="C4970" t="s">
        <v>57</v>
      </c>
    </row>
    <row r="4971" spans="1:3" x14ac:dyDescent="0.25">
      <c r="A4971" s="2" t="s">
        <v>4037</v>
      </c>
      <c r="B4971" t="s">
        <v>7</v>
      </c>
      <c r="C4971" t="s">
        <v>14</v>
      </c>
    </row>
    <row r="4972" spans="1:3" x14ac:dyDescent="0.25">
      <c r="A4972" s="2" t="s">
        <v>4038</v>
      </c>
      <c r="B4972" t="s">
        <v>4</v>
      </c>
      <c r="C4972" t="s">
        <v>83</v>
      </c>
    </row>
    <row r="4973" spans="1:3" x14ac:dyDescent="0.25">
      <c r="A4973" s="2" t="s">
        <v>4039</v>
      </c>
      <c r="B4973" t="s">
        <v>7</v>
      </c>
      <c r="C4973" t="s">
        <v>10</v>
      </c>
    </row>
    <row r="4974" spans="1:3" x14ac:dyDescent="0.25">
      <c r="A4974" s="2" t="s">
        <v>4040</v>
      </c>
      <c r="B4974" t="s">
        <v>7</v>
      </c>
      <c r="C4974" t="s">
        <v>10</v>
      </c>
    </row>
    <row r="4975" spans="1:3" x14ac:dyDescent="0.25">
      <c r="A4975" s="2" t="s">
        <v>4041</v>
      </c>
      <c r="B4975" t="s">
        <v>16</v>
      </c>
      <c r="C4975" t="s">
        <v>47</v>
      </c>
    </row>
    <row r="4976" spans="1:3" x14ac:dyDescent="0.25">
      <c r="A4976" s="2" t="s">
        <v>4042</v>
      </c>
      <c r="B4976" t="s">
        <v>23</v>
      </c>
      <c r="C4976" t="s">
        <v>26</v>
      </c>
    </row>
    <row r="4977" spans="1:3" x14ac:dyDescent="0.25">
      <c r="A4977" s="2" t="s">
        <v>4043</v>
      </c>
      <c r="B4977" t="s">
        <v>7</v>
      </c>
      <c r="C4977" t="s">
        <v>14</v>
      </c>
    </row>
    <row r="4978" spans="1:3" x14ac:dyDescent="0.25">
      <c r="A4978" s="2" t="s">
        <v>4044</v>
      </c>
      <c r="B4978" t="s">
        <v>7</v>
      </c>
      <c r="C4978" t="s">
        <v>28</v>
      </c>
    </row>
    <row r="4979" spans="1:3" x14ac:dyDescent="0.25">
      <c r="A4979" s="2" t="s">
        <v>4045</v>
      </c>
      <c r="B4979" t="s">
        <v>7</v>
      </c>
      <c r="C4979" t="s">
        <v>10</v>
      </c>
    </row>
    <row r="4980" spans="1:3" x14ac:dyDescent="0.25">
      <c r="A4980" s="2" t="s">
        <v>4046</v>
      </c>
      <c r="B4980" t="s">
        <v>7</v>
      </c>
      <c r="C4980" t="s">
        <v>8</v>
      </c>
    </row>
    <row r="4981" spans="1:3" x14ac:dyDescent="0.25">
      <c r="A4981" s="2" t="s">
        <v>4047</v>
      </c>
      <c r="B4981" t="s">
        <v>7</v>
      </c>
      <c r="C4981" t="s">
        <v>28</v>
      </c>
    </row>
    <row r="4982" spans="1:3" x14ac:dyDescent="0.25">
      <c r="A4982" s="2" t="s">
        <v>4048</v>
      </c>
      <c r="B4982" t="s">
        <v>7</v>
      </c>
      <c r="C4982" t="s">
        <v>28</v>
      </c>
    </row>
    <row r="4983" spans="1:3" x14ac:dyDescent="0.25">
      <c r="A4983" s="2" t="s">
        <v>4049</v>
      </c>
      <c r="B4983" t="s">
        <v>7</v>
      </c>
      <c r="C4983" t="s">
        <v>28</v>
      </c>
    </row>
    <row r="4984" spans="1:3" x14ac:dyDescent="0.25">
      <c r="A4984" s="2" t="s">
        <v>4050</v>
      </c>
      <c r="B4984" t="s">
        <v>16</v>
      </c>
      <c r="C4984" t="s">
        <v>42</v>
      </c>
    </row>
    <row r="4985" spans="1:3" x14ac:dyDescent="0.25">
      <c r="A4985" s="2" t="s">
        <v>4051</v>
      </c>
      <c r="B4985" t="s">
        <v>7</v>
      </c>
      <c r="C4985" t="s">
        <v>28</v>
      </c>
    </row>
    <row r="4986" spans="1:3" x14ac:dyDescent="0.25">
      <c r="A4986" s="2" t="s">
        <v>4052</v>
      </c>
      <c r="B4986" t="s">
        <v>16</v>
      </c>
      <c r="C4986" t="s">
        <v>42</v>
      </c>
    </row>
    <row r="4987" spans="1:3" x14ac:dyDescent="0.25">
      <c r="A4987" s="2" t="s">
        <v>4053</v>
      </c>
      <c r="B4987" t="s">
        <v>16</v>
      </c>
      <c r="C4987" t="s">
        <v>34</v>
      </c>
    </row>
    <row r="4988" spans="1:3" x14ac:dyDescent="0.25">
      <c r="A4988" s="2" t="s">
        <v>4054</v>
      </c>
      <c r="B4988" t="s">
        <v>7</v>
      </c>
      <c r="C4988" t="s">
        <v>8</v>
      </c>
    </row>
    <row r="4989" spans="1:3" x14ac:dyDescent="0.25">
      <c r="A4989" s="2" t="s">
        <v>4055</v>
      </c>
      <c r="B4989" t="s">
        <v>7</v>
      </c>
      <c r="C4989" t="s">
        <v>14</v>
      </c>
    </row>
    <row r="4990" spans="1:3" x14ac:dyDescent="0.25">
      <c r="A4990" s="2" t="s">
        <v>4056</v>
      </c>
      <c r="B4990" t="s">
        <v>7</v>
      </c>
      <c r="C4990" t="s">
        <v>8</v>
      </c>
    </row>
    <row r="4991" spans="1:3" x14ac:dyDescent="0.25">
      <c r="A4991" s="2" t="s">
        <v>4057</v>
      </c>
      <c r="B4991" t="s">
        <v>7</v>
      </c>
      <c r="C4991" t="s">
        <v>10</v>
      </c>
    </row>
    <row r="4992" spans="1:3" x14ac:dyDescent="0.25">
      <c r="A4992" s="2" t="s">
        <v>4058</v>
      </c>
      <c r="B4992" t="s">
        <v>7</v>
      </c>
      <c r="C4992" t="s">
        <v>14</v>
      </c>
    </row>
    <row r="4993" spans="1:3" x14ac:dyDescent="0.25">
      <c r="A4993" s="2" t="s">
        <v>4059</v>
      </c>
      <c r="B4993" t="s">
        <v>7</v>
      </c>
      <c r="C4993" t="s">
        <v>14</v>
      </c>
    </row>
    <row r="4994" spans="1:3" x14ac:dyDescent="0.25">
      <c r="A4994" s="2" t="s">
        <v>4060</v>
      </c>
      <c r="B4994" t="s">
        <v>7</v>
      </c>
      <c r="C4994" t="s">
        <v>14</v>
      </c>
    </row>
    <row r="4995" spans="1:3" x14ac:dyDescent="0.25">
      <c r="A4995" s="2" t="s">
        <v>4061</v>
      </c>
      <c r="B4995" t="s">
        <v>7</v>
      </c>
      <c r="C4995" t="s">
        <v>14</v>
      </c>
    </row>
    <row r="4996" spans="1:3" x14ac:dyDescent="0.25">
      <c r="A4996" s="2" t="s">
        <v>4062</v>
      </c>
      <c r="B4996" t="s">
        <v>7</v>
      </c>
      <c r="C4996" t="s">
        <v>8</v>
      </c>
    </row>
    <row r="4997" spans="1:3" x14ac:dyDescent="0.25">
      <c r="A4997" s="2" t="s">
        <v>4063</v>
      </c>
      <c r="B4997" t="s">
        <v>16</v>
      </c>
      <c r="C4997" t="s">
        <v>17</v>
      </c>
    </row>
    <row r="4998" spans="1:3" x14ac:dyDescent="0.25">
      <c r="A4998" s="2" t="s">
        <v>4064</v>
      </c>
      <c r="B4998" t="s">
        <v>7</v>
      </c>
      <c r="C4998" t="s">
        <v>14</v>
      </c>
    </row>
    <row r="4999" spans="1:3" x14ac:dyDescent="0.25">
      <c r="A4999" s="2" t="s">
        <v>4065</v>
      </c>
      <c r="B4999" t="s">
        <v>7</v>
      </c>
      <c r="C4999" t="s">
        <v>14</v>
      </c>
    </row>
    <row r="5000" spans="1:3" x14ac:dyDescent="0.25">
      <c r="A5000" s="2" t="s">
        <v>4066</v>
      </c>
      <c r="B5000" t="s">
        <v>7</v>
      </c>
      <c r="C5000" t="s">
        <v>28</v>
      </c>
    </row>
    <row r="5001" spans="1:3" x14ac:dyDescent="0.25">
      <c r="A5001" s="2" t="s">
        <v>4067</v>
      </c>
      <c r="B5001" t="s">
        <v>16</v>
      </c>
      <c r="C5001" t="s">
        <v>47</v>
      </c>
    </row>
    <row r="5002" spans="1:3" x14ac:dyDescent="0.25">
      <c r="A5002" s="2" t="s">
        <v>4068</v>
      </c>
      <c r="B5002" t="s">
        <v>7</v>
      </c>
      <c r="C5002" t="s">
        <v>8</v>
      </c>
    </row>
    <row r="5003" spans="1:3" x14ac:dyDescent="0.25">
      <c r="A5003" s="2" t="s">
        <v>4069</v>
      </c>
      <c r="B5003" t="s">
        <v>7</v>
      </c>
      <c r="C5003" t="s">
        <v>14</v>
      </c>
    </row>
    <row r="5004" spans="1:3" x14ac:dyDescent="0.25">
      <c r="A5004" s="2" t="s">
        <v>4070</v>
      </c>
      <c r="B5004" t="s">
        <v>7</v>
      </c>
      <c r="C5004" t="s">
        <v>14</v>
      </c>
    </row>
    <row r="5005" spans="1:3" x14ac:dyDescent="0.25">
      <c r="A5005" s="2" t="s">
        <v>4071</v>
      </c>
      <c r="B5005" t="s">
        <v>7</v>
      </c>
      <c r="C5005" t="s">
        <v>10</v>
      </c>
    </row>
    <row r="5006" spans="1:3" x14ac:dyDescent="0.25">
      <c r="A5006" s="2" t="s">
        <v>4072</v>
      </c>
      <c r="B5006" t="s">
        <v>7</v>
      </c>
      <c r="C5006" t="s">
        <v>28</v>
      </c>
    </row>
    <row r="5007" spans="1:3" x14ac:dyDescent="0.25">
      <c r="A5007" s="2" t="s">
        <v>4073</v>
      </c>
      <c r="B5007" t="s">
        <v>7</v>
      </c>
      <c r="C5007" t="s">
        <v>28</v>
      </c>
    </row>
    <row r="5008" spans="1:3" x14ac:dyDescent="0.25">
      <c r="A5008" s="2" t="s">
        <v>4074</v>
      </c>
      <c r="B5008" t="s">
        <v>7</v>
      </c>
      <c r="C5008" t="s">
        <v>8</v>
      </c>
    </row>
    <row r="5009" spans="1:3" x14ac:dyDescent="0.25">
      <c r="A5009" s="2" t="s">
        <v>4075</v>
      </c>
      <c r="B5009" t="s">
        <v>16</v>
      </c>
      <c r="C5009" t="s">
        <v>42</v>
      </c>
    </row>
    <row r="5010" spans="1:3" x14ac:dyDescent="0.25">
      <c r="A5010" s="2" t="s">
        <v>4076</v>
      </c>
      <c r="B5010" t="s">
        <v>7</v>
      </c>
      <c r="C5010" t="s">
        <v>10</v>
      </c>
    </row>
    <row r="5011" spans="1:3" x14ac:dyDescent="0.25">
      <c r="A5011" s="2" t="s">
        <v>4077</v>
      </c>
      <c r="B5011" t="s">
        <v>16</v>
      </c>
      <c r="C5011" t="s">
        <v>17</v>
      </c>
    </row>
    <row r="5012" spans="1:3" x14ac:dyDescent="0.25">
      <c r="A5012" s="2" t="s">
        <v>4078</v>
      </c>
      <c r="B5012" t="s">
        <v>7</v>
      </c>
      <c r="C5012" t="s">
        <v>28</v>
      </c>
    </row>
    <row r="5013" spans="1:3" x14ac:dyDescent="0.25">
      <c r="A5013" s="2" t="s">
        <v>4079</v>
      </c>
      <c r="B5013" t="s">
        <v>7</v>
      </c>
      <c r="C5013" t="s">
        <v>8</v>
      </c>
    </row>
    <row r="5014" spans="1:3" x14ac:dyDescent="0.25">
      <c r="A5014" s="2" t="s">
        <v>4080</v>
      </c>
      <c r="B5014" t="s">
        <v>7</v>
      </c>
      <c r="C5014" t="s">
        <v>14</v>
      </c>
    </row>
    <row r="5015" spans="1:3" x14ac:dyDescent="0.25">
      <c r="A5015" s="2" t="s">
        <v>4081</v>
      </c>
      <c r="B5015" t="s">
        <v>7</v>
      </c>
      <c r="C5015" t="s">
        <v>10</v>
      </c>
    </row>
    <row r="5016" spans="1:3" x14ac:dyDescent="0.25">
      <c r="A5016" s="2" t="s">
        <v>4082</v>
      </c>
      <c r="B5016" t="s">
        <v>7</v>
      </c>
      <c r="C5016" t="s">
        <v>14</v>
      </c>
    </row>
    <row r="5017" spans="1:3" x14ac:dyDescent="0.25">
      <c r="A5017" s="2" t="s">
        <v>4083</v>
      </c>
      <c r="B5017" t="s">
        <v>7</v>
      </c>
      <c r="C5017" t="s">
        <v>8</v>
      </c>
    </row>
    <row r="5018" spans="1:3" x14ac:dyDescent="0.25">
      <c r="A5018" s="2" t="s">
        <v>4084</v>
      </c>
      <c r="B5018" t="s">
        <v>7</v>
      </c>
      <c r="C5018" t="s">
        <v>8</v>
      </c>
    </row>
    <row r="5019" spans="1:3" x14ac:dyDescent="0.25">
      <c r="A5019" s="2" t="s">
        <v>4085</v>
      </c>
      <c r="B5019" t="s">
        <v>7</v>
      </c>
      <c r="C5019" t="s">
        <v>8</v>
      </c>
    </row>
    <row r="5020" spans="1:3" x14ac:dyDescent="0.25">
      <c r="A5020" s="2" t="s">
        <v>4086</v>
      </c>
      <c r="B5020" t="s">
        <v>7</v>
      </c>
      <c r="C5020" t="s">
        <v>8</v>
      </c>
    </row>
    <row r="5021" spans="1:3" x14ac:dyDescent="0.25">
      <c r="A5021" s="2" t="s">
        <v>4087</v>
      </c>
      <c r="B5021" t="s">
        <v>7</v>
      </c>
      <c r="C5021" t="s">
        <v>10</v>
      </c>
    </row>
    <row r="5022" spans="1:3" x14ac:dyDescent="0.25">
      <c r="A5022" s="2" t="s">
        <v>4088</v>
      </c>
      <c r="B5022" t="s">
        <v>7</v>
      </c>
      <c r="C5022" t="s">
        <v>8</v>
      </c>
    </row>
    <row r="5023" spans="1:3" x14ac:dyDescent="0.25">
      <c r="A5023" s="2" t="s">
        <v>4089</v>
      </c>
      <c r="B5023" t="s">
        <v>7</v>
      </c>
      <c r="C5023" t="s">
        <v>10</v>
      </c>
    </row>
    <row r="5024" spans="1:3" x14ac:dyDescent="0.25">
      <c r="A5024" s="2" t="s">
        <v>4090</v>
      </c>
      <c r="B5024" t="s">
        <v>7</v>
      </c>
      <c r="C5024" t="s">
        <v>8</v>
      </c>
    </row>
    <row r="5025" spans="1:3" x14ac:dyDescent="0.25">
      <c r="A5025" s="2" t="s">
        <v>4091</v>
      </c>
      <c r="B5025" t="s">
        <v>16</v>
      </c>
      <c r="C5025" t="s">
        <v>17</v>
      </c>
    </row>
    <row r="5026" spans="1:3" x14ac:dyDescent="0.25">
      <c r="A5026" s="2" t="s">
        <v>4092</v>
      </c>
      <c r="B5026" t="s">
        <v>7</v>
      </c>
      <c r="C5026" t="s">
        <v>8</v>
      </c>
    </row>
    <row r="5027" spans="1:3" x14ac:dyDescent="0.25">
      <c r="A5027" s="2" t="s">
        <v>4093</v>
      </c>
      <c r="B5027" t="s">
        <v>7</v>
      </c>
      <c r="C5027" t="s">
        <v>8</v>
      </c>
    </row>
    <row r="5028" spans="1:3" x14ac:dyDescent="0.25">
      <c r="A5028" s="2" t="s">
        <v>4094</v>
      </c>
      <c r="B5028" t="s">
        <v>16</v>
      </c>
      <c r="C5028" t="s">
        <v>42</v>
      </c>
    </row>
    <row r="5029" spans="1:3" x14ac:dyDescent="0.25">
      <c r="A5029" s="2" t="s">
        <v>4095</v>
      </c>
      <c r="B5029" t="s">
        <v>16</v>
      </c>
      <c r="C5029" t="s">
        <v>47</v>
      </c>
    </row>
    <row r="5030" spans="1:3" x14ac:dyDescent="0.25">
      <c r="A5030" s="2" t="s">
        <v>4096</v>
      </c>
      <c r="B5030" t="s">
        <v>7</v>
      </c>
      <c r="C5030" t="s">
        <v>14</v>
      </c>
    </row>
    <row r="5031" spans="1:3" x14ac:dyDescent="0.25">
      <c r="A5031" s="2" t="s">
        <v>4097</v>
      </c>
      <c r="B5031" t="s">
        <v>7</v>
      </c>
      <c r="C5031" t="s">
        <v>10</v>
      </c>
    </row>
    <row r="5032" spans="1:3" x14ac:dyDescent="0.25">
      <c r="A5032" s="2" t="s">
        <v>4098</v>
      </c>
      <c r="B5032" t="s">
        <v>7</v>
      </c>
      <c r="C5032" t="s">
        <v>10</v>
      </c>
    </row>
    <row r="5033" spans="1:3" x14ac:dyDescent="0.25">
      <c r="A5033" s="2" t="s">
        <v>4099</v>
      </c>
      <c r="B5033" t="s">
        <v>7</v>
      </c>
      <c r="C5033" t="s">
        <v>28</v>
      </c>
    </row>
    <row r="5034" spans="1:3" x14ac:dyDescent="0.25">
      <c r="A5034" s="2" t="s">
        <v>4100</v>
      </c>
      <c r="B5034" t="s">
        <v>7</v>
      </c>
      <c r="C5034" t="s">
        <v>8</v>
      </c>
    </row>
    <row r="5035" spans="1:3" x14ac:dyDescent="0.25">
      <c r="A5035" s="2" t="s">
        <v>4101</v>
      </c>
      <c r="B5035" t="s">
        <v>16</v>
      </c>
      <c r="C5035" t="s">
        <v>47</v>
      </c>
    </row>
    <row r="5036" spans="1:3" x14ac:dyDescent="0.25">
      <c r="A5036" s="2" t="s">
        <v>4102</v>
      </c>
      <c r="B5036" t="s">
        <v>16</v>
      </c>
      <c r="C5036" t="s">
        <v>47</v>
      </c>
    </row>
    <row r="5037" spans="1:3" x14ac:dyDescent="0.25">
      <c r="A5037" s="2" t="s">
        <v>4103</v>
      </c>
      <c r="B5037" t="s">
        <v>7</v>
      </c>
      <c r="C5037" t="s">
        <v>28</v>
      </c>
    </row>
    <row r="5038" spans="1:3" x14ac:dyDescent="0.25">
      <c r="A5038" s="2" t="s">
        <v>4104</v>
      </c>
      <c r="B5038" t="s">
        <v>7</v>
      </c>
      <c r="C5038" t="s">
        <v>8</v>
      </c>
    </row>
    <row r="5039" spans="1:3" x14ac:dyDescent="0.25">
      <c r="A5039" s="2" t="s">
        <v>4105</v>
      </c>
      <c r="B5039" t="s">
        <v>16</v>
      </c>
      <c r="C5039" t="s">
        <v>17</v>
      </c>
    </row>
    <row r="5040" spans="1:3" x14ac:dyDescent="0.25">
      <c r="A5040" s="2" t="s">
        <v>4105</v>
      </c>
      <c r="B5040" t="s">
        <v>7</v>
      </c>
      <c r="C5040" t="s">
        <v>28</v>
      </c>
    </row>
    <row r="5041" spans="1:3" x14ac:dyDescent="0.25">
      <c r="A5041" s="2" t="s">
        <v>4106</v>
      </c>
      <c r="B5041" t="s">
        <v>16</v>
      </c>
      <c r="C5041" t="s">
        <v>47</v>
      </c>
    </row>
    <row r="5042" spans="1:3" x14ac:dyDescent="0.25">
      <c r="A5042" s="2" t="s">
        <v>4107</v>
      </c>
      <c r="B5042" t="s">
        <v>16</v>
      </c>
      <c r="C5042" t="s">
        <v>47</v>
      </c>
    </row>
    <row r="5043" spans="1:3" x14ac:dyDescent="0.25">
      <c r="A5043" s="2" t="s">
        <v>4108</v>
      </c>
      <c r="B5043" t="s">
        <v>7</v>
      </c>
      <c r="C5043" t="s">
        <v>8</v>
      </c>
    </row>
    <row r="5044" spans="1:3" x14ac:dyDescent="0.25">
      <c r="A5044" s="2" t="s">
        <v>4109</v>
      </c>
      <c r="B5044" t="s">
        <v>7</v>
      </c>
      <c r="C5044" t="s">
        <v>10</v>
      </c>
    </row>
    <row r="5045" spans="1:3" x14ac:dyDescent="0.25">
      <c r="A5045" s="2" t="s">
        <v>4110</v>
      </c>
      <c r="B5045" t="s">
        <v>7</v>
      </c>
      <c r="C5045" t="s">
        <v>14</v>
      </c>
    </row>
    <row r="5046" spans="1:3" x14ac:dyDescent="0.25">
      <c r="A5046" s="2" t="s">
        <v>4111</v>
      </c>
      <c r="B5046" t="s">
        <v>7</v>
      </c>
      <c r="C5046" t="s">
        <v>8</v>
      </c>
    </row>
    <row r="5047" spans="1:3" x14ac:dyDescent="0.25">
      <c r="A5047" s="2" t="s">
        <v>4112</v>
      </c>
      <c r="B5047" t="s">
        <v>7</v>
      </c>
      <c r="C5047" t="s">
        <v>8</v>
      </c>
    </row>
    <row r="5048" spans="1:3" x14ac:dyDescent="0.25">
      <c r="A5048" s="2" t="s">
        <v>4113</v>
      </c>
      <c r="B5048" t="s">
        <v>7</v>
      </c>
      <c r="C5048" t="s">
        <v>8</v>
      </c>
    </row>
    <row r="5049" spans="1:3" x14ac:dyDescent="0.25">
      <c r="A5049" s="2" t="s">
        <v>4114</v>
      </c>
      <c r="B5049" t="s">
        <v>23</v>
      </c>
      <c r="C5049" t="s">
        <v>26</v>
      </c>
    </row>
    <row r="5050" spans="1:3" x14ac:dyDescent="0.25">
      <c r="A5050" s="2" t="s">
        <v>4115</v>
      </c>
      <c r="B5050" t="s">
        <v>7</v>
      </c>
      <c r="C5050" t="s">
        <v>14</v>
      </c>
    </row>
    <row r="5051" spans="1:3" x14ac:dyDescent="0.25">
      <c r="A5051" s="2" t="s">
        <v>4116</v>
      </c>
      <c r="B5051" t="s">
        <v>7</v>
      </c>
      <c r="C5051" t="s">
        <v>10</v>
      </c>
    </row>
    <row r="5052" spans="1:3" x14ac:dyDescent="0.25">
      <c r="A5052" s="2" t="s">
        <v>4117</v>
      </c>
      <c r="B5052" t="s">
        <v>16</v>
      </c>
      <c r="C5052" t="s">
        <v>17</v>
      </c>
    </row>
    <row r="5053" spans="1:3" x14ac:dyDescent="0.25">
      <c r="A5053" s="2" t="s">
        <v>4118</v>
      </c>
      <c r="B5053" t="s">
        <v>7</v>
      </c>
      <c r="C5053" t="s">
        <v>14</v>
      </c>
    </row>
    <row r="5054" spans="1:3" x14ac:dyDescent="0.25">
      <c r="A5054" s="2" t="s">
        <v>4119</v>
      </c>
      <c r="B5054" t="s">
        <v>7</v>
      </c>
      <c r="C5054" t="s">
        <v>14</v>
      </c>
    </row>
    <row r="5055" spans="1:3" x14ac:dyDescent="0.25">
      <c r="A5055" s="2" t="s">
        <v>4120</v>
      </c>
      <c r="B5055" t="s">
        <v>7</v>
      </c>
      <c r="C5055" t="s">
        <v>28</v>
      </c>
    </row>
    <row r="5056" spans="1:3" x14ac:dyDescent="0.25">
      <c r="A5056" s="2" t="s">
        <v>4121</v>
      </c>
      <c r="B5056" t="s">
        <v>7</v>
      </c>
      <c r="C5056" t="s">
        <v>10</v>
      </c>
    </row>
    <row r="5057" spans="1:3" x14ac:dyDescent="0.25">
      <c r="A5057" s="2" t="s">
        <v>4122</v>
      </c>
      <c r="B5057" t="s">
        <v>7</v>
      </c>
      <c r="C5057" t="s">
        <v>10</v>
      </c>
    </row>
    <row r="5058" spans="1:3" x14ac:dyDescent="0.25">
      <c r="A5058" s="2" t="s">
        <v>4123</v>
      </c>
      <c r="B5058" t="s">
        <v>7</v>
      </c>
      <c r="C5058" t="s">
        <v>14</v>
      </c>
    </row>
    <row r="5059" spans="1:3" x14ac:dyDescent="0.25">
      <c r="A5059" s="2" t="s">
        <v>4124</v>
      </c>
      <c r="B5059" t="s">
        <v>7</v>
      </c>
      <c r="C5059" t="s">
        <v>10</v>
      </c>
    </row>
    <row r="5060" spans="1:3" x14ac:dyDescent="0.25">
      <c r="A5060" s="2" t="s">
        <v>4125</v>
      </c>
      <c r="B5060" t="s">
        <v>7</v>
      </c>
      <c r="C5060" t="s">
        <v>8</v>
      </c>
    </row>
    <row r="5061" spans="1:3" x14ac:dyDescent="0.25">
      <c r="A5061" s="2" t="s">
        <v>4126</v>
      </c>
      <c r="B5061" t="s">
        <v>7</v>
      </c>
      <c r="C5061" t="s">
        <v>10</v>
      </c>
    </row>
    <row r="5062" spans="1:3" x14ac:dyDescent="0.25">
      <c r="A5062" s="2" t="s">
        <v>4127</v>
      </c>
      <c r="B5062" t="s">
        <v>16</v>
      </c>
      <c r="C5062" t="s">
        <v>34</v>
      </c>
    </row>
    <row r="5063" spans="1:3" x14ac:dyDescent="0.25">
      <c r="A5063" s="2" t="s">
        <v>4128</v>
      </c>
      <c r="B5063" t="s">
        <v>7</v>
      </c>
      <c r="C5063" t="s">
        <v>8</v>
      </c>
    </row>
    <row r="5064" spans="1:3" x14ac:dyDescent="0.25">
      <c r="A5064" s="2" t="s">
        <v>4129</v>
      </c>
      <c r="B5064" t="s">
        <v>7</v>
      </c>
      <c r="C5064" t="s">
        <v>28</v>
      </c>
    </row>
    <row r="5065" spans="1:3" x14ac:dyDescent="0.25">
      <c r="A5065" s="2" t="s">
        <v>4130</v>
      </c>
      <c r="B5065" t="s">
        <v>7</v>
      </c>
      <c r="C5065" t="s">
        <v>10</v>
      </c>
    </row>
    <row r="5066" spans="1:3" x14ac:dyDescent="0.25">
      <c r="A5066" s="2" t="s">
        <v>4131</v>
      </c>
      <c r="B5066" t="s">
        <v>16</v>
      </c>
      <c r="C5066" t="s">
        <v>42</v>
      </c>
    </row>
    <row r="5067" spans="1:3" x14ac:dyDescent="0.25">
      <c r="A5067" s="2" t="s">
        <v>4132</v>
      </c>
      <c r="B5067" t="s">
        <v>7</v>
      </c>
      <c r="C5067" t="s">
        <v>8</v>
      </c>
    </row>
    <row r="5068" spans="1:3" x14ac:dyDescent="0.25">
      <c r="A5068" s="2" t="s">
        <v>4133</v>
      </c>
      <c r="B5068" t="s">
        <v>7</v>
      </c>
      <c r="C5068" t="s">
        <v>8</v>
      </c>
    </row>
    <row r="5069" spans="1:3" x14ac:dyDescent="0.25">
      <c r="A5069" s="2" t="s">
        <v>4134</v>
      </c>
      <c r="B5069" t="s">
        <v>7</v>
      </c>
      <c r="C5069" t="s">
        <v>28</v>
      </c>
    </row>
    <row r="5070" spans="1:3" x14ac:dyDescent="0.25">
      <c r="A5070" s="2" t="s">
        <v>4135</v>
      </c>
      <c r="B5070" t="s">
        <v>16</v>
      </c>
      <c r="C5070" t="s">
        <v>17</v>
      </c>
    </row>
    <row r="5071" spans="1:3" x14ac:dyDescent="0.25">
      <c r="A5071" s="2" t="s">
        <v>4136</v>
      </c>
      <c r="B5071" t="s">
        <v>7</v>
      </c>
      <c r="C5071" t="s">
        <v>10</v>
      </c>
    </row>
    <row r="5072" spans="1:3" x14ac:dyDescent="0.25">
      <c r="A5072" s="2" t="s">
        <v>4137</v>
      </c>
      <c r="B5072" t="s">
        <v>7</v>
      </c>
      <c r="C5072" t="s">
        <v>10</v>
      </c>
    </row>
    <row r="5073" spans="1:3" x14ac:dyDescent="0.25">
      <c r="A5073" s="2" t="s">
        <v>4138</v>
      </c>
      <c r="B5073" t="s">
        <v>7</v>
      </c>
      <c r="C5073" t="s">
        <v>10</v>
      </c>
    </row>
    <row r="5074" spans="1:3" x14ac:dyDescent="0.25">
      <c r="A5074" s="2" t="s">
        <v>4139</v>
      </c>
      <c r="B5074" t="s">
        <v>7</v>
      </c>
      <c r="C5074" t="s">
        <v>8</v>
      </c>
    </row>
    <row r="5075" spans="1:3" x14ac:dyDescent="0.25">
      <c r="A5075" s="2" t="s">
        <v>4140</v>
      </c>
      <c r="B5075" t="s">
        <v>7</v>
      </c>
      <c r="C5075" t="s">
        <v>28</v>
      </c>
    </row>
    <row r="5076" spans="1:3" x14ac:dyDescent="0.25">
      <c r="A5076" s="2" t="s">
        <v>4141</v>
      </c>
      <c r="B5076" t="s">
        <v>23</v>
      </c>
      <c r="C5076" t="s">
        <v>24</v>
      </c>
    </row>
    <row r="5077" spans="1:3" x14ac:dyDescent="0.25">
      <c r="A5077" s="2" t="s">
        <v>4142</v>
      </c>
      <c r="B5077" t="s">
        <v>7</v>
      </c>
      <c r="C5077" t="s">
        <v>28</v>
      </c>
    </row>
    <row r="5078" spans="1:3" x14ac:dyDescent="0.25">
      <c r="A5078" s="2" t="s">
        <v>4143</v>
      </c>
      <c r="B5078" t="s">
        <v>7</v>
      </c>
      <c r="C5078" t="s">
        <v>28</v>
      </c>
    </row>
    <row r="5079" spans="1:3" x14ac:dyDescent="0.25">
      <c r="A5079" s="2" t="s">
        <v>4144</v>
      </c>
      <c r="B5079" t="s">
        <v>7</v>
      </c>
      <c r="C5079" t="s">
        <v>28</v>
      </c>
    </row>
    <row r="5080" spans="1:3" x14ac:dyDescent="0.25">
      <c r="A5080" s="2" t="s">
        <v>4145</v>
      </c>
      <c r="B5080" t="s">
        <v>16</v>
      </c>
      <c r="C5080" t="s">
        <v>42</v>
      </c>
    </row>
    <row r="5081" spans="1:3" x14ac:dyDescent="0.25">
      <c r="A5081" s="2" t="s">
        <v>4146</v>
      </c>
      <c r="B5081" t="s">
        <v>7</v>
      </c>
      <c r="C5081" t="s">
        <v>10</v>
      </c>
    </row>
    <row r="5082" spans="1:3" x14ac:dyDescent="0.25">
      <c r="A5082" s="2" t="s">
        <v>4147</v>
      </c>
      <c r="B5082" t="s">
        <v>16</v>
      </c>
      <c r="C5082" t="s">
        <v>17</v>
      </c>
    </row>
    <row r="5083" spans="1:3" x14ac:dyDescent="0.25">
      <c r="A5083" s="2" t="s">
        <v>4148</v>
      </c>
      <c r="B5083" t="s">
        <v>7</v>
      </c>
      <c r="C5083" t="s">
        <v>8</v>
      </c>
    </row>
    <row r="5084" spans="1:3" x14ac:dyDescent="0.25">
      <c r="A5084" s="2" t="s">
        <v>4149</v>
      </c>
      <c r="B5084" t="s">
        <v>7</v>
      </c>
      <c r="C5084" t="s">
        <v>14</v>
      </c>
    </row>
    <row r="5085" spans="1:3" x14ac:dyDescent="0.25">
      <c r="A5085" s="2" t="s">
        <v>4150</v>
      </c>
      <c r="B5085" t="s">
        <v>7</v>
      </c>
      <c r="C5085" t="s">
        <v>10</v>
      </c>
    </row>
    <row r="5086" spans="1:3" x14ac:dyDescent="0.25">
      <c r="A5086" s="2" t="s">
        <v>4151</v>
      </c>
      <c r="B5086" t="s">
        <v>7</v>
      </c>
      <c r="C5086" t="s">
        <v>10</v>
      </c>
    </row>
    <row r="5087" spans="1:3" x14ac:dyDescent="0.25">
      <c r="A5087" s="2" t="s">
        <v>4152</v>
      </c>
      <c r="B5087" t="s">
        <v>7</v>
      </c>
      <c r="C5087" t="s">
        <v>8</v>
      </c>
    </row>
    <row r="5088" spans="1:3" x14ac:dyDescent="0.25">
      <c r="A5088" s="2" t="s">
        <v>4153</v>
      </c>
      <c r="B5088" t="s">
        <v>7</v>
      </c>
      <c r="C5088" t="s">
        <v>8</v>
      </c>
    </row>
    <row r="5089" spans="1:3" x14ac:dyDescent="0.25">
      <c r="A5089" s="2" t="s">
        <v>4154</v>
      </c>
      <c r="B5089" t="s">
        <v>7</v>
      </c>
      <c r="C5089" t="s">
        <v>10</v>
      </c>
    </row>
    <row r="5090" spans="1:3" x14ac:dyDescent="0.25">
      <c r="A5090" s="2" t="s">
        <v>4155</v>
      </c>
      <c r="B5090" t="s">
        <v>7</v>
      </c>
      <c r="C5090" t="s">
        <v>14</v>
      </c>
    </row>
    <row r="5091" spans="1:3" x14ac:dyDescent="0.25">
      <c r="A5091" s="2" t="s">
        <v>4156</v>
      </c>
      <c r="B5091" t="s">
        <v>7</v>
      </c>
      <c r="C5091" t="s">
        <v>28</v>
      </c>
    </row>
    <row r="5092" spans="1:3" x14ac:dyDescent="0.25">
      <c r="A5092" s="2" t="s">
        <v>4157</v>
      </c>
      <c r="B5092" t="s">
        <v>16</v>
      </c>
      <c r="C5092" t="s">
        <v>47</v>
      </c>
    </row>
    <row r="5093" spans="1:3" x14ac:dyDescent="0.25">
      <c r="A5093" s="2" t="s">
        <v>4158</v>
      </c>
      <c r="B5093" t="s">
        <v>7</v>
      </c>
      <c r="C5093" t="s">
        <v>8</v>
      </c>
    </row>
    <row r="5094" spans="1:3" x14ac:dyDescent="0.25">
      <c r="A5094" s="2" t="s">
        <v>4159</v>
      </c>
      <c r="B5094" t="s">
        <v>16</v>
      </c>
      <c r="C5094" t="s">
        <v>47</v>
      </c>
    </row>
    <row r="5095" spans="1:3" x14ac:dyDescent="0.25">
      <c r="A5095" s="2" t="s">
        <v>4160</v>
      </c>
      <c r="B5095" t="s">
        <v>7</v>
      </c>
      <c r="C5095" t="s">
        <v>10</v>
      </c>
    </row>
    <row r="5096" spans="1:3" x14ac:dyDescent="0.25">
      <c r="A5096" s="2" t="s">
        <v>4161</v>
      </c>
      <c r="B5096" t="s">
        <v>7</v>
      </c>
      <c r="C5096" t="s">
        <v>28</v>
      </c>
    </row>
    <row r="5097" spans="1:3" x14ac:dyDescent="0.25">
      <c r="A5097" s="2" t="s">
        <v>4162</v>
      </c>
      <c r="B5097" t="s">
        <v>7</v>
      </c>
      <c r="C5097" t="s">
        <v>10</v>
      </c>
    </row>
    <row r="5098" spans="1:3" x14ac:dyDescent="0.25">
      <c r="A5098" s="2" t="s">
        <v>4163</v>
      </c>
      <c r="B5098" t="s">
        <v>7</v>
      </c>
      <c r="C5098" t="s">
        <v>8</v>
      </c>
    </row>
    <row r="5099" spans="1:3" x14ac:dyDescent="0.25">
      <c r="A5099" s="2" t="s">
        <v>4164</v>
      </c>
      <c r="B5099" t="s">
        <v>16</v>
      </c>
      <c r="C5099" t="s">
        <v>42</v>
      </c>
    </row>
    <row r="5100" spans="1:3" x14ac:dyDescent="0.25">
      <c r="A5100" s="2" t="s">
        <v>4165</v>
      </c>
      <c r="B5100" t="s">
        <v>7</v>
      </c>
      <c r="C5100" t="s">
        <v>28</v>
      </c>
    </row>
    <row r="5101" spans="1:3" x14ac:dyDescent="0.25">
      <c r="A5101" s="2" t="s">
        <v>4166</v>
      </c>
      <c r="B5101" t="s">
        <v>7</v>
      </c>
      <c r="C5101" t="s">
        <v>10</v>
      </c>
    </row>
    <row r="5102" spans="1:3" x14ac:dyDescent="0.25">
      <c r="A5102" s="2" t="s">
        <v>4167</v>
      </c>
      <c r="B5102" t="s">
        <v>16</v>
      </c>
      <c r="C5102" t="s">
        <v>34</v>
      </c>
    </row>
    <row r="5103" spans="1:3" x14ac:dyDescent="0.25">
      <c r="A5103" s="2" t="s">
        <v>4168</v>
      </c>
      <c r="B5103" t="s">
        <v>7</v>
      </c>
      <c r="C5103" t="s">
        <v>14</v>
      </c>
    </row>
    <row r="5104" spans="1:3" x14ac:dyDescent="0.25">
      <c r="A5104" s="2" t="s">
        <v>4169</v>
      </c>
      <c r="B5104" t="s">
        <v>7</v>
      </c>
      <c r="C5104" t="s">
        <v>14</v>
      </c>
    </row>
    <row r="5105" spans="1:3" x14ac:dyDescent="0.25">
      <c r="A5105" s="2" t="s">
        <v>4170</v>
      </c>
      <c r="B5105" t="s">
        <v>7</v>
      </c>
      <c r="C5105" t="s">
        <v>28</v>
      </c>
    </row>
    <row r="5106" spans="1:3" x14ac:dyDescent="0.25">
      <c r="A5106" s="2" t="s">
        <v>4171</v>
      </c>
      <c r="B5106" t="s">
        <v>7</v>
      </c>
      <c r="C5106" t="s">
        <v>28</v>
      </c>
    </row>
    <row r="5107" spans="1:3" x14ac:dyDescent="0.25">
      <c r="A5107" s="2" t="s">
        <v>4172</v>
      </c>
      <c r="B5107" t="s">
        <v>7</v>
      </c>
      <c r="C5107" t="s">
        <v>8</v>
      </c>
    </row>
    <row r="5108" spans="1:3" x14ac:dyDescent="0.25">
      <c r="A5108" s="2" t="s">
        <v>4173</v>
      </c>
      <c r="B5108" t="s">
        <v>7</v>
      </c>
      <c r="C5108" t="s">
        <v>8</v>
      </c>
    </row>
    <row r="5109" spans="1:3" x14ac:dyDescent="0.25">
      <c r="A5109" s="2" t="s">
        <v>4174</v>
      </c>
      <c r="B5109" t="s">
        <v>7</v>
      </c>
      <c r="C5109" t="s">
        <v>8</v>
      </c>
    </row>
    <row r="5110" spans="1:3" x14ac:dyDescent="0.25">
      <c r="A5110" s="2" t="s">
        <v>4175</v>
      </c>
      <c r="B5110" t="s">
        <v>7</v>
      </c>
      <c r="C5110" t="s">
        <v>14</v>
      </c>
    </row>
    <row r="5111" spans="1:3" x14ac:dyDescent="0.25">
      <c r="A5111" s="2" t="s">
        <v>4176</v>
      </c>
      <c r="B5111" t="s">
        <v>7</v>
      </c>
      <c r="C5111" t="s">
        <v>8</v>
      </c>
    </row>
    <row r="5112" spans="1:3" x14ac:dyDescent="0.25">
      <c r="A5112" s="2" t="s">
        <v>4177</v>
      </c>
      <c r="B5112" t="s">
        <v>7</v>
      </c>
      <c r="C5112" t="s">
        <v>28</v>
      </c>
    </row>
    <row r="5113" spans="1:3" x14ac:dyDescent="0.25">
      <c r="A5113" s="2" t="s">
        <v>4178</v>
      </c>
      <c r="B5113" t="s">
        <v>7</v>
      </c>
      <c r="C5113" t="s">
        <v>10</v>
      </c>
    </row>
    <row r="5114" spans="1:3" x14ac:dyDescent="0.25">
      <c r="A5114" s="2" t="s">
        <v>4179</v>
      </c>
      <c r="B5114" t="s">
        <v>7</v>
      </c>
      <c r="C5114" t="s">
        <v>14</v>
      </c>
    </row>
    <row r="5115" spans="1:3" x14ac:dyDescent="0.25">
      <c r="A5115" s="2" t="s">
        <v>4180</v>
      </c>
      <c r="B5115" t="s">
        <v>7</v>
      </c>
      <c r="C5115" t="s">
        <v>14</v>
      </c>
    </row>
    <row r="5116" spans="1:3" x14ac:dyDescent="0.25">
      <c r="A5116" s="2" t="s">
        <v>4181</v>
      </c>
      <c r="B5116" t="s">
        <v>7</v>
      </c>
      <c r="C5116" t="s">
        <v>14</v>
      </c>
    </row>
    <row r="5117" spans="1:3" x14ac:dyDescent="0.25">
      <c r="A5117" s="2" t="s">
        <v>4182</v>
      </c>
      <c r="B5117" t="s">
        <v>7</v>
      </c>
      <c r="C5117" t="s">
        <v>8</v>
      </c>
    </row>
    <row r="5118" spans="1:3" x14ac:dyDescent="0.25">
      <c r="A5118" s="2" t="s">
        <v>4183</v>
      </c>
      <c r="B5118" t="s">
        <v>7</v>
      </c>
      <c r="C5118" t="s">
        <v>28</v>
      </c>
    </row>
    <row r="5119" spans="1:3" x14ac:dyDescent="0.25">
      <c r="A5119" s="2" t="s">
        <v>4184</v>
      </c>
      <c r="B5119" t="s">
        <v>16</v>
      </c>
      <c r="C5119" t="s">
        <v>17</v>
      </c>
    </row>
    <row r="5120" spans="1:3" x14ac:dyDescent="0.25">
      <c r="A5120" s="2" t="s">
        <v>4185</v>
      </c>
      <c r="B5120" t="s">
        <v>7</v>
      </c>
      <c r="C5120" t="s">
        <v>8</v>
      </c>
    </row>
    <row r="5121" spans="1:3" x14ac:dyDescent="0.25">
      <c r="A5121" s="2" t="s">
        <v>4186</v>
      </c>
      <c r="B5121" t="s">
        <v>7</v>
      </c>
      <c r="C5121" t="s">
        <v>8</v>
      </c>
    </row>
    <row r="5122" spans="1:3" x14ac:dyDescent="0.25">
      <c r="A5122" s="2" t="s">
        <v>4187</v>
      </c>
      <c r="B5122" t="s">
        <v>16</v>
      </c>
      <c r="C5122" t="s">
        <v>17</v>
      </c>
    </row>
    <row r="5123" spans="1:3" x14ac:dyDescent="0.25">
      <c r="A5123" s="2" t="s">
        <v>4188</v>
      </c>
      <c r="B5123" t="s">
        <v>7</v>
      </c>
      <c r="C5123" t="s">
        <v>10</v>
      </c>
    </row>
    <row r="5124" spans="1:3" x14ac:dyDescent="0.25">
      <c r="A5124" s="2" t="s">
        <v>4189</v>
      </c>
      <c r="B5124" t="s">
        <v>16</v>
      </c>
      <c r="C5124" t="s">
        <v>47</v>
      </c>
    </row>
    <row r="5125" spans="1:3" x14ac:dyDescent="0.25">
      <c r="A5125" s="2" t="s">
        <v>4190</v>
      </c>
      <c r="B5125" t="s">
        <v>7</v>
      </c>
      <c r="C5125" t="s">
        <v>14</v>
      </c>
    </row>
    <row r="5126" spans="1:3" x14ac:dyDescent="0.25">
      <c r="A5126" s="2" t="s">
        <v>4191</v>
      </c>
      <c r="B5126" t="s">
        <v>7</v>
      </c>
      <c r="C5126" t="s">
        <v>14</v>
      </c>
    </row>
    <row r="5127" spans="1:3" x14ac:dyDescent="0.25">
      <c r="A5127" s="2" t="s">
        <v>4192</v>
      </c>
      <c r="B5127" t="s">
        <v>7</v>
      </c>
      <c r="C5127" t="s">
        <v>28</v>
      </c>
    </row>
    <row r="5128" spans="1:3" x14ac:dyDescent="0.25">
      <c r="A5128" s="2" t="s">
        <v>4193</v>
      </c>
      <c r="B5128" t="s">
        <v>7</v>
      </c>
      <c r="C5128" t="s">
        <v>8</v>
      </c>
    </row>
    <row r="5129" spans="1:3" x14ac:dyDescent="0.25">
      <c r="A5129" s="2" t="s">
        <v>4194</v>
      </c>
      <c r="B5129" t="s">
        <v>16</v>
      </c>
      <c r="C5129" t="s">
        <v>17</v>
      </c>
    </row>
    <row r="5130" spans="1:3" x14ac:dyDescent="0.25">
      <c r="A5130" s="2" t="s">
        <v>4195</v>
      </c>
      <c r="B5130" t="s">
        <v>16</v>
      </c>
      <c r="C5130" t="s">
        <v>47</v>
      </c>
    </row>
    <row r="5131" spans="1:3" x14ac:dyDescent="0.25">
      <c r="A5131" s="2" t="s">
        <v>4196</v>
      </c>
      <c r="B5131" t="s">
        <v>7</v>
      </c>
      <c r="C5131" t="s">
        <v>10</v>
      </c>
    </row>
    <row r="5132" spans="1:3" x14ac:dyDescent="0.25">
      <c r="A5132" s="2" t="s">
        <v>4197</v>
      </c>
      <c r="B5132" t="s">
        <v>7</v>
      </c>
      <c r="C5132" t="s">
        <v>14</v>
      </c>
    </row>
    <row r="5133" spans="1:3" x14ac:dyDescent="0.25">
      <c r="A5133" s="2" t="s">
        <v>4198</v>
      </c>
      <c r="B5133" t="s">
        <v>7</v>
      </c>
      <c r="C5133" t="s">
        <v>8</v>
      </c>
    </row>
    <row r="5134" spans="1:3" x14ac:dyDescent="0.25">
      <c r="A5134" s="2" t="s">
        <v>4199</v>
      </c>
      <c r="B5134" t="s">
        <v>7</v>
      </c>
      <c r="C5134" t="s">
        <v>8</v>
      </c>
    </row>
    <row r="5135" spans="1:3" x14ac:dyDescent="0.25">
      <c r="A5135" s="2" t="s">
        <v>4200</v>
      </c>
      <c r="B5135" t="s">
        <v>7</v>
      </c>
      <c r="C5135" t="s">
        <v>14</v>
      </c>
    </row>
    <row r="5136" spans="1:3" x14ac:dyDescent="0.25">
      <c r="A5136" s="2" t="s">
        <v>4201</v>
      </c>
      <c r="B5136" t="s">
        <v>7</v>
      </c>
      <c r="C5136" t="s">
        <v>28</v>
      </c>
    </row>
    <row r="5137" spans="1:3" x14ac:dyDescent="0.25">
      <c r="A5137" s="2" t="s">
        <v>4202</v>
      </c>
      <c r="B5137" t="s">
        <v>7</v>
      </c>
      <c r="C5137" t="s">
        <v>28</v>
      </c>
    </row>
    <row r="5138" spans="1:3" x14ac:dyDescent="0.25">
      <c r="A5138" s="2" t="s">
        <v>4203</v>
      </c>
      <c r="B5138" t="s">
        <v>7</v>
      </c>
      <c r="C5138" t="s">
        <v>28</v>
      </c>
    </row>
    <row r="5139" spans="1:3" x14ac:dyDescent="0.25">
      <c r="A5139" s="2" t="s">
        <v>4204</v>
      </c>
      <c r="B5139" t="s">
        <v>16</v>
      </c>
      <c r="C5139" t="s">
        <v>34</v>
      </c>
    </row>
    <row r="5140" spans="1:3" x14ac:dyDescent="0.25">
      <c r="A5140" s="2" t="s">
        <v>4205</v>
      </c>
      <c r="B5140" t="s">
        <v>16</v>
      </c>
      <c r="C5140" t="s">
        <v>34</v>
      </c>
    </row>
    <row r="5141" spans="1:3" x14ac:dyDescent="0.25">
      <c r="A5141" s="2" t="s">
        <v>4206</v>
      </c>
      <c r="B5141" t="s">
        <v>16</v>
      </c>
      <c r="C5141" t="s">
        <v>17</v>
      </c>
    </row>
    <row r="5142" spans="1:3" x14ac:dyDescent="0.25">
      <c r="A5142" s="2" t="s">
        <v>4207</v>
      </c>
      <c r="B5142" t="s">
        <v>7</v>
      </c>
      <c r="C5142" t="s">
        <v>28</v>
      </c>
    </row>
    <row r="5143" spans="1:3" x14ac:dyDescent="0.25">
      <c r="A5143" s="2" t="s">
        <v>4208</v>
      </c>
      <c r="B5143" t="s">
        <v>7</v>
      </c>
      <c r="C5143" t="s">
        <v>14</v>
      </c>
    </row>
    <row r="5144" spans="1:3" x14ac:dyDescent="0.25">
      <c r="A5144" s="2" t="s">
        <v>4209</v>
      </c>
      <c r="B5144" t="s">
        <v>7</v>
      </c>
      <c r="C5144" t="s">
        <v>10</v>
      </c>
    </row>
    <row r="5145" spans="1:3" x14ac:dyDescent="0.25">
      <c r="A5145" s="2" t="s">
        <v>4210</v>
      </c>
      <c r="B5145" t="s">
        <v>7</v>
      </c>
      <c r="C5145" t="s">
        <v>10</v>
      </c>
    </row>
    <row r="5146" spans="1:3" x14ac:dyDescent="0.25">
      <c r="A5146" s="2" t="s">
        <v>4211</v>
      </c>
      <c r="B5146" t="s">
        <v>7</v>
      </c>
      <c r="C5146" t="s">
        <v>28</v>
      </c>
    </row>
    <row r="5147" spans="1:3" x14ac:dyDescent="0.25">
      <c r="A5147" s="2" t="s">
        <v>4212</v>
      </c>
      <c r="B5147" t="s">
        <v>7</v>
      </c>
      <c r="C5147" t="s">
        <v>28</v>
      </c>
    </row>
    <row r="5148" spans="1:3" x14ac:dyDescent="0.25">
      <c r="A5148" s="2" t="s">
        <v>4213</v>
      </c>
      <c r="B5148" t="s">
        <v>7</v>
      </c>
      <c r="C5148" t="s">
        <v>28</v>
      </c>
    </row>
    <row r="5149" spans="1:3" x14ac:dyDescent="0.25">
      <c r="A5149" s="2" t="s">
        <v>4214</v>
      </c>
      <c r="B5149" t="s">
        <v>16</v>
      </c>
      <c r="C5149" t="s">
        <v>34</v>
      </c>
    </row>
    <row r="5150" spans="1:3" x14ac:dyDescent="0.25">
      <c r="A5150" s="2" t="s">
        <v>4215</v>
      </c>
      <c r="B5150" t="s">
        <v>7</v>
      </c>
      <c r="C5150" t="s">
        <v>10</v>
      </c>
    </row>
    <row r="5151" spans="1:3" x14ac:dyDescent="0.25">
      <c r="A5151" s="2" t="s">
        <v>4216</v>
      </c>
      <c r="B5151" t="s">
        <v>7</v>
      </c>
      <c r="C5151" t="s">
        <v>28</v>
      </c>
    </row>
    <row r="5152" spans="1:3" x14ac:dyDescent="0.25">
      <c r="A5152" s="2" t="s">
        <v>4217</v>
      </c>
      <c r="B5152" t="s">
        <v>7</v>
      </c>
      <c r="C5152" t="s">
        <v>28</v>
      </c>
    </row>
    <row r="5153" spans="1:3" x14ac:dyDescent="0.25">
      <c r="A5153" s="2" t="s">
        <v>4218</v>
      </c>
      <c r="B5153" t="s">
        <v>7</v>
      </c>
      <c r="C5153" t="s">
        <v>8</v>
      </c>
    </row>
    <row r="5154" spans="1:3" x14ac:dyDescent="0.25">
      <c r="A5154" s="2" t="s">
        <v>4219</v>
      </c>
      <c r="B5154" t="s">
        <v>7</v>
      </c>
      <c r="C5154" t="s">
        <v>14</v>
      </c>
    </row>
    <row r="5155" spans="1:3" x14ac:dyDescent="0.25">
      <c r="A5155" s="2" t="s">
        <v>4220</v>
      </c>
      <c r="B5155" t="s">
        <v>7</v>
      </c>
      <c r="C5155" t="s">
        <v>14</v>
      </c>
    </row>
    <row r="5156" spans="1:3" x14ac:dyDescent="0.25">
      <c r="A5156" s="2" t="s">
        <v>4221</v>
      </c>
      <c r="B5156" t="s">
        <v>16</v>
      </c>
      <c r="C5156" t="s">
        <v>47</v>
      </c>
    </row>
    <row r="5157" spans="1:3" x14ac:dyDescent="0.25">
      <c r="A5157" s="2" t="s">
        <v>4222</v>
      </c>
      <c r="B5157" t="s">
        <v>7</v>
      </c>
      <c r="C5157" t="s">
        <v>28</v>
      </c>
    </row>
    <row r="5158" spans="1:3" x14ac:dyDescent="0.25">
      <c r="A5158" s="2" t="s">
        <v>4223</v>
      </c>
      <c r="B5158" t="s">
        <v>7</v>
      </c>
      <c r="C5158" t="s">
        <v>14</v>
      </c>
    </row>
    <row r="5159" spans="1:3" x14ac:dyDescent="0.25">
      <c r="A5159" s="2" t="s">
        <v>4224</v>
      </c>
      <c r="B5159" t="s">
        <v>7</v>
      </c>
      <c r="C5159" t="s">
        <v>28</v>
      </c>
    </row>
    <row r="5160" spans="1:3" x14ac:dyDescent="0.25">
      <c r="A5160" s="2" t="s">
        <v>4225</v>
      </c>
      <c r="B5160" t="s">
        <v>7</v>
      </c>
      <c r="C5160" t="s">
        <v>14</v>
      </c>
    </row>
    <row r="5161" spans="1:3" x14ac:dyDescent="0.25">
      <c r="A5161" s="2" t="s">
        <v>4226</v>
      </c>
      <c r="B5161" t="s">
        <v>7</v>
      </c>
      <c r="C5161" t="s">
        <v>8</v>
      </c>
    </row>
    <row r="5162" spans="1:3" x14ac:dyDescent="0.25">
      <c r="A5162" s="2" t="s">
        <v>4227</v>
      </c>
      <c r="B5162" t="s">
        <v>16</v>
      </c>
      <c r="C5162" t="s">
        <v>34</v>
      </c>
    </row>
    <row r="5163" spans="1:3" x14ac:dyDescent="0.25">
      <c r="A5163" s="2" t="s">
        <v>4228</v>
      </c>
      <c r="B5163" t="s">
        <v>16</v>
      </c>
      <c r="C5163" t="s">
        <v>42</v>
      </c>
    </row>
    <row r="5164" spans="1:3" x14ac:dyDescent="0.25">
      <c r="A5164" s="2" t="s">
        <v>4229</v>
      </c>
      <c r="B5164" t="s">
        <v>16</v>
      </c>
      <c r="C5164" t="s">
        <v>17</v>
      </c>
    </row>
    <row r="5165" spans="1:3" x14ac:dyDescent="0.25">
      <c r="A5165" s="2" t="s">
        <v>4230</v>
      </c>
      <c r="B5165" t="s">
        <v>16</v>
      </c>
      <c r="C5165" t="s">
        <v>42</v>
      </c>
    </row>
    <row r="5166" spans="1:3" x14ac:dyDescent="0.25">
      <c r="A5166" s="2" t="s">
        <v>4231</v>
      </c>
      <c r="B5166" t="s">
        <v>7</v>
      </c>
      <c r="C5166" t="s">
        <v>10</v>
      </c>
    </row>
    <row r="5167" spans="1:3" x14ac:dyDescent="0.25">
      <c r="A5167" s="2" t="s">
        <v>4232</v>
      </c>
      <c r="B5167" t="s">
        <v>7</v>
      </c>
      <c r="C5167" t="s">
        <v>28</v>
      </c>
    </row>
    <row r="5168" spans="1:3" x14ac:dyDescent="0.25">
      <c r="A5168" s="2" t="s">
        <v>4233</v>
      </c>
      <c r="B5168" t="s">
        <v>7</v>
      </c>
      <c r="C5168" t="s">
        <v>8</v>
      </c>
    </row>
    <row r="5169" spans="1:3" x14ac:dyDescent="0.25">
      <c r="A5169" s="2" t="s">
        <v>4234</v>
      </c>
      <c r="B5169" t="s">
        <v>7</v>
      </c>
      <c r="C5169" t="s">
        <v>28</v>
      </c>
    </row>
    <row r="5170" spans="1:3" x14ac:dyDescent="0.25">
      <c r="A5170" s="2" t="s">
        <v>4235</v>
      </c>
      <c r="B5170" t="s">
        <v>23</v>
      </c>
      <c r="C5170" t="s">
        <v>26</v>
      </c>
    </row>
    <row r="5171" spans="1:3" x14ac:dyDescent="0.25">
      <c r="A5171" s="2" t="s">
        <v>4236</v>
      </c>
      <c r="B5171" t="s">
        <v>23</v>
      </c>
      <c r="C5171" t="s">
        <v>26</v>
      </c>
    </row>
    <row r="5172" spans="1:3" x14ac:dyDescent="0.25">
      <c r="A5172" s="2" t="s">
        <v>4237</v>
      </c>
      <c r="B5172" t="s">
        <v>7</v>
      </c>
      <c r="C5172" t="s">
        <v>14</v>
      </c>
    </row>
    <row r="5173" spans="1:3" x14ac:dyDescent="0.25">
      <c r="A5173" s="2" t="s">
        <v>4238</v>
      </c>
      <c r="B5173" t="s">
        <v>7</v>
      </c>
      <c r="C5173" t="s">
        <v>14</v>
      </c>
    </row>
    <row r="5174" spans="1:3" x14ac:dyDescent="0.25">
      <c r="A5174" s="2" t="s">
        <v>4239</v>
      </c>
      <c r="B5174" t="s">
        <v>7</v>
      </c>
      <c r="C5174" t="s">
        <v>8</v>
      </c>
    </row>
    <row r="5175" spans="1:3" x14ac:dyDescent="0.25">
      <c r="A5175" s="2" t="s">
        <v>4240</v>
      </c>
      <c r="B5175" t="s">
        <v>7</v>
      </c>
      <c r="C5175" t="s">
        <v>14</v>
      </c>
    </row>
    <row r="5176" spans="1:3" x14ac:dyDescent="0.25">
      <c r="A5176" s="2" t="s">
        <v>4241</v>
      </c>
      <c r="B5176" t="s">
        <v>7</v>
      </c>
      <c r="C5176" t="s">
        <v>10</v>
      </c>
    </row>
    <row r="5177" spans="1:3" x14ac:dyDescent="0.25">
      <c r="A5177" s="2" t="s">
        <v>4242</v>
      </c>
      <c r="B5177" t="s">
        <v>7</v>
      </c>
      <c r="C5177" t="s">
        <v>14</v>
      </c>
    </row>
    <row r="5178" spans="1:3" x14ac:dyDescent="0.25">
      <c r="A5178" s="2" t="s">
        <v>4243</v>
      </c>
      <c r="B5178" t="s">
        <v>7</v>
      </c>
      <c r="C5178" t="s">
        <v>10</v>
      </c>
    </row>
    <row r="5179" spans="1:3" x14ac:dyDescent="0.25">
      <c r="A5179" s="2" t="s">
        <v>4244</v>
      </c>
      <c r="B5179" t="s">
        <v>7</v>
      </c>
      <c r="C5179" t="s">
        <v>28</v>
      </c>
    </row>
    <row r="5180" spans="1:3" x14ac:dyDescent="0.25">
      <c r="A5180" s="2" t="s">
        <v>4245</v>
      </c>
      <c r="B5180" t="s">
        <v>7</v>
      </c>
      <c r="C5180" t="s">
        <v>28</v>
      </c>
    </row>
    <row r="5181" spans="1:3" x14ac:dyDescent="0.25">
      <c r="A5181" s="2" t="s">
        <v>4246</v>
      </c>
      <c r="B5181" t="s">
        <v>7</v>
      </c>
      <c r="C5181" t="s">
        <v>10</v>
      </c>
    </row>
    <row r="5182" spans="1:3" x14ac:dyDescent="0.25">
      <c r="A5182" s="2" t="s">
        <v>4247</v>
      </c>
      <c r="B5182" t="s">
        <v>7</v>
      </c>
      <c r="C5182" t="s">
        <v>14</v>
      </c>
    </row>
    <row r="5183" spans="1:3" x14ac:dyDescent="0.25">
      <c r="A5183" s="2" t="s">
        <v>4248</v>
      </c>
      <c r="B5183" t="s">
        <v>7</v>
      </c>
      <c r="C5183" t="s">
        <v>10</v>
      </c>
    </row>
    <row r="5184" spans="1:3" x14ac:dyDescent="0.25">
      <c r="A5184" s="2" t="s">
        <v>4249</v>
      </c>
      <c r="B5184" t="s">
        <v>16</v>
      </c>
      <c r="C5184" t="s">
        <v>34</v>
      </c>
    </row>
    <row r="5185" spans="1:3" x14ac:dyDescent="0.25">
      <c r="A5185" s="2" t="s">
        <v>4250</v>
      </c>
      <c r="B5185" t="s">
        <v>7</v>
      </c>
      <c r="C5185" t="s">
        <v>8</v>
      </c>
    </row>
    <row r="5186" spans="1:3" x14ac:dyDescent="0.25">
      <c r="A5186" s="2" t="s">
        <v>4251</v>
      </c>
      <c r="B5186" t="s">
        <v>7</v>
      </c>
      <c r="C5186" t="s">
        <v>10</v>
      </c>
    </row>
    <row r="5187" spans="1:3" x14ac:dyDescent="0.25">
      <c r="A5187" s="2" t="s">
        <v>4252</v>
      </c>
      <c r="B5187" t="s">
        <v>7</v>
      </c>
      <c r="C5187" t="s">
        <v>28</v>
      </c>
    </row>
    <row r="5188" spans="1:3" x14ac:dyDescent="0.25">
      <c r="A5188" s="2" t="s">
        <v>4253</v>
      </c>
      <c r="B5188" t="s">
        <v>7</v>
      </c>
      <c r="C5188" t="s">
        <v>28</v>
      </c>
    </row>
    <row r="5189" spans="1:3" x14ac:dyDescent="0.25">
      <c r="A5189" s="2" t="s">
        <v>4254</v>
      </c>
      <c r="B5189" t="s">
        <v>7</v>
      </c>
      <c r="C5189" t="s">
        <v>14</v>
      </c>
    </row>
    <row r="5190" spans="1:3" x14ac:dyDescent="0.25">
      <c r="A5190" s="2" t="s">
        <v>4255</v>
      </c>
      <c r="B5190" t="s">
        <v>16</v>
      </c>
      <c r="C5190" t="s">
        <v>17</v>
      </c>
    </row>
    <row r="5191" spans="1:3" x14ac:dyDescent="0.25">
      <c r="A5191" s="2" t="s">
        <v>4255</v>
      </c>
      <c r="B5191" t="s">
        <v>7</v>
      </c>
      <c r="C5191" t="s">
        <v>10</v>
      </c>
    </row>
    <row r="5192" spans="1:3" x14ac:dyDescent="0.25">
      <c r="A5192" s="2" t="s">
        <v>4256</v>
      </c>
      <c r="B5192" t="s">
        <v>7</v>
      </c>
      <c r="C5192" t="s">
        <v>28</v>
      </c>
    </row>
    <row r="5193" spans="1:3" x14ac:dyDescent="0.25">
      <c r="A5193" s="2" t="s">
        <v>4257</v>
      </c>
      <c r="B5193" t="s">
        <v>7</v>
      </c>
      <c r="C5193" t="s">
        <v>10</v>
      </c>
    </row>
    <row r="5194" spans="1:3" x14ac:dyDescent="0.25">
      <c r="A5194" s="2" t="s">
        <v>4258</v>
      </c>
      <c r="B5194" t="s">
        <v>7</v>
      </c>
      <c r="C5194" t="s">
        <v>28</v>
      </c>
    </row>
    <row r="5195" spans="1:3" x14ac:dyDescent="0.25">
      <c r="A5195" s="2" t="s">
        <v>4259</v>
      </c>
      <c r="B5195" t="s">
        <v>7</v>
      </c>
      <c r="C5195" t="s">
        <v>10</v>
      </c>
    </row>
    <row r="5196" spans="1:3" x14ac:dyDescent="0.25">
      <c r="A5196" s="2" t="s">
        <v>4260</v>
      </c>
      <c r="B5196" t="s">
        <v>7</v>
      </c>
      <c r="C5196" t="s">
        <v>14</v>
      </c>
    </row>
    <row r="5197" spans="1:3" x14ac:dyDescent="0.25">
      <c r="A5197" s="2" t="s">
        <v>4261</v>
      </c>
      <c r="B5197" t="s">
        <v>7</v>
      </c>
      <c r="C5197" t="s">
        <v>28</v>
      </c>
    </row>
    <row r="5198" spans="1:3" x14ac:dyDescent="0.25">
      <c r="A5198" s="2" t="s">
        <v>4262</v>
      </c>
      <c r="B5198" t="s">
        <v>23</v>
      </c>
      <c r="C5198" t="s">
        <v>26</v>
      </c>
    </row>
    <row r="5199" spans="1:3" x14ac:dyDescent="0.25">
      <c r="A5199" s="2" t="s">
        <v>4263</v>
      </c>
      <c r="B5199" t="s">
        <v>7</v>
      </c>
      <c r="C5199" t="s">
        <v>8</v>
      </c>
    </row>
    <row r="5200" spans="1:3" x14ac:dyDescent="0.25">
      <c r="A5200" s="2" t="s">
        <v>4264</v>
      </c>
      <c r="B5200" t="s">
        <v>7</v>
      </c>
      <c r="C5200" t="s">
        <v>8</v>
      </c>
    </row>
    <row r="5201" spans="1:3" x14ac:dyDescent="0.25">
      <c r="A5201" s="2" t="s">
        <v>4265</v>
      </c>
      <c r="B5201" t="s">
        <v>7</v>
      </c>
      <c r="C5201" t="s">
        <v>8</v>
      </c>
    </row>
    <row r="5202" spans="1:3" x14ac:dyDescent="0.25">
      <c r="A5202" s="2" t="s">
        <v>4266</v>
      </c>
      <c r="B5202" t="s">
        <v>7</v>
      </c>
      <c r="C5202" t="s">
        <v>14</v>
      </c>
    </row>
    <row r="5203" spans="1:3" x14ac:dyDescent="0.25">
      <c r="A5203" s="2" t="s">
        <v>4267</v>
      </c>
      <c r="B5203" t="s">
        <v>7</v>
      </c>
      <c r="C5203" t="s">
        <v>8</v>
      </c>
    </row>
    <row r="5204" spans="1:3" x14ac:dyDescent="0.25">
      <c r="A5204" s="2" t="s">
        <v>4268</v>
      </c>
      <c r="B5204" t="s">
        <v>7</v>
      </c>
      <c r="C5204" t="s">
        <v>8</v>
      </c>
    </row>
    <row r="5205" spans="1:3" x14ac:dyDescent="0.25">
      <c r="A5205" s="2" t="s">
        <v>4268</v>
      </c>
      <c r="B5205" t="s">
        <v>7</v>
      </c>
      <c r="C5205" t="s">
        <v>28</v>
      </c>
    </row>
    <row r="5206" spans="1:3" x14ac:dyDescent="0.25">
      <c r="A5206" s="2" t="s">
        <v>4269</v>
      </c>
      <c r="B5206" t="s">
        <v>7</v>
      </c>
      <c r="C5206" t="s">
        <v>28</v>
      </c>
    </row>
    <row r="5207" spans="1:3" x14ac:dyDescent="0.25">
      <c r="A5207" s="2" t="s">
        <v>4270</v>
      </c>
      <c r="B5207" t="s">
        <v>16</v>
      </c>
      <c r="C5207" t="s">
        <v>47</v>
      </c>
    </row>
    <row r="5208" spans="1:3" x14ac:dyDescent="0.25">
      <c r="A5208" s="2" t="s">
        <v>4271</v>
      </c>
      <c r="B5208" t="s">
        <v>7</v>
      </c>
      <c r="C5208" t="s">
        <v>8</v>
      </c>
    </row>
    <row r="5209" spans="1:3" x14ac:dyDescent="0.25">
      <c r="A5209" s="2" t="s">
        <v>4272</v>
      </c>
      <c r="B5209" t="s">
        <v>7</v>
      </c>
      <c r="C5209" t="s">
        <v>28</v>
      </c>
    </row>
    <row r="5210" spans="1:3" x14ac:dyDescent="0.25">
      <c r="A5210" s="2" t="s">
        <v>4273</v>
      </c>
      <c r="B5210" t="s">
        <v>7</v>
      </c>
      <c r="C5210" t="s">
        <v>14</v>
      </c>
    </row>
    <row r="5211" spans="1:3" x14ac:dyDescent="0.25">
      <c r="A5211" s="2" t="s">
        <v>4274</v>
      </c>
      <c r="B5211" t="s">
        <v>7</v>
      </c>
      <c r="C5211" t="s">
        <v>28</v>
      </c>
    </row>
    <row r="5212" spans="1:3" x14ac:dyDescent="0.25">
      <c r="A5212" s="2" t="s">
        <v>4275</v>
      </c>
      <c r="B5212" t="s">
        <v>7</v>
      </c>
      <c r="C5212" t="s">
        <v>10</v>
      </c>
    </row>
    <row r="5213" spans="1:3" x14ac:dyDescent="0.25">
      <c r="A5213" s="2" t="s">
        <v>4276</v>
      </c>
      <c r="B5213" t="s">
        <v>7</v>
      </c>
      <c r="C5213" t="s">
        <v>28</v>
      </c>
    </row>
    <row r="5214" spans="1:3" x14ac:dyDescent="0.25">
      <c r="A5214" s="2" t="s">
        <v>4277</v>
      </c>
      <c r="B5214" t="s">
        <v>23</v>
      </c>
      <c r="C5214" t="s">
        <v>24</v>
      </c>
    </row>
    <row r="5215" spans="1:3" x14ac:dyDescent="0.25">
      <c r="A5215" s="2" t="s">
        <v>4278</v>
      </c>
      <c r="B5215" t="s">
        <v>7</v>
      </c>
      <c r="C5215" t="s">
        <v>28</v>
      </c>
    </row>
    <row r="5216" spans="1:3" x14ac:dyDescent="0.25">
      <c r="A5216" s="2" t="s">
        <v>4279</v>
      </c>
      <c r="B5216" t="s">
        <v>7</v>
      </c>
      <c r="C5216" t="s">
        <v>10</v>
      </c>
    </row>
    <row r="5217" spans="1:3" x14ac:dyDescent="0.25">
      <c r="A5217" s="2" t="s">
        <v>4280</v>
      </c>
      <c r="B5217" t="s">
        <v>7</v>
      </c>
      <c r="C5217" t="s">
        <v>14</v>
      </c>
    </row>
    <row r="5218" spans="1:3" x14ac:dyDescent="0.25">
      <c r="A5218" s="2" t="s">
        <v>4281</v>
      </c>
      <c r="B5218" t="s">
        <v>7</v>
      </c>
      <c r="C5218" t="s">
        <v>10</v>
      </c>
    </row>
    <row r="5219" spans="1:3" x14ac:dyDescent="0.25">
      <c r="A5219" s="2" t="s">
        <v>4282</v>
      </c>
      <c r="B5219" t="s">
        <v>7</v>
      </c>
      <c r="C5219" t="s">
        <v>14</v>
      </c>
    </row>
    <row r="5220" spans="1:3" x14ac:dyDescent="0.25">
      <c r="A5220" s="2" t="s">
        <v>4283</v>
      </c>
      <c r="B5220" t="s">
        <v>7</v>
      </c>
      <c r="C5220" t="s">
        <v>10</v>
      </c>
    </row>
    <row r="5221" spans="1:3" x14ac:dyDescent="0.25">
      <c r="A5221" s="2" t="s">
        <v>4284</v>
      </c>
      <c r="B5221" t="s">
        <v>7</v>
      </c>
      <c r="C5221" t="s">
        <v>10</v>
      </c>
    </row>
    <row r="5222" spans="1:3" x14ac:dyDescent="0.25">
      <c r="A5222" s="2" t="s">
        <v>4285</v>
      </c>
      <c r="B5222" t="s">
        <v>16</v>
      </c>
      <c r="C5222" t="s">
        <v>34</v>
      </c>
    </row>
    <row r="5223" spans="1:3" x14ac:dyDescent="0.25">
      <c r="A5223" s="2" t="s">
        <v>4285</v>
      </c>
      <c r="B5223" t="s">
        <v>7</v>
      </c>
      <c r="C5223" t="s">
        <v>10</v>
      </c>
    </row>
    <row r="5224" spans="1:3" x14ac:dyDescent="0.25">
      <c r="A5224" s="2" t="s">
        <v>4286</v>
      </c>
      <c r="B5224" t="s">
        <v>7</v>
      </c>
      <c r="C5224" t="s">
        <v>14</v>
      </c>
    </row>
    <row r="5225" spans="1:3" x14ac:dyDescent="0.25">
      <c r="A5225" s="2" t="s">
        <v>4287</v>
      </c>
      <c r="B5225" t="s">
        <v>7</v>
      </c>
      <c r="C5225" t="s">
        <v>28</v>
      </c>
    </row>
    <row r="5226" spans="1:3" x14ac:dyDescent="0.25">
      <c r="A5226" s="2" t="s">
        <v>4288</v>
      </c>
      <c r="B5226" t="s">
        <v>7</v>
      </c>
      <c r="C5226" t="s">
        <v>10</v>
      </c>
    </row>
    <row r="5227" spans="1:3" x14ac:dyDescent="0.25">
      <c r="A5227" s="2" t="s">
        <v>4289</v>
      </c>
      <c r="B5227" t="s">
        <v>7</v>
      </c>
      <c r="C5227" t="s">
        <v>14</v>
      </c>
    </row>
    <row r="5228" spans="1:3" x14ac:dyDescent="0.25">
      <c r="A5228" s="2" t="s">
        <v>4290</v>
      </c>
      <c r="B5228" t="s">
        <v>7</v>
      </c>
      <c r="C5228" t="s">
        <v>14</v>
      </c>
    </row>
    <row r="5229" spans="1:3" x14ac:dyDescent="0.25">
      <c r="A5229" s="2" t="s">
        <v>4291</v>
      </c>
      <c r="B5229" t="s">
        <v>7</v>
      </c>
      <c r="C5229" t="s">
        <v>28</v>
      </c>
    </row>
    <row r="5230" spans="1:3" x14ac:dyDescent="0.25">
      <c r="A5230" s="2" t="s">
        <v>4292</v>
      </c>
      <c r="B5230" t="s">
        <v>7</v>
      </c>
      <c r="C5230" t="s">
        <v>14</v>
      </c>
    </row>
    <row r="5231" spans="1:3" x14ac:dyDescent="0.25">
      <c r="A5231" s="2" t="s">
        <v>4293</v>
      </c>
      <c r="B5231" t="s">
        <v>7</v>
      </c>
      <c r="C5231" t="s">
        <v>10</v>
      </c>
    </row>
    <row r="5232" spans="1:3" x14ac:dyDescent="0.25">
      <c r="A5232" s="2" t="s">
        <v>4294</v>
      </c>
      <c r="B5232" t="s">
        <v>7</v>
      </c>
      <c r="C5232" t="s">
        <v>28</v>
      </c>
    </row>
    <row r="5233" spans="1:3" x14ac:dyDescent="0.25">
      <c r="A5233" s="2" t="s">
        <v>4295</v>
      </c>
      <c r="B5233" t="s">
        <v>16</v>
      </c>
      <c r="C5233" t="s">
        <v>17</v>
      </c>
    </row>
    <row r="5234" spans="1:3" x14ac:dyDescent="0.25">
      <c r="A5234" s="2" t="s">
        <v>4295</v>
      </c>
      <c r="B5234" t="s">
        <v>7</v>
      </c>
      <c r="C5234" t="s">
        <v>14</v>
      </c>
    </row>
    <row r="5235" spans="1:3" x14ac:dyDescent="0.25">
      <c r="A5235" s="2" t="s">
        <v>4296</v>
      </c>
      <c r="B5235" t="s">
        <v>7</v>
      </c>
      <c r="C5235" t="s">
        <v>14</v>
      </c>
    </row>
    <row r="5236" spans="1:3" x14ac:dyDescent="0.25">
      <c r="A5236" s="2" t="s">
        <v>4297</v>
      </c>
      <c r="B5236" t="s">
        <v>7</v>
      </c>
      <c r="C5236" t="s">
        <v>28</v>
      </c>
    </row>
    <row r="5237" spans="1:3" x14ac:dyDescent="0.25">
      <c r="A5237" s="2" t="s">
        <v>4298</v>
      </c>
      <c r="B5237" t="s">
        <v>16</v>
      </c>
      <c r="C5237" t="s">
        <v>34</v>
      </c>
    </row>
    <row r="5238" spans="1:3" x14ac:dyDescent="0.25">
      <c r="A5238" s="2" t="s">
        <v>4299</v>
      </c>
      <c r="B5238" t="s">
        <v>16</v>
      </c>
      <c r="C5238" t="s">
        <v>42</v>
      </c>
    </row>
    <row r="5239" spans="1:3" x14ac:dyDescent="0.25">
      <c r="A5239" s="2" t="s">
        <v>4300</v>
      </c>
      <c r="B5239" t="s">
        <v>7</v>
      </c>
      <c r="C5239" t="s">
        <v>8</v>
      </c>
    </row>
    <row r="5240" spans="1:3" x14ac:dyDescent="0.25">
      <c r="A5240" s="2" t="s">
        <v>4301</v>
      </c>
      <c r="B5240" t="s">
        <v>7</v>
      </c>
      <c r="C5240" t="s">
        <v>28</v>
      </c>
    </row>
    <row r="5241" spans="1:3" x14ac:dyDescent="0.25">
      <c r="A5241" s="2" t="s">
        <v>4302</v>
      </c>
      <c r="B5241" t="s">
        <v>7</v>
      </c>
      <c r="C5241" t="s">
        <v>28</v>
      </c>
    </row>
    <row r="5242" spans="1:3" x14ac:dyDescent="0.25">
      <c r="A5242" s="2" t="s">
        <v>4303</v>
      </c>
      <c r="B5242" t="s">
        <v>7</v>
      </c>
      <c r="C5242" t="s">
        <v>14</v>
      </c>
    </row>
    <row r="5243" spans="1:3" x14ac:dyDescent="0.25">
      <c r="A5243" s="2" t="s">
        <v>4304</v>
      </c>
      <c r="B5243" t="s">
        <v>7</v>
      </c>
      <c r="C5243" t="s">
        <v>14</v>
      </c>
    </row>
    <row r="5244" spans="1:3" x14ac:dyDescent="0.25">
      <c r="A5244" s="2" t="s">
        <v>4305</v>
      </c>
      <c r="B5244" t="s">
        <v>7</v>
      </c>
      <c r="C5244" t="s">
        <v>28</v>
      </c>
    </row>
    <row r="5245" spans="1:3" x14ac:dyDescent="0.25">
      <c r="A5245" s="2" t="s">
        <v>4306</v>
      </c>
      <c r="B5245" t="s">
        <v>7</v>
      </c>
      <c r="C5245" t="s">
        <v>8</v>
      </c>
    </row>
    <row r="5246" spans="1:3" x14ac:dyDescent="0.25">
      <c r="A5246" s="2" t="s">
        <v>4307</v>
      </c>
      <c r="B5246" t="s">
        <v>7</v>
      </c>
      <c r="C5246" t="s">
        <v>14</v>
      </c>
    </row>
    <row r="5247" spans="1:3" x14ac:dyDescent="0.25">
      <c r="A5247" s="2" t="s">
        <v>4308</v>
      </c>
      <c r="B5247" t="s">
        <v>7</v>
      </c>
      <c r="C5247" t="s">
        <v>14</v>
      </c>
    </row>
    <row r="5248" spans="1:3" x14ac:dyDescent="0.25">
      <c r="A5248" s="2" t="s">
        <v>4309</v>
      </c>
      <c r="B5248" t="s">
        <v>7</v>
      </c>
      <c r="C5248" t="s">
        <v>8</v>
      </c>
    </row>
    <row r="5249" spans="1:3" x14ac:dyDescent="0.25">
      <c r="A5249" s="2" t="s">
        <v>4310</v>
      </c>
      <c r="B5249" t="s">
        <v>7</v>
      </c>
      <c r="C5249" t="s">
        <v>28</v>
      </c>
    </row>
    <row r="5250" spans="1:3" x14ac:dyDescent="0.25">
      <c r="A5250" s="2" t="s">
        <v>4311</v>
      </c>
      <c r="B5250" t="s">
        <v>16</v>
      </c>
      <c r="C5250" t="s">
        <v>42</v>
      </c>
    </row>
    <row r="5251" spans="1:3" x14ac:dyDescent="0.25">
      <c r="A5251" s="2" t="s">
        <v>4312</v>
      </c>
      <c r="B5251" t="s">
        <v>7</v>
      </c>
      <c r="C5251" t="s">
        <v>28</v>
      </c>
    </row>
    <row r="5252" spans="1:3" x14ac:dyDescent="0.25">
      <c r="A5252" s="2" t="s">
        <v>4313</v>
      </c>
      <c r="B5252" t="s">
        <v>16</v>
      </c>
      <c r="C5252" t="s">
        <v>34</v>
      </c>
    </row>
    <row r="5253" spans="1:3" x14ac:dyDescent="0.25">
      <c r="A5253" s="2" t="s">
        <v>4314</v>
      </c>
      <c r="B5253" t="s">
        <v>7</v>
      </c>
      <c r="C5253" t="s">
        <v>8</v>
      </c>
    </row>
    <row r="5254" spans="1:3" x14ac:dyDescent="0.25">
      <c r="A5254" s="2" t="s">
        <v>4315</v>
      </c>
      <c r="B5254" t="s">
        <v>16</v>
      </c>
      <c r="C5254" t="s">
        <v>47</v>
      </c>
    </row>
    <row r="5255" spans="1:3" x14ac:dyDescent="0.25">
      <c r="A5255" s="2" t="s">
        <v>4316</v>
      </c>
      <c r="B5255" t="s">
        <v>7</v>
      </c>
      <c r="C5255" t="s">
        <v>10</v>
      </c>
    </row>
    <row r="5256" spans="1:3" x14ac:dyDescent="0.25">
      <c r="A5256" s="2" t="s">
        <v>4317</v>
      </c>
      <c r="B5256" t="s">
        <v>7</v>
      </c>
      <c r="C5256" t="s">
        <v>28</v>
      </c>
    </row>
    <row r="5257" spans="1:3" x14ac:dyDescent="0.25">
      <c r="A5257" s="2" t="s">
        <v>4318</v>
      </c>
      <c r="B5257" t="s">
        <v>16</v>
      </c>
      <c r="C5257" t="s">
        <v>47</v>
      </c>
    </row>
    <row r="5258" spans="1:3" x14ac:dyDescent="0.25">
      <c r="A5258" s="2" t="s">
        <v>4319</v>
      </c>
      <c r="B5258" t="s">
        <v>16</v>
      </c>
      <c r="C5258" t="s">
        <v>34</v>
      </c>
    </row>
    <row r="5259" spans="1:3" x14ac:dyDescent="0.25">
      <c r="A5259" s="2" t="s">
        <v>4320</v>
      </c>
      <c r="B5259" t="s">
        <v>16</v>
      </c>
      <c r="C5259" t="s">
        <v>17</v>
      </c>
    </row>
    <row r="5260" spans="1:3" x14ac:dyDescent="0.25">
      <c r="A5260" s="2" t="s">
        <v>4321</v>
      </c>
      <c r="B5260" t="s">
        <v>16</v>
      </c>
      <c r="C5260" t="s">
        <v>47</v>
      </c>
    </row>
    <row r="5261" spans="1:3" x14ac:dyDescent="0.25">
      <c r="A5261" s="2" t="s">
        <v>4322</v>
      </c>
      <c r="B5261" t="s">
        <v>16</v>
      </c>
      <c r="C5261" t="s">
        <v>42</v>
      </c>
    </row>
    <row r="5262" spans="1:3" x14ac:dyDescent="0.25">
      <c r="A5262" s="2" t="s">
        <v>4323</v>
      </c>
      <c r="B5262" t="s">
        <v>16</v>
      </c>
      <c r="C5262" t="s">
        <v>17</v>
      </c>
    </row>
    <row r="5263" spans="1:3" x14ac:dyDescent="0.25">
      <c r="A5263" s="2" t="s">
        <v>4324</v>
      </c>
      <c r="B5263" t="s">
        <v>7</v>
      </c>
      <c r="C5263" t="s">
        <v>28</v>
      </c>
    </row>
    <row r="5264" spans="1:3" x14ac:dyDescent="0.25">
      <c r="A5264" s="2" t="s">
        <v>4325</v>
      </c>
      <c r="B5264" t="s">
        <v>23</v>
      </c>
      <c r="C5264" t="s">
        <v>24</v>
      </c>
    </row>
    <row r="5265" spans="1:3" x14ac:dyDescent="0.25">
      <c r="A5265" s="2" t="s">
        <v>4326</v>
      </c>
      <c r="B5265" t="s">
        <v>7</v>
      </c>
      <c r="C5265" t="s">
        <v>14</v>
      </c>
    </row>
    <row r="5266" spans="1:3" x14ac:dyDescent="0.25">
      <c r="A5266" s="2" t="s">
        <v>4327</v>
      </c>
      <c r="B5266" t="s">
        <v>7</v>
      </c>
      <c r="C5266" t="s">
        <v>10</v>
      </c>
    </row>
    <row r="5267" spans="1:3" x14ac:dyDescent="0.25">
      <c r="A5267" s="2" t="s">
        <v>4328</v>
      </c>
      <c r="B5267" t="s">
        <v>7</v>
      </c>
      <c r="C5267" t="s">
        <v>8</v>
      </c>
    </row>
    <row r="5268" spans="1:3" x14ac:dyDescent="0.25">
      <c r="A5268" s="2" t="s">
        <v>4329</v>
      </c>
      <c r="B5268" t="s">
        <v>7</v>
      </c>
      <c r="C5268" t="s">
        <v>14</v>
      </c>
    </row>
    <row r="5269" spans="1:3" x14ac:dyDescent="0.25">
      <c r="A5269" s="2" t="s">
        <v>4330</v>
      </c>
      <c r="B5269" t="s">
        <v>7</v>
      </c>
      <c r="C5269" t="s">
        <v>8</v>
      </c>
    </row>
    <row r="5270" spans="1:3" x14ac:dyDescent="0.25">
      <c r="A5270" s="2" t="s">
        <v>4331</v>
      </c>
      <c r="B5270" t="s">
        <v>7</v>
      </c>
      <c r="C5270" t="s">
        <v>28</v>
      </c>
    </row>
    <row r="5271" spans="1:3" x14ac:dyDescent="0.25">
      <c r="A5271" s="2" t="s">
        <v>4332</v>
      </c>
      <c r="B5271" t="s">
        <v>16</v>
      </c>
      <c r="C5271" t="s">
        <v>42</v>
      </c>
    </row>
    <row r="5272" spans="1:3" x14ac:dyDescent="0.25">
      <c r="A5272" s="2" t="s">
        <v>4333</v>
      </c>
      <c r="B5272" t="s">
        <v>7</v>
      </c>
      <c r="C5272" t="s">
        <v>8</v>
      </c>
    </row>
    <row r="5273" spans="1:3" x14ac:dyDescent="0.25">
      <c r="A5273" s="2" t="s">
        <v>4334</v>
      </c>
      <c r="B5273" t="s">
        <v>16</v>
      </c>
      <c r="C5273" t="s">
        <v>47</v>
      </c>
    </row>
    <row r="5274" spans="1:3" x14ac:dyDescent="0.25">
      <c r="A5274" s="2" t="s">
        <v>4335</v>
      </c>
      <c r="B5274" t="s">
        <v>4</v>
      </c>
      <c r="C5274" t="s">
        <v>74</v>
      </c>
    </row>
    <row r="5275" spans="1:3" x14ac:dyDescent="0.25">
      <c r="A5275" s="2" t="s">
        <v>4336</v>
      </c>
      <c r="B5275" t="s">
        <v>4</v>
      </c>
      <c r="C5275" t="s">
        <v>83</v>
      </c>
    </row>
    <row r="5276" spans="1:3" x14ac:dyDescent="0.25">
      <c r="A5276" s="2" t="s">
        <v>4337</v>
      </c>
      <c r="B5276" t="s">
        <v>7</v>
      </c>
      <c r="C5276" t="s">
        <v>14</v>
      </c>
    </row>
    <row r="5277" spans="1:3" x14ac:dyDescent="0.25">
      <c r="A5277" s="2" t="s">
        <v>4338</v>
      </c>
      <c r="B5277" t="s">
        <v>16</v>
      </c>
      <c r="C5277" t="s">
        <v>47</v>
      </c>
    </row>
    <row r="5278" spans="1:3" x14ac:dyDescent="0.25">
      <c r="A5278" s="2" t="s">
        <v>4338</v>
      </c>
      <c r="B5278" t="s">
        <v>7</v>
      </c>
      <c r="C5278" t="s">
        <v>28</v>
      </c>
    </row>
    <row r="5279" spans="1:3" x14ac:dyDescent="0.25">
      <c r="A5279" s="2" t="s">
        <v>4339</v>
      </c>
      <c r="B5279" t="s">
        <v>7</v>
      </c>
      <c r="C5279" t="s">
        <v>28</v>
      </c>
    </row>
    <row r="5280" spans="1:3" x14ac:dyDescent="0.25">
      <c r="A5280" s="2" t="s">
        <v>4340</v>
      </c>
      <c r="B5280" t="s">
        <v>7</v>
      </c>
      <c r="C5280" t="s">
        <v>28</v>
      </c>
    </row>
    <row r="5281" spans="1:3" x14ac:dyDescent="0.25">
      <c r="A5281" s="2" t="s">
        <v>4341</v>
      </c>
      <c r="B5281" t="s">
        <v>7</v>
      </c>
      <c r="C5281" t="s">
        <v>14</v>
      </c>
    </row>
    <row r="5282" spans="1:3" x14ac:dyDescent="0.25">
      <c r="A5282" s="2" t="s">
        <v>4342</v>
      </c>
      <c r="B5282" t="s">
        <v>7</v>
      </c>
      <c r="C5282" t="s">
        <v>28</v>
      </c>
    </row>
    <row r="5283" spans="1:3" x14ac:dyDescent="0.25">
      <c r="A5283" s="2" t="s">
        <v>4343</v>
      </c>
      <c r="B5283" t="s">
        <v>7</v>
      </c>
      <c r="C5283" t="s">
        <v>28</v>
      </c>
    </row>
    <row r="5284" spans="1:3" x14ac:dyDescent="0.25">
      <c r="A5284" s="2" t="s">
        <v>4344</v>
      </c>
      <c r="B5284" t="s">
        <v>7</v>
      </c>
      <c r="C5284" t="s">
        <v>14</v>
      </c>
    </row>
    <row r="5285" spans="1:3" x14ac:dyDescent="0.25">
      <c r="A5285" s="2" t="s">
        <v>4345</v>
      </c>
      <c r="B5285" t="s">
        <v>16</v>
      </c>
      <c r="C5285" t="s">
        <v>42</v>
      </c>
    </row>
    <row r="5286" spans="1:3" x14ac:dyDescent="0.25">
      <c r="A5286" s="2" t="s">
        <v>4346</v>
      </c>
      <c r="B5286" t="s">
        <v>7</v>
      </c>
      <c r="C5286" t="s">
        <v>8</v>
      </c>
    </row>
    <row r="5287" spans="1:3" x14ac:dyDescent="0.25">
      <c r="A5287" s="2" t="s">
        <v>4347</v>
      </c>
      <c r="B5287" t="s">
        <v>16</v>
      </c>
      <c r="C5287" t="s">
        <v>42</v>
      </c>
    </row>
    <row r="5288" spans="1:3" x14ac:dyDescent="0.25">
      <c r="A5288" s="2" t="s">
        <v>4348</v>
      </c>
      <c r="B5288" t="s">
        <v>7</v>
      </c>
      <c r="C5288" t="s">
        <v>14</v>
      </c>
    </row>
    <row r="5289" spans="1:3" x14ac:dyDescent="0.25">
      <c r="A5289" s="2" t="s">
        <v>4349</v>
      </c>
      <c r="B5289" t="s">
        <v>7</v>
      </c>
      <c r="C5289" t="s">
        <v>28</v>
      </c>
    </row>
    <row r="5290" spans="1:3" x14ac:dyDescent="0.25">
      <c r="A5290" s="2" t="s">
        <v>4350</v>
      </c>
      <c r="B5290" t="s">
        <v>7</v>
      </c>
      <c r="C5290" t="s">
        <v>28</v>
      </c>
    </row>
    <row r="5291" spans="1:3" x14ac:dyDescent="0.25">
      <c r="A5291" s="2" t="s">
        <v>4351</v>
      </c>
      <c r="B5291" t="s">
        <v>7</v>
      </c>
      <c r="C5291" t="s">
        <v>8</v>
      </c>
    </row>
    <row r="5292" spans="1:3" x14ac:dyDescent="0.25">
      <c r="A5292" s="2" t="s">
        <v>4352</v>
      </c>
      <c r="B5292" t="s">
        <v>7</v>
      </c>
      <c r="C5292" t="s">
        <v>8</v>
      </c>
    </row>
    <row r="5293" spans="1:3" x14ac:dyDescent="0.25">
      <c r="A5293" s="2" t="s">
        <v>4353</v>
      </c>
      <c r="B5293" t="s">
        <v>7</v>
      </c>
      <c r="C5293" t="s">
        <v>10</v>
      </c>
    </row>
    <row r="5294" spans="1:3" x14ac:dyDescent="0.25">
      <c r="A5294" s="2" t="s">
        <v>4354</v>
      </c>
      <c r="B5294" t="s">
        <v>7</v>
      </c>
      <c r="C5294" t="s">
        <v>10</v>
      </c>
    </row>
    <row r="5295" spans="1:3" x14ac:dyDescent="0.25">
      <c r="A5295" s="2" t="s">
        <v>4355</v>
      </c>
      <c r="B5295" t="s">
        <v>7</v>
      </c>
      <c r="C5295" t="s">
        <v>14</v>
      </c>
    </row>
    <row r="5296" spans="1:3" x14ac:dyDescent="0.25">
      <c r="A5296" s="2" t="s">
        <v>4356</v>
      </c>
      <c r="B5296" t="s">
        <v>7</v>
      </c>
      <c r="C5296" t="s">
        <v>10</v>
      </c>
    </row>
    <row r="5297" spans="1:3" x14ac:dyDescent="0.25">
      <c r="A5297" s="2" t="s">
        <v>4357</v>
      </c>
      <c r="B5297" t="s">
        <v>7</v>
      </c>
      <c r="C5297" t="s">
        <v>10</v>
      </c>
    </row>
    <row r="5298" spans="1:3" x14ac:dyDescent="0.25">
      <c r="A5298" s="2" t="s">
        <v>4358</v>
      </c>
      <c r="B5298" t="s">
        <v>7</v>
      </c>
      <c r="C5298" t="s">
        <v>8</v>
      </c>
    </row>
    <row r="5299" spans="1:3" x14ac:dyDescent="0.25">
      <c r="A5299" s="2" t="s">
        <v>4359</v>
      </c>
      <c r="B5299" t="s">
        <v>16</v>
      </c>
      <c r="C5299" t="s">
        <v>34</v>
      </c>
    </row>
    <row r="5300" spans="1:3" x14ac:dyDescent="0.25">
      <c r="A5300" s="2" t="s">
        <v>4360</v>
      </c>
      <c r="B5300" t="s">
        <v>16</v>
      </c>
      <c r="C5300" t="s">
        <v>34</v>
      </c>
    </row>
    <row r="5301" spans="1:3" x14ac:dyDescent="0.25">
      <c r="A5301" s="2" t="s">
        <v>4361</v>
      </c>
      <c r="B5301" t="s">
        <v>7</v>
      </c>
      <c r="C5301" t="s">
        <v>14</v>
      </c>
    </row>
    <row r="5302" spans="1:3" x14ac:dyDescent="0.25">
      <c r="A5302" s="2" t="s">
        <v>4362</v>
      </c>
      <c r="B5302" t="s">
        <v>7</v>
      </c>
      <c r="C5302" t="s">
        <v>14</v>
      </c>
    </row>
    <row r="5303" spans="1:3" x14ac:dyDescent="0.25">
      <c r="A5303" s="2" t="s">
        <v>4363</v>
      </c>
      <c r="B5303" t="s">
        <v>7</v>
      </c>
      <c r="C5303" t="s">
        <v>28</v>
      </c>
    </row>
    <row r="5304" spans="1:3" x14ac:dyDescent="0.25">
      <c r="A5304" s="2" t="s">
        <v>4364</v>
      </c>
      <c r="B5304" t="s">
        <v>7</v>
      </c>
      <c r="C5304" t="s">
        <v>8</v>
      </c>
    </row>
    <row r="5305" spans="1:3" x14ac:dyDescent="0.25">
      <c r="A5305" s="2" t="s">
        <v>4365</v>
      </c>
      <c r="B5305" t="s">
        <v>7</v>
      </c>
      <c r="C5305" t="s">
        <v>14</v>
      </c>
    </row>
    <row r="5306" spans="1:3" x14ac:dyDescent="0.25">
      <c r="A5306" s="2" t="s">
        <v>4366</v>
      </c>
      <c r="B5306" t="s">
        <v>7</v>
      </c>
      <c r="C5306" t="s">
        <v>8</v>
      </c>
    </row>
    <row r="5307" spans="1:3" x14ac:dyDescent="0.25">
      <c r="A5307" s="2" t="s">
        <v>4367</v>
      </c>
      <c r="B5307" t="s">
        <v>7</v>
      </c>
      <c r="C5307" t="s">
        <v>28</v>
      </c>
    </row>
    <row r="5308" spans="1:3" x14ac:dyDescent="0.25">
      <c r="A5308" s="2" t="s">
        <v>4368</v>
      </c>
      <c r="B5308" t="s">
        <v>7</v>
      </c>
      <c r="C5308" t="s">
        <v>14</v>
      </c>
    </row>
    <row r="5309" spans="1:3" x14ac:dyDescent="0.25">
      <c r="A5309" s="2" t="s">
        <v>4369</v>
      </c>
      <c r="B5309" t="s">
        <v>7</v>
      </c>
      <c r="C5309" t="s">
        <v>10</v>
      </c>
    </row>
    <row r="5310" spans="1:3" x14ac:dyDescent="0.25">
      <c r="A5310" s="2" t="s">
        <v>4370</v>
      </c>
      <c r="B5310" t="s">
        <v>16</v>
      </c>
      <c r="C5310" t="s">
        <v>47</v>
      </c>
    </row>
    <row r="5311" spans="1:3" x14ac:dyDescent="0.25">
      <c r="A5311" s="2" t="s">
        <v>4371</v>
      </c>
      <c r="B5311" t="s">
        <v>16</v>
      </c>
      <c r="C5311" t="s">
        <v>42</v>
      </c>
    </row>
    <row r="5312" spans="1:3" x14ac:dyDescent="0.25">
      <c r="A5312" s="2" t="s">
        <v>4371</v>
      </c>
      <c r="B5312" t="s">
        <v>7</v>
      </c>
      <c r="C5312" t="s">
        <v>28</v>
      </c>
    </row>
    <row r="5313" spans="1:3" x14ac:dyDescent="0.25">
      <c r="A5313" s="2" t="s">
        <v>4372</v>
      </c>
      <c r="B5313" t="s">
        <v>7</v>
      </c>
      <c r="C5313" t="s">
        <v>8</v>
      </c>
    </row>
    <row r="5314" spans="1:3" x14ac:dyDescent="0.25">
      <c r="A5314" s="2" t="s">
        <v>4373</v>
      </c>
      <c r="B5314" t="s">
        <v>7</v>
      </c>
      <c r="C5314" t="s">
        <v>10</v>
      </c>
    </row>
    <row r="5315" spans="1:3" x14ac:dyDescent="0.25">
      <c r="A5315" s="2" t="s">
        <v>4374</v>
      </c>
      <c r="B5315" t="s">
        <v>7</v>
      </c>
      <c r="C5315" t="s">
        <v>28</v>
      </c>
    </row>
    <row r="5316" spans="1:3" x14ac:dyDescent="0.25">
      <c r="A5316" s="2" t="s">
        <v>4375</v>
      </c>
      <c r="B5316" t="s">
        <v>7</v>
      </c>
      <c r="C5316" t="s">
        <v>10</v>
      </c>
    </row>
    <row r="5317" spans="1:3" x14ac:dyDescent="0.25">
      <c r="A5317" s="2" t="s">
        <v>4376</v>
      </c>
      <c r="B5317" t="s">
        <v>7</v>
      </c>
      <c r="C5317" t="s">
        <v>28</v>
      </c>
    </row>
    <row r="5318" spans="1:3" x14ac:dyDescent="0.25">
      <c r="A5318" s="2" t="s">
        <v>4377</v>
      </c>
      <c r="B5318" t="s">
        <v>7</v>
      </c>
      <c r="C5318" t="s">
        <v>28</v>
      </c>
    </row>
    <row r="5319" spans="1:3" x14ac:dyDescent="0.25">
      <c r="A5319" s="2" t="s">
        <v>4378</v>
      </c>
      <c r="B5319" t="s">
        <v>7</v>
      </c>
      <c r="C5319" t="s">
        <v>28</v>
      </c>
    </row>
    <row r="5320" spans="1:3" x14ac:dyDescent="0.25">
      <c r="A5320" s="2" t="s">
        <v>4379</v>
      </c>
      <c r="B5320" t="s">
        <v>7</v>
      </c>
      <c r="C5320" t="s">
        <v>10</v>
      </c>
    </row>
    <row r="5321" spans="1:3" x14ac:dyDescent="0.25">
      <c r="A5321" s="2" t="s">
        <v>4380</v>
      </c>
      <c r="B5321" t="s">
        <v>16</v>
      </c>
      <c r="C5321" t="s">
        <v>42</v>
      </c>
    </row>
    <row r="5322" spans="1:3" x14ac:dyDescent="0.25">
      <c r="A5322" s="2" t="s">
        <v>4381</v>
      </c>
      <c r="B5322" t="s">
        <v>7</v>
      </c>
      <c r="C5322" t="s">
        <v>10</v>
      </c>
    </row>
    <row r="5323" spans="1:3" x14ac:dyDescent="0.25">
      <c r="A5323" s="2" t="s">
        <v>4382</v>
      </c>
      <c r="B5323" t="s">
        <v>7</v>
      </c>
      <c r="C5323" t="s">
        <v>14</v>
      </c>
    </row>
    <row r="5324" spans="1:3" x14ac:dyDescent="0.25">
      <c r="A5324" s="2" t="s">
        <v>4383</v>
      </c>
      <c r="B5324" t="s">
        <v>7</v>
      </c>
      <c r="C5324" t="s">
        <v>14</v>
      </c>
    </row>
    <row r="5325" spans="1:3" x14ac:dyDescent="0.25">
      <c r="A5325" s="2" t="s">
        <v>4384</v>
      </c>
      <c r="B5325" t="s">
        <v>7</v>
      </c>
      <c r="C5325" t="s">
        <v>14</v>
      </c>
    </row>
    <row r="5326" spans="1:3" x14ac:dyDescent="0.25">
      <c r="A5326" s="2" t="s">
        <v>4385</v>
      </c>
      <c r="B5326" t="s">
        <v>7</v>
      </c>
      <c r="C5326" t="s">
        <v>14</v>
      </c>
    </row>
    <row r="5327" spans="1:3" x14ac:dyDescent="0.25">
      <c r="A5327" s="2" t="s">
        <v>4386</v>
      </c>
      <c r="B5327" t="s">
        <v>7</v>
      </c>
      <c r="C5327" t="s">
        <v>8</v>
      </c>
    </row>
    <row r="5328" spans="1:3" x14ac:dyDescent="0.25">
      <c r="A5328" s="2" t="s">
        <v>4387</v>
      </c>
      <c r="B5328" t="s">
        <v>7</v>
      </c>
      <c r="C5328" t="s">
        <v>10</v>
      </c>
    </row>
    <row r="5329" spans="1:3" x14ac:dyDescent="0.25">
      <c r="A5329" s="2" t="s">
        <v>4388</v>
      </c>
      <c r="B5329" t="s">
        <v>7</v>
      </c>
      <c r="C5329" t="s">
        <v>10</v>
      </c>
    </row>
    <row r="5330" spans="1:3" x14ac:dyDescent="0.25">
      <c r="A5330" s="2" t="s">
        <v>4389</v>
      </c>
      <c r="B5330" t="s">
        <v>7</v>
      </c>
      <c r="C5330" t="s">
        <v>14</v>
      </c>
    </row>
    <row r="5331" spans="1:3" x14ac:dyDescent="0.25">
      <c r="A5331" s="2" t="s">
        <v>4390</v>
      </c>
      <c r="B5331" t="s">
        <v>7</v>
      </c>
      <c r="C5331" t="s">
        <v>14</v>
      </c>
    </row>
    <row r="5332" spans="1:3" x14ac:dyDescent="0.25">
      <c r="A5332" s="2" t="s">
        <v>4391</v>
      </c>
      <c r="B5332" t="s">
        <v>7</v>
      </c>
      <c r="C5332" t="s">
        <v>28</v>
      </c>
    </row>
    <row r="5333" spans="1:3" x14ac:dyDescent="0.25">
      <c r="A5333" s="2" t="s">
        <v>4392</v>
      </c>
      <c r="B5333" t="s">
        <v>7</v>
      </c>
      <c r="C5333" t="s">
        <v>8</v>
      </c>
    </row>
    <row r="5334" spans="1:3" x14ac:dyDescent="0.25">
      <c r="A5334" s="2" t="s">
        <v>4393</v>
      </c>
      <c r="B5334" t="s">
        <v>7</v>
      </c>
      <c r="C5334" t="s">
        <v>28</v>
      </c>
    </row>
    <row r="5335" spans="1:3" x14ac:dyDescent="0.25">
      <c r="A5335" s="2" t="s">
        <v>4394</v>
      </c>
      <c r="B5335" t="s">
        <v>7</v>
      </c>
      <c r="C5335" t="s">
        <v>28</v>
      </c>
    </row>
    <row r="5336" spans="1:3" x14ac:dyDescent="0.25">
      <c r="A5336" s="2" t="s">
        <v>4395</v>
      </c>
      <c r="B5336" t="s">
        <v>7</v>
      </c>
      <c r="C5336" t="s">
        <v>8</v>
      </c>
    </row>
    <row r="5337" spans="1:3" x14ac:dyDescent="0.25">
      <c r="A5337" s="2" t="s">
        <v>4396</v>
      </c>
      <c r="B5337" t="s">
        <v>16</v>
      </c>
      <c r="C5337" t="s">
        <v>47</v>
      </c>
    </row>
    <row r="5338" spans="1:3" x14ac:dyDescent="0.25">
      <c r="A5338" s="2" t="s">
        <v>4397</v>
      </c>
      <c r="B5338" t="s">
        <v>7</v>
      </c>
      <c r="C5338" t="s">
        <v>28</v>
      </c>
    </row>
    <row r="5339" spans="1:3" x14ac:dyDescent="0.25">
      <c r="A5339" s="2" t="s">
        <v>4398</v>
      </c>
      <c r="B5339" t="s">
        <v>7</v>
      </c>
      <c r="C5339" t="s">
        <v>14</v>
      </c>
    </row>
    <row r="5340" spans="1:3" x14ac:dyDescent="0.25">
      <c r="A5340" s="2" t="s">
        <v>4399</v>
      </c>
      <c r="B5340" t="s">
        <v>7</v>
      </c>
      <c r="C5340" t="s">
        <v>28</v>
      </c>
    </row>
    <row r="5341" spans="1:3" x14ac:dyDescent="0.25">
      <c r="A5341" s="2" t="s">
        <v>4400</v>
      </c>
      <c r="B5341" t="s">
        <v>7</v>
      </c>
      <c r="C5341" t="s">
        <v>10</v>
      </c>
    </row>
    <row r="5342" spans="1:3" x14ac:dyDescent="0.25">
      <c r="A5342" s="2" t="s">
        <v>4401</v>
      </c>
      <c r="B5342" t="s">
        <v>7</v>
      </c>
      <c r="C5342" t="s">
        <v>8</v>
      </c>
    </row>
    <row r="5343" spans="1:3" x14ac:dyDescent="0.25">
      <c r="A5343" s="2" t="s">
        <v>4402</v>
      </c>
      <c r="B5343" t="s">
        <v>16</v>
      </c>
      <c r="C5343" t="s">
        <v>34</v>
      </c>
    </row>
    <row r="5344" spans="1:3" x14ac:dyDescent="0.25">
      <c r="A5344" s="2" t="s">
        <v>4403</v>
      </c>
      <c r="B5344" t="s">
        <v>7</v>
      </c>
      <c r="C5344" t="s">
        <v>8</v>
      </c>
    </row>
    <row r="5345" spans="1:3" x14ac:dyDescent="0.25">
      <c r="A5345" s="2" t="s">
        <v>4404</v>
      </c>
      <c r="B5345" t="s">
        <v>7</v>
      </c>
      <c r="C5345" t="s">
        <v>14</v>
      </c>
    </row>
    <row r="5346" spans="1:3" x14ac:dyDescent="0.25">
      <c r="A5346" s="2" t="s">
        <v>4405</v>
      </c>
      <c r="B5346" t="s">
        <v>7</v>
      </c>
      <c r="C5346" t="s">
        <v>14</v>
      </c>
    </row>
    <row r="5347" spans="1:3" x14ac:dyDescent="0.25">
      <c r="A5347" s="2" t="s">
        <v>4406</v>
      </c>
      <c r="B5347" t="s">
        <v>7</v>
      </c>
      <c r="C5347" t="s">
        <v>14</v>
      </c>
    </row>
    <row r="5348" spans="1:3" x14ac:dyDescent="0.25">
      <c r="A5348" s="2" t="s">
        <v>4407</v>
      </c>
      <c r="B5348" t="s">
        <v>7</v>
      </c>
      <c r="C5348" t="s">
        <v>14</v>
      </c>
    </row>
    <row r="5349" spans="1:3" x14ac:dyDescent="0.25">
      <c r="A5349" s="2" t="s">
        <v>4408</v>
      </c>
      <c r="B5349" t="s">
        <v>16</v>
      </c>
      <c r="C5349" t="s">
        <v>34</v>
      </c>
    </row>
    <row r="5350" spans="1:3" x14ac:dyDescent="0.25">
      <c r="A5350" s="2" t="s">
        <v>4409</v>
      </c>
      <c r="B5350" t="s">
        <v>7</v>
      </c>
      <c r="C5350" t="s">
        <v>8</v>
      </c>
    </row>
    <row r="5351" spans="1:3" x14ac:dyDescent="0.25">
      <c r="A5351" s="2" t="s">
        <v>4410</v>
      </c>
      <c r="B5351" t="s">
        <v>7</v>
      </c>
      <c r="C5351" t="s">
        <v>28</v>
      </c>
    </row>
    <row r="5352" spans="1:3" x14ac:dyDescent="0.25">
      <c r="A5352" s="2" t="s">
        <v>4411</v>
      </c>
      <c r="B5352" t="s">
        <v>7</v>
      </c>
      <c r="C5352" t="s">
        <v>8</v>
      </c>
    </row>
    <row r="5353" spans="1:3" x14ac:dyDescent="0.25">
      <c r="A5353" s="2" t="s">
        <v>4412</v>
      </c>
      <c r="B5353" t="s">
        <v>7</v>
      </c>
      <c r="C5353" t="s">
        <v>8</v>
      </c>
    </row>
    <row r="5354" spans="1:3" x14ac:dyDescent="0.25">
      <c r="A5354" s="2" t="s">
        <v>4413</v>
      </c>
      <c r="B5354" t="s">
        <v>16</v>
      </c>
      <c r="C5354" t="s">
        <v>47</v>
      </c>
    </row>
    <row r="5355" spans="1:3" x14ac:dyDescent="0.25">
      <c r="A5355" s="2" t="s">
        <v>4414</v>
      </c>
      <c r="B5355" t="s">
        <v>7</v>
      </c>
      <c r="C5355" t="s">
        <v>8</v>
      </c>
    </row>
    <row r="5356" spans="1:3" x14ac:dyDescent="0.25">
      <c r="A5356" s="2" t="s">
        <v>4415</v>
      </c>
      <c r="B5356" t="s">
        <v>7</v>
      </c>
      <c r="C5356" t="s">
        <v>8</v>
      </c>
    </row>
    <row r="5357" spans="1:3" x14ac:dyDescent="0.25">
      <c r="A5357" s="2" t="s">
        <v>4416</v>
      </c>
      <c r="B5357" t="s">
        <v>7</v>
      </c>
      <c r="C5357" t="s">
        <v>28</v>
      </c>
    </row>
    <row r="5358" spans="1:3" x14ac:dyDescent="0.25">
      <c r="A5358" s="2" t="s">
        <v>4417</v>
      </c>
      <c r="B5358" t="s">
        <v>16</v>
      </c>
      <c r="C5358" t="s">
        <v>47</v>
      </c>
    </row>
    <row r="5359" spans="1:3" x14ac:dyDescent="0.25">
      <c r="A5359" s="2" t="s">
        <v>4418</v>
      </c>
      <c r="B5359" t="s">
        <v>7</v>
      </c>
      <c r="C5359" t="s">
        <v>10</v>
      </c>
    </row>
    <row r="5360" spans="1:3" x14ac:dyDescent="0.25">
      <c r="A5360" s="2" t="s">
        <v>4419</v>
      </c>
      <c r="B5360" t="s">
        <v>7</v>
      </c>
      <c r="C5360" t="s">
        <v>28</v>
      </c>
    </row>
    <row r="5361" spans="1:3" x14ac:dyDescent="0.25">
      <c r="A5361" s="2" t="s">
        <v>4420</v>
      </c>
      <c r="B5361" t="s">
        <v>7</v>
      </c>
      <c r="C5361" t="s">
        <v>10</v>
      </c>
    </row>
    <row r="5362" spans="1:3" x14ac:dyDescent="0.25">
      <c r="A5362" s="2" t="s">
        <v>4421</v>
      </c>
      <c r="B5362" t="s">
        <v>7</v>
      </c>
      <c r="C5362" t="s">
        <v>28</v>
      </c>
    </row>
    <row r="5363" spans="1:3" x14ac:dyDescent="0.25">
      <c r="A5363" s="2" t="s">
        <v>4422</v>
      </c>
      <c r="B5363" t="s">
        <v>16</v>
      </c>
      <c r="C5363" t="s">
        <v>47</v>
      </c>
    </row>
    <row r="5364" spans="1:3" x14ac:dyDescent="0.25">
      <c r="A5364" s="2" t="s">
        <v>4423</v>
      </c>
      <c r="B5364" t="s">
        <v>7</v>
      </c>
      <c r="C5364" t="s">
        <v>14</v>
      </c>
    </row>
    <row r="5365" spans="1:3" x14ac:dyDescent="0.25">
      <c r="A5365" s="2" t="s">
        <v>4424</v>
      </c>
      <c r="B5365" t="s">
        <v>16</v>
      </c>
      <c r="C5365" t="s">
        <v>17</v>
      </c>
    </row>
    <row r="5366" spans="1:3" x14ac:dyDescent="0.25">
      <c r="A5366" s="2" t="s">
        <v>4425</v>
      </c>
      <c r="B5366" t="s">
        <v>16</v>
      </c>
      <c r="C5366" t="s">
        <v>17</v>
      </c>
    </row>
    <row r="5367" spans="1:3" x14ac:dyDescent="0.25">
      <c r="A5367" s="2" t="s">
        <v>4426</v>
      </c>
      <c r="B5367" t="s">
        <v>16</v>
      </c>
      <c r="C5367" t="s">
        <v>17</v>
      </c>
    </row>
    <row r="5368" spans="1:3" x14ac:dyDescent="0.25">
      <c r="A5368" s="2" t="s">
        <v>4427</v>
      </c>
      <c r="B5368" t="s">
        <v>16</v>
      </c>
      <c r="C5368" t="s">
        <v>34</v>
      </c>
    </row>
    <row r="5369" spans="1:3" x14ac:dyDescent="0.25">
      <c r="A5369" s="2" t="s">
        <v>4428</v>
      </c>
      <c r="B5369" t="s">
        <v>7</v>
      </c>
      <c r="C5369" t="s">
        <v>14</v>
      </c>
    </row>
    <row r="5370" spans="1:3" x14ac:dyDescent="0.25">
      <c r="A5370" s="2" t="s">
        <v>4429</v>
      </c>
      <c r="B5370" t="s">
        <v>16</v>
      </c>
      <c r="C5370" t="s">
        <v>42</v>
      </c>
    </row>
    <row r="5371" spans="1:3" x14ac:dyDescent="0.25">
      <c r="A5371" s="2" t="s">
        <v>4430</v>
      </c>
      <c r="B5371" t="s">
        <v>16</v>
      </c>
      <c r="C5371" t="s">
        <v>34</v>
      </c>
    </row>
    <row r="5372" spans="1:3" x14ac:dyDescent="0.25">
      <c r="A5372" s="2" t="s">
        <v>4431</v>
      </c>
      <c r="B5372" t="s">
        <v>7</v>
      </c>
      <c r="C5372" t="s">
        <v>10</v>
      </c>
    </row>
    <row r="5373" spans="1:3" x14ac:dyDescent="0.25">
      <c r="A5373" s="2" t="s">
        <v>4432</v>
      </c>
      <c r="B5373" t="s">
        <v>7</v>
      </c>
      <c r="C5373" t="s">
        <v>14</v>
      </c>
    </row>
    <row r="5374" spans="1:3" x14ac:dyDescent="0.25">
      <c r="A5374" s="2" t="s">
        <v>4433</v>
      </c>
      <c r="B5374" t="s">
        <v>7</v>
      </c>
      <c r="C5374" t="s">
        <v>28</v>
      </c>
    </row>
    <row r="5375" spans="1:3" x14ac:dyDescent="0.25">
      <c r="A5375" s="2" t="s">
        <v>4434</v>
      </c>
      <c r="B5375" t="s">
        <v>7</v>
      </c>
      <c r="C5375" t="s">
        <v>10</v>
      </c>
    </row>
    <row r="5376" spans="1:3" x14ac:dyDescent="0.25">
      <c r="A5376" s="2" t="s">
        <v>4435</v>
      </c>
      <c r="B5376" t="s">
        <v>7</v>
      </c>
      <c r="C5376" t="s">
        <v>28</v>
      </c>
    </row>
    <row r="5377" spans="1:3" x14ac:dyDescent="0.25">
      <c r="A5377" s="2" t="s">
        <v>4436</v>
      </c>
      <c r="B5377" t="s">
        <v>7</v>
      </c>
      <c r="C5377" t="s">
        <v>10</v>
      </c>
    </row>
    <row r="5378" spans="1:3" x14ac:dyDescent="0.25">
      <c r="A5378" s="2" t="s">
        <v>4437</v>
      </c>
      <c r="B5378" t="s">
        <v>16</v>
      </c>
      <c r="C5378" t="s">
        <v>47</v>
      </c>
    </row>
    <row r="5379" spans="1:3" x14ac:dyDescent="0.25">
      <c r="A5379" s="2" t="s">
        <v>4438</v>
      </c>
      <c r="B5379" t="s">
        <v>7</v>
      </c>
      <c r="C5379" t="s">
        <v>28</v>
      </c>
    </row>
    <row r="5380" spans="1:3" x14ac:dyDescent="0.25">
      <c r="A5380" s="2" t="s">
        <v>4439</v>
      </c>
      <c r="B5380" t="s">
        <v>7</v>
      </c>
      <c r="C5380" t="s">
        <v>28</v>
      </c>
    </row>
    <row r="5381" spans="1:3" x14ac:dyDescent="0.25">
      <c r="A5381" s="2" t="s">
        <v>4440</v>
      </c>
      <c r="B5381" t="s">
        <v>7</v>
      </c>
      <c r="C5381" t="s">
        <v>10</v>
      </c>
    </row>
    <row r="5382" spans="1:3" x14ac:dyDescent="0.25">
      <c r="A5382" s="2" t="s">
        <v>4441</v>
      </c>
      <c r="B5382" t="s">
        <v>7</v>
      </c>
      <c r="C5382" t="s">
        <v>8</v>
      </c>
    </row>
    <row r="5383" spans="1:3" x14ac:dyDescent="0.25">
      <c r="A5383" s="2" t="s">
        <v>4442</v>
      </c>
      <c r="B5383" t="s">
        <v>7</v>
      </c>
      <c r="C5383" t="s">
        <v>8</v>
      </c>
    </row>
    <row r="5384" spans="1:3" x14ac:dyDescent="0.25">
      <c r="A5384" s="2" t="s">
        <v>4443</v>
      </c>
      <c r="B5384" t="s">
        <v>7</v>
      </c>
      <c r="C5384" t="s">
        <v>14</v>
      </c>
    </row>
    <row r="5385" spans="1:3" x14ac:dyDescent="0.25">
      <c r="A5385" s="2" t="s">
        <v>4444</v>
      </c>
      <c r="B5385" t="s">
        <v>7</v>
      </c>
      <c r="C5385" t="s">
        <v>28</v>
      </c>
    </row>
    <row r="5386" spans="1:3" x14ac:dyDescent="0.25">
      <c r="A5386" s="2" t="s">
        <v>4445</v>
      </c>
      <c r="B5386" t="s">
        <v>7</v>
      </c>
      <c r="C5386" t="s">
        <v>28</v>
      </c>
    </row>
    <row r="5387" spans="1:3" x14ac:dyDescent="0.25">
      <c r="A5387" s="2" t="s">
        <v>4446</v>
      </c>
      <c r="B5387" t="s">
        <v>7</v>
      </c>
      <c r="C5387" t="s">
        <v>10</v>
      </c>
    </row>
    <row r="5388" spans="1:3" x14ac:dyDescent="0.25">
      <c r="A5388" s="2" t="s">
        <v>4447</v>
      </c>
      <c r="B5388" t="s">
        <v>7</v>
      </c>
      <c r="C5388" t="s">
        <v>28</v>
      </c>
    </row>
    <row r="5389" spans="1:3" x14ac:dyDescent="0.25">
      <c r="A5389" s="2" t="s">
        <v>4448</v>
      </c>
      <c r="B5389" t="s">
        <v>7</v>
      </c>
      <c r="C5389" t="s">
        <v>14</v>
      </c>
    </row>
    <row r="5390" spans="1:3" x14ac:dyDescent="0.25">
      <c r="A5390" s="2" t="s">
        <v>4449</v>
      </c>
      <c r="B5390" t="s">
        <v>7</v>
      </c>
      <c r="C5390" t="s">
        <v>10</v>
      </c>
    </row>
    <row r="5391" spans="1:3" x14ac:dyDescent="0.25">
      <c r="A5391" s="2" t="s">
        <v>4450</v>
      </c>
      <c r="B5391" t="s">
        <v>7</v>
      </c>
      <c r="C5391" t="s">
        <v>28</v>
      </c>
    </row>
    <row r="5392" spans="1:3" x14ac:dyDescent="0.25">
      <c r="A5392" s="2" t="s">
        <v>4451</v>
      </c>
      <c r="B5392" t="s">
        <v>7</v>
      </c>
      <c r="C5392" t="s">
        <v>28</v>
      </c>
    </row>
    <row r="5393" spans="1:3" x14ac:dyDescent="0.25">
      <c r="A5393" s="2" t="s">
        <v>4452</v>
      </c>
      <c r="B5393" t="s">
        <v>7</v>
      </c>
      <c r="C5393" t="s">
        <v>10</v>
      </c>
    </row>
    <row r="5394" spans="1:3" x14ac:dyDescent="0.25">
      <c r="A5394" s="2" t="s">
        <v>4453</v>
      </c>
      <c r="B5394" t="s">
        <v>7</v>
      </c>
      <c r="C5394" t="s">
        <v>14</v>
      </c>
    </row>
    <row r="5395" spans="1:3" x14ac:dyDescent="0.25">
      <c r="A5395" s="2" t="s">
        <v>4454</v>
      </c>
      <c r="B5395" t="s">
        <v>7</v>
      </c>
      <c r="C5395" t="s">
        <v>10</v>
      </c>
    </row>
    <row r="5396" spans="1:3" x14ac:dyDescent="0.25">
      <c r="A5396" s="2" t="s">
        <v>4455</v>
      </c>
      <c r="B5396" t="s">
        <v>7</v>
      </c>
      <c r="C5396" t="s">
        <v>28</v>
      </c>
    </row>
    <row r="5397" spans="1:3" x14ac:dyDescent="0.25">
      <c r="A5397" s="2" t="s">
        <v>4456</v>
      </c>
      <c r="B5397" t="s">
        <v>7</v>
      </c>
      <c r="C5397" t="s">
        <v>8</v>
      </c>
    </row>
    <row r="5398" spans="1:3" x14ac:dyDescent="0.25">
      <c r="A5398" s="2" t="s">
        <v>4456</v>
      </c>
      <c r="B5398" t="s">
        <v>7</v>
      </c>
      <c r="C5398" t="s">
        <v>10</v>
      </c>
    </row>
    <row r="5399" spans="1:3" x14ac:dyDescent="0.25">
      <c r="A5399" s="2" t="s">
        <v>4457</v>
      </c>
      <c r="B5399" t="s">
        <v>7</v>
      </c>
      <c r="C5399" t="s">
        <v>10</v>
      </c>
    </row>
    <row r="5400" spans="1:3" x14ac:dyDescent="0.25">
      <c r="A5400" s="2" t="s">
        <v>4458</v>
      </c>
      <c r="B5400" t="s">
        <v>16</v>
      </c>
      <c r="C5400" t="s">
        <v>47</v>
      </c>
    </row>
    <row r="5401" spans="1:3" x14ac:dyDescent="0.25">
      <c r="A5401" s="2" t="s">
        <v>4459</v>
      </c>
      <c r="B5401" t="s">
        <v>7</v>
      </c>
      <c r="C5401" t="s">
        <v>28</v>
      </c>
    </row>
    <row r="5402" spans="1:3" x14ac:dyDescent="0.25">
      <c r="A5402" s="2" t="s">
        <v>4460</v>
      </c>
      <c r="B5402" t="s">
        <v>16</v>
      </c>
      <c r="C5402" t="s">
        <v>34</v>
      </c>
    </row>
    <row r="5403" spans="1:3" x14ac:dyDescent="0.25">
      <c r="A5403" s="2" t="s">
        <v>4461</v>
      </c>
      <c r="B5403" t="s">
        <v>7</v>
      </c>
      <c r="C5403" t="s">
        <v>10</v>
      </c>
    </row>
    <row r="5404" spans="1:3" x14ac:dyDescent="0.25">
      <c r="A5404" s="2" t="s">
        <v>4462</v>
      </c>
      <c r="B5404" t="s">
        <v>7</v>
      </c>
      <c r="C5404" t="s">
        <v>8</v>
      </c>
    </row>
    <row r="5405" spans="1:3" x14ac:dyDescent="0.25">
      <c r="A5405" s="2" t="s">
        <v>4463</v>
      </c>
      <c r="B5405" t="s">
        <v>7</v>
      </c>
      <c r="C5405" t="s">
        <v>14</v>
      </c>
    </row>
    <row r="5406" spans="1:3" x14ac:dyDescent="0.25">
      <c r="A5406" s="2" t="s">
        <v>4464</v>
      </c>
      <c r="B5406" t="s">
        <v>7</v>
      </c>
      <c r="C5406" t="s">
        <v>14</v>
      </c>
    </row>
    <row r="5407" spans="1:3" x14ac:dyDescent="0.25">
      <c r="A5407" s="2" t="s">
        <v>4465</v>
      </c>
      <c r="B5407" t="s">
        <v>7</v>
      </c>
      <c r="C5407" t="s">
        <v>10</v>
      </c>
    </row>
    <row r="5408" spans="1:3" x14ac:dyDescent="0.25">
      <c r="A5408" s="2" t="s">
        <v>4466</v>
      </c>
      <c r="B5408" t="s">
        <v>7</v>
      </c>
      <c r="C5408" t="s">
        <v>28</v>
      </c>
    </row>
    <row r="5409" spans="1:3" x14ac:dyDescent="0.25">
      <c r="A5409" s="2" t="s">
        <v>4467</v>
      </c>
      <c r="B5409" t="s">
        <v>7</v>
      </c>
      <c r="C5409" t="s">
        <v>10</v>
      </c>
    </row>
    <row r="5410" spans="1:3" x14ac:dyDescent="0.25">
      <c r="A5410" s="2" t="s">
        <v>4468</v>
      </c>
      <c r="B5410" t="s">
        <v>16</v>
      </c>
      <c r="C5410" t="s">
        <v>42</v>
      </c>
    </row>
    <row r="5411" spans="1:3" x14ac:dyDescent="0.25">
      <c r="A5411" s="2" t="s">
        <v>4469</v>
      </c>
      <c r="B5411" t="s">
        <v>16</v>
      </c>
      <c r="C5411" t="s">
        <v>17</v>
      </c>
    </row>
    <row r="5412" spans="1:3" x14ac:dyDescent="0.25">
      <c r="A5412" s="2" t="s">
        <v>4470</v>
      </c>
      <c r="B5412" t="s">
        <v>16</v>
      </c>
      <c r="C5412" t="s">
        <v>42</v>
      </c>
    </row>
    <row r="5413" spans="1:3" x14ac:dyDescent="0.25">
      <c r="A5413" s="2" t="s">
        <v>4471</v>
      </c>
      <c r="B5413" t="s">
        <v>7</v>
      </c>
      <c r="C5413" t="s">
        <v>28</v>
      </c>
    </row>
    <row r="5414" spans="1:3" x14ac:dyDescent="0.25">
      <c r="A5414" s="2" t="s">
        <v>4472</v>
      </c>
      <c r="B5414" t="s">
        <v>7</v>
      </c>
      <c r="C5414" t="s">
        <v>8</v>
      </c>
    </row>
    <row r="5415" spans="1:3" x14ac:dyDescent="0.25">
      <c r="A5415" s="2" t="s">
        <v>4473</v>
      </c>
      <c r="B5415" t="s">
        <v>7</v>
      </c>
      <c r="C5415" t="s">
        <v>14</v>
      </c>
    </row>
    <row r="5416" spans="1:3" x14ac:dyDescent="0.25">
      <c r="A5416" s="2" t="s">
        <v>4474</v>
      </c>
      <c r="B5416" t="s">
        <v>7</v>
      </c>
      <c r="C5416" t="s">
        <v>28</v>
      </c>
    </row>
    <row r="5417" spans="1:3" x14ac:dyDescent="0.25">
      <c r="A5417" s="2" t="s">
        <v>4475</v>
      </c>
      <c r="B5417" t="s">
        <v>7</v>
      </c>
      <c r="C5417" t="s">
        <v>28</v>
      </c>
    </row>
    <row r="5418" spans="1:3" x14ac:dyDescent="0.25">
      <c r="A5418" s="2" t="s">
        <v>4476</v>
      </c>
      <c r="B5418" t="s">
        <v>7</v>
      </c>
      <c r="C5418" t="s">
        <v>10</v>
      </c>
    </row>
    <row r="5419" spans="1:3" x14ac:dyDescent="0.25">
      <c r="A5419" s="2" t="s">
        <v>4477</v>
      </c>
      <c r="B5419" t="s">
        <v>7</v>
      </c>
      <c r="C5419" t="s">
        <v>28</v>
      </c>
    </row>
    <row r="5420" spans="1:3" x14ac:dyDescent="0.25">
      <c r="A5420" s="2" t="s">
        <v>4478</v>
      </c>
      <c r="B5420" t="s">
        <v>16</v>
      </c>
      <c r="C5420" t="s">
        <v>47</v>
      </c>
    </row>
    <row r="5421" spans="1:3" x14ac:dyDescent="0.25">
      <c r="A5421" s="2" t="s">
        <v>4479</v>
      </c>
      <c r="B5421" t="s">
        <v>7</v>
      </c>
      <c r="C5421" t="s">
        <v>8</v>
      </c>
    </row>
    <row r="5422" spans="1:3" x14ac:dyDescent="0.25">
      <c r="A5422" s="2" t="s">
        <v>4480</v>
      </c>
      <c r="B5422" t="s">
        <v>7</v>
      </c>
      <c r="C5422" t="s">
        <v>28</v>
      </c>
    </row>
    <row r="5423" spans="1:3" x14ac:dyDescent="0.25">
      <c r="A5423" s="2" t="s">
        <v>4481</v>
      </c>
      <c r="B5423" t="s">
        <v>7</v>
      </c>
      <c r="C5423" t="s">
        <v>14</v>
      </c>
    </row>
    <row r="5424" spans="1:3" x14ac:dyDescent="0.25">
      <c r="A5424" s="2" t="s">
        <v>4482</v>
      </c>
      <c r="B5424" t="s">
        <v>7</v>
      </c>
      <c r="C5424" t="s">
        <v>28</v>
      </c>
    </row>
    <row r="5425" spans="1:3" x14ac:dyDescent="0.25">
      <c r="A5425" s="2" t="s">
        <v>4483</v>
      </c>
      <c r="B5425" t="s">
        <v>7</v>
      </c>
      <c r="C5425" t="s">
        <v>8</v>
      </c>
    </row>
    <row r="5426" spans="1:3" x14ac:dyDescent="0.25">
      <c r="A5426" s="2" t="s">
        <v>4484</v>
      </c>
      <c r="B5426" t="s">
        <v>7</v>
      </c>
      <c r="C5426" t="s">
        <v>28</v>
      </c>
    </row>
    <row r="5427" spans="1:3" x14ac:dyDescent="0.25">
      <c r="A5427" s="2" t="s">
        <v>4485</v>
      </c>
      <c r="B5427" t="s">
        <v>7</v>
      </c>
      <c r="C5427" t="s">
        <v>8</v>
      </c>
    </row>
    <row r="5428" spans="1:3" x14ac:dyDescent="0.25">
      <c r="A5428" s="2" t="s">
        <v>4486</v>
      </c>
      <c r="B5428" t="s">
        <v>7</v>
      </c>
      <c r="C5428" t="s">
        <v>10</v>
      </c>
    </row>
    <row r="5429" spans="1:3" x14ac:dyDescent="0.25">
      <c r="A5429" s="2" t="s">
        <v>4487</v>
      </c>
      <c r="B5429" t="s">
        <v>7</v>
      </c>
      <c r="C5429" t="s">
        <v>28</v>
      </c>
    </row>
    <row r="5430" spans="1:3" x14ac:dyDescent="0.25">
      <c r="A5430" s="2" t="s">
        <v>4488</v>
      </c>
      <c r="B5430" t="s">
        <v>7</v>
      </c>
      <c r="C5430" t="s">
        <v>14</v>
      </c>
    </row>
    <row r="5431" spans="1:3" x14ac:dyDescent="0.25">
      <c r="A5431" s="2" t="s">
        <v>4489</v>
      </c>
      <c r="B5431" t="s">
        <v>7</v>
      </c>
      <c r="C5431" t="s">
        <v>10</v>
      </c>
    </row>
    <row r="5432" spans="1:3" x14ac:dyDescent="0.25">
      <c r="A5432" s="2" t="s">
        <v>4490</v>
      </c>
      <c r="B5432" t="s">
        <v>7</v>
      </c>
      <c r="C5432" t="s">
        <v>8</v>
      </c>
    </row>
    <row r="5433" spans="1:3" x14ac:dyDescent="0.25">
      <c r="A5433" s="2" t="s">
        <v>4491</v>
      </c>
      <c r="B5433" t="s">
        <v>7</v>
      </c>
      <c r="C5433" t="s">
        <v>8</v>
      </c>
    </row>
    <row r="5434" spans="1:3" x14ac:dyDescent="0.25">
      <c r="A5434" s="2" t="s">
        <v>4492</v>
      </c>
      <c r="B5434" t="s">
        <v>7</v>
      </c>
      <c r="C5434" t="s">
        <v>28</v>
      </c>
    </row>
    <row r="5435" spans="1:3" x14ac:dyDescent="0.25">
      <c r="A5435" s="2" t="s">
        <v>4493</v>
      </c>
      <c r="B5435" t="s">
        <v>16</v>
      </c>
      <c r="C5435" t="s">
        <v>42</v>
      </c>
    </row>
    <row r="5436" spans="1:3" x14ac:dyDescent="0.25">
      <c r="A5436" s="2" t="s">
        <v>4494</v>
      </c>
      <c r="B5436" t="s">
        <v>7</v>
      </c>
      <c r="C5436" t="s">
        <v>28</v>
      </c>
    </row>
    <row r="5437" spans="1:3" x14ac:dyDescent="0.25">
      <c r="A5437" s="2" t="s">
        <v>4495</v>
      </c>
      <c r="B5437" t="s">
        <v>16</v>
      </c>
      <c r="C5437" t="s">
        <v>17</v>
      </c>
    </row>
    <row r="5438" spans="1:3" x14ac:dyDescent="0.25">
      <c r="A5438" s="2" t="s">
        <v>4496</v>
      </c>
      <c r="B5438" t="s">
        <v>16</v>
      </c>
      <c r="C5438" t="s">
        <v>47</v>
      </c>
    </row>
    <row r="5439" spans="1:3" x14ac:dyDescent="0.25">
      <c r="A5439" s="2" t="s">
        <v>4497</v>
      </c>
      <c r="B5439" t="s">
        <v>7</v>
      </c>
      <c r="C5439" t="s">
        <v>28</v>
      </c>
    </row>
    <row r="5440" spans="1:3" x14ac:dyDescent="0.25">
      <c r="A5440" s="2" t="s">
        <v>4498</v>
      </c>
      <c r="B5440" t="s">
        <v>7</v>
      </c>
      <c r="C5440" t="s">
        <v>28</v>
      </c>
    </row>
    <row r="5441" spans="1:3" x14ac:dyDescent="0.25">
      <c r="A5441" s="2" t="s">
        <v>4499</v>
      </c>
      <c r="B5441" t="s">
        <v>7</v>
      </c>
      <c r="C5441" t="s">
        <v>14</v>
      </c>
    </row>
    <row r="5442" spans="1:3" x14ac:dyDescent="0.25">
      <c r="A5442" s="2" t="s">
        <v>4500</v>
      </c>
      <c r="B5442" t="s">
        <v>7</v>
      </c>
      <c r="C5442" t="s">
        <v>28</v>
      </c>
    </row>
    <row r="5443" spans="1:3" x14ac:dyDescent="0.25">
      <c r="A5443" s="2" t="s">
        <v>4501</v>
      </c>
      <c r="B5443" t="s">
        <v>7</v>
      </c>
      <c r="C5443" t="s">
        <v>8</v>
      </c>
    </row>
    <row r="5444" spans="1:3" x14ac:dyDescent="0.25">
      <c r="A5444" s="2" t="s">
        <v>4502</v>
      </c>
      <c r="B5444" t="s">
        <v>7</v>
      </c>
      <c r="C5444" t="s">
        <v>10</v>
      </c>
    </row>
    <row r="5445" spans="1:3" x14ac:dyDescent="0.25">
      <c r="A5445" s="2" t="s">
        <v>4503</v>
      </c>
      <c r="B5445" t="s">
        <v>7</v>
      </c>
      <c r="C5445" t="s">
        <v>10</v>
      </c>
    </row>
    <row r="5446" spans="1:3" x14ac:dyDescent="0.25">
      <c r="A5446" s="2" t="s">
        <v>4504</v>
      </c>
      <c r="B5446" t="s">
        <v>7</v>
      </c>
      <c r="C5446" t="s">
        <v>8</v>
      </c>
    </row>
    <row r="5447" spans="1:3" x14ac:dyDescent="0.25">
      <c r="A5447" s="2" t="s">
        <v>4505</v>
      </c>
      <c r="B5447" t="s">
        <v>16</v>
      </c>
      <c r="C5447" t="s">
        <v>17</v>
      </c>
    </row>
    <row r="5448" spans="1:3" x14ac:dyDescent="0.25">
      <c r="A5448" s="2" t="s">
        <v>4506</v>
      </c>
      <c r="B5448" t="s">
        <v>7</v>
      </c>
      <c r="C5448" t="s">
        <v>10</v>
      </c>
    </row>
    <row r="5449" spans="1:3" x14ac:dyDescent="0.25">
      <c r="A5449" s="2" t="s">
        <v>4507</v>
      </c>
      <c r="B5449" t="s">
        <v>7</v>
      </c>
      <c r="C5449" t="s">
        <v>8</v>
      </c>
    </row>
    <row r="5450" spans="1:3" x14ac:dyDescent="0.25">
      <c r="A5450" s="2" t="s">
        <v>4508</v>
      </c>
      <c r="B5450" t="s">
        <v>4</v>
      </c>
      <c r="C5450" t="s">
        <v>74</v>
      </c>
    </row>
    <row r="5451" spans="1:3" x14ac:dyDescent="0.25">
      <c r="A5451" s="2" t="s">
        <v>4509</v>
      </c>
      <c r="B5451" t="s">
        <v>7</v>
      </c>
      <c r="C5451" t="s">
        <v>28</v>
      </c>
    </row>
    <row r="5452" spans="1:3" x14ac:dyDescent="0.25">
      <c r="A5452" s="2" t="s">
        <v>4510</v>
      </c>
      <c r="B5452" t="s">
        <v>7</v>
      </c>
      <c r="C5452" t="s">
        <v>14</v>
      </c>
    </row>
    <row r="5453" spans="1:3" x14ac:dyDescent="0.25">
      <c r="A5453" s="2" t="s">
        <v>4511</v>
      </c>
      <c r="B5453" t="s">
        <v>7</v>
      </c>
      <c r="C5453" t="s">
        <v>10</v>
      </c>
    </row>
    <row r="5454" spans="1:3" x14ac:dyDescent="0.25">
      <c r="A5454" s="2" t="s">
        <v>4512</v>
      </c>
      <c r="B5454" t="s">
        <v>7</v>
      </c>
      <c r="C5454" t="s">
        <v>14</v>
      </c>
    </row>
    <row r="5455" spans="1:3" x14ac:dyDescent="0.25">
      <c r="A5455" s="2" t="s">
        <v>4513</v>
      </c>
      <c r="B5455" t="s">
        <v>7</v>
      </c>
      <c r="C5455" t="s">
        <v>8</v>
      </c>
    </row>
    <row r="5456" spans="1:3" x14ac:dyDescent="0.25">
      <c r="A5456" s="2" t="s">
        <v>4514</v>
      </c>
      <c r="B5456" t="s">
        <v>7</v>
      </c>
      <c r="C5456" t="s">
        <v>8</v>
      </c>
    </row>
    <row r="5457" spans="1:3" x14ac:dyDescent="0.25">
      <c r="A5457" s="2" t="s">
        <v>4515</v>
      </c>
      <c r="B5457" t="s">
        <v>7</v>
      </c>
      <c r="C5457" t="s">
        <v>10</v>
      </c>
    </row>
    <row r="5458" spans="1:3" x14ac:dyDescent="0.25">
      <c r="A5458" s="2" t="s">
        <v>4516</v>
      </c>
      <c r="B5458" t="s">
        <v>7</v>
      </c>
      <c r="C5458" t="s">
        <v>28</v>
      </c>
    </row>
    <row r="5459" spans="1:3" x14ac:dyDescent="0.25">
      <c r="A5459" s="2" t="s">
        <v>4517</v>
      </c>
      <c r="B5459" t="s">
        <v>7</v>
      </c>
      <c r="C5459" t="s">
        <v>14</v>
      </c>
    </row>
    <row r="5460" spans="1:3" x14ac:dyDescent="0.25">
      <c r="A5460" s="2" t="s">
        <v>4518</v>
      </c>
      <c r="B5460" t="s">
        <v>7</v>
      </c>
      <c r="C5460" t="s">
        <v>10</v>
      </c>
    </row>
    <row r="5461" spans="1:3" x14ac:dyDescent="0.25">
      <c r="A5461" s="2" t="s">
        <v>4519</v>
      </c>
      <c r="B5461" t="s">
        <v>16</v>
      </c>
      <c r="C5461" t="s">
        <v>47</v>
      </c>
    </row>
    <row r="5462" spans="1:3" x14ac:dyDescent="0.25">
      <c r="A5462" s="2" t="s">
        <v>4520</v>
      </c>
      <c r="B5462" t="s">
        <v>7</v>
      </c>
      <c r="C5462" t="s">
        <v>14</v>
      </c>
    </row>
    <row r="5463" spans="1:3" x14ac:dyDescent="0.25">
      <c r="A5463" s="2" t="s">
        <v>4521</v>
      </c>
      <c r="B5463" t="s">
        <v>7</v>
      </c>
      <c r="C5463" t="s">
        <v>14</v>
      </c>
    </row>
    <row r="5464" spans="1:3" x14ac:dyDescent="0.25">
      <c r="A5464" s="2" t="s">
        <v>4522</v>
      </c>
      <c r="B5464" t="s">
        <v>7</v>
      </c>
      <c r="C5464" t="s">
        <v>28</v>
      </c>
    </row>
    <row r="5465" spans="1:3" x14ac:dyDescent="0.25">
      <c r="A5465" s="2" t="s">
        <v>4523</v>
      </c>
      <c r="B5465" t="s">
        <v>7</v>
      </c>
      <c r="C5465" t="s">
        <v>14</v>
      </c>
    </row>
    <row r="5466" spans="1:3" x14ac:dyDescent="0.25">
      <c r="A5466" s="2" t="s">
        <v>4524</v>
      </c>
      <c r="B5466" t="s">
        <v>7</v>
      </c>
      <c r="C5466" t="s">
        <v>8</v>
      </c>
    </row>
    <row r="5467" spans="1:3" x14ac:dyDescent="0.25">
      <c r="A5467" s="2" t="s">
        <v>4525</v>
      </c>
      <c r="B5467" t="s">
        <v>7</v>
      </c>
      <c r="C5467" t="s">
        <v>8</v>
      </c>
    </row>
    <row r="5468" spans="1:3" x14ac:dyDescent="0.25">
      <c r="A5468" s="2" t="s">
        <v>4526</v>
      </c>
      <c r="B5468" t="s">
        <v>7</v>
      </c>
      <c r="C5468" t="s">
        <v>10</v>
      </c>
    </row>
    <row r="5469" spans="1:3" x14ac:dyDescent="0.25">
      <c r="A5469" s="2" t="s">
        <v>4527</v>
      </c>
      <c r="B5469" t="s">
        <v>7</v>
      </c>
      <c r="C5469" t="s">
        <v>14</v>
      </c>
    </row>
    <row r="5470" spans="1:3" x14ac:dyDescent="0.25">
      <c r="A5470" s="2" t="s">
        <v>4528</v>
      </c>
      <c r="B5470" t="s">
        <v>7</v>
      </c>
      <c r="C5470" t="s">
        <v>14</v>
      </c>
    </row>
    <row r="5471" spans="1:3" x14ac:dyDescent="0.25">
      <c r="A5471" s="2" t="s">
        <v>4529</v>
      </c>
      <c r="B5471" t="s">
        <v>7</v>
      </c>
      <c r="C5471" t="s">
        <v>8</v>
      </c>
    </row>
    <row r="5472" spans="1:3" x14ac:dyDescent="0.25">
      <c r="A5472" s="2" t="s">
        <v>4530</v>
      </c>
      <c r="B5472" t="s">
        <v>7</v>
      </c>
      <c r="C5472" t="s">
        <v>8</v>
      </c>
    </row>
    <row r="5473" spans="1:3" x14ac:dyDescent="0.25">
      <c r="A5473" s="2" t="s">
        <v>4531</v>
      </c>
      <c r="B5473" t="s">
        <v>7</v>
      </c>
      <c r="C5473" t="s">
        <v>8</v>
      </c>
    </row>
    <row r="5474" spans="1:3" x14ac:dyDescent="0.25">
      <c r="A5474" s="2" t="s">
        <v>4532</v>
      </c>
      <c r="B5474" t="s">
        <v>7</v>
      </c>
      <c r="C5474" t="s">
        <v>14</v>
      </c>
    </row>
    <row r="5475" spans="1:3" x14ac:dyDescent="0.25">
      <c r="A5475" s="2" t="s">
        <v>4533</v>
      </c>
      <c r="B5475" t="s">
        <v>16</v>
      </c>
      <c r="C5475" t="s">
        <v>34</v>
      </c>
    </row>
    <row r="5476" spans="1:3" x14ac:dyDescent="0.25">
      <c r="A5476" s="2" t="s">
        <v>4534</v>
      </c>
      <c r="B5476" t="s">
        <v>7</v>
      </c>
      <c r="C5476" t="s">
        <v>8</v>
      </c>
    </row>
    <row r="5477" spans="1:3" x14ac:dyDescent="0.25">
      <c r="A5477" s="2" t="s">
        <v>4535</v>
      </c>
      <c r="B5477" t="s">
        <v>7</v>
      </c>
      <c r="C5477" t="s">
        <v>10</v>
      </c>
    </row>
    <row r="5478" spans="1:3" x14ac:dyDescent="0.25">
      <c r="A5478" s="2" t="s">
        <v>4536</v>
      </c>
      <c r="B5478" t="s">
        <v>16</v>
      </c>
      <c r="C5478" t="s">
        <v>34</v>
      </c>
    </row>
    <row r="5479" spans="1:3" x14ac:dyDescent="0.25">
      <c r="A5479" s="2" t="s">
        <v>4537</v>
      </c>
      <c r="B5479" t="s">
        <v>7</v>
      </c>
      <c r="C5479" t="s">
        <v>8</v>
      </c>
    </row>
    <row r="5480" spans="1:3" x14ac:dyDescent="0.25">
      <c r="A5480" s="2" t="s">
        <v>4538</v>
      </c>
      <c r="B5480" t="s">
        <v>7</v>
      </c>
      <c r="C5480" t="s">
        <v>28</v>
      </c>
    </row>
    <row r="5481" spans="1:3" x14ac:dyDescent="0.25">
      <c r="A5481" s="2" t="s">
        <v>4539</v>
      </c>
      <c r="B5481" t="s">
        <v>23</v>
      </c>
      <c r="C5481" t="s">
        <v>24</v>
      </c>
    </row>
    <row r="5482" spans="1:3" x14ac:dyDescent="0.25">
      <c r="A5482" s="2" t="s">
        <v>4540</v>
      </c>
      <c r="B5482" t="s">
        <v>7</v>
      </c>
      <c r="C5482" t="s">
        <v>14</v>
      </c>
    </row>
    <row r="5483" spans="1:3" x14ac:dyDescent="0.25">
      <c r="A5483" s="2" t="s">
        <v>4541</v>
      </c>
      <c r="B5483" t="s">
        <v>7</v>
      </c>
      <c r="C5483" t="s">
        <v>8</v>
      </c>
    </row>
    <row r="5484" spans="1:3" x14ac:dyDescent="0.25">
      <c r="A5484" s="2" t="s">
        <v>4542</v>
      </c>
      <c r="B5484" t="s">
        <v>7</v>
      </c>
      <c r="C5484" t="s">
        <v>28</v>
      </c>
    </row>
    <row r="5485" spans="1:3" x14ac:dyDescent="0.25">
      <c r="A5485" s="2" t="s">
        <v>4543</v>
      </c>
      <c r="B5485" t="s">
        <v>16</v>
      </c>
      <c r="C5485" t="s">
        <v>17</v>
      </c>
    </row>
    <row r="5486" spans="1:3" x14ac:dyDescent="0.25">
      <c r="A5486" s="2" t="s">
        <v>4544</v>
      </c>
      <c r="B5486" t="s">
        <v>16</v>
      </c>
      <c r="C5486" t="s">
        <v>47</v>
      </c>
    </row>
    <row r="5487" spans="1:3" x14ac:dyDescent="0.25">
      <c r="A5487" s="2" t="s">
        <v>4545</v>
      </c>
      <c r="B5487" t="s">
        <v>16</v>
      </c>
      <c r="C5487" t="s">
        <v>34</v>
      </c>
    </row>
    <row r="5488" spans="1:3" x14ac:dyDescent="0.25">
      <c r="A5488" s="2" t="s">
        <v>4546</v>
      </c>
      <c r="B5488" t="s">
        <v>7</v>
      </c>
      <c r="C5488" t="s">
        <v>10</v>
      </c>
    </row>
    <row r="5489" spans="1:3" x14ac:dyDescent="0.25">
      <c r="A5489" s="2" t="s">
        <v>4547</v>
      </c>
      <c r="B5489" t="s">
        <v>16</v>
      </c>
      <c r="C5489" t="s">
        <v>47</v>
      </c>
    </row>
    <row r="5490" spans="1:3" x14ac:dyDescent="0.25">
      <c r="A5490" s="2" t="s">
        <v>4548</v>
      </c>
      <c r="B5490" t="s">
        <v>16</v>
      </c>
      <c r="C5490" t="s">
        <v>34</v>
      </c>
    </row>
    <row r="5491" spans="1:3" x14ac:dyDescent="0.25">
      <c r="A5491" s="2" t="s">
        <v>4549</v>
      </c>
      <c r="B5491" t="s">
        <v>7</v>
      </c>
      <c r="C5491" t="s">
        <v>14</v>
      </c>
    </row>
    <row r="5492" spans="1:3" x14ac:dyDescent="0.25">
      <c r="A5492" s="2" t="s">
        <v>4550</v>
      </c>
      <c r="B5492" t="s">
        <v>7</v>
      </c>
      <c r="C5492" t="s">
        <v>8</v>
      </c>
    </row>
    <row r="5493" spans="1:3" x14ac:dyDescent="0.25">
      <c r="A5493" s="2" t="s">
        <v>4551</v>
      </c>
      <c r="B5493" t="s">
        <v>7</v>
      </c>
      <c r="C5493" t="s">
        <v>8</v>
      </c>
    </row>
    <row r="5494" spans="1:3" x14ac:dyDescent="0.25">
      <c r="A5494" s="2" t="s">
        <v>4552</v>
      </c>
      <c r="B5494" t="s">
        <v>7</v>
      </c>
      <c r="C5494" t="s">
        <v>28</v>
      </c>
    </row>
    <row r="5495" spans="1:3" x14ac:dyDescent="0.25">
      <c r="A5495" s="2" t="s">
        <v>4553</v>
      </c>
      <c r="B5495" t="s">
        <v>16</v>
      </c>
      <c r="C5495" t="s">
        <v>47</v>
      </c>
    </row>
    <row r="5496" spans="1:3" x14ac:dyDescent="0.25">
      <c r="A5496" s="2" t="s">
        <v>4554</v>
      </c>
      <c r="B5496" t="s">
        <v>7</v>
      </c>
      <c r="C5496" t="s">
        <v>28</v>
      </c>
    </row>
    <row r="5497" spans="1:3" x14ac:dyDescent="0.25">
      <c r="A5497" s="2" t="s">
        <v>4555</v>
      </c>
      <c r="B5497" t="s">
        <v>7</v>
      </c>
      <c r="C5497" t="s">
        <v>28</v>
      </c>
    </row>
    <row r="5498" spans="1:3" x14ac:dyDescent="0.25">
      <c r="A5498" s="2" t="s">
        <v>4556</v>
      </c>
      <c r="B5498" t="s">
        <v>7</v>
      </c>
      <c r="C5498" t="s">
        <v>28</v>
      </c>
    </row>
    <row r="5499" spans="1:3" x14ac:dyDescent="0.25">
      <c r="A5499" s="2" t="s">
        <v>4557</v>
      </c>
      <c r="B5499" t="s">
        <v>7</v>
      </c>
      <c r="C5499" t="s">
        <v>14</v>
      </c>
    </row>
    <row r="5500" spans="1:3" x14ac:dyDescent="0.25">
      <c r="A5500" s="2" t="s">
        <v>4558</v>
      </c>
      <c r="B5500" t="s">
        <v>7</v>
      </c>
      <c r="C5500" t="s">
        <v>10</v>
      </c>
    </row>
    <row r="5501" spans="1:3" x14ac:dyDescent="0.25">
      <c r="A5501" s="2" t="s">
        <v>4559</v>
      </c>
      <c r="B5501" t="s">
        <v>7</v>
      </c>
      <c r="C5501" t="s">
        <v>10</v>
      </c>
    </row>
    <row r="5502" spans="1:3" x14ac:dyDescent="0.25">
      <c r="A5502" s="2" t="s">
        <v>4560</v>
      </c>
      <c r="B5502" t="s">
        <v>7</v>
      </c>
      <c r="C5502" t="s">
        <v>28</v>
      </c>
    </row>
    <row r="5503" spans="1:3" x14ac:dyDescent="0.25">
      <c r="A5503" s="2" t="s">
        <v>4561</v>
      </c>
      <c r="B5503" t="s">
        <v>7</v>
      </c>
      <c r="C5503" t="s">
        <v>10</v>
      </c>
    </row>
    <row r="5504" spans="1:3" x14ac:dyDescent="0.25">
      <c r="A5504" s="2" t="s">
        <v>4562</v>
      </c>
      <c r="B5504" t="s">
        <v>16</v>
      </c>
      <c r="C5504" t="s">
        <v>42</v>
      </c>
    </row>
    <row r="5505" spans="1:3" x14ac:dyDescent="0.25">
      <c r="A5505" s="2" t="s">
        <v>4563</v>
      </c>
      <c r="B5505" t="s">
        <v>7</v>
      </c>
      <c r="C5505" t="s">
        <v>28</v>
      </c>
    </row>
    <row r="5506" spans="1:3" x14ac:dyDescent="0.25">
      <c r="A5506" s="2" t="s">
        <v>4564</v>
      </c>
      <c r="B5506" t="s">
        <v>7</v>
      </c>
      <c r="C5506" t="s">
        <v>10</v>
      </c>
    </row>
    <row r="5507" spans="1:3" x14ac:dyDescent="0.25">
      <c r="A5507" s="2" t="s">
        <v>4565</v>
      </c>
      <c r="B5507" t="s">
        <v>7</v>
      </c>
      <c r="C5507" t="s">
        <v>8</v>
      </c>
    </row>
    <row r="5508" spans="1:3" x14ac:dyDescent="0.25">
      <c r="A5508" s="2" t="s">
        <v>4566</v>
      </c>
      <c r="B5508" t="s">
        <v>7</v>
      </c>
      <c r="C5508" t="s">
        <v>10</v>
      </c>
    </row>
    <row r="5509" spans="1:3" x14ac:dyDescent="0.25">
      <c r="A5509" s="2" t="s">
        <v>4567</v>
      </c>
      <c r="B5509" t="s">
        <v>16</v>
      </c>
      <c r="C5509" t="s">
        <v>42</v>
      </c>
    </row>
    <row r="5510" spans="1:3" x14ac:dyDescent="0.25">
      <c r="A5510" s="2" t="s">
        <v>4568</v>
      </c>
      <c r="B5510" t="s">
        <v>7</v>
      </c>
      <c r="C5510" t="s">
        <v>10</v>
      </c>
    </row>
    <row r="5511" spans="1:3" x14ac:dyDescent="0.25">
      <c r="A5511" s="2" t="s">
        <v>4569</v>
      </c>
      <c r="B5511" t="s">
        <v>7</v>
      </c>
      <c r="C5511" t="s">
        <v>28</v>
      </c>
    </row>
    <row r="5512" spans="1:3" x14ac:dyDescent="0.25">
      <c r="A5512" s="2" t="s">
        <v>4570</v>
      </c>
      <c r="B5512" t="s">
        <v>7</v>
      </c>
      <c r="C5512" t="s">
        <v>14</v>
      </c>
    </row>
    <row r="5513" spans="1:3" x14ac:dyDescent="0.25">
      <c r="A5513" s="2" t="s">
        <v>4571</v>
      </c>
      <c r="B5513" t="s">
        <v>7</v>
      </c>
      <c r="C5513" t="s">
        <v>10</v>
      </c>
    </row>
    <row r="5514" spans="1:3" x14ac:dyDescent="0.25">
      <c r="A5514" s="2" t="s">
        <v>4572</v>
      </c>
      <c r="B5514" t="s">
        <v>7</v>
      </c>
      <c r="C5514" t="s">
        <v>10</v>
      </c>
    </row>
    <row r="5515" spans="1:3" x14ac:dyDescent="0.25">
      <c r="A5515" s="2" t="s">
        <v>4573</v>
      </c>
      <c r="B5515" t="s">
        <v>7</v>
      </c>
      <c r="C5515" t="s">
        <v>28</v>
      </c>
    </row>
    <row r="5516" spans="1:3" x14ac:dyDescent="0.25">
      <c r="A5516" s="2" t="s">
        <v>4574</v>
      </c>
      <c r="B5516" t="s">
        <v>7</v>
      </c>
      <c r="C5516" t="s">
        <v>28</v>
      </c>
    </row>
    <row r="5517" spans="1:3" x14ac:dyDescent="0.25">
      <c r="A5517" s="2" t="s">
        <v>4575</v>
      </c>
      <c r="B5517" t="s">
        <v>7</v>
      </c>
      <c r="C5517" t="s">
        <v>8</v>
      </c>
    </row>
    <row r="5518" spans="1:3" x14ac:dyDescent="0.25">
      <c r="A5518" s="2" t="s">
        <v>4576</v>
      </c>
      <c r="B5518" t="s">
        <v>7</v>
      </c>
      <c r="C5518" t="s">
        <v>10</v>
      </c>
    </row>
    <row r="5519" spans="1:3" x14ac:dyDescent="0.25">
      <c r="A5519" s="2" t="s">
        <v>4577</v>
      </c>
      <c r="B5519" t="s">
        <v>7</v>
      </c>
      <c r="C5519" t="s">
        <v>28</v>
      </c>
    </row>
    <row r="5520" spans="1:3" x14ac:dyDescent="0.25">
      <c r="A5520" s="2" t="s">
        <v>4578</v>
      </c>
      <c r="B5520" t="s">
        <v>7</v>
      </c>
      <c r="C5520" t="s">
        <v>10</v>
      </c>
    </row>
    <row r="5521" spans="1:3" x14ac:dyDescent="0.25">
      <c r="A5521" s="2" t="s">
        <v>4579</v>
      </c>
      <c r="B5521" t="s">
        <v>7</v>
      </c>
      <c r="C5521" t="s">
        <v>28</v>
      </c>
    </row>
    <row r="5522" spans="1:3" x14ac:dyDescent="0.25">
      <c r="A5522" s="2" t="s">
        <v>4580</v>
      </c>
      <c r="B5522" t="s">
        <v>7</v>
      </c>
      <c r="C5522" t="s">
        <v>8</v>
      </c>
    </row>
    <row r="5523" spans="1:3" x14ac:dyDescent="0.25">
      <c r="A5523" s="2" t="s">
        <v>4581</v>
      </c>
      <c r="B5523" t="s">
        <v>7</v>
      </c>
      <c r="C5523" t="s">
        <v>28</v>
      </c>
    </row>
    <row r="5524" spans="1:3" x14ac:dyDescent="0.25">
      <c r="A5524" s="2" t="s">
        <v>4582</v>
      </c>
      <c r="B5524" t="s">
        <v>16</v>
      </c>
      <c r="C5524" t="s">
        <v>42</v>
      </c>
    </row>
    <row r="5525" spans="1:3" x14ac:dyDescent="0.25">
      <c r="A5525" s="2" t="s">
        <v>4583</v>
      </c>
      <c r="B5525" t="s">
        <v>23</v>
      </c>
      <c r="C5525" t="s">
        <v>26</v>
      </c>
    </row>
    <row r="5526" spans="1:3" x14ac:dyDescent="0.25">
      <c r="A5526" s="2" t="s">
        <v>4584</v>
      </c>
      <c r="B5526" t="s">
        <v>7</v>
      </c>
      <c r="C5526" t="s">
        <v>28</v>
      </c>
    </row>
    <row r="5527" spans="1:3" x14ac:dyDescent="0.25">
      <c r="A5527" s="2" t="s">
        <v>4585</v>
      </c>
      <c r="B5527" t="s">
        <v>7</v>
      </c>
      <c r="C5527" t="s">
        <v>8</v>
      </c>
    </row>
    <row r="5528" spans="1:3" x14ac:dyDescent="0.25">
      <c r="A5528" s="2" t="s">
        <v>4586</v>
      </c>
      <c r="B5528" t="s">
        <v>7</v>
      </c>
      <c r="C5528" t="s">
        <v>28</v>
      </c>
    </row>
    <row r="5529" spans="1:3" x14ac:dyDescent="0.25">
      <c r="A5529" s="2" t="s">
        <v>4587</v>
      </c>
      <c r="B5529" t="s">
        <v>7</v>
      </c>
      <c r="C5529" t="s">
        <v>8</v>
      </c>
    </row>
    <row r="5530" spans="1:3" x14ac:dyDescent="0.25">
      <c r="A5530" s="2" t="s">
        <v>4588</v>
      </c>
      <c r="B5530" t="s">
        <v>7</v>
      </c>
      <c r="C5530" t="s">
        <v>28</v>
      </c>
    </row>
    <row r="5531" spans="1:3" x14ac:dyDescent="0.25">
      <c r="A5531" s="2" t="s">
        <v>4589</v>
      </c>
      <c r="B5531" t="s">
        <v>16</v>
      </c>
      <c r="C5531" t="s">
        <v>47</v>
      </c>
    </row>
    <row r="5532" spans="1:3" x14ac:dyDescent="0.25">
      <c r="A5532" s="2" t="s">
        <v>4589</v>
      </c>
      <c r="B5532" t="s">
        <v>7</v>
      </c>
      <c r="C5532" t="s">
        <v>14</v>
      </c>
    </row>
    <row r="5533" spans="1:3" x14ac:dyDescent="0.25">
      <c r="A5533" s="2" t="s">
        <v>4590</v>
      </c>
      <c r="B5533" t="s">
        <v>7</v>
      </c>
      <c r="C5533" t="s">
        <v>10</v>
      </c>
    </row>
    <row r="5534" spans="1:3" x14ac:dyDescent="0.25">
      <c r="A5534" s="2" t="s">
        <v>4591</v>
      </c>
      <c r="B5534" t="s">
        <v>23</v>
      </c>
      <c r="C5534" t="s">
        <v>24</v>
      </c>
    </row>
    <row r="5535" spans="1:3" x14ac:dyDescent="0.25">
      <c r="A5535" s="2" t="s">
        <v>4592</v>
      </c>
      <c r="B5535" t="s">
        <v>4</v>
      </c>
      <c r="C5535" t="s">
        <v>5</v>
      </c>
    </row>
    <row r="5536" spans="1:3" x14ac:dyDescent="0.25">
      <c r="A5536" s="2" t="s">
        <v>4593</v>
      </c>
      <c r="B5536" t="s">
        <v>7</v>
      </c>
      <c r="C5536" t="s">
        <v>28</v>
      </c>
    </row>
    <row r="5537" spans="1:3" x14ac:dyDescent="0.25">
      <c r="A5537" s="2" t="s">
        <v>4594</v>
      </c>
      <c r="B5537" t="s">
        <v>7</v>
      </c>
      <c r="C5537" t="s">
        <v>10</v>
      </c>
    </row>
    <row r="5538" spans="1:3" x14ac:dyDescent="0.25">
      <c r="A5538" s="2" t="s">
        <v>4595</v>
      </c>
      <c r="B5538" t="s">
        <v>7</v>
      </c>
      <c r="C5538" t="s">
        <v>14</v>
      </c>
    </row>
    <row r="5539" spans="1:3" x14ac:dyDescent="0.25">
      <c r="A5539" s="2" t="s">
        <v>4596</v>
      </c>
      <c r="B5539" t="s">
        <v>7</v>
      </c>
      <c r="C5539" t="s">
        <v>14</v>
      </c>
    </row>
    <row r="5540" spans="1:3" x14ac:dyDescent="0.25">
      <c r="A5540" s="2" t="s">
        <v>4597</v>
      </c>
      <c r="B5540" t="s">
        <v>7</v>
      </c>
      <c r="C5540" t="s">
        <v>28</v>
      </c>
    </row>
    <row r="5541" spans="1:3" x14ac:dyDescent="0.25">
      <c r="A5541" s="2" t="s">
        <v>4598</v>
      </c>
      <c r="B5541" t="s">
        <v>16</v>
      </c>
      <c r="C5541" t="s">
        <v>34</v>
      </c>
    </row>
    <row r="5542" spans="1:3" x14ac:dyDescent="0.25">
      <c r="A5542" s="2" t="s">
        <v>4599</v>
      </c>
      <c r="B5542" t="s">
        <v>7</v>
      </c>
      <c r="C5542" t="s">
        <v>10</v>
      </c>
    </row>
    <row r="5543" spans="1:3" x14ac:dyDescent="0.25">
      <c r="A5543" s="2" t="s">
        <v>4600</v>
      </c>
      <c r="B5543" t="s">
        <v>7</v>
      </c>
      <c r="C5543" t="s">
        <v>28</v>
      </c>
    </row>
    <row r="5544" spans="1:3" x14ac:dyDescent="0.25">
      <c r="A5544" s="2" t="s">
        <v>4601</v>
      </c>
      <c r="B5544" t="s">
        <v>7</v>
      </c>
      <c r="C5544" t="s">
        <v>10</v>
      </c>
    </row>
    <row r="5545" spans="1:3" x14ac:dyDescent="0.25">
      <c r="A5545" s="2" t="s">
        <v>4602</v>
      </c>
      <c r="B5545" t="s">
        <v>7</v>
      </c>
      <c r="C5545" t="s">
        <v>10</v>
      </c>
    </row>
    <row r="5546" spans="1:3" x14ac:dyDescent="0.25">
      <c r="A5546" s="2" t="s">
        <v>4603</v>
      </c>
      <c r="B5546" t="s">
        <v>7</v>
      </c>
      <c r="C5546" t="s">
        <v>14</v>
      </c>
    </row>
    <row r="5547" spans="1:3" x14ac:dyDescent="0.25">
      <c r="A5547" s="2" t="s">
        <v>4604</v>
      </c>
      <c r="B5547" t="s">
        <v>7</v>
      </c>
      <c r="C5547" t="s">
        <v>14</v>
      </c>
    </row>
    <row r="5548" spans="1:3" x14ac:dyDescent="0.25">
      <c r="A5548" s="2" t="s">
        <v>4605</v>
      </c>
      <c r="B5548" t="s">
        <v>7</v>
      </c>
      <c r="C5548" t="s">
        <v>10</v>
      </c>
    </row>
    <row r="5549" spans="1:3" x14ac:dyDescent="0.25">
      <c r="A5549" s="2" t="s">
        <v>4606</v>
      </c>
      <c r="B5549" t="s">
        <v>7</v>
      </c>
      <c r="C5549" t="s">
        <v>14</v>
      </c>
    </row>
    <row r="5550" spans="1:3" x14ac:dyDescent="0.25">
      <c r="A5550" s="2" t="s">
        <v>4607</v>
      </c>
      <c r="B5550" t="s">
        <v>4</v>
      </c>
      <c r="C5550" t="s">
        <v>74</v>
      </c>
    </row>
    <row r="5551" spans="1:3" x14ac:dyDescent="0.25">
      <c r="A5551" s="2" t="s">
        <v>4608</v>
      </c>
      <c r="B5551" t="s">
        <v>4</v>
      </c>
      <c r="C5551" t="s">
        <v>83</v>
      </c>
    </row>
    <row r="5552" spans="1:3" x14ac:dyDescent="0.25">
      <c r="A5552" s="2" t="s">
        <v>4609</v>
      </c>
      <c r="B5552" t="s">
        <v>7</v>
      </c>
      <c r="C5552" t="s">
        <v>28</v>
      </c>
    </row>
    <row r="5553" spans="1:3" x14ac:dyDescent="0.25">
      <c r="A5553" s="2" t="s">
        <v>4610</v>
      </c>
      <c r="B5553" t="s">
        <v>16</v>
      </c>
      <c r="C5553" t="s">
        <v>34</v>
      </c>
    </row>
    <row r="5554" spans="1:3" x14ac:dyDescent="0.25">
      <c r="A5554" s="2" t="s">
        <v>4611</v>
      </c>
      <c r="B5554" t="s">
        <v>7</v>
      </c>
      <c r="C5554" t="s">
        <v>8</v>
      </c>
    </row>
    <row r="5555" spans="1:3" x14ac:dyDescent="0.25">
      <c r="A5555" s="2" t="s">
        <v>4612</v>
      </c>
      <c r="B5555" t="s">
        <v>7</v>
      </c>
      <c r="C5555" t="s">
        <v>28</v>
      </c>
    </row>
    <row r="5556" spans="1:3" x14ac:dyDescent="0.25">
      <c r="A5556" s="2" t="s">
        <v>4613</v>
      </c>
      <c r="B5556" t="s">
        <v>7</v>
      </c>
      <c r="C5556" t="s">
        <v>10</v>
      </c>
    </row>
    <row r="5557" spans="1:3" x14ac:dyDescent="0.25">
      <c r="A5557" s="2" t="s">
        <v>4614</v>
      </c>
      <c r="B5557" t="s">
        <v>7</v>
      </c>
      <c r="C5557" t="s">
        <v>8</v>
      </c>
    </row>
    <row r="5558" spans="1:3" x14ac:dyDescent="0.25">
      <c r="A5558" s="2" t="s">
        <v>4615</v>
      </c>
      <c r="B5558" t="s">
        <v>7</v>
      </c>
      <c r="C5558" t="s">
        <v>8</v>
      </c>
    </row>
    <row r="5559" spans="1:3" x14ac:dyDescent="0.25">
      <c r="A5559" s="2" t="s">
        <v>4616</v>
      </c>
      <c r="B5559" t="s">
        <v>7</v>
      </c>
      <c r="C5559" t="s">
        <v>28</v>
      </c>
    </row>
    <row r="5560" spans="1:3" x14ac:dyDescent="0.25">
      <c r="A5560" s="2" t="s">
        <v>4617</v>
      </c>
      <c r="B5560" t="s">
        <v>7</v>
      </c>
      <c r="C5560" t="s">
        <v>10</v>
      </c>
    </row>
    <row r="5561" spans="1:3" x14ac:dyDescent="0.25">
      <c r="A5561" s="2" t="s">
        <v>4618</v>
      </c>
      <c r="B5561" t="s">
        <v>7</v>
      </c>
      <c r="C5561" t="s">
        <v>14</v>
      </c>
    </row>
    <row r="5562" spans="1:3" x14ac:dyDescent="0.25">
      <c r="A5562" s="2" t="s">
        <v>4619</v>
      </c>
      <c r="B5562" t="s">
        <v>7</v>
      </c>
      <c r="C5562" t="s">
        <v>28</v>
      </c>
    </row>
    <row r="5563" spans="1:3" x14ac:dyDescent="0.25">
      <c r="A5563" s="2" t="s">
        <v>4620</v>
      </c>
      <c r="B5563" t="s">
        <v>23</v>
      </c>
      <c r="C5563" t="s">
        <v>102</v>
      </c>
    </row>
    <row r="5564" spans="1:3" x14ac:dyDescent="0.25">
      <c r="A5564" s="2" t="s">
        <v>4621</v>
      </c>
      <c r="B5564" t="s">
        <v>7</v>
      </c>
      <c r="C5564" t="s">
        <v>8</v>
      </c>
    </row>
    <row r="5565" spans="1:3" x14ac:dyDescent="0.25">
      <c r="A5565" s="2" t="s">
        <v>4622</v>
      </c>
      <c r="B5565" t="s">
        <v>4</v>
      </c>
      <c r="C5565" t="s">
        <v>57</v>
      </c>
    </row>
    <row r="5566" spans="1:3" x14ac:dyDescent="0.25">
      <c r="A5566" s="2" t="s">
        <v>4623</v>
      </c>
      <c r="B5566" t="s">
        <v>7</v>
      </c>
      <c r="C5566" t="s">
        <v>14</v>
      </c>
    </row>
    <row r="5567" spans="1:3" x14ac:dyDescent="0.25">
      <c r="A5567" s="2" t="s">
        <v>4624</v>
      </c>
      <c r="B5567" t="s">
        <v>7</v>
      </c>
      <c r="C5567" t="s">
        <v>8</v>
      </c>
    </row>
    <row r="5568" spans="1:3" x14ac:dyDescent="0.25">
      <c r="A5568" s="2" t="s">
        <v>4625</v>
      </c>
      <c r="B5568" t="s">
        <v>7</v>
      </c>
      <c r="C5568" t="s">
        <v>10</v>
      </c>
    </row>
    <row r="5569" spans="1:3" x14ac:dyDescent="0.25">
      <c r="A5569" s="2" t="s">
        <v>4626</v>
      </c>
      <c r="B5569" t="s">
        <v>16</v>
      </c>
      <c r="C5569" t="s">
        <v>47</v>
      </c>
    </row>
    <row r="5570" spans="1:3" x14ac:dyDescent="0.25">
      <c r="A5570" s="2" t="s">
        <v>4627</v>
      </c>
      <c r="B5570" t="s">
        <v>7</v>
      </c>
      <c r="C5570" t="s">
        <v>28</v>
      </c>
    </row>
    <row r="5571" spans="1:3" x14ac:dyDescent="0.25">
      <c r="A5571" s="2" t="s">
        <v>4628</v>
      </c>
      <c r="B5571" t="s">
        <v>7</v>
      </c>
      <c r="C5571" t="s">
        <v>10</v>
      </c>
    </row>
    <row r="5572" spans="1:3" x14ac:dyDescent="0.25">
      <c r="A5572" s="2" t="s">
        <v>4629</v>
      </c>
      <c r="B5572" t="s">
        <v>16</v>
      </c>
      <c r="C5572" t="s">
        <v>42</v>
      </c>
    </row>
    <row r="5573" spans="1:3" x14ac:dyDescent="0.25">
      <c r="A5573" s="2" t="s">
        <v>4630</v>
      </c>
      <c r="B5573" t="s">
        <v>23</v>
      </c>
      <c r="C5573" t="s">
        <v>26</v>
      </c>
    </row>
    <row r="5574" spans="1:3" x14ac:dyDescent="0.25">
      <c r="A5574" s="2" t="s">
        <v>4631</v>
      </c>
      <c r="B5574" t="s">
        <v>7</v>
      </c>
      <c r="C5574" t="s">
        <v>10</v>
      </c>
    </row>
    <row r="5575" spans="1:3" x14ac:dyDescent="0.25">
      <c r="A5575" s="2" t="s">
        <v>4632</v>
      </c>
      <c r="B5575" t="s">
        <v>7</v>
      </c>
      <c r="C5575" t="s">
        <v>8</v>
      </c>
    </row>
    <row r="5576" spans="1:3" x14ac:dyDescent="0.25">
      <c r="A5576" s="2" t="s">
        <v>4633</v>
      </c>
      <c r="B5576" t="s">
        <v>7</v>
      </c>
      <c r="C5576" t="s">
        <v>28</v>
      </c>
    </row>
    <row r="5577" spans="1:3" x14ac:dyDescent="0.25">
      <c r="A5577" s="2" t="s">
        <v>4634</v>
      </c>
      <c r="B5577" t="s">
        <v>7</v>
      </c>
      <c r="C5577" t="s">
        <v>14</v>
      </c>
    </row>
    <row r="5578" spans="1:3" x14ac:dyDescent="0.25">
      <c r="A5578" s="2" t="s">
        <v>4635</v>
      </c>
      <c r="B5578" t="s">
        <v>7</v>
      </c>
      <c r="C5578" t="s">
        <v>8</v>
      </c>
    </row>
    <row r="5579" spans="1:3" x14ac:dyDescent="0.25">
      <c r="A5579" s="2" t="s">
        <v>4636</v>
      </c>
      <c r="B5579" t="s">
        <v>7</v>
      </c>
      <c r="C5579" t="s">
        <v>10</v>
      </c>
    </row>
    <row r="5580" spans="1:3" x14ac:dyDescent="0.25">
      <c r="A5580" s="2" t="s">
        <v>4637</v>
      </c>
      <c r="B5580" t="s">
        <v>7</v>
      </c>
      <c r="C5580" t="s">
        <v>28</v>
      </c>
    </row>
    <row r="5581" spans="1:3" x14ac:dyDescent="0.25">
      <c r="A5581" s="2" t="s">
        <v>4638</v>
      </c>
      <c r="B5581" t="s">
        <v>7</v>
      </c>
      <c r="C5581" t="s">
        <v>28</v>
      </c>
    </row>
    <row r="5582" spans="1:3" x14ac:dyDescent="0.25">
      <c r="A5582" s="2" t="s">
        <v>4639</v>
      </c>
      <c r="B5582" t="s">
        <v>7</v>
      </c>
      <c r="C5582" t="s">
        <v>10</v>
      </c>
    </row>
    <row r="5583" spans="1:3" x14ac:dyDescent="0.25">
      <c r="A5583" s="2" t="s">
        <v>4640</v>
      </c>
      <c r="B5583" t="s">
        <v>7</v>
      </c>
      <c r="C5583" t="s">
        <v>10</v>
      </c>
    </row>
    <row r="5584" spans="1:3" x14ac:dyDescent="0.25">
      <c r="A5584" s="2" t="s">
        <v>4641</v>
      </c>
      <c r="B5584" t="s">
        <v>7</v>
      </c>
      <c r="C5584" t="s">
        <v>8</v>
      </c>
    </row>
    <row r="5585" spans="1:3" x14ac:dyDescent="0.25">
      <c r="A5585" s="2" t="s">
        <v>4642</v>
      </c>
      <c r="B5585" t="s">
        <v>7</v>
      </c>
      <c r="C5585" t="s">
        <v>14</v>
      </c>
    </row>
    <row r="5586" spans="1:3" x14ac:dyDescent="0.25">
      <c r="A5586" s="2" t="s">
        <v>4643</v>
      </c>
      <c r="B5586" t="s">
        <v>7</v>
      </c>
      <c r="C5586" t="s">
        <v>8</v>
      </c>
    </row>
    <row r="5587" spans="1:3" x14ac:dyDescent="0.25">
      <c r="A5587" s="2" t="s">
        <v>4644</v>
      </c>
      <c r="B5587" t="s">
        <v>7</v>
      </c>
      <c r="C5587" t="s">
        <v>10</v>
      </c>
    </row>
    <row r="5588" spans="1:3" x14ac:dyDescent="0.25">
      <c r="A5588" s="2" t="s">
        <v>4645</v>
      </c>
      <c r="B5588" t="s">
        <v>7</v>
      </c>
      <c r="C5588" t="s">
        <v>8</v>
      </c>
    </row>
    <row r="5589" spans="1:3" x14ac:dyDescent="0.25">
      <c r="A5589" s="2" t="s">
        <v>4646</v>
      </c>
      <c r="B5589" t="s">
        <v>7</v>
      </c>
      <c r="C5589" t="s">
        <v>10</v>
      </c>
    </row>
    <row r="5590" spans="1:3" x14ac:dyDescent="0.25">
      <c r="A5590" s="2" t="s">
        <v>4647</v>
      </c>
      <c r="B5590" t="s">
        <v>7</v>
      </c>
      <c r="C5590" t="s">
        <v>28</v>
      </c>
    </row>
    <row r="5591" spans="1:3" x14ac:dyDescent="0.25">
      <c r="A5591" s="2" t="s">
        <v>4648</v>
      </c>
      <c r="B5591" t="s">
        <v>7</v>
      </c>
      <c r="C5591" t="s">
        <v>28</v>
      </c>
    </row>
    <row r="5592" spans="1:3" x14ac:dyDescent="0.25">
      <c r="A5592" s="2" t="s">
        <v>4649</v>
      </c>
      <c r="B5592" t="s">
        <v>4</v>
      </c>
      <c r="C5592" t="s">
        <v>5</v>
      </c>
    </row>
    <row r="5593" spans="1:3" x14ac:dyDescent="0.25">
      <c r="A5593" s="2" t="s">
        <v>4650</v>
      </c>
      <c r="B5593" t="s">
        <v>7</v>
      </c>
      <c r="C5593" t="s">
        <v>10</v>
      </c>
    </row>
    <row r="5594" spans="1:3" x14ac:dyDescent="0.25">
      <c r="A5594" s="2" t="s">
        <v>4651</v>
      </c>
      <c r="B5594" t="s">
        <v>7</v>
      </c>
      <c r="C5594" t="s">
        <v>28</v>
      </c>
    </row>
    <row r="5595" spans="1:3" x14ac:dyDescent="0.25">
      <c r="A5595" s="2" t="s">
        <v>4652</v>
      </c>
      <c r="B5595" t="s">
        <v>7</v>
      </c>
      <c r="C5595" t="s">
        <v>14</v>
      </c>
    </row>
    <row r="5596" spans="1:3" x14ac:dyDescent="0.25">
      <c r="A5596" s="2" t="s">
        <v>4653</v>
      </c>
      <c r="B5596" t="s">
        <v>7</v>
      </c>
      <c r="C5596" t="s">
        <v>8</v>
      </c>
    </row>
    <row r="5597" spans="1:3" x14ac:dyDescent="0.25">
      <c r="A5597" s="2" t="s">
        <v>4654</v>
      </c>
      <c r="B5597" t="s">
        <v>7</v>
      </c>
      <c r="C5597" t="s">
        <v>10</v>
      </c>
    </row>
    <row r="5598" spans="1:3" x14ac:dyDescent="0.25">
      <c r="A5598" s="2" t="s">
        <v>4655</v>
      </c>
      <c r="B5598" t="s">
        <v>7</v>
      </c>
      <c r="C5598" t="s">
        <v>10</v>
      </c>
    </row>
    <row r="5599" spans="1:3" x14ac:dyDescent="0.25">
      <c r="A5599" s="2" t="s">
        <v>4656</v>
      </c>
      <c r="B5599" t="s">
        <v>7</v>
      </c>
      <c r="C5599" t="s">
        <v>8</v>
      </c>
    </row>
    <row r="5600" spans="1:3" x14ac:dyDescent="0.25">
      <c r="A5600" s="2" t="s">
        <v>4657</v>
      </c>
      <c r="B5600" t="s">
        <v>7</v>
      </c>
      <c r="C5600" t="s">
        <v>28</v>
      </c>
    </row>
    <row r="5601" spans="1:3" x14ac:dyDescent="0.25">
      <c r="A5601" s="2" t="s">
        <v>4658</v>
      </c>
      <c r="B5601" t="s">
        <v>7</v>
      </c>
      <c r="C5601" t="s">
        <v>8</v>
      </c>
    </row>
    <row r="5602" spans="1:3" x14ac:dyDescent="0.25">
      <c r="A5602" s="2" t="s">
        <v>4658</v>
      </c>
      <c r="B5602" t="s">
        <v>4</v>
      </c>
      <c r="C5602" t="s">
        <v>83</v>
      </c>
    </row>
    <row r="5603" spans="1:3" x14ac:dyDescent="0.25">
      <c r="A5603" s="2" t="s">
        <v>4659</v>
      </c>
      <c r="B5603" t="s">
        <v>16</v>
      </c>
      <c r="C5603" t="s">
        <v>34</v>
      </c>
    </row>
    <row r="5604" spans="1:3" x14ac:dyDescent="0.25">
      <c r="A5604" s="2" t="s">
        <v>4660</v>
      </c>
      <c r="B5604" t="s">
        <v>7</v>
      </c>
      <c r="C5604" t="s">
        <v>10</v>
      </c>
    </row>
    <row r="5605" spans="1:3" x14ac:dyDescent="0.25">
      <c r="A5605" s="2" t="s">
        <v>4661</v>
      </c>
      <c r="B5605" t="s">
        <v>16</v>
      </c>
      <c r="C5605" t="s">
        <v>17</v>
      </c>
    </row>
    <row r="5606" spans="1:3" x14ac:dyDescent="0.25">
      <c r="A5606" s="2" t="s">
        <v>4662</v>
      </c>
      <c r="B5606" t="s">
        <v>7</v>
      </c>
      <c r="C5606" t="s">
        <v>10</v>
      </c>
    </row>
    <row r="5607" spans="1:3" x14ac:dyDescent="0.25">
      <c r="A5607" s="2" t="s">
        <v>4663</v>
      </c>
      <c r="B5607" t="s">
        <v>16</v>
      </c>
      <c r="C5607" t="s">
        <v>34</v>
      </c>
    </row>
    <row r="5608" spans="1:3" x14ac:dyDescent="0.25">
      <c r="A5608" s="2" t="s">
        <v>4663</v>
      </c>
      <c r="B5608" t="s">
        <v>7</v>
      </c>
      <c r="C5608" t="s">
        <v>14</v>
      </c>
    </row>
    <row r="5609" spans="1:3" x14ac:dyDescent="0.25">
      <c r="A5609" s="2" t="s">
        <v>4664</v>
      </c>
      <c r="B5609" t="s">
        <v>4</v>
      </c>
      <c r="C5609" t="s">
        <v>83</v>
      </c>
    </row>
    <row r="5610" spans="1:3" x14ac:dyDescent="0.25">
      <c r="A5610" s="2" t="s">
        <v>4665</v>
      </c>
      <c r="B5610" t="s">
        <v>7</v>
      </c>
      <c r="C5610" t="s">
        <v>8</v>
      </c>
    </row>
    <row r="5611" spans="1:3" x14ac:dyDescent="0.25">
      <c r="A5611" s="2" t="s">
        <v>4666</v>
      </c>
      <c r="B5611" t="s">
        <v>16</v>
      </c>
      <c r="C5611" t="s">
        <v>42</v>
      </c>
    </row>
    <row r="5612" spans="1:3" x14ac:dyDescent="0.25">
      <c r="A5612" s="2" t="s">
        <v>4667</v>
      </c>
      <c r="B5612" t="s">
        <v>7</v>
      </c>
      <c r="C5612" t="s">
        <v>14</v>
      </c>
    </row>
    <row r="5613" spans="1:3" x14ac:dyDescent="0.25">
      <c r="A5613" s="2" t="s">
        <v>4668</v>
      </c>
      <c r="B5613" t="s">
        <v>7</v>
      </c>
      <c r="C5613" t="s">
        <v>8</v>
      </c>
    </row>
    <row r="5614" spans="1:3" x14ac:dyDescent="0.25">
      <c r="A5614" s="2" t="s">
        <v>4669</v>
      </c>
      <c r="B5614" t="s">
        <v>7</v>
      </c>
      <c r="C5614" t="s">
        <v>28</v>
      </c>
    </row>
    <row r="5615" spans="1:3" x14ac:dyDescent="0.25">
      <c r="A5615" s="2" t="s">
        <v>4670</v>
      </c>
      <c r="B5615" t="s">
        <v>7</v>
      </c>
      <c r="C5615" t="s">
        <v>8</v>
      </c>
    </row>
    <row r="5616" spans="1:3" x14ac:dyDescent="0.25">
      <c r="A5616" s="2" t="s">
        <v>4671</v>
      </c>
      <c r="B5616" t="s">
        <v>4</v>
      </c>
      <c r="C5616" t="s">
        <v>83</v>
      </c>
    </row>
    <row r="5617" spans="1:3" x14ac:dyDescent="0.25">
      <c r="A5617" s="2" t="s">
        <v>4672</v>
      </c>
      <c r="B5617" t="s">
        <v>7</v>
      </c>
      <c r="C5617" t="s">
        <v>10</v>
      </c>
    </row>
    <row r="5618" spans="1:3" x14ac:dyDescent="0.25">
      <c r="A5618" s="2" t="s">
        <v>4673</v>
      </c>
      <c r="B5618" t="s">
        <v>23</v>
      </c>
      <c r="C5618" t="s">
        <v>24</v>
      </c>
    </row>
    <row r="5619" spans="1:3" x14ac:dyDescent="0.25">
      <c r="A5619" s="2" t="s">
        <v>4674</v>
      </c>
      <c r="B5619" t="s">
        <v>7</v>
      </c>
      <c r="C5619" t="s">
        <v>28</v>
      </c>
    </row>
    <row r="5620" spans="1:3" x14ac:dyDescent="0.25">
      <c r="A5620" s="2" t="s">
        <v>4675</v>
      </c>
      <c r="B5620" t="s">
        <v>7</v>
      </c>
      <c r="C5620" t="s">
        <v>8</v>
      </c>
    </row>
    <row r="5621" spans="1:3" x14ac:dyDescent="0.25">
      <c r="A5621" s="2" t="s">
        <v>4676</v>
      </c>
      <c r="B5621" t="s">
        <v>7</v>
      </c>
      <c r="C5621" t="s">
        <v>28</v>
      </c>
    </row>
    <row r="5622" spans="1:3" x14ac:dyDescent="0.25">
      <c r="A5622" s="2" t="s">
        <v>4677</v>
      </c>
      <c r="B5622" t="s">
        <v>7</v>
      </c>
      <c r="C5622" t="s">
        <v>28</v>
      </c>
    </row>
    <row r="5623" spans="1:3" x14ac:dyDescent="0.25">
      <c r="A5623" s="2" t="s">
        <v>4678</v>
      </c>
      <c r="B5623" t="s">
        <v>7</v>
      </c>
      <c r="C5623" t="s">
        <v>14</v>
      </c>
    </row>
    <row r="5624" spans="1:3" x14ac:dyDescent="0.25">
      <c r="A5624" s="2" t="s">
        <v>4679</v>
      </c>
      <c r="B5624" t="s">
        <v>16</v>
      </c>
      <c r="C5624" t="s">
        <v>34</v>
      </c>
    </row>
    <row r="5625" spans="1:3" x14ac:dyDescent="0.25">
      <c r="A5625" s="2" t="s">
        <v>4680</v>
      </c>
      <c r="B5625" t="s">
        <v>7</v>
      </c>
      <c r="C5625" t="s">
        <v>14</v>
      </c>
    </row>
    <row r="5626" spans="1:3" x14ac:dyDescent="0.25">
      <c r="A5626" s="2" t="s">
        <v>4681</v>
      </c>
      <c r="B5626" t="s">
        <v>7</v>
      </c>
      <c r="C5626" t="s">
        <v>10</v>
      </c>
    </row>
    <row r="5627" spans="1:3" x14ac:dyDescent="0.25">
      <c r="A5627" s="2" t="s">
        <v>4682</v>
      </c>
      <c r="B5627" t="s">
        <v>23</v>
      </c>
      <c r="C5627" t="s">
        <v>24</v>
      </c>
    </row>
    <row r="5628" spans="1:3" x14ac:dyDescent="0.25">
      <c r="A5628" s="2" t="s">
        <v>4683</v>
      </c>
      <c r="B5628" t="s">
        <v>7</v>
      </c>
      <c r="C5628" t="s">
        <v>28</v>
      </c>
    </row>
    <row r="5629" spans="1:3" x14ac:dyDescent="0.25">
      <c r="A5629" s="2" t="s">
        <v>4684</v>
      </c>
      <c r="B5629" t="s">
        <v>7</v>
      </c>
      <c r="C5629" t="s">
        <v>28</v>
      </c>
    </row>
    <row r="5630" spans="1:3" x14ac:dyDescent="0.25">
      <c r="A5630" s="2" t="s">
        <v>4685</v>
      </c>
      <c r="B5630" t="s">
        <v>7</v>
      </c>
      <c r="C5630" t="s">
        <v>28</v>
      </c>
    </row>
    <row r="5631" spans="1:3" x14ac:dyDescent="0.25">
      <c r="A5631" s="2" t="s">
        <v>4686</v>
      </c>
      <c r="B5631" t="s">
        <v>7</v>
      </c>
      <c r="C5631" t="s">
        <v>10</v>
      </c>
    </row>
    <row r="5632" spans="1:3" x14ac:dyDescent="0.25">
      <c r="A5632" s="2" t="s">
        <v>4687</v>
      </c>
      <c r="B5632" t="s">
        <v>7</v>
      </c>
      <c r="C5632" t="s">
        <v>14</v>
      </c>
    </row>
    <row r="5633" spans="1:3" x14ac:dyDescent="0.25">
      <c r="A5633" s="2" t="s">
        <v>4688</v>
      </c>
      <c r="B5633" t="s">
        <v>7</v>
      </c>
      <c r="C5633" t="s">
        <v>14</v>
      </c>
    </row>
    <row r="5634" spans="1:3" x14ac:dyDescent="0.25">
      <c r="A5634" s="2" t="s">
        <v>4689</v>
      </c>
      <c r="B5634" t="s">
        <v>7</v>
      </c>
      <c r="C5634" t="s">
        <v>14</v>
      </c>
    </row>
    <row r="5635" spans="1:3" x14ac:dyDescent="0.25">
      <c r="A5635" s="2" t="s">
        <v>4690</v>
      </c>
      <c r="B5635" t="s">
        <v>7</v>
      </c>
      <c r="C5635" t="s">
        <v>14</v>
      </c>
    </row>
    <row r="5636" spans="1:3" x14ac:dyDescent="0.25">
      <c r="A5636" s="2" t="s">
        <v>4691</v>
      </c>
      <c r="B5636" t="s">
        <v>7</v>
      </c>
      <c r="C5636" t="s">
        <v>14</v>
      </c>
    </row>
    <row r="5637" spans="1:3" x14ac:dyDescent="0.25">
      <c r="A5637" s="2" t="s">
        <v>4692</v>
      </c>
      <c r="B5637" t="s">
        <v>7</v>
      </c>
      <c r="C5637" t="s">
        <v>28</v>
      </c>
    </row>
    <row r="5638" spans="1:3" x14ac:dyDescent="0.25">
      <c r="A5638" s="2" t="s">
        <v>4693</v>
      </c>
      <c r="B5638" t="s">
        <v>7</v>
      </c>
      <c r="C5638" t="s">
        <v>8</v>
      </c>
    </row>
    <row r="5639" spans="1:3" x14ac:dyDescent="0.25">
      <c r="A5639" s="2" t="s">
        <v>4694</v>
      </c>
      <c r="B5639" t="s">
        <v>16</v>
      </c>
      <c r="C5639" t="s">
        <v>34</v>
      </c>
    </row>
    <row r="5640" spans="1:3" x14ac:dyDescent="0.25">
      <c r="A5640" s="2" t="s">
        <v>4695</v>
      </c>
      <c r="B5640" t="s">
        <v>16</v>
      </c>
      <c r="C5640" t="s">
        <v>34</v>
      </c>
    </row>
    <row r="5641" spans="1:3" x14ac:dyDescent="0.25">
      <c r="A5641" s="2" t="s">
        <v>4696</v>
      </c>
      <c r="B5641" t="s">
        <v>7</v>
      </c>
      <c r="C5641" t="s">
        <v>28</v>
      </c>
    </row>
    <row r="5642" spans="1:3" x14ac:dyDescent="0.25">
      <c r="A5642" s="2" t="s">
        <v>4697</v>
      </c>
      <c r="B5642" t="s">
        <v>7</v>
      </c>
      <c r="C5642" t="s">
        <v>28</v>
      </c>
    </row>
    <row r="5643" spans="1:3" x14ac:dyDescent="0.25">
      <c r="A5643" s="2" t="s">
        <v>4698</v>
      </c>
      <c r="B5643" t="s">
        <v>7</v>
      </c>
      <c r="C5643" t="s">
        <v>14</v>
      </c>
    </row>
    <row r="5644" spans="1:3" x14ac:dyDescent="0.25">
      <c r="A5644" s="2" t="s">
        <v>4699</v>
      </c>
      <c r="B5644" t="s">
        <v>16</v>
      </c>
      <c r="C5644" t="s">
        <v>47</v>
      </c>
    </row>
    <row r="5645" spans="1:3" x14ac:dyDescent="0.25">
      <c r="A5645" s="2" t="s">
        <v>4700</v>
      </c>
      <c r="B5645" t="s">
        <v>7</v>
      </c>
      <c r="C5645" t="s">
        <v>8</v>
      </c>
    </row>
    <row r="5646" spans="1:3" x14ac:dyDescent="0.25">
      <c r="A5646" s="2" t="s">
        <v>4701</v>
      </c>
      <c r="B5646" t="s">
        <v>7</v>
      </c>
      <c r="C5646" t="s">
        <v>28</v>
      </c>
    </row>
    <row r="5647" spans="1:3" x14ac:dyDescent="0.25">
      <c r="A5647" s="2" t="s">
        <v>4702</v>
      </c>
      <c r="B5647" t="s">
        <v>4</v>
      </c>
      <c r="C5647" t="s">
        <v>83</v>
      </c>
    </row>
    <row r="5648" spans="1:3" x14ac:dyDescent="0.25">
      <c r="A5648" s="2" t="s">
        <v>4703</v>
      </c>
      <c r="B5648" t="s">
        <v>7</v>
      </c>
      <c r="C5648" t="s">
        <v>28</v>
      </c>
    </row>
    <row r="5649" spans="1:3" x14ac:dyDescent="0.25">
      <c r="A5649" s="2" t="s">
        <v>4704</v>
      </c>
      <c r="B5649" t="s">
        <v>7</v>
      </c>
      <c r="C5649" t="s">
        <v>10</v>
      </c>
    </row>
    <row r="5650" spans="1:3" x14ac:dyDescent="0.25">
      <c r="A5650" s="2" t="s">
        <v>4705</v>
      </c>
      <c r="B5650" t="s">
        <v>16</v>
      </c>
      <c r="C5650" t="s">
        <v>42</v>
      </c>
    </row>
    <row r="5651" spans="1:3" x14ac:dyDescent="0.25">
      <c r="A5651" s="2" t="s">
        <v>4706</v>
      </c>
      <c r="B5651" t="s">
        <v>7</v>
      </c>
      <c r="C5651" t="s">
        <v>28</v>
      </c>
    </row>
    <row r="5652" spans="1:3" x14ac:dyDescent="0.25">
      <c r="A5652" s="2" t="s">
        <v>4707</v>
      </c>
      <c r="B5652" t="s">
        <v>7</v>
      </c>
      <c r="C5652" t="s">
        <v>28</v>
      </c>
    </row>
    <row r="5653" spans="1:3" x14ac:dyDescent="0.25">
      <c r="A5653" s="2" t="s">
        <v>4708</v>
      </c>
      <c r="B5653" t="s">
        <v>16</v>
      </c>
      <c r="C5653" t="s">
        <v>47</v>
      </c>
    </row>
    <row r="5654" spans="1:3" x14ac:dyDescent="0.25">
      <c r="A5654" s="2" t="s">
        <v>4709</v>
      </c>
      <c r="B5654" t="s">
        <v>7</v>
      </c>
      <c r="C5654" t="s">
        <v>10</v>
      </c>
    </row>
    <row r="5655" spans="1:3" x14ac:dyDescent="0.25">
      <c r="A5655" s="2" t="s">
        <v>4710</v>
      </c>
      <c r="B5655" t="s">
        <v>7</v>
      </c>
      <c r="C5655" t="s">
        <v>28</v>
      </c>
    </row>
    <row r="5656" spans="1:3" x14ac:dyDescent="0.25">
      <c r="A5656" s="2" t="s">
        <v>4711</v>
      </c>
      <c r="B5656" t="s">
        <v>7</v>
      </c>
      <c r="C5656" t="s">
        <v>8</v>
      </c>
    </row>
    <row r="5657" spans="1:3" x14ac:dyDescent="0.25">
      <c r="A5657" s="2" t="s">
        <v>4712</v>
      </c>
      <c r="B5657" t="s">
        <v>7</v>
      </c>
      <c r="C5657" t="s">
        <v>14</v>
      </c>
    </row>
    <row r="5658" spans="1:3" x14ac:dyDescent="0.25">
      <c r="A5658" s="2" t="s">
        <v>4713</v>
      </c>
      <c r="B5658" t="s">
        <v>7</v>
      </c>
      <c r="C5658" t="s">
        <v>14</v>
      </c>
    </row>
    <row r="5659" spans="1:3" x14ac:dyDescent="0.25">
      <c r="A5659" s="2" t="s">
        <v>4714</v>
      </c>
      <c r="B5659" t="s">
        <v>16</v>
      </c>
      <c r="C5659" t="s">
        <v>17</v>
      </c>
    </row>
    <row r="5660" spans="1:3" x14ac:dyDescent="0.25">
      <c r="A5660" s="2" t="s">
        <v>4715</v>
      </c>
      <c r="B5660" t="s">
        <v>7</v>
      </c>
      <c r="C5660" t="s">
        <v>28</v>
      </c>
    </row>
    <row r="5661" spans="1:3" x14ac:dyDescent="0.25">
      <c r="A5661" s="2" t="s">
        <v>4716</v>
      </c>
      <c r="B5661" t="s">
        <v>16</v>
      </c>
      <c r="C5661" t="s">
        <v>42</v>
      </c>
    </row>
    <row r="5662" spans="1:3" x14ac:dyDescent="0.25">
      <c r="A5662" s="2" t="s">
        <v>4717</v>
      </c>
      <c r="B5662" t="s">
        <v>7</v>
      </c>
      <c r="C5662" t="s">
        <v>8</v>
      </c>
    </row>
    <row r="5663" spans="1:3" x14ac:dyDescent="0.25">
      <c r="A5663" s="2" t="s">
        <v>4718</v>
      </c>
      <c r="B5663" t="s">
        <v>7</v>
      </c>
      <c r="C5663" t="s">
        <v>10</v>
      </c>
    </row>
    <row r="5664" spans="1:3" x14ac:dyDescent="0.25">
      <c r="A5664" s="2" t="s">
        <v>4719</v>
      </c>
      <c r="B5664" t="s">
        <v>7</v>
      </c>
      <c r="C5664" t="s">
        <v>10</v>
      </c>
    </row>
    <row r="5665" spans="1:3" x14ac:dyDescent="0.25">
      <c r="A5665" s="2" t="s">
        <v>4720</v>
      </c>
      <c r="B5665" t="s">
        <v>4</v>
      </c>
      <c r="C5665" t="s">
        <v>5</v>
      </c>
    </row>
    <row r="5666" spans="1:3" x14ac:dyDescent="0.25">
      <c r="A5666" s="2" t="s">
        <v>4721</v>
      </c>
      <c r="B5666" t="s">
        <v>7</v>
      </c>
      <c r="C5666" t="s">
        <v>10</v>
      </c>
    </row>
    <row r="5667" spans="1:3" x14ac:dyDescent="0.25">
      <c r="A5667" s="2" t="s">
        <v>4722</v>
      </c>
      <c r="B5667" t="s">
        <v>16</v>
      </c>
      <c r="C5667" t="s">
        <v>17</v>
      </c>
    </row>
    <row r="5668" spans="1:3" x14ac:dyDescent="0.25">
      <c r="A5668" s="2" t="s">
        <v>4723</v>
      </c>
      <c r="B5668" t="s">
        <v>7</v>
      </c>
      <c r="C5668" t="s">
        <v>14</v>
      </c>
    </row>
    <row r="5669" spans="1:3" x14ac:dyDescent="0.25">
      <c r="A5669" s="2" t="s">
        <v>4724</v>
      </c>
      <c r="B5669" t="s">
        <v>16</v>
      </c>
      <c r="C5669" t="s">
        <v>47</v>
      </c>
    </row>
    <row r="5670" spans="1:3" x14ac:dyDescent="0.25">
      <c r="A5670" s="2" t="s">
        <v>4725</v>
      </c>
      <c r="B5670" t="s">
        <v>16</v>
      </c>
      <c r="C5670" t="s">
        <v>42</v>
      </c>
    </row>
    <row r="5671" spans="1:3" x14ac:dyDescent="0.25">
      <c r="A5671" s="2" t="s">
        <v>4726</v>
      </c>
      <c r="B5671" t="s">
        <v>16</v>
      </c>
      <c r="C5671" t="s">
        <v>47</v>
      </c>
    </row>
    <row r="5672" spans="1:3" x14ac:dyDescent="0.25">
      <c r="A5672" s="2" t="s">
        <v>4727</v>
      </c>
      <c r="B5672" t="s">
        <v>7</v>
      </c>
      <c r="C5672" t="s">
        <v>8</v>
      </c>
    </row>
    <row r="5673" spans="1:3" x14ac:dyDescent="0.25">
      <c r="A5673" s="2" t="s">
        <v>4728</v>
      </c>
      <c r="B5673" t="s">
        <v>7</v>
      </c>
      <c r="C5673" t="s">
        <v>10</v>
      </c>
    </row>
    <row r="5674" spans="1:3" x14ac:dyDescent="0.25">
      <c r="A5674" s="2" t="s">
        <v>4729</v>
      </c>
      <c r="B5674" t="s">
        <v>4</v>
      </c>
      <c r="C5674" t="s">
        <v>74</v>
      </c>
    </row>
    <row r="5675" spans="1:3" x14ac:dyDescent="0.25">
      <c r="A5675" s="2" t="s">
        <v>4730</v>
      </c>
      <c r="B5675" t="s">
        <v>7</v>
      </c>
      <c r="C5675" t="s">
        <v>14</v>
      </c>
    </row>
    <row r="5676" spans="1:3" x14ac:dyDescent="0.25">
      <c r="A5676" s="2" t="s">
        <v>4731</v>
      </c>
      <c r="B5676" t="s">
        <v>16</v>
      </c>
      <c r="C5676" t="s">
        <v>17</v>
      </c>
    </row>
    <row r="5677" spans="1:3" x14ac:dyDescent="0.25">
      <c r="A5677" s="2" t="s">
        <v>4732</v>
      </c>
      <c r="B5677" t="s">
        <v>16</v>
      </c>
      <c r="C5677" t="s">
        <v>34</v>
      </c>
    </row>
    <row r="5678" spans="1:3" x14ac:dyDescent="0.25">
      <c r="A5678" s="2" t="s">
        <v>4733</v>
      </c>
      <c r="B5678" t="s">
        <v>7</v>
      </c>
      <c r="C5678" t="s">
        <v>28</v>
      </c>
    </row>
    <row r="5679" spans="1:3" x14ac:dyDescent="0.25">
      <c r="A5679" s="2" t="s">
        <v>4734</v>
      </c>
      <c r="B5679" t="s">
        <v>4</v>
      </c>
      <c r="C5679" t="s">
        <v>57</v>
      </c>
    </row>
    <row r="5680" spans="1:3" x14ac:dyDescent="0.25">
      <c r="A5680" s="2" t="s">
        <v>4735</v>
      </c>
      <c r="B5680" t="s">
        <v>7</v>
      </c>
      <c r="C5680" t="s">
        <v>10</v>
      </c>
    </row>
    <row r="5681" spans="1:3" x14ac:dyDescent="0.25">
      <c r="A5681" s="2" t="s">
        <v>4736</v>
      </c>
      <c r="B5681" t="s">
        <v>7</v>
      </c>
      <c r="C5681" t="s">
        <v>14</v>
      </c>
    </row>
    <row r="5682" spans="1:3" x14ac:dyDescent="0.25">
      <c r="A5682" s="2" t="s">
        <v>4737</v>
      </c>
      <c r="B5682" t="s">
        <v>7</v>
      </c>
      <c r="C5682" t="s">
        <v>10</v>
      </c>
    </row>
    <row r="5683" spans="1:3" x14ac:dyDescent="0.25">
      <c r="A5683" s="2" t="s">
        <v>4738</v>
      </c>
      <c r="B5683" t="s">
        <v>7</v>
      </c>
      <c r="C5683" t="s">
        <v>28</v>
      </c>
    </row>
    <row r="5684" spans="1:3" x14ac:dyDescent="0.25">
      <c r="A5684" s="2" t="s">
        <v>4739</v>
      </c>
      <c r="B5684" t="s">
        <v>7</v>
      </c>
      <c r="C5684" t="s">
        <v>10</v>
      </c>
    </row>
    <row r="5685" spans="1:3" x14ac:dyDescent="0.25">
      <c r="A5685" s="2" t="s">
        <v>4740</v>
      </c>
      <c r="B5685" t="s">
        <v>7</v>
      </c>
      <c r="C5685" t="s">
        <v>8</v>
      </c>
    </row>
    <row r="5686" spans="1:3" x14ac:dyDescent="0.25">
      <c r="A5686" s="2" t="s">
        <v>4741</v>
      </c>
      <c r="B5686" t="s">
        <v>7</v>
      </c>
      <c r="C5686" t="s">
        <v>28</v>
      </c>
    </row>
    <row r="5687" spans="1:3" x14ac:dyDescent="0.25">
      <c r="A5687" s="2" t="s">
        <v>4742</v>
      </c>
      <c r="B5687" t="s">
        <v>7</v>
      </c>
      <c r="C5687" t="s">
        <v>10</v>
      </c>
    </row>
    <row r="5688" spans="1:3" x14ac:dyDescent="0.25">
      <c r="A5688" s="2" t="s">
        <v>4743</v>
      </c>
      <c r="B5688" t="s">
        <v>16</v>
      </c>
      <c r="C5688" t="s">
        <v>17</v>
      </c>
    </row>
    <row r="5689" spans="1:3" x14ac:dyDescent="0.25">
      <c r="A5689" s="2" t="s">
        <v>4744</v>
      </c>
      <c r="B5689" t="s">
        <v>16</v>
      </c>
      <c r="C5689" t="s">
        <v>17</v>
      </c>
    </row>
    <row r="5690" spans="1:3" x14ac:dyDescent="0.25">
      <c r="A5690" s="2" t="s">
        <v>4745</v>
      </c>
      <c r="B5690" t="s">
        <v>7</v>
      </c>
      <c r="C5690" t="s">
        <v>14</v>
      </c>
    </row>
    <row r="5691" spans="1:3" x14ac:dyDescent="0.25">
      <c r="A5691" s="2" t="s">
        <v>4746</v>
      </c>
      <c r="B5691" t="s">
        <v>7</v>
      </c>
      <c r="C5691" t="s">
        <v>8</v>
      </c>
    </row>
    <row r="5692" spans="1:3" x14ac:dyDescent="0.25">
      <c r="A5692" s="2" t="s">
        <v>4747</v>
      </c>
      <c r="B5692" t="s">
        <v>7</v>
      </c>
      <c r="C5692" t="s">
        <v>28</v>
      </c>
    </row>
    <row r="5693" spans="1:3" x14ac:dyDescent="0.25">
      <c r="A5693" s="2" t="s">
        <v>4748</v>
      </c>
      <c r="B5693" t="s">
        <v>7</v>
      </c>
      <c r="C5693" t="s">
        <v>28</v>
      </c>
    </row>
    <row r="5694" spans="1:3" x14ac:dyDescent="0.25">
      <c r="A5694" s="2" t="s">
        <v>4749</v>
      </c>
      <c r="B5694" t="s">
        <v>7</v>
      </c>
      <c r="C5694" t="s">
        <v>14</v>
      </c>
    </row>
    <row r="5695" spans="1:3" x14ac:dyDescent="0.25">
      <c r="A5695" s="2" t="s">
        <v>4750</v>
      </c>
      <c r="B5695" t="s">
        <v>7</v>
      </c>
      <c r="C5695" t="s">
        <v>8</v>
      </c>
    </row>
    <row r="5696" spans="1:3" x14ac:dyDescent="0.25">
      <c r="A5696" s="2" t="s">
        <v>4751</v>
      </c>
      <c r="B5696" t="s">
        <v>7</v>
      </c>
      <c r="C5696" t="s">
        <v>8</v>
      </c>
    </row>
    <row r="5697" spans="1:3" x14ac:dyDescent="0.25">
      <c r="A5697" s="2" t="s">
        <v>4752</v>
      </c>
      <c r="B5697" t="s">
        <v>7</v>
      </c>
      <c r="C5697" t="s">
        <v>10</v>
      </c>
    </row>
    <row r="5698" spans="1:3" x14ac:dyDescent="0.25">
      <c r="A5698" s="2" t="s">
        <v>4753</v>
      </c>
      <c r="B5698" t="s">
        <v>7</v>
      </c>
      <c r="C5698" t="s">
        <v>14</v>
      </c>
    </row>
    <row r="5699" spans="1:3" x14ac:dyDescent="0.25">
      <c r="A5699" s="2" t="s">
        <v>4754</v>
      </c>
      <c r="B5699" t="s">
        <v>7</v>
      </c>
      <c r="C5699" t="s">
        <v>28</v>
      </c>
    </row>
    <row r="5700" spans="1:3" x14ac:dyDescent="0.25">
      <c r="A5700" s="2" t="s">
        <v>4755</v>
      </c>
      <c r="B5700" t="s">
        <v>16</v>
      </c>
      <c r="C5700" t="s">
        <v>34</v>
      </c>
    </row>
    <row r="5701" spans="1:3" x14ac:dyDescent="0.25">
      <c r="A5701" s="2" t="s">
        <v>4756</v>
      </c>
      <c r="B5701" t="s">
        <v>7</v>
      </c>
      <c r="C5701" t="s">
        <v>28</v>
      </c>
    </row>
    <row r="5702" spans="1:3" x14ac:dyDescent="0.25">
      <c r="A5702" s="2" t="s">
        <v>4757</v>
      </c>
      <c r="B5702" t="s">
        <v>7</v>
      </c>
      <c r="C5702" t="s">
        <v>28</v>
      </c>
    </row>
    <row r="5703" spans="1:3" x14ac:dyDescent="0.25">
      <c r="A5703" s="2" t="s">
        <v>4758</v>
      </c>
      <c r="B5703" t="s">
        <v>7</v>
      </c>
      <c r="C5703" t="s">
        <v>10</v>
      </c>
    </row>
    <row r="5704" spans="1:3" x14ac:dyDescent="0.25">
      <c r="A5704" s="2" t="s">
        <v>4759</v>
      </c>
      <c r="B5704" t="s">
        <v>16</v>
      </c>
      <c r="C5704" t="s">
        <v>34</v>
      </c>
    </row>
    <row r="5705" spans="1:3" x14ac:dyDescent="0.25">
      <c r="A5705" s="2" t="s">
        <v>4760</v>
      </c>
      <c r="B5705" t="s">
        <v>7</v>
      </c>
      <c r="C5705" t="s">
        <v>8</v>
      </c>
    </row>
    <row r="5706" spans="1:3" x14ac:dyDescent="0.25">
      <c r="A5706" s="2" t="s">
        <v>4761</v>
      </c>
      <c r="B5706" t="s">
        <v>7</v>
      </c>
      <c r="C5706" t="s">
        <v>10</v>
      </c>
    </row>
    <row r="5707" spans="1:3" x14ac:dyDescent="0.25">
      <c r="A5707" s="2" t="s">
        <v>4762</v>
      </c>
      <c r="B5707" t="s">
        <v>16</v>
      </c>
      <c r="C5707" t="s">
        <v>17</v>
      </c>
    </row>
    <row r="5708" spans="1:3" x14ac:dyDescent="0.25">
      <c r="A5708" s="2" t="s">
        <v>4763</v>
      </c>
      <c r="B5708" t="s">
        <v>7</v>
      </c>
      <c r="C5708" t="s">
        <v>10</v>
      </c>
    </row>
    <row r="5709" spans="1:3" x14ac:dyDescent="0.25">
      <c r="A5709" s="2" t="s">
        <v>4764</v>
      </c>
      <c r="B5709" t="s">
        <v>7</v>
      </c>
      <c r="C5709" t="s">
        <v>8</v>
      </c>
    </row>
    <row r="5710" spans="1:3" x14ac:dyDescent="0.25">
      <c r="A5710" s="2" t="s">
        <v>4765</v>
      </c>
      <c r="B5710" t="s">
        <v>7</v>
      </c>
      <c r="C5710" t="s">
        <v>28</v>
      </c>
    </row>
    <row r="5711" spans="1:3" x14ac:dyDescent="0.25">
      <c r="A5711" s="2" t="s">
        <v>4766</v>
      </c>
      <c r="B5711" t="s">
        <v>7</v>
      </c>
      <c r="C5711" t="s">
        <v>8</v>
      </c>
    </row>
    <row r="5712" spans="1:3" x14ac:dyDescent="0.25">
      <c r="A5712" s="2" t="s">
        <v>4767</v>
      </c>
      <c r="B5712" t="s">
        <v>16</v>
      </c>
      <c r="C5712" t="s">
        <v>47</v>
      </c>
    </row>
    <row r="5713" spans="1:3" x14ac:dyDescent="0.25">
      <c r="A5713" s="2" t="s">
        <v>4768</v>
      </c>
      <c r="B5713" t="s">
        <v>7</v>
      </c>
      <c r="C5713" t="s">
        <v>10</v>
      </c>
    </row>
    <row r="5714" spans="1:3" x14ac:dyDescent="0.25">
      <c r="A5714" s="2" t="s">
        <v>4769</v>
      </c>
      <c r="B5714" t="s">
        <v>16</v>
      </c>
      <c r="C5714" t="s">
        <v>17</v>
      </c>
    </row>
    <row r="5715" spans="1:3" x14ac:dyDescent="0.25">
      <c r="A5715" s="2" t="s">
        <v>4770</v>
      </c>
      <c r="B5715" t="s">
        <v>7</v>
      </c>
      <c r="C5715" t="s">
        <v>8</v>
      </c>
    </row>
    <row r="5716" spans="1:3" x14ac:dyDescent="0.25">
      <c r="A5716" s="2" t="s">
        <v>4771</v>
      </c>
      <c r="B5716" t="s">
        <v>7</v>
      </c>
      <c r="C5716" t="s">
        <v>10</v>
      </c>
    </row>
    <row r="5717" spans="1:3" x14ac:dyDescent="0.25">
      <c r="A5717" s="2" t="s">
        <v>4772</v>
      </c>
      <c r="B5717" t="s">
        <v>7</v>
      </c>
      <c r="C5717" t="s">
        <v>28</v>
      </c>
    </row>
    <row r="5718" spans="1:3" x14ac:dyDescent="0.25">
      <c r="A5718" s="2" t="s">
        <v>4773</v>
      </c>
      <c r="B5718" t="s">
        <v>7</v>
      </c>
      <c r="C5718" t="s">
        <v>8</v>
      </c>
    </row>
    <row r="5719" spans="1:3" x14ac:dyDescent="0.25">
      <c r="A5719" s="2" t="s">
        <v>4774</v>
      </c>
      <c r="B5719" t="s">
        <v>16</v>
      </c>
      <c r="C5719" t="s">
        <v>34</v>
      </c>
    </row>
    <row r="5720" spans="1:3" x14ac:dyDescent="0.25">
      <c r="A5720" s="2" t="s">
        <v>4775</v>
      </c>
      <c r="B5720" t="s">
        <v>7</v>
      </c>
      <c r="C5720" t="s">
        <v>8</v>
      </c>
    </row>
    <row r="5721" spans="1:3" x14ac:dyDescent="0.25">
      <c r="A5721" s="2" t="s">
        <v>4776</v>
      </c>
      <c r="B5721" t="s">
        <v>7</v>
      </c>
      <c r="C5721" t="s">
        <v>8</v>
      </c>
    </row>
    <row r="5722" spans="1:3" x14ac:dyDescent="0.25">
      <c r="A5722" s="2" t="s">
        <v>4777</v>
      </c>
      <c r="B5722" t="s">
        <v>16</v>
      </c>
      <c r="C5722" t="s">
        <v>17</v>
      </c>
    </row>
    <row r="5723" spans="1:3" x14ac:dyDescent="0.25">
      <c r="A5723" s="2" t="s">
        <v>4778</v>
      </c>
      <c r="B5723" t="s">
        <v>7</v>
      </c>
      <c r="C5723" t="s">
        <v>28</v>
      </c>
    </row>
    <row r="5724" spans="1:3" x14ac:dyDescent="0.25">
      <c r="A5724" s="2" t="s">
        <v>4779</v>
      </c>
      <c r="B5724" t="s">
        <v>7</v>
      </c>
      <c r="C5724" t="s">
        <v>28</v>
      </c>
    </row>
    <row r="5725" spans="1:3" x14ac:dyDescent="0.25">
      <c r="A5725" s="2" t="s">
        <v>4780</v>
      </c>
      <c r="B5725" t="s">
        <v>7</v>
      </c>
      <c r="C5725" t="s">
        <v>14</v>
      </c>
    </row>
    <row r="5726" spans="1:3" x14ac:dyDescent="0.25">
      <c r="A5726" s="2" t="s">
        <v>4781</v>
      </c>
      <c r="B5726" t="s">
        <v>7</v>
      </c>
      <c r="C5726" t="s">
        <v>8</v>
      </c>
    </row>
    <row r="5727" spans="1:3" x14ac:dyDescent="0.25">
      <c r="A5727" s="2" t="s">
        <v>4782</v>
      </c>
      <c r="B5727" t="s">
        <v>7</v>
      </c>
      <c r="C5727" t="s">
        <v>8</v>
      </c>
    </row>
    <row r="5728" spans="1:3" x14ac:dyDescent="0.25">
      <c r="A5728" s="2" t="s">
        <v>4783</v>
      </c>
      <c r="B5728" t="s">
        <v>7</v>
      </c>
      <c r="C5728" t="s">
        <v>10</v>
      </c>
    </row>
    <row r="5729" spans="1:3" x14ac:dyDescent="0.25">
      <c r="A5729" s="2" t="s">
        <v>4784</v>
      </c>
      <c r="B5729" t="s">
        <v>7</v>
      </c>
      <c r="C5729" t="s">
        <v>28</v>
      </c>
    </row>
    <row r="5730" spans="1:3" x14ac:dyDescent="0.25">
      <c r="A5730" s="2" t="s">
        <v>4785</v>
      </c>
      <c r="B5730" t="s">
        <v>7</v>
      </c>
      <c r="C5730" t="s">
        <v>10</v>
      </c>
    </row>
    <row r="5731" spans="1:3" x14ac:dyDescent="0.25">
      <c r="A5731" s="2" t="s">
        <v>4786</v>
      </c>
      <c r="B5731" t="s">
        <v>7</v>
      </c>
      <c r="C5731" t="s">
        <v>10</v>
      </c>
    </row>
    <row r="5732" spans="1:3" x14ac:dyDescent="0.25">
      <c r="A5732" s="2" t="s">
        <v>4787</v>
      </c>
      <c r="B5732" t="s">
        <v>16</v>
      </c>
      <c r="C5732" t="s">
        <v>34</v>
      </c>
    </row>
    <row r="5733" spans="1:3" x14ac:dyDescent="0.25">
      <c r="A5733" s="2" t="s">
        <v>4788</v>
      </c>
      <c r="B5733" t="s">
        <v>7</v>
      </c>
      <c r="C5733" t="s">
        <v>28</v>
      </c>
    </row>
    <row r="5734" spans="1:3" x14ac:dyDescent="0.25">
      <c r="A5734" s="2" t="s">
        <v>4789</v>
      </c>
      <c r="B5734" t="s">
        <v>7</v>
      </c>
      <c r="C5734" t="s">
        <v>8</v>
      </c>
    </row>
    <row r="5735" spans="1:3" x14ac:dyDescent="0.25">
      <c r="A5735" s="2" t="s">
        <v>4790</v>
      </c>
      <c r="B5735" t="s">
        <v>7</v>
      </c>
      <c r="C5735" t="s">
        <v>14</v>
      </c>
    </row>
    <row r="5736" spans="1:3" x14ac:dyDescent="0.25">
      <c r="A5736" s="2" t="s">
        <v>4791</v>
      </c>
      <c r="B5736" t="s">
        <v>7</v>
      </c>
      <c r="C5736" t="s">
        <v>8</v>
      </c>
    </row>
    <row r="5737" spans="1:3" x14ac:dyDescent="0.25">
      <c r="A5737" s="2" t="s">
        <v>4792</v>
      </c>
      <c r="B5737" t="s">
        <v>7</v>
      </c>
      <c r="C5737" t="s">
        <v>14</v>
      </c>
    </row>
    <row r="5738" spans="1:3" x14ac:dyDescent="0.25">
      <c r="A5738" s="2" t="s">
        <v>4793</v>
      </c>
      <c r="B5738" t="s">
        <v>7</v>
      </c>
      <c r="C5738" t="s">
        <v>14</v>
      </c>
    </row>
    <row r="5739" spans="1:3" x14ac:dyDescent="0.25">
      <c r="A5739" s="2" t="s">
        <v>4794</v>
      </c>
      <c r="B5739" t="s">
        <v>16</v>
      </c>
      <c r="C5739" t="s">
        <v>34</v>
      </c>
    </row>
    <row r="5740" spans="1:3" x14ac:dyDescent="0.25">
      <c r="A5740" s="2" t="s">
        <v>4794</v>
      </c>
      <c r="B5740" t="s">
        <v>7</v>
      </c>
      <c r="C5740" t="s">
        <v>8</v>
      </c>
    </row>
    <row r="5741" spans="1:3" x14ac:dyDescent="0.25">
      <c r="A5741" s="2" t="s">
        <v>4795</v>
      </c>
      <c r="B5741" t="s">
        <v>7</v>
      </c>
      <c r="C5741" t="s">
        <v>14</v>
      </c>
    </row>
    <row r="5742" spans="1:3" x14ac:dyDescent="0.25">
      <c r="A5742" s="2" t="s">
        <v>4796</v>
      </c>
      <c r="B5742" t="s">
        <v>7</v>
      </c>
      <c r="C5742" t="s">
        <v>14</v>
      </c>
    </row>
    <row r="5743" spans="1:3" x14ac:dyDescent="0.25">
      <c r="A5743" s="2" t="s">
        <v>4797</v>
      </c>
      <c r="B5743" t="s">
        <v>16</v>
      </c>
      <c r="C5743" t="s">
        <v>42</v>
      </c>
    </row>
    <row r="5744" spans="1:3" x14ac:dyDescent="0.25">
      <c r="A5744" s="2" t="s">
        <v>4798</v>
      </c>
      <c r="B5744" t="s">
        <v>7</v>
      </c>
      <c r="C5744" t="s">
        <v>14</v>
      </c>
    </row>
    <row r="5745" spans="1:3" x14ac:dyDescent="0.25">
      <c r="A5745" s="2" t="s">
        <v>4799</v>
      </c>
      <c r="B5745" t="s">
        <v>7</v>
      </c>
      <c r="C5745" t="s">
        <v>8</v>
      </c>
    </row>
    <row r="5746" spans="1:3" x14ac:dyDescent="0.25">
      <c r="A5746" s="2" t="s">
        <v>4800</v>
      </c>
      <c r="B5746" t="s">
        <v>7</v>
      </c>
      <c r="C5746" t="s">
        <v>8</v>
      </c>
    </row>
    <row r="5747" spans="1:3" x14ac:dyDescent="0.25">
      <c r="A5747" s="2" t="s">
        <v>4801</v>
      </c>
      <c r="B5747" t="s">
        <v>7</v>
      </c>
      <c r="C5747" t="s">
        <v>28</v>
      </c>
    </row>
    <row r="5748" spans="1:3" x14ac:dyDescent="0.25">
      <c r="A5748" s="2" t="s">
        <v>4802</v>
      </c>
      <c r="B5748" t="s">
        <v>16</v>
      </c>
      <c r="C5748" t="s">
        <v>34</v>
      </c>
    </row>
    <row r="5749" spans="1:3" x14ac:dyDescent="0.25">
      <c r="A5749" s="2" t="s">
        <v>4802</v>
      </c>
      <c r="B5749" t="s">
        <v>7</v>
      </c>
      <c r="C5749" t="s">
        <v>28</v>
      </c>
    </row>
    <row r="5750" spans="1:3" x14ac:dyDescent="0.25">
      <c r="A5750" s="2" t="s">
        <v>4803</v>
      </c>
      <c r="B5750" t="s">
        <v>7</v>
      </c>
      <c r="C5750" t="s">
        <v>8</v>
      </c>
    </row>
    <row r="5751" spans="1:3" x14ac:dyDescent="0.25">
      <c r="A5751" s="2" t="s">
        <v>4804</v>
      </c>
      <c r="B5751" t="s">
        <v>7</v>
      </c>
      <c r="C5751" t="s">
        <v>28</v>
      </c>
    </row>
    <row r="5752" spans="1:3" x14ac:dyDescent="0.25">
      <c r="A5752" s="2" t="s">
        <v>4805</v>
      </c>
      <c r="B5752" t="s">
        <v>7</v>
      </c>
      <c r="C5752" t="s">
        <v>14</v>
      </c>
    </row>
    <row r="5753" spans="1:3" x14ac:dyDescent="0.25">
      <c r="A5753" s="2" t="s">
        <v>4806</v>
      </c>
      <c r="B5753" t="s">
        <v>7</v>
      </c>
      <c r="C5753" t="s">
        <v>10</v>
      </c>
    </row>
    <row r="5754" spans="1:3" x14ac:dyDescent="0.25">
      <c r="A5754" s="2" t="s">
        <v>4807</v>
      </c>
      <c r="B5754" t="s">
        <v>7</v>
      </c>
      <c r="C5754" t="s">
        <v>8</v>
      </c>
    </row>
    <row r="5755" spans="1:3" x14ac:dyDescent="0.25">
      <c r="A5755" s="2" t="s">
        <v>4808</v>
      </c>
      <c r="B5755" t="s">
        <v>7</v>
      </c>
      <c r="C5755" t="s">
        <v>10</v>
      </c>
    </row>
    <row r="5756" spans="1:3" x14ac:dyDescent="0.25">
      <c r="A5756" s="2" t="s">
        <v>4809</v>
      </c>
      <c r="B5756" t="s">
        <v>7</v>
      </c>
      <c r="C5756" t="s">
        <v>8</v>
      </c>
    </row>
    <row r="5757" spans="1:3" x14ac:dyDescent="0.25">
      <c r="A5757" s="2" t="s">
        <v>4810</v>
      </c>
      <c r="B5757" t="s">
        <v>7</v>
      </c>
      <c r="C5757" t="s">
        <v>28</v>
      </c>
    </row>
    <row r="5758" spans="1:3" x14ac:dyDescent="0.25">
      <c r="A5758" s="2" t="s">
        <v>4811</v>
      </c>
      <c r="B5758" t="s">
        <v>7</v>
      </c>
      <c r="C5758" t="s">
        <v>28</v>
      </c>
    </row>
    <row r="5759" spans="1:3" x14ac:dyDescent="0.25">
      <c r="A5759" s="2" t="s">
        <v>4812</v>
      </c>
      <c r="B5759" t="s">
        <v>7</v>
      </c>
      <c r="C5759" t="s">
        <v>8</v>
      </c>
    </row>
    <row r="5760" spans="1:3" x14ac:dyDescent="0.25">
      <c r="A5760" s="2" t="s">
        <v>4813</v>
      </c>
      <c r="B5760" t="s">
        <v>7</v>
      </c>
      <c r="C5760" t="s">
        <v>14</v>
      </c>
    </row>
    <row r="5761" spans="1:3" x14ac:dyDescent="0.25">
      <c r="A5761" s="2" t="s">
        <v>4814</v>
      </c>
      <c r="B5761" t="s">
        <v>23</v>
      </c>
      <c r="C5761" t="s">
        <v>102</v>
      </c>
    </row>
    <row r="5762" spans="1:3" x14ac:dyDescent="0.25">
      <c r="A5762" s="2" t="s">
        <v>4815</v>
      </c>
      <c r="B5762" t="s">
        <v>7</v>
      </c>
      <c r="C5762" t="s">
        <v>14</v>
      </c>
    </row>
    <row r="5763" spans="1:3" x14ac:dyDescent="0.25">
      <c r="A5763" s="2" t="s">
        <v>4816</v>
      </c>
      <c r="B5763" t="s">
        <v>16</v>
      </c>
      <c r="C5763" t="s">
        <v>17</v>
      </c>
    </row>
    <row r="5764" spans="1:3" x14ac:dyDescent="0.25">
      <c r="A5764" s="2" t="s">
        <v>4817</v>
      </c>
      <c r="B5764" t="s">
        <v>7</v>
      </c>
      <c r="C5764" t="s">
        <v>28</v>
      </c>
    </row>
    <row r="5765" spans="1:3" x14ac:dyDescent="0.25">
      <c r="A5765" s="2" t="s">
        <v>4818</v>
      </c>
      <c r="B5765" t="s">
        <v>7</v>
      </c>
      <c r="C5765" t="s">
        <v>10</v>
      </c>
    </row>
    <row r="5766" spans="1:3" x14ac:dyDescent="0.25">
      <c r="A5766" s="2" t="s">
        <v>4819</v>
      </c>
      <c r="B5766" t="s">
        <v>7</v>
      </c>
      <c r="C5766" t="s">
        <v>28</v>
      </c>
    </row>
    <row r="5767" spans="1:3" x14ac:dyDescent="0.25">
      <c r="A5767" s="2" t="s">
        <v>4820</v>
      </c>
      <c r="B5767" t="s">
        <v>7</v>
      </c>
      <c r="C5767" t="s">
        <v>14</v>
      </c>
    </row>
    <row r="5768" spans="1:3" x14ac:dyDescent="0.25">
      <c r="A5768" s="2" t="s">
        <v>4821</v>
      </c>
      <c r="B5768" t="s">
        <v>7</v>
      </c>
      <c r="C5768" t="s">
        <v>8</v>
      </c>
    </row>
    <row r="5769" spans="1:3" x14ac:dyDescent="0.25">
      <c r="A5769" s="2" t="s">
        <v>4822</v>
      </c>
      <c r="B5769" t="s">
        <v>7</v>
      </c>
      <c r="C5769" t="s">
        <v>14</v>
      </c>
    </row>
    <row r="5770" spans="1:3" x14ac:dyDescent="0.25">
      <c r="A5770" s="2" t="s">
        <v>4823</v>
      </c>
      <c r="B5770" t="s">
        <v>7</v>
      </c>
      <c r="C5770" t="s">
        <v>10</v>
      </c>
    </row>
    <row r="5771" spans="1:3" x14ac:dyDescent="0.25">
      <c r="A5771" s="2" t="s">
        <v>4824</v>
      </c>
      <c r="B5771" t="s">
        <v>7</v>
      </c>
      <c r="C5771" t="s">
        <v>28</v>
      </c>
    </row>
    <row r="5772" spans="1:3" x14ac:dyDescent="0.25">
      <c r="A5772" s="2" t="s">
        <v>4825</v>
      </c>
      <c r="B5772" t="s">
        <v>7</v>
      </c>
      <c r="C5772" t="s">
        <v>14</v>
      </c>
    </row>
    <row r="5773" spans="1:3" x14ac:dyDescent="0.25">
      <c r="A5773" s="2" t="s">
        <v>4826</v>
      </c>
      <c r="B5773" t="s">
        <v>7</v>
      </c>
      <c r="C5773" t="s">
        <v>8</v>
      </c>
    </row>
    <row r="5774" spans="1:3" x14ac:dyDescent="0.25">
      <c r="A5774" s="2" t="s">
        <v>4827</v>
      </c>
      <c r="B5774" t="s">
        <v>7</v>
      </c>
      <c r="C5774" t="s">
        <v>10</v>
      </c>
    </row>
    <row r="5775" spans="1:3" x14ac:dyDescent="0.25">
      <c r="A5775" s="2" t="s">
        <v>4828</v>
      </c>
      <c r="B5775" t="s">
        <v>7</v>
      </c>
      <c r="C5775" t="s">
        <v>8</v>
      </c>
    </row>
    <row r="5776" spans="1:3" x14ac:dyDescent="0.25">
      <c r="A5776" s="2" t="s">
        <v>4829</v>
      </c>
      <c r="B5776" t="s">
        <v>7</v>
      </c>
      <c r="C5776" t="s">
        <v>14</v>
      </c>
    </row>
    <row r="5777" spans="1:3" x14ac:dyDescent="0.25">
      <c r="A5777" s="2" t="s">
        <v>4830</v>
      </c>
      <c r="B5777" t="s">
        <v>7</v>
      </c>
      <c r="C5777" t="s">
        <v>28</v>
      </c>
    </row>
    <row r="5778" spans="1:3" x14ac:dyDescent="0.25">
      <c r="A5778" s="2" t="s">
        <v>4831</v>
      </c>
      <c r="B5778" t="s">
        <v>16</v>
      </c>
      <c r="C5778" t="s">
        <v>17</v>
      </c>
    </row>
    <row r="5779" spans="1:3" x14ac:dyDescent="0.25">
      <c r="A5779" s="2" t="s">
        <v>4832</v>
      </c>
      <c r="B5779" t="s">
        <v>7</v>
      </c>
      <c r="C5779" t="s">
        <v>28</v>
      </c>
    </row>
    <row r="5780" spans="1:3" x14ac:dyDescent="0.25">
      <c r="A5780" s="2" t="s">
        <v>4833</v>
      </c>
      <c r="B5780" t="s">
        <v>7</v>
      </c>
      <c r="C5780" t="s">
        <v>28</v>
      </c>
    </row>
    <row r="5781" spans="1:3" x14ac:dyDescent="0.25">
      <c r="A5781" s="2" t="s">
        <v>4834</v>
      </c>
      <c r="B5781" t="s">
        <v>7</v>
      </c>
      <c r="C5781" t="s">
        <v>8</v>
      </c>
    </row>
    <row r="5782" spans="1:3" x14ac:dyDescent="0.25">
      <c r="A5782" s="2" t="s">
        <v>4835</v>
      </c>
      <c r="B5782" t="s">
        <v>7</v>
      </c>
      <c r="C5782" t="s">
        <v>14</v>
      </c>
    </row>
    <row r="5783" spans="1:3" x14ac:dyDescent="0.25">
      <c r="A5783" s="2" t="s">
        <v>4836</v>
      </c>
      <c r="B5783" t="s">
        <v>7</v>
      </c>
      <c r="C5783" t="s">
        <v>14</v>
      </c>
    </row>
    <row r="5784" spans="1:3" x14ac:dyDescent="0.25">
      <c r="A5784" s="2" t="s">
        <v>4837</v>
      </c>
      <c r="B5784" t="s">
        <v>7</v>
      </c>
      <c r="C5784" t="s">
        <v>28</v>
      </c>
    </row>
    <row r="5785" spans="1:3" x14ac:dyDescent="0.25">
      <c r="A5785" s="2" t="s">
        <v>4838</v>
      </c>
      <c r="B5785" t="s">
        <v>7</v>
      </c>
      <c r="C5785" t="s">
        <v>10</v>
      </c>
    </row>
    <row r="5786" spans="1:3" x14ac:dyDescent="0.25">
      <c r="A5786" s="2" t="s">
        <v>4839</v>
      </c>
      <c r="B5786" t="s">
        <v>7</v>
      </c>
      <c r="C5786" t="s">
        <v>28</v>
      </c>
    </row>
    <row r="5787" spans="1:3" x14ac:dyDescent="0.25">
      <c r="A5787" s="2" t="s">
        <v>4840</v>
      </c>
      <c r="B5787" t="s">
        <v>7</v>
      </c>
      <c r="C5787" t="s">
        <v>8</v>
      </c>
    </row>
    <row r="5788" spans="1:3" x14ac:dyDescent="0.25">
      <c r="A5788" s="2" t="s">
        <v>4841</v>
      </c>
      <c r="B5788" t="s">
        <v>7</v>
      </c>
      <c r="C5788" t="s">
        <v>10</v>
      </c>
    </row>
    <row r="5789" spans="1:3" x14ac:dyDescent="0.25">
      <c r="A5789" s="2" t="s">
        <v>4842</v>
      </c>
      <c r="B5789" t="s">
        <v>7</v>
      </c>
      <c r="C5789" t="s">
        <v>14</v>
      </c>
    </row>
    <row r="5790" spans="1:3" x14ac:dyDescent="0.25">
      <c r="A5790" s="2" t="s">
        <v>4843</v>
      </c>
      <c r="B5790" t="s">
        <v>7</v>
      </c>
      <c r="C5790" t="s">
        <v>10</v>
      </c>
    </row>
    <row r="5791" spans="1:3" x14ac:dyDescent="0.25">
      <c r="A5791" s="2" t="s">
        <v>4844</v>
      </c>
      <c r="B5791" t="s">
        <v>7</v>
      </c>
      <c r="C5791" t="s">
        <v>28</v>
      </c>
    </row>
    <row r="5792" spans="1:3" x14ac:dyDescent="0.25">
      <c r="A5792" s="2" t="s">
        <v>4845</v>
      </c>
      <c r="B5792" t="s">
        <v>7</v>
      </c>
      <c r="C5792" t="s">
        <v>8</v>
      </c>
    </row>
    <row r="5793" spans="1:3" x14ac:dyDescent="0.25">
      <c r="A5793" s="2" t="s">
        <v>4846</v>
      </c>
      <c r="B5793" t="s">
        <v>7</v>
      </c>
      <c r="C5793" t="s">
        <v>28</v>
      </c>
    </row>
    <row r="5794" spans="1:3" x14ac:dyDescent="0.25">
      <c r="A5794" s="2" t="s">
        <v>4847</v>
      </c>
      <c r="B5794" t="s">
        <v>7</v>
      </c>
      <c r="C5794" t="s">
        <v>10</v>
      </c>
    </row>
    <row r="5795" spans="1:3" x14ac:dyDescent="0.25">
      <c r="A5795" s="2" t="s">
        <v>4848</v>
      </c>
      <c r="B5795" t="s">
        <v>7</v>
      </c>
      <c r="C5795" t="s">
        <v>14</v>
      </c>
    </row>
    <row r="5796" spans="1:3" x14ac:dyDescent="0.25">
      <c r="A5796" s="2" t="s">
        <v>4849</v>
      </c>
      <c r="B5796" t="s">
        <v>7</v>
      </c>
      <c r="C5796" t="s">
        <v>14</v>
      </c>
    </row>
    <row r="5797" spans="1:3" x14ac:dyDescent="0.25">
      <c r="A5797" s="2" t="s">
        <v>4850</v>
      </c>
      <c r="B5797" t="s">
        <v>7</v>
      </c>
      <c r="C5797" t="s">
        <v>28</v>
      </c>
    </row>
    <row r="5798" spans="1:3" x14ac:dyDescent="0.25">
      <c r="A5798" s="2" t="s">
        <v>4851</v>
      </c>
      <c r="B5798" t="s">
        <v>7</v>
      </c>
      <c r="C5798" t="s">
        <v>10</v>
      </c>
    </row>
    <row r="5799" spans="1:3" x14ac:dyDescent="0.25">
      <c r="A5799" s="2" t="s">
        <v>4852</v>
      </c>
      <c r="B5799" t="s">
        <v>7</v>
      </c>
      <c r="C5799" t="s">
        <v>28</v>
      </c>
    </row>
    <row r="5800" spans="1:3" x14ac:dyDescent="0.25">
      <c r="A5800" s="2" t="s">
        <v>4853</v>
      </c>
      <c r="B5800" t="s">
        <v>7</v>
      </c>
      <c r="C5800" t="s">
        <v>14</v>
      </c>
    </row>
    <row r="5801" spans="1:3" x14ac:dyDescent="0.25">
      <c r="A5801" s="2" t="s">
        <v>4854</v>
      </c>
      <c r="B5801" t="s">
        <v>7</v>
      </c>
      <c r="C5801" t="s">
        <v>14</v>
      </c>
    </row>
    <row r="5802" spans="1:3" x14ac:dyDescent="0.25">
      <c r="A5802" s="2" t="s">
        <v>4855</v>
      </c>
      <c r="B5802" t="s">
        <v>7</v>
      </c>
      <c r="C5802" t="s">
        <v>8</v>
      </c>
    </row>
    <row r="5803" spans="1:3" x14ac:dyDescent="0.25">
      <c r="A5803" s="2" t="s">
        <v>4856</v>
      </c>
      <c r="B5803" t="s">
        <v>7</v>
      </c>
      <c r="C5803" t="s">
        <v>10</v>
      </c>
    </row>
    <row r="5804" spans="1:3" x14ac:dyDescent="0.25">
      <c r="A5804" s="2" t="s">
        <v>4857</v>
      </c>
      <c r="B5804" t="s">
        <v>7</v>
      </c>
      <c r="C5804" t="s">
        <v>28</v>
      </c>
    </row>
    <row r="5805" spans="1:3" x14ac:dyDescent="0.25">
      <c r="A5805" s="2" t="s">
        <v>4858</v>
      </c>
      <c r="B5805" t="s">
        <v>7</v>
      </c>
      <c r="C5805" t="s">
        <v>10</v>
      </c>
    </row>
    <row r="5806" spans="1:3" x14ac:dyDescent="0.25">
      <c r="A5806" s="2" t="s">
        <v>4859</v>
      </c>
      <c r="B5806" t="s">
        <v>7</v>
      </c>
      <c r="C5806" t="s">
        <v>8</v>
      </c>
    </row>
    <row r="5807" spans="1:3" x14ac:dyDescent="0.25">
      <c r="A5807" s="2" t="s">
        <v>4860</v>
      </c>
      <c r="B5807" t="s">
        <v>16</v>
      </c>
      <c r="C5807" t="s">
        <v>47</v>
      </c>
    </row>
    <row r="5808" spans="1:3" x14ac:dyDescent="0.25">
      <c r="A5808" s="2" t="s">
        <v>4861</v>
      </c>
      <c r="B5808" t="s">
        <v>16</v>
      </c>
      <c r="C5808" t="s">
        <v>42</v>
      </c>
    </row>
    <row r="5809" spans="1:3" x14ac:dyDescent="0.25">
      <c r="A5809" s="2" t="s">
        <v>4862</v>
      </c>
      <c r="B5809" t="s">
        <v>7</v>
      </c>
      <c r="C5809" t="s">
        <v>8</v>
      </c>
    </row>
    <row r="5810" spans="1:3" x14ac:dyDescent="0.25">
      <c r="A5810" s="2" t="s">
        <v>4863</v>
      </c>
      <c r="B5810" t="s">
        <v>7</v>
      </c>
      <c r="C5810" t="s">
        <v>8</v>
      </c>
    </row>
    <row r="5811" spans="1:3" x14ac:dyDescent="0.25">
      <c r="A5811" s="2" t="s">
        <v>4864</v>
      </c>
      <c r="B5811" t="s">
        <v>7</v>
      </c>
      <c r="C5811" t="s">
        <v>14</v>
      </c>
    </row>
    <row r="5812" spans="1:3" x14ac:dyDescent="0.25">
      <c r="A5812" s="2" t="s">
        <v>4865</v>
      </c>
      <c r="B5812" t="s">
        <v>4</v>
      </c>
      <c r="C5812" t="s">
        <v>5</v>
      </c>
    </row>
    <row r="5813" spans="1:3" x14ac:dyDescent="0.25">
      <c r="A5813" s="2" t="s">
        <v>4866</v>
      </c>
      <c r="B5813" t="s">
        <v>16</v>
      </c>
      <c r="C5813" t="s">
        <v>17</v>
      </c>
    </row>
    <row r="5814" spans="1:3" x14ac:dyDescent="0.25">
      <c r="A5814" s="2" t="s">
        <v>4867</v>
      </c>
      <c r="B5814" t="s">
        <v>7</v>
      </c>
      <c r="C5814" t="s">
        <v>10</v>
      </c>
    </row>
    <row r="5815" spans="1:3" x14ac:dyDescent="0.25">
      <c r="A5815" s="2" t="s">
        <v>4868</v>
      </c>
      <c r="B5815" t="s">
        <v>16</v>
      </c>
      <c r="C5815" t="s">
        <v>34</v>
      </c>
    </row>
    <row r="5816" spans="1:3" x14ac:dyDescent="0.25">
      <c r="A5816" s="2" t="s">
        <v>4869</v>
      </c>
      <c r="B5816" t="s">
        <v>7</v>
      </c>
      <c r="C5816" t="s">
        <v>14</v>
      </c>
    </row>
    <row r="5817" spans="1:3" x14ac:dyDescent="0.25">
      <c r="A5817" s="2" t="s">
        <v>4870</v>
      </c>
      <c r="B5817" t="s">
        <v>7</v>
      </c>
      <c r="C5817" t="s">
        <v>28</v>
      </c>
    </row>
    <row r="5818" spans="1:3" x14ac:dyDescent="0.25">
      <c r="A5818" s="2" t="s">
        <v>4871</v>
      </c>
      <c r="B5818" t="s">
        <v>7</v>
      </c>
      <c r="C5818" t="s">
        <v>14</v>
      </c>
    </row>
    <row r="5819" spans="1:3" x14ac:dyDescent="0.25">
      <c r="A5819" s="2" t="s">
        <v>4872</v>
      </c>
      <c r="B5819" t="s">
        <v>7</v>
      </c>
      <c r="C5819" t="s">
        <v>14</v>
      </c>
    </row>
    <row r="5820" spans="1:3" x14ac:dyDescent="0.25">
      <c r="A5820" s="2" t="s">
        <v>4873</v>
      </c>
      <c r="B5820" t="s">
        <v>7</v>
      </c>
      <c r="C5820" t="s">
        <v>8</v>
      </c>
    </row>
    <row r="5821" spans="1:3" x14ac:dyDescent="0.25">
      <c r="A5821" s="2" t="s">
        <v>4874</v>
      </c>
      <c r="B5821" t="s">
        <v>7</v>
      </c>
      <c r="C5821" t="s">
        <v>14</v>
      </c>
    </row>
    <row r="5822" spans="1:3" x14ac:dyDescent="0.25">
      <c r="A5822" s="2" t="s">
        <v>4875</v>
      </c>
      <c r="B5822" t="s">
        <v>7</v>
      </c>
      <c r="C5822" t="s">
        <v>14</v>
      </c>
    </row>
    <row r="5823" spans="1:3" x14ac:dyDescent="0.25">
      <c r="A5823" s="2" t="s">
        <v>4876</v>
      </c>
      <c r="B5823" t="s">
        <v>7</v>
      </c>
      <c r="C5823" t="s">
        <v>10</v>
      </c>
    </row>
    <row r="5824" spans="1:3" x14ac:dyDescent="0.25">
      <c r="A5824" s="2" t="s">
        <v>4877</v>
      </c>
      <c r="B5824" t="s">
        <v>7</v>
      </c>
      <c r="C5824" t="s">
        <v>10</v>
      </c>
    </row>
    <row r="5825" spans="1:3" x14ac:dyDescent="0.25">
      <c r="A5825" s="2" t="s">
        <v>4878</v>
      </c>
      <c r="B5825" t="s">
        <v>7</v>
      </c>
      <c r="C5825" t="s">
        <v>10</v>
      </c>
    </row>
    <row r="5826" spans="1:3" x14ac:dyDescent="0.25">
      <c r="A5826" s="2" t="s">
        <v>4879</v>
      </c>
      <c r="B5826" t="s">
        <v>7</v>
      </c>
      <c r="C5826" t="s">
        <v>10</v>
      </c>
    </row>
    <row r="5827" spans="1:3" x14ac:dyDescent="0.25">
      <c r="A5827" s="2" t="s">
        <v>4880</v>
      </c>
      <c r="B5827" t="s">
        <v>7</v>
      </c>
      <c r="C5827" t="s">
        <v>10</v>
      </c>
    </row>
    <row r="5828" spans="1:3" x14ac:dyDescent="0.25">
      <c r="A5828" s="2" t="s">
        <v>4881</v>
      </c>
      <c r="B5828" t="s">
        <v>7</v>
      </c>
      <c r="C5828" t="s">
        <v>8</v>
      </c>
    </row>
    <row r="5829" spans="1:3" x14ac:dyDescent="0.25">
      <c r="A5829" s="2" t="s">
        <v>4882</v>
      </c>
      <c r="B5829" t="s">
        <v>7</v>
      </c>
      <c r="C5829" t="s">
        <v>14</v>
      </c>
    </row>
    <row r="5830" spans="1:3" x14ac:dyDescent="0.25">
      <c r="A5830" s="2" t="s">
        <v>4883</v>
      </c>
      <c r="B5830" t="s">
        <v>7</v>
      </c>
      <c r="C5830" t="s">
        <v>10</v>
      </c>
    </row>
    <row r="5831" spans="1:3" x14ac:dyDescent="0.25">
      <c r="A5831" s="2" t="s">
        <v>4884</v>
      </c>
      <c r="B5831" t="s">
        <v>7</v>
      </c>
      <c r="C5831" t="s">
        <v>28</v>
      </c>
    </row>
    <row r="5832" spans="1:3" x14ac:dyDescent="0.25">
      <c r="A5832" s="2" t="s">
        <v>4885</v>
      </c>
      <c r="B5832" t="s">
        <v>7</v>
      </c>
      <c r="C5832" t="s">
        <v>10</v>
      </c>
    </row>
    <row r="5833" spans="1:3" x14ac:dyDescent="0.25">
      <c r="A5833" s="2" t="s">
        <v>4886</v>
      </c>
      <c r="B5833" t="s">
        <v>7</v>
      </c>
      <c r="C5833" t="s">
        <v>8</v>
      </c>
    </row>
    <row r="5834" spans="1:3" x14ac:dyDescent="0.25">
      <c r="A5834" s="2" t="s">
        <v>4887</v>
      </c>
      <c r="B5834" t="s">
        <v>7</v>
      </c>
      <c r="C5834" t="s">
        <v>28</v>
      </c>
    </row>
    <row r="5835" spans="1:3" x14ac:dyDescent="0.25">
      <c r="A5835" s="2" t="s">
        <v>4888</v>
      </c>
      <c r="B5835" t="s">
        <v>7</v>
      </c>
      <c r="C5835" t="s">
        <v>8</v>
      </c>
    </row>
    <row r="5836" spans="1:3" x14ac:dyDescent="0.25">
      <c r="A5836" s="2" t="s">
        <v>4889</v>
      </c>
      <c r="B5836" t="s">
        <v>7</v>
      </c>
      <c r="C5836" t="s">
        <v>28</v>
      </c>
    </row>
    <row r="5837" spans="1:3" x14ac:dyDescent="0.25">
      <c r="A5837" s="2" t="s">
        <v>4890</v>
      </c>
      <c r="B5837" t="s">
        <v>7</v>
      </c>
      <c r="C5837" t="s">
        <v>14</v>
      </c>
    </row>
    <row r="5838" spans="1:3" x14ac:dyDescent="0.25">
      <c r="A5838" s="2" t="s">
        <v>4891</v>
      </c>
      <c r="B5838" t="s">
        <v>7</v>
      </c>
      <c r="C5838" t="s">
        <v>28</v>
      </c>
    </row>
    <row r="5839" spans="1:3" x14ac:dyDescent="0.25">
      <c r="A5839" s="2" t="s">
        <v>4892</v>
      </c>
      <c r="B5839" t="s">
        <v>7</v>
      </c>
      <c r="C5839" t="s">
        <v>14</v>
      </c>
    </row>
    <row r="5840" spans="1:3" x14ac:dyDescent="0.25">
      <c r="A5840" s="2" t="s">
        <v>4893</v>
      </c>
      <c r="B5840" t="s">
        <v>7</v>
      </c>
      <c r="C5840" t="s">
        <v>8</v>
      </c>
    </row>
    <row r="5841" spans="1:3" x14ac:dyDescent="0.25">
      <c r="A5841" s="2" t="s">
        <v>4894</v>
      </c>
      <c r="B5841" t="s">
        <v>7</v>
      </c>
      <c r="C5841" t="s">
        <v>28</v>
      </c>
    </row>
    <row r="5842" spans="1:3" x14ac:dyDescent="0.25">
      <c r="A5842" s="2" t="s">
        <v>4895</v>
      </c>
      <c r="B5842" t="s">
        <v>7</v>
      </c>
      <c r="C5842" t="s">
        <v>10</v>
      </c>
    </row>
    <row r="5843" spans="1:3" x14ac:dyDescent="0.25">
      <c r="A5843" s="2" t="s">
        <v>4896</v>
      </c>
      <c r="B5843" t="s">
        <v>7</v>
      </c>
      <c r="C5843" t="s">
        <v>14</v>
      </c>
    </row>
    <row r="5844" spans="1:3" x14ac:dyDescent="0.25">
      <c r="A5844" s="2" t="s">
        <v>4897</v>
      </c>
      <c r="B5844" t="s">
        <v>7</v>
      </c>
      <c r="C5844" t="s">
        <v>10</v>
      </c>
    </row>
    <row r="5845" spans="1:3" x14ac:dyDescent="0.25">
      <c r="A5845" s="2" t="s">
        <v>4898</v>
      </c>
      <c r="B5845" t="s">
        <v>7</v>
      </c>
      <c r="C5845" t="s">
        <v>28</v>
      </c>
    </row>
    <row r="5846" spans="1:3" x14ac:dyDescent="0.25">
      <c r="A5846" s="2" t="s">
        <v>4899</v>
      </c>
      <c r="B5846" t="s">
        <v>7</v>
      </c>
      <c r="C5846" t="s">
        <v>14</v>
      </c>
    </row>
    <row r="5847" spans="1:3" x14ac:dyDescent="0.25">
      <c r="A5847" s="2" t="s">
        <v>4900</v>
      </c>
      <c r="B5847" t="s">
        <v>7</v>
      </c>
      <c r="C5847" t="s">
        <v>28</v>
      </c>
    </row>
    <row r="5848" spans="1:3" x14ac:dyDescent="0.25">
      <c r="A5848" s="2" t="s">
        <v>4901</v>
      </c>
      <c r="B5848" t="s">
        <v>7</v>
      </c>
      <c r="C5848" t="s">
        <v>28</v>
      </c>
    </row>
    <row r="5849" spans="1:3" x14ac:dyDescent="0.25">
      <c r="A5849" s="2" t="s">
        <v>4902</v>
      </c>
      <c r="B5849" t="s">
        <v>7</v>
      </c>
      <c r="C5849" t="s">
        <v>28</v>
      </c>
    </row>
    <row r="5850" spans="1:3" x14ac:dyDescent="0.25">
      <c r="A5850" s="2" t="s">
        <v>4903</v>
      </c>
      <c r="B5850" t="s">
        <v>16</v>
      </c>
      <c r="C5850" t="s">
        <v>47</v>
      </c>
    </row>
    <row r="5851" spans="1:3" x14ac:dyDescent="0.25">
      <c r="A5851" s="2" t="s">
        <v>4904</v>
      </c>
      <c r="B5851" t="s">
        <v>16</v>
      </c>
      <c r="C5851" t="s">
        <v>47</v>
      </c>
    </row>
    <row r="5852" spans="1:3" x14ac:dyDescent="0.25">
      <c r="A5852" s="2" t="s">
        <v>4905</v>
      </c>
      <c r="B5852" t="s">
        <v>7</v>
      </c>
      <c r="C5852" t="s">
        <v>14</v>
      </c>
    </row>
    <row r="5853" spans="1:3" x14ac:dyDescent="0.25">
      <c r="A5853" s="2" t="s">
        <v>4906</v>
      </c>
      <c r="B5853" t="s">
        <v>7</v>
      </c>
      <c r="C5853" t="s">
        <v>8</v>
      </c>
    </row>
    <row r="5854" spans="1:3" x14ac:dyDescent="0.25">
      <c r="A5854" s="2" t="s">
        <v>4907</v>
      </c>
      <c r="B5854" t="s">
        <v>7</v>
      </c>
      <c r="C5854" t="s">
        <v>10</v>
      </c>
    </row>
    <row r="5855" spans="1:3" x14ac:dyDescent="0.25">
      <c r="A5855" s="2" t="s">
        <v>4908</v>
      </c>
      <c r="B5855" t="s">
        <v>16</v>
      </c>
      <c r="C5855" t="s">
        <v>42</v>
      </c>
    </row>
    <row r="5856" spans="1:3" x14ac:dyDescent="0.25">
      <c r="A5856" s="2" t="s">
        <v>4909</v>
      </c>
      <c r="B5856" t="s">
        <v>7</v>
      </c>
      <c r="C5856" t="s">
        <v>10</v>
      </c>
    </row>
    <row r="5857" spans="1:3" x14ac:dyDescent="0.25">
      <c r="A5857" s="2" t="s">
        <v>4910</v>
      </c>
      <c r="B5857" t="s">
        <v>7</v>
      </c>
      <c r="C5857" t="s">
        <v>8</v>
      </c>
    </row>
    <row r="5858" spans="1:3" x14ac:dyDescent="0.25">
      <c r="A5858" s="2" t="s">
        <v>4911</v>
      </c>
      <c r="B5858" t="s">
        <v>23</v>
      </c>
      <c r="C5858" t="s">
        <v>26</v>
      </c>
    </row>
    <row r="5859" spans="1:3" x14ac:dyDescent="0.25">
      <c r="A5859" s="2" t="s">
        <v>4912</v>
      </c>
      <c r="B5859" t="s">
        <v>16</v>
      </c>
      <c r="C5859" t="s">
        <v>47</v>
      </c>
    </row>
    <row r="5860" spans="1:3" x14ac:dyDescent="0.25">
      <c r="A5860" s="2" t="s">
        <v>4913</v>
      </c>
      <c r="B5860" t="s">
        <v>7</v>
      </c>
      <c r="C5860" t="s">
        <v>8</v>
      </c>
    </row>
    <row r="5861" spans="1:3" x14ac:dyDescent="0.25">
      <c r="A5861" s="2" t="s">
        <v>4914</v>
      </c>
      <c r="B5861" t="s">
        <v>7</v>
      </c>
      <c r="C5861" t="s">
        <v>8</v>
      </c>
    </row>
    <row r="5862" spans="1:3" x14ac:dyDescent="0.25">
      <c r="A5862" s="2" t="s">
        <v>4915</v>
      </c>
      <c r="B5862" t="s">
        <v>7</v>
      </c>
      <c r="C5862" t="s">
        <v>10</v>
      </c>
    </row>
    <row r="5863" spans="1:3" x14ac:dyDescent="0.25">
      <c r="A5863" s="2" t="s">
        <v>4916</v>
      </c>
      <c r="B5863" t="s">
        <v>4</v>
      </c>
      <c r="C5863" t="s">
        <v>57</v>
      </c>
    </row>
    <row r="5864" spans="1:3" x14ac:dyDescent="0.25">
      <c r="A5864" s="2" t="s">
        <v>4917</v>
      </c>
      <c r="B5864" t="s">
        <v>7</v>
      </c>
      <c r="C5864" t="s">
        <v>28</v>
      </c>
    </row>
    <row r="5865" spans="1:3" x14ac:dyDescent="0.25">
      <c r="A5865" s="2" t="s">
        <v>4918</v>
      </c>
      <c r="B5865" t="s">
        <v>16</v>
      </c>
      <c r="C5865" t="s">
        <v>17</v>
      </c>
    </row>
    <row r="5866" spans="1:3" x14ac:dyDescent="0.25">
      <c r="A5866" s="2" t="s">
        <v>4918</v>
      </c>
      <c r="B5866" t="s">
        <v>7</v>
      </c>
      <c r="C5866" t="s">
        <v>10</v>
      </c>
    </row>
    <row r="5867" spans="1:3" x14ac:dyDescent="0.25">
      <c r="A5867" s="2" t="s">
        <v>4919</v>
      </c>
      <c r="B5867" t="s">
        <v>7</v>
      </c>
      <c r="C5867" t="s">
        <v>14</v>
      </c>
    </row>
    <row r="5868" spans="1:3" x14ac:dyDescent="0.25">
      <c r="A5868" s="2" t="s">
        <v>4920</v>
      </c>
      <c r="B5868" t="s">
        <v>7</v>
      </c>
      <c r="C5868" t="s">
        <v>14</v>
      </c>
    </row>
    <row r="5869" spans="1:3" x14ac:dyDescent="0.25">
      <c r="A5869" s="2" t="s">
        <v>4921</v>
      </c>
      <c r="B5869" t="s">
        <v>7</v>
      </c>
      <c r="C5869" t="s">
        <v>10</v>
      </c>
    </row>
    <row r="5870" spans="1:3" x14ac:dyDescent="0.25">
      <c r="A5870" s="2" t="s">
        <v>4922</v>
      </c>
      <c r="B5870" t="s">
        <v>7</v>
      </c>
      <c r="C5870" t="s">
        <v>14</v>
      </c>
    </row>
    <row r="5871" spans="1:3" x14ac:dyDescent="0.25">
      <c r="A5871" s="2" t="s">
        <v>4923</v>
      </c>
      <c r="B5871" t="s">
        <v>7</v>
      </c>
      <c r="C5871" t="s">
        <v>14</v>
      </c>
    </row>
    <row r="5872" spans="1:3" x14ac:dyDescent="0.25">
      <c r="A5872" s="2" t="s">
        <v>4924</v>
      </c>
      <c r="B5872" t="s">
        <v>7</v>
      </c>
      <c r="C5872" t="s">
        <v>8</v>
      </c>
    </row>
    <row r="5873" spans="1:3" x14ac:dyDescent="0.25">
      <c r="A5873" s="2" t="s">
        <v>4925</v>
      </c>
      <c r="B5873" t="s">
        <v>7</v>
      </c>
      <c r="C5873" t="s">
        <v>28</v>
      </c>
    </row>
    <row r="5874" spans="1:3" x14ac:dyDescent="0.25">
      <c r="A5874" s="2" t="s">
        <v>4926</v>
      </c>
      <c r="B5874" t="s">
        <v>7</v>
      </c>
      <c r="C5874" t="s">
        <v>28</v>
      </c>
    </row>
    <row r="5875" spans="1:3" x14ac:dyDescent="0.25">
      <c r="A5875" s="2" t="s">
        <v>4927</v>
      </c>
      <c r="B5875" t="s">
        <v>7</v>
      </c>
      <c r="C5875" t="s">
        <v>8</v>
      </c>
    </row>
    <row r="5876" spans="1:3" x14ac:dyDescent="0.25">
      <c r="A5876" s="2" t="s">
        <v>4928</v>
      </c>
      <c r="B5876" t="s">
        <v>16</v>
      </c>
      <c r="C5876" t="s">
        <v>17</v>
      </c>
    </row>
    <row r="5877" spans="1:3" x14ac:dyDescent="0.25">
      <c r="A5877" s="2" t="s">
        <v>4929</v>
      </c>
      <c r="B5877" t="s">
        <v>7</v>
      </c>
      <c r="C5877" t="s">
        <v>14</v>
      </c>
    </row>
    <row r="5878" spans="1:3" x14ac:dyDescent="0.25">
      <c r="A5878" s="2" t="s">
        <v>4930</v>
      </c>
      <c r="B5878" t="s">
        <v>7</v>
      </c>
      <c r="C5878" t="s">
        <v>8</v>
      </c>
    </row>
    <row r="5879" spans="1:3" x14ac:dyDescent="0.25">
      <c r="A5879" s="2" t="s">
        <v>4931</v>
      </c>
      <c r="B5879" t="s">
        <v>7</v>
      </c>
      <c r="C5879" t="s">
        <v>8</v>
      </c>
    </row>
    <row r="5880" spans="1:3" x14ac:dyDescent="0.25">
      <c r="A5880" s="2" t="s">
        <v>4932</v>
      </c>
      <c r="B5880" t="s">
        <v>7</v>
      </c>
      <c r="C5880" t="s">
        <v>8</v>
      </c>
    </row>
    <row r="5881" spans="1:3" x14ac:dyDescent="0.25">
      <c r="A5881" s="2" t="s">
        <v>4933</v>
      </c>
      <c r="B5881" t="s">
        <v>7</v>
      </c>
      <c r="C5881" t="s">
        <v>8</v>
      </c>
    </row>
    <row r="5882" spans="1:3" x14ac:dyDescent="0.25">
      <c r="A5882" s="2" t="s">
        <v>4934</v>
      </c>
      <c r="B5882" t="s">
        <v>7</v>
      </c>
      <c r="C5882" t="s">
        <v>10</v>
      </c>
    </row>
    <row r="5883" spans="1:3" x14ac:dyDescent="0.25">
      <c r="A5883" s="2" t="s">
        <v>4935</v>
      </c>
      <c r="B5883" t="s">
        <v>7</v>
      </c>
      <c r="C5883" t="s">
        <v>8</v>
      </c>
    </row>
    <row r="5884" spans="1:3" x14ac:dyDescent="0.25">
      <c r="A5884" s="2" t="s">
        <v>4936</v>
      </c>
      <c r="B5884" t="s">
        <v>16</v>
      </c>
      <c r="C5884" t="s">
        <v>17</v>
      </c>
    </row>
    <row r="5885" spans="1:3" x14ac:dyDescent="0.25">
      <c r="A5885" s="2" t="s">
        <v>4937</v>
      </c>
      <c r="B5885" t="s">
        <v>7</v>
      </c>
      <c r="C5885" t="s">
        <v>14</v>
      </c>
    </row>
    <row r="5886" spans="1:3" x14ac:dyDescent="0.25">
      <c r="A5886" s="2" t="s">
        <v>4938</v>
      </c>
      <c r="B5886" t="s">
        <v>7</v>
      </c>
      <c r="C5886" t="s">
        <v>14</v>
      </c>
    </row>
    <row r="5887" spans="1:3" x14ac:dyDescent="0.25">
      <c r="A5887" s="2" t="s">
        <v>4939</v>
      </c>
      <c r="B5887" t="s">
        <v>7</v>
      </c>
      <c r="C5887" t="s">
        <v>14</v>
      </c>
    </row>
    <row r="5888" spans="1:3" x14ac:dyDescent="0.25">
      <c r="A5888" s="2" t="s">
        <v>4940</v>
      </c>
      <c r="B5888" t="s">
        <v>7</v>
      </c>
      <c r="C5888" t="s">
        <v>10</v>
      </c>
    </row>
    <row r="5889" spans="1:3" x14ac:dyDescent="0.25">
      <c r="A5889" s="2" t="s">
        <v>4941</v>
      </c>
      <c r="B5889" t="s">
        <v>7</v>
      </c>
      <c r="C5889" t="s">
        <v>8</v>
      </c>
    </row>
    <row r="5890" spans="1:3" x14ac:dyDescent="0.25">
      <c r="A5890" s="2" t="s">
        <v>4942</v>
      </c>
      <c r="B5890" t="s">
        <v>4</v>
      </c>
      <c r="C5890" t="s">
        <v>57</v>
      </c>
    </row>
    <row r="5891" spans="1:3" x14ac:dyDescent="0.25">
      <c r="A5891" s="2" t="s">
        <v>4943</v>
      </c>
      <c r="B5891" t="s">
        <v>7</v>
      </c>
      <c r="C5891" t="s">
        <v>8</v>
      </c>
    </row>
    <row r="5892" spans="1:3" x14ac:dyDescent="0.25">
      <c r="A5892" s="2" t="s">
        <v>4944</v>
      </c>
      <c r="B5892" t="s">
        <v>7</v>
      </c>
      <c r="C5892" t="s">
        <v>8</v>
      </c>
    </row>
    <row r="5893" spans="1:3" x14ac:dyDescent="0.25">
      <c r="A5893" s="2" t="s">
        <v>4945</v>
      </c>
      <c r="B5893" t="s">
        <v>7</v>
      </c>
      <c r="C5893" t="s">
        <v>14</v>
      </c>
    </row>
    <row r="5894" spans="1:3" x14ac:dyDescent="0.25">
      <c r="A5894" s="2" t="s">
        <v>4946</v>
      </c>
      <c r="B5894" t="s">
        <v>7</v>
      </c>
      <c r="C5894" t="s">
        <v>10</v>
      </c>
    </row>
    <row r="5895" spans="1:3" x14ac:dyDescent="0.25">
      <c r="A5895" s="2" t="s">
        <v>4947</v>
      </c>
      <c r="B5895" t="s">
        <v>7</v>
      </c>
      <c r="C5895" t="s">
        <v>28</v>
      </c>
    </row>
    <row r="5896" spans="1:3" x14ac:dyDescent="0.25">
      <c r="A5896" s="2" t="s">
        <v>4948</v>
      </c>
      <c r="B5896" t="s">
        <v>7</v>
      </c>
      <c r="C5896" t="s">
        <v>10</v>
      </c>
    </row>
    <row r="5897" spans="1:3" x14ac:dyDescent="0.25">
      <c r="A5897" s="2" t="s">
        <v>4949</v>
      </c>
      <c r="B5897" t="s">
        <v>7</v>
      </c>
      <c r="C5897" t="s">
        <v>14</v>
      </c>
    </row>
    <row r="5898" spans="1:3" x14ac:dyDescent="0.25">
      <c r="A5898" s="2" t="s">
        <v>4950</v>
      </c>
      <c r="B5898" t="s">
        <v>7</v>
      </c>
      <c r="C5898" t="s">
        <v>10</v>
      </c>
    </row>
    <row r="5899" spans="1:3" x14ac:dyDescent="0.25">
      <c r="A5899" s="2" t="s">
        <v>4951</v>
      </c>
      <c r="B5899" t="s">
        <v>16</v>
      </c>
      <c r="C5899" t="s">
        <v>17</v>
      </c>
    </row>
    <row r="5900" spans="1:3" x14ac:dyDescent="0.25">
      <c r="A5900" s="2" t="s">
        <v>4952</v>
      </c>
      <c r="B5900" t="s">
        <v>16</v>
      </c>
      <c r="C5900" t="s">
        <v>42</v>
      </c>
    </row>
    <row r="5901" spans="1:3" x14ac:dyDescent="0.25">
      <c r="A5901" s="2" t="s">
        <v>4953</v>
      </c>
      <c r="B5901" t="s">
        <v>7</v>
      </c>
      <c r="C5901" t="s">
        <v>10</v>
      </c>
    </row>
    <row r="5902" spans="1:3" x14ac:dyDescent="0.25">
      <c r="A5902" s="2" t="s">
        <v>4954</v>
      </c>
      <c r="B5902" t="s">
        <v>16</v>
      </c>
      <c r="C5902" t="s">
        <v>34</v>
      </c>
    </row>
    <row r="5903" spans="1:3" x14ac:dyDescent="0.25">
      <c r="A5903" s="2" t="s">
        <v>4955</v>
      </c>
      <c r="B5903" t="s">
        <v>16</v>
      </c>
      <c r="C5903" t="s">
        <v>34</v>
      </c>
    </row>
    <row r="5904" spans="1:3" x14ac:dyDescent="0.25">
      <c r="A5904" s="2" t="s">
        <v>4956</v>
      </c>
      <c r="B5904" t="s">
        <v>16</v>
      </c>
      <c r="C5904" t="s">
        <v>17</v>
      </c>
    </row>
    <row r="5905" spans="1:3" x14ac:dyDescent="0.25">
      <c r="A5905" s="2" t="s">
        <v>4957</v>
      </c>
      <c r="B5905" t="s">
        <v>7</v>
      </c>
      <c r="C5905" t="s">
        <v>14</v>
      </c>
    </row>
    <row r="5906" spans="1:3" x14ac:dyDescent="0.25">
      <c r="A5906" s="2" t="s">
        <v>4958</v>
      </c>
      <c r="B5906" t="s">
        <v>7</v>
      </c>
      <c r="C5906" t="s">
        <v>14</v>
      </c>
    </row>
    <row r="5907" spans="1:3" x14ac:dyDescent="0.25">
      <c r="A5907" s="2" t="s">
        <v>4959</v>
      </c>
      <c r="B5907" t="s">
        <v>7</v>
      </c>
      <c r="C5907" t="s">
        <v>8</v>
      </c>
    </row>
    <row r="5908" spans="1:3" x14ac:dyDescent="0.25">
      <c r="A5908" s="2" t="s">
        <v>4960</v>
      </c>
      <c r="B5908" t="s">
        <v>7</v>
      </c>
      <c r="C5908" t="s">
        <v>10</v>
      </c>
    </row>
    <row r="5909" spans="1:3" x14ac:dyDescent="0.25">
      <c r="A5909" s="2" t="s">
        <v>4961</v>
      </c>
      <c r="B5909" t="s">
        <v>7</v>
      </c>
      <c r="C5909" t="s">
        <v>28</v>
      </c>
    </row>
    <row r="5910" spans="1:3" x14ac:dyDescent="0.25">
      <c r="A5910" s="2" t="s">
        <v>4962</v>
      </c>
      <c r="B5910" t="s">
        <v>16</v>
      </c>
      <c r="C5910" t="s">
        <v>42</v>
      </c>
    </row>
    <row r="5911" spans="1:3" x14ac:dyDescent="0.25">
      <c r="A5911" s="2" t="s">
        <v>4963</v>
      </c>
      <c r="B5911" t="s">
        <v>7</v>
      </c>
      <c r="C5911" t="s">
        <v>14</v>
      </c>
    </row>
    <row r="5912" spans="1:3" x14ac:dyDescent="0.25">
      <c r="A5912" s="2" t="s">
        <v>4964</v>
      </c>
      <c r="B5912" t="s">
        <v>7</v>
      </c>
      <c r="C5912" t="s">
        <v>8</v>
      </c>
    </row>
    <row r="5913" spans="1:3" x14ac:dyDescent="0.25">
      <c r="A5913" s="2" t="s">
        <v>4965</v>
      </c>
      <c r="B5913" t="s">
        <v>7</v>
      </c>
      <c r="C5913" t="s">
        <v>14</v>
      </c>
    </row>
    <row r="5914" spans="1:3" x14ac:dyDescent="0.25">
      <c r="A5914" s="2" t="s">
        <v>4966</v>
      </c>
      <c r="B5914" t="s">
        <v>7</v>
      </c>
      <c r="C5914" t="s">
        <v>8</v>
      </c>
    </row>
    <row r="5915" spans="1:3" x14ac:dyDescent="0.25">
      <c r="A5915" s="2" t="s">
        <v>4967</v>
      </c>
      <c r="B5915" t="s">
        <v>7</v>
      </c>
      <c r="C5915" t="s">
        <v>14</v>
      </c>
    </row>
    <row r="5916" spans="1:3" x14ac:dyDescent="0.25">
      <c r="A5916" s="2" t="s">
        <v>4968</v>
      </c>
      <c r="B5916" t="s">
        <v>16</v>
      </c>
      <c r="C5916" t="s">
        <v>47</v>
      </c>
    </row>
    <row r="5917" spans="1:3" x14ac:dyDescent="0.25">
      <c r="A5917" s="2" t="s">
        <v>4969</v>
      </c>
      <c r="B5917" t="s">
        <v>7</v>
      </c>
      <c r="C5917" t="s">
        <v>8</v>
      </c>
    </row>
    <row r="5918" spans="1:3" x14ac:dyDescent="0.25">
      <c r="A5918" s="2" t="s">
        <v>4970</v>
      </c>
      <c r="B5918" t="s">
        <v>7</v>
      </c>
      <c r="C5918" t="s">
        <v>8</v>
      </c>
    </row>
    <row r="5919" spans="1:3" x14ac:dyDescent="0.25">
      <c r="A5919" s="2" t="s">
        <v>4971</v>
      </c>
      <c r="B5919" t="s">
        <v>7</v>
      </c>
      <c r="C5919" t="s">
        <v>10</v>
      </c>
    </row>
    <row r="5920" spans="1:3" x14ac:dyDescent="0.25">
      <c r="A5920" s="2" t="s">
        <v>4972</v>
      </c>
      <c r="B5920" t="s">
        <v>7</v>
      </c>
      <c r="C5920" t="s">
        <v>28</v>
      </c>
    </row>
    <row r="5921" spans="1:3" x14ac:dyDescent="0.25">
      <c r="A5921" s="2" t="s">
        <v>4973</v>
      </c>
      <c r="B5921" t="s">
        <v>7</v>
      </c>
      <c r="C5921" t="s">
        <v>8</v>
      </c>
    </row>
    <row r="5922" spans="1:3" x14ac:dyDescent="0.25">
      <c r="A5922" s="2" t="s">
        <v>4974</v>
      </c>
      <c r="B5922" t="s">
        <v>7</v>
      </c>
      <c r="C5922" t="s">
        <v>10</v>
      </c>
    </row>
    <row r="5923" spans="1:3" x14ac:dyDescent="0.25">
      <c r="A5923" s="2" t="s">
        <v>4975</v>
      </c>
      <c r="B5923" t="s">
        <v>7</v>
      </c>
      <c r="C5923" t="s">
        <v>10</v>
      </c>
    </row>
    <row r="5924" spans="1:3" x14ac:dyDescent="0.25">
      <c r="A5924" s="2" t="s">
        <v>4976</v>
      </c>
      <c r="B5924" t="s">
        <v>7</v>
      </c>
      <c r="C5924" t="s">
        <v>14</v>
      </c>
    </row>
    <row r="5925" spans="1:3" x14ac:dyDescent="0.25">
      <c r="A5925" s="2" t="s">
        <v>4977</v>
      </c>
      <c r="B5925" t="s">
        <v>7</v>
      </c>
      <c r="C5925" t="s">
        <v>10</v>
      </c>
    </row>
    <row r="5926" spans="1:3" x14ac:dyDescent="0.25">
      <c r="A5926" s="2" t="s">
        <v>4978</v>
      </c>
      <c r="B5926" t="s">
        <v>7</v>
      </c>
      <c r="C5926" t="s">
        <v>10</v>
      </c>
    </row>
    <row r="5927" spans="1:3" x14ac:dyDescent="0.25">
      <c r="A5927" s="2" t="s">
        <v>4979</v>
      </c>
      <c r="B5927" t="s">
        <v>16</v>
      </c>
      <c r="C5927" t="s">
        <v>34</v>
      </c>
    </row>
    <row r="5928" spans="1:3" x14ac:dyDescent="0.25">
      <c r="A5928" s="2" t="s">
        <v>4980</v>
      </c>
      <c r="B5928" t="s">
        <v>7</v>
      </c>
      <c r="C5928" t="s">
        <v>28</v>
      </c>
    </row>
    <row r="5929" spans="1:3" x14ac:dyDescent="0.25">
      <c r="A5929" s="2" t="s">
        <v>4981</v>
      </c>
      <c r="B5929" t="s">
        <v>23</v>
      </c>
      <c r="C5929" t="s">
        <v>102</v>
      </c>
    </row>
    <row r="5930" spans="1:3" x14ac:dyDescent="0.25">
      <c r="A5930" s="2" t="s">
        <v>4982</v>
      </c>
      <c r="B5930" t="s">
        <v>7</v>
      </c>
      <c r="C5930" t="s">
        <v>8</v>
      </c>
    </row>
    <row r="5931" spans="1:3" x14ac:dyDescent="0.25">
      <c r="A5931" s="2" t="s">
        <v>4983</v>
      </c>
      <c r="B5931" t="s">
        <v>7</v>
      </c>
      <c r="C5931" t="s">
        <v>14</v>
      </c>
    </row>
    <row r="5932" spans="1:3" x14ac:dyDescent="0.25">
      <c r="A5932" s="2" t="s">
        <v>4984</v>
      </c>
      <c r="B5932" t="s">
        <v>7</v>
      </c>
      <c r="C5932" t="s">
        <v>14</v>
      </c>
    </row>
    <row r="5933" spans="1:3" x14ac:dyDescent="0.25">
      <c r="A5933" s="2" t="s">
        <v>4985</v>
      </c>
      <c r="B5933" t="s">
        <v>7</v>
      </c>
      <c r="C5933" t="s">
        <v>28</v>
      </c>
    </row>
    <row r="5934" spans="1:3" x14ac:dyDescent="0.25">
      <c r="A5934" s="2" t="s">
        <v>4986</v>
      </c>
      <c r="B5934" t="s">
        <v>23</v>
      </c>
      <c r="C5934" t="s">
        <v>24</v>
      </c>
    </row>
    <row r="5935" spans="1:3" x14ac:dyDescent="0.25">
      <c r="A5935" s="2" t="s">
        <v>4987</v>
      </c>
      <c r="B5935" t="s">
        <v>7</v>
      </c>
      <c r="C5935" t="s">
        <v>8</v>
      </c>
    </row>
    <row r="5936" spans="1:3" x14ac:dyDescent="0.25">
      <c r="A5936" s="2" t="s">
        <v>4988</v>
      </c>
      <c r="B5936" t="s">
        <v>7</v>
      </c>
      <c r="C5936" t="s">
        <v>10</v>
      </c>
    </row>
    <row r="5937" spans="1:3" x14ac:dyDescent="0.25">
      <c r="A5937" s="2" t="s">
        <v>4989</v>
      </c>
      <c r="B5937" t="s">
        <v>7</v>
      </c>
      <c r="C5937" t="s">
        <v>10</v>
      </c>
    </row>
    <row r="5938" spans="1:3" x14ac:dyDescent="0.25">
      <c r="A5938" s="2" t="s">
        <v>4990</v>
      </c>
      <c r="B5938" t="s">
        <v>7</v>
      </c>
      <c r="C5938" t="s">
        <v>8</v>
      </c>
    </row>
    <row r="5939" spans="1:3" x14ac:dyDescent="0.25">
      <c r="A5939" s="2" t="s">
        <v>4991</v>
      </c>
      <c r="B5939" t="s">
        <v>7</v>
      </c>
      <c r="C5939" t="s">
        <v>14</v>
      </c>
    </row>
    <row r="5940" spans="1:3" x14ac:dyDescent="0.25">
      <c r="A5940" s="2" t="s">
        <v>4992</v>
      </c>
      <c r="B5940" t="s">
        <v>7</v>
      </c>
      <c r="C5940" t="s">
        <v>28</v>
      </c>
    </row>
    <row r="5941" spans="1:3" x14ac:dyDescent="0.25">
      <c r="A5941" s="2" t="s">
        <v>4993</v>
      </c>
      <c r="B5941" t="s">
        <v>7</v>
      </c>
      <c r="C5941" t="s">
        <v>10</v>
      </c>
    </row>
    <row r="5942" spans="1:3" x14ac:dyDescent="0.25">
      <c r="A5942" s="2" t="s">
        <v>4994</v>
      </c>
      <c r="B5942" t="s">
        <v>7</v>
      </c>
      <c r="C5942" t="s">
        <v>10</v>
      </c>
    </row>
    <row r="5943" spans="1:3" x14ac:dyDescent="0.25">
      <c r="A5943" s="2" t="s">
        <v>4995</v>
      </c>
      <c r="B5943" t="s">
        <v>7</v>
      </c>
      <c r="C5943" t="s">
        <v>14</v>
      </c>
    </row>
    <row r="5944" spans="1:3" x14ac:dyDescent="0.25">
      <c r="A5944" s="2" t="s">
        <v>4996</v>
      </c>
      <c r="B5944" t="s">
        <v>7</v>
      </c>
      <c r="C5944" t="s">
        <v>8</v>
      </c>
    </row>
    <row r="5945" spans="1:3" x14ac:dyDescent="0.25">
      <c r="A5945" s="2" t="s">
        <v>4997</v>
      </c>
      <c r="B5945" t="s">
        <v>7</v>
      </c>
      <c r="C5945" t="s">
        <v>14</v>
      </c>
    </row>
    <row r="5946" spans="1:3" x14ac:dyDescent="0.25">
      <c r="A5946" s="2" t="s">
        <v>4998</v>
      </c>
      <c r="B5946" t="s">
        <v>7</v>
      </c>
      <c r="C5946" t="s">
        <v>8</v>
      </c>
    </row>
    <row r="5947" spans="1:3" x14ac:dyDescent="0.25">
      <c r="A5947" s="2" t="s">
        <v>4999</v>
      </c>
      <c r="B5947" t="s">
        <v>7</v>
      </c>
      <c r="C5947" t="s">
        <v>14</v>
      </c>
    </row>
    <row r="5948" spans="1:3" x14ac:dyDescent="0.25">
      <c r="A5948" s="2" t="s">
        <v>5000</v>
      </c>
      <c r="B5948" t="s">
        <v>7</v>
      </c>
      <c r="C5948" t="s">
        <v>10</v>
      </c>
    </row>
    <row r="5949" spans="1:3" x14ac:dyDescent="0.25">
      <c r="A5949" s="2" t="s">
        <v>5001</v>
      </c>
      <c r="B5949" t="s">
        <v>7</v>
      </c>
      <c r="C5949" t="s">
        <v>14</v>
      </c>
    </row>
    <row r="5950" spans="1:3" x14ac:dyDescent="0.25">
      <c r="A5950" s="2" t="s">
        <v>5002</v>
      </c>
      <c r="B5950" t="s">
        <v>7</v>
      </c>
      <c r="C5950" t="s">
        <v>10</v>
      </c>
    </row>
    <row r="5951" spans="1:3" x14ac:dyDescent="0.25">
      <c r="A5951" s="2" t="s">
        <v>5003</v>
      </c>
      <c r="B5951" t="s">
        <v>7</v>
      </c>
      <c r="C5951" t="s">
        <v>28</v>
      </c>
    </row>
    <row r="5952" spans="1:3" x14ac:dyDescent="0.25">
      <c r="A5952" s="2" t="s">
        <v>5004</v>
      </c>
      <c r="B5952" t="s">
        <v>7</v>
      </c>
      <c r="C5952" t="s">
        <v>10</v>
      </c>
    </row>
    <row r="5953" spans="1:3" x14ac:dyDescent="0.25">
      <c r="A5953" s="2" t="s">
        <v>5005</v>
      </c>
      <c r="B5953" t="s">
        <v>7</v>
      </c>
      <c r="C5953" t="s">
        <v>28</v>
      </c>
    </row>
    <row r="5954" spans="1:3" x14ac:dyDescent="0.25">
      <c r="A5954" s="2" t="s">
        <v>5006</v>
      </c>
      <c r="B5954" t="s">
        <v>7</v>
      </c>
      <c r="C5954" t="s">
        <v>8</v>
      </c>
    </row>
    <row r="5955" spans="1:3" x14ac:dyDescent="0.25">
      <c r="A5955" s="2" t="s">
        <v>5007</v>
      </c>
      <c r="B5955" t="s">
        <v>16</v>
      </c>
      <c r="C5955" t="s">
        <v>42</v>
      </c>
    </row>
    <row r="5956" spans="1:3" x14ac:dyDescent="0.25">
      <c r="A5956" s="2" t="s">
        <v>5007</v>
      </c>
      <c r="B5956" t="s">
        <v>7</v>
      </c>
      <c r="C5956" t="s">
        <v>10</v>
      </c>
    </row>
    <row r="5957" spans="1:3" x14ac:dyDescent="0.25">
      <c r="A5957" s="2" t="s">
        <v>5008</v>
      </c>
      <c r="B5957" t="s">
        <v>7</v>
      </c>
      <c r="C5957" t="s">
        <v>8</v>
      </c>
    </row>
    <row r="5958" spans="1:3" x14ac:dyDescent="0.25">
      <c r="A5958" s="2" t="s">
        <v>5009</v>
      </c>
      <c r="B5958" t="s">
        <v>7</v>
      </c>
      <c r="C5958" t="s">
        <v>8</v>
      </c>
    </row>
    <row r="5959" spans="1:3" x14ac:dyDescent="0.25">
      <c r="A5959" s="2" t="s">
        <v>5010</v>
      </c>
      <c r="B5959" t="s">
        <v>7</v>
      </c>
      <c r="C5959" t="s">
        <v>10</v>
      </c>
    </row>
    <row r="5960" spans="1:3" x14ac:dyDescent="0.25">
      <c r="A5960" s="2" t="s">
        <v>5011</v>
      </c>
      <c r="B5960" t="s">
        <v>23</v>
      </c>
      <c r="C5960" t="s">
        <v>102</v>
      </c>
    </row>
    <row r="5961" spans="1:3" x14ac:dyDescent="0.25">
      <c r="A5961" s="2" t="s">
        <v>5012</v>
      </c>
      <c r="B5961" t="s">
        <v>7</v>
      </c>
      <c r="C5961" t="s">
        <v>28</v>
      </c>
    </row>
    <row r="5962" spans="1:3" x14ac:dyDescent="0.25">
      <c r="A5962" s="2" t="s">
        <v>5013</v>
      </c>
      <c r="B5962" t="s">
        <v>7</v>
      </c>
      <c r="C5962" t="s">
        <v>14</v>
      </c>
    </row>
    <row r="5963" spans="1:3" x14ac:dyDescent="0.25">
      <c r="A5963" s="2" t="s">
        <v>5014</v>
      </c>
      <c r="B5963" t="s">
        <v>7</v>
      </c>
      <c r="C5963" t="s">
        <v>8</v>
      </c>
    </row>
    <row r="5964" spans="1:3" x14ac:dyDescent="0.25">
      <c r="A5964" s="2" t="s">
        <v>5015</v>
      </c>
      <c r="B5964" t="s">
        <v>7</v>
      </c>
      <c r="C5964" t="s">
        <v>8</v>
      </c>
    </row>
    <row r="5965" spans="1:3" x14ac:dyDescent="0.25">
      <c r="A5965" s="2" t="s">
        <v>5016</v>
      </c>
      <c r="B5965" t="s">
        <v>7</v>
      </c>
      <c r="C5965" t="s">
        <v>10</v>
      </c>
    </row>
    <row r="5966" spans="1:3" x14ac:dyDescent="0.25">
      <c r="A5966" s="2" t="s">
        <v>5017</v>
      </c>
      <c r="B5966" t="s">
        <v>7</v>
      </c>
      <c r="C5966" t="s">
        <v>28</v>
      </c>
    </row>
    <row r="5967" spans="1:3" x14ac:dyDescent="0.25">
      <c r="A5967" s="2" t="s">
        <v>5018</v>
      </c>
      <c r="B5967" t="s">
        <v>7</v>
      </c>
      <c r="C5967" t="s">
        <v>8</v>
      </c>
    </row>
    <row r="5968" spans="1:3" x14ac:dyDescent="0.25">
      <c r="A5968" s="2" t="s">
        <v>5019</v>
      </c>
      <c r="B5968" t="s">
        <v>7</v>
      </c>
      <c r="C5968" t="s">
        <v>14</v>
      </c>
    </row>
    <row r="5969" spans="1:3" x14ac:dyDescent="0.25">
      <c r="A5969" s="2" t="s">
        <v>5020</v>
      </c>
      <c r="B5969" t="s">
        <v>7</v>
      </c>
      <c r="C5969" t="s">
        <v>8</v>
      </c>
    </row>
    <row r="5970" spans="1:3" x14ac:dyDescent="0.25">
      <c r="A5970" s="2" t="s">
        <v>5021</v>
      </c>
      <c r="B5970" t="s">
        <v>7</v>
      </c>
      <c r="C5970" t="s">
        <v>10</v>
      </c>
    </row>
    <row r="5971" spans="1:3" x14ac:dyDescent="0.25">
      <c r="A5971" s="2" t="s">
        <v>5022</v>
      </c>
      <c r="B5971" t="s">
        <v>7</v>
      </c>
      <c r="C5971" t="s">
        <v>14</v>
      </c>
    </row>
    <row r="5972" spans="1:3" x14ac:dyDescent="0.25">
      <c r="A5972" s="2" t="s">
        <v>5023</v>
      </c>
      <c r="B5972" t="s">
        <v>7</v>
      </c>
      <c r="C5972" t="s">
        <v>28</v>
      </c>
    </row>
    <row r="5973" spans="1:3" x14ac:dyDescent="0.25">
      <c r="A5973" s="2" t="s">
        <v>5024</v>
      </c>
      <c r="B5973" t="s">
        <v>7</v>
      </c>
      <c r="C5973" t="s">
        <v>8</v>
      </c>
    </row>
    <row r="5974" spans="1:3" x14ac:dyDescent="0.25">
      <c r="A5974" s="2" t="s">
        <v>5025</v>
      </c>
      <c r="B5974" t="s">
        <v>7</v>
      </c>
      <c r="C5974" t="s">
        <v>10</v>
      </c>
    </row>
    <row r="5975" spans="1:3" x14ac:dyDescent="0.25">
      <c r="A5975" s="2" t="s">
        <v>5026</v>
      </c>
      <c r="B5975" t="s">
        <v>7</v>
      </c>
      <c r="C5975" t="s">
        <v>14</v>
      </c>
    </row>
    <row r="5976" spans="1:3" x14ac:dyDescent="0.25">
      <c r="A5976" s="2" t="s">
        <v>5027</v>
      </c>
      <c r="B5976" t="s">
        <v>7</v>
      </c>
      <c r="C5976" t="s">
        <v>10</v>
      </c>
    </row>
    <row r="5977" spans="1:3" x14ac:dyDescent="0.25">
      <c r="A5977" s="2" t="s">
        <v>5028</v>
      </c>
      <c r="B5977" t="s">
        <v>7</v>
      </c>
      <c r="C5977" t="s">
        <v>14</v>
      </c>
    </row>
    <row r="5978" spans="1:3" x14ac:dyDescent="0.25">
      <c r="A5978" s="2" t="s">
        <v>5029</v>
      </c>
      <c r="B5978" t="s">
        <v>16</v>
      </c>
      <c r="C5978" t="s">
        <v>42</v>
      </c>
    </row>
    <row r="5979" spans="1:3" x14ac:dyDescent="0.25">
      <c r="A5979" s="2" t="s">
        <v>5030</v>
      </c>
      <c r="B5979" t="s">
        <v>7</v>
      </c>
      <c r="C5979" t="s">
        <v>14</v>
      </c>
    </row>
    <row r="5980" spans="1:3" x14ac:dyDescent="0.25">
      <c r="A5980" s="2" t="s">
        <v>5031</v>
      </c>
      <c r="B5980" t="s">
        <v>7</v>
      </c>
      <c r="C5980" t="s">
        <v>28</v>
      </c>
    </row>
    <row r="5981" spans="1:3" x14ac:dyDescent="0.25">
      <c r="A5981" s="2" t="s">
        <v>5032</v>
      </c>
      <c r="B5981" t="s">
        <v>7</v>
      </c>
      <c r="C5981" t="s">
        <v>14</v>
      </c>
    </row>
    <row r="5982" spans="1:3" x14ac:dyDescent="0.25">
      <c r="A5982" s="2" t="s">
        <v>5033</v>
      </c>
      <c r="B5982" t="s">
        <v>4</v>
      </c>
      <c r="C5982" t="s">
        <v>5</v>
      </c>
    </row>
    <row r="5983" spans="1:3" x14ac:dyDescent="0.25">
      <c r="A5983" s="2" t="s">
        <v>5034</v>
      </c>
      <c r="B5983" t="s">
        <v>7</v>
      </c>
      <c r="C5983" t="s">
        <v>10</v>
      </c>
    </row>
    <row r="5984" spans="1:3" x14ac:dyDescent="0.25">
      <c r="A5984" s="2" t="s">
        <v>5035</v>
      </c>
      <c r="B5984" t="s">
        <v>7</v>
      </c>
      <c r="C5984" t="s">
        <v>10</v>
      </c>
    </row>
    <row r="5985" spans="1:3" x14ac:dyDescent="0.25">
      <c r="A5985" s="2" t="s">
        <v>5036</v>
      </c>
      <c r="B5985" t="s">
        <v>7</v>
      </c>
      <c r="C5985" t="s">
        <v>10</v>
      </c>
    </row>
    <row r="5986" spans="1:3" x14ac:dyDescent="0.25">
      <c r="A5986" s="2" t="s">
        <v>5037</v>
      </c>
      <c r="B5986" t="s">
        <v>16</v>
      </c>
      <c r="C5986" t="s">
        <v>42</v>
      </c>
    </row>
    <row r="5987" spans="1:3" x14ac:dyDescent="0.25">
      <c r="A5987" s="2" t="s">
        <v>5038</v>
      </c>
      <c r="B5987" t="s">
        <v>7</v>
      </c>
      <c r="C5987" t="s">
        <v>8</v>
      </c>
    </row>
    <row r="5988" spans="1:3" x14ac:dyDescent="0.25">
      <c r="A5988" s="2" t="s">
        <v>5039</v>
      </c>
      <c r="B5988" t="s">
        <v>7</v>
      </c>
      <c r="C5988" t="s">
        <v>8</v>
      </c>
    </row>
    <row r="5989" spans="1:3" x14ac:dyDescent="0.25">
      <c r="A5989" s="2" t="s">
        <v>5040</v>
      </c>
      <c r="B5989" t="s">
        <v>7</v>
      </c>
      <c r="C5989" t="s">
        <v>14</v>
      </c>
    </row>
    <row r="5990" spans="1:3" x14ac:dyDescent="0.25">
      <c r="A5990" s="2" t="s">
        <v>5041</v>
      </c>
      <c r="B5990" t="s">
        <v>7</v>
      </c>
      <c r="C5990" t="s">
        <v>8</v>
      </c>
    </row>
    <row r="5991" spans="1:3" x14ac:dyDescent="0.25">
      <c r="A5991" s="2" t="s">
        <v>5042</v>
      </c>
      <c r="B5991" t="s">
        <v>7</v>
      </c>
      <c r="C5991" t="s">
        <v>10</v>
      </c>
    </row>
    <row r="5992" spans="1:3" x14ac:dyDescent="0.25">
      <c r="A5992" s="2" t="s">
        <v>5043</v>
      </c>
      <c r="B5992" t="s">
        <v>16</v>
      </c>
      <c r="C5992" t="s">
        <v>34</v>
      </c>
    </row>
    <row r="5993" spans="1:3" x14ac:dyDescent="0.25">
      <c r="A5993" s="2" t="s">
        <v>5044</v>
      </c>
      <c r="B5993" t="s">
        <v>7</v>
      </c>
      <c r="C5993" t="s">
        <v>8</v>
      </c>
    </row>
    <row r="5994" spans="1:3" x14ac:dyDescent="0.25">
      <c r="A5994" s="2" t="s">
        <v>5045</v>
      </c>
      <c r="B5994" t="s">
        <v>7</v>
      </c>
      <c r="C5994" t="s">
        <v>28</v>
      </c>
    </row>
    <row r="5995" spans="1:3" x14ac:dyDescent="0.25">
      <c r="A5995" s="2" t="s">
        <v>5046</v>
      </c>
      <c r="B5995" t="s">
        <v>7</v>
      </c>
      <c r="C5995" t="s">
        <v>14</v>
      </c>
    </row>
    <row r="5996" spans="1:3" x14ac:dyDescent="0.25">
      <c r="A5996" s="2" t="s">
        <v>5047</v>
      </c>
      <c r="B5996" t="s">
        <v>7</v>
      </c>
      <c r="C5996" t="s">
        <v>10</v>
      </c>
    </row>
    <row r="5997" spans="1:3" x14ac:dyDescent="0.25">
      <c r="A5997" s="2" t="s">
        <v>5048</v>
      </c>
      <c r="B5997" t="s">
        <v>7</v>
      </c>
      <c r="C5997" t="s">
        <v>8</v>
      </c>
    </row>
    <row r="5998" spans="1:3" x14ac:dyDescent="0.25">
      <c r="A5998" s="2" t="s">
        <v>5049</v>
      </c>
      <c r="B5998" t="s">
        <v>7</v>
      </c>
      <c r="C5998" t="s">
        <v>28</v>
      </c>
    </row>
    <row r="5999" spans="1:3" x14ac:dyDescent="0.25">
      <c r="A5999" s="2" t="s">
        <v>5050</v>
      </c>
      <c r="B5999" t="s">
        <v>7</v>
      </c>
      <c r="C5999" t="s">
        <v>8</v>
      </c>
    </row>
    <row r="6000" spans="1:3" x14ac:dyDescent="0.25">
      <c r="A6000" s="2" t="s">
        <v>5051</v>
      </c>
      <c r="B6000" t="s">
        <v>7</v>
      </c>
      <c r="C6000" t="s">
        <v>8</v>
      </c>
    </row>
    <row r="6001" spans="1:3" x14ac:dyDescent="0.25">
      <c r="A6001" s="2" t="s">
        <v>5052</v>
      </c>
      <c r="B6001" t="s">
        <v>16</v>
      </c>
      <c r="C6001" t="s">
        <v>47</v>
      </c>
    </row>
    <row r="6002" spans="1:3" x14ac:dyDescent="0.25">
      <c r="A6002" s="2" t="s">
        <v>5053</v>
      </c>
      <c r="B6002" t="s">
        <v>7</v>
      </c>
      <c r="C6002" t="s">
        <v>14</v>
      </c>
    </row>
    <row r="6003" spans="1:3" x14ac:dyDescent="0.25">
      <c r="A6003" s="2" t="s">
        <v>5054</v>
      </c>
      <c r="B6003" t="s">
        <v>16</v>
      </c>
      <c r="C6003" t="s">
        <v>42</v>
      </c>
    </row>
    <row r="6004" spans="1:3" x14ac:dyDescent="0.25">
      <c r="A6004" s="2" t="s">
        <v>5055</v>
      </c>
      <c r="B6004" t="s">
        <v>16</v>
      </c>
      <c r="C6004" t="s">
        <v>47</v>
      </c>
    </row>
    <row r="6005" spans="1:3" x14ac:dyDescent="0.25">
      <c r="A6005" s="2" t="s">
        <v>5056</v>
      </c>
      <c r="B6005" t="s">
        <v>16</v>
      </c>
      <c r="C6005" t="s">
        <v>34</v>
      </c>
    </row>
    <row r="6006" spans="1:3" x14ac:dyDescent="0.25">
      <c r="A6006" s="2" t="s">
        <v>5057</v>
      </c>
      <c r="B6006" t="s">
        <v>16</v>
      </c>
      <c r="C6006" t="s">
        <v>17</v>
      </c>
    </row>
    <row r="6007" spans="1:3" x14ac:dyDescent="0.25">
      <c r="A6007" s="2" t="s">
        <v>5058</v>
      </c>
      <c r="B6007" t="s">
        <v>16</v>
      </c>
      <c r="C6007" t="s">
        <v>47</v>
      </c>
    </row>
    <row r="6008" spans="1:3" x14ac:dyDescent="0.25">
      <c r="A6008" s="2" t="s">
        <v>5059</v>
      </c>
      <c r="B6008" t="s">
        <v>7</v>
      </c>
      <c r="C6008" t="s">
        <v>14</v>
      </c>
    </row>
    <row r="6009" spans="1:3" x14ac:dyDescent="0.25">
      <c r="A6009" s="2" t="s">
        <v>5060</v>
      </c>
      <c r="B6009" t="s">
        <v>16</v>
      </c>
      <c r="C6009" t="s">
        <v>34</v>
      </c>
    </row>
    <row r="6010" spans="1:3" x14ac:dyDescent="0.25">
      <c r="A6010" s="2" t="s">
        <v>5061</v>
      </c>
      <c r="B6010" t="s">
        <v>7</v>
      </c>
      <c r="C6010" t="s">
        <v>28</v>
      </c>
    </row>
    <row r="6011" spans="1:3" x14ac:dyDescent="0.25">
      <c r="A6011" s="2" t="s">
        <v>5062</v>
      </c>
      <c r="B6011" t="s">
        <v>7</v>
      </c>
      <c r="C6011" t="s">
        <v>28</v>
      </c>
    </row>
    <row r="6012" spans="1:3" x14ac:dyDescent="0.25">
      <c r="A6012" s="2" t="s">
        <v>5063</v>
      </c>
      <c r="B6012" t="s">
        <v>7</v>
      </c>
      <c r="C6012" t="s">
        <v>8</v>
      </c>
    </row>
    <row r="6013" spans="1:3" x14ac:dyDescent="0.25">
      <c r="A6013" s="2" t="s">
        <v>5064</v>
      </c>
      <c r="B6013" t="s">
        <v>7</v>
      </c>
      <c r="C6013" t="s">
        <v>14</v>
      </c>
    </row>
    <row r="6014" spans="1:3" x14ac:dyDescent="0.25">
      <c r="A6014" s="2" t="s">
        <v>5065</v>
      </c>
      <c r="B6014" t="s">
        <v>16</v>
      </c>
      <c r="C6014" t="s">
        <v>34</v>
      </c>
    </row>
    <row r="6015" spans="1:3" x14ac:dyDescent="0.25">
      <c r="A6015" s="2" t="s">
        <v>5066</v>
      </c>
      <c r="B6015" t="s">
        <v>7</v>
      </c>
      <c r="C6015" t="s">
        <v>8</v>
      </c>
    </row>
    <row r="6016" spans="1:3" x14ac:dyDescent="0.25">
      <c r="A6016" s="2" t="s">
        <v>5067</v>
      </c>
      <c r="B6016" t="s">
        <v>7</v>
      </c>
      <c r="C6016" t="s">
        <v>8</v>
      </c>
    </row>
    <row r="6017" spans="1:3" x14ac:dyDescent="0.25">
      <c r="A6017" s="2" t="s">
        <v>5068</v>
      </c>
      <c r="B6017" t="s">
        <v>7</v>
      </c>
      <c r="C6017" t="s">
        <v>10</v>
      </c>
    </row>
    <row r="6018" spans="1:3" x14ac:dyDescent="0.25">
      <c r="A6018" s="2" t="s">
        <v>5069</v>
      </c>
      <c r="B6018" t="s">
        <v>7</v>
      </c>
      <c r="C6018" t="s">
        <v>14</v>
      </c>
    </row>
    <row r="6019" spans="1:3" x14ac:dyDescent="0.25">
      <c r="A6019" s="2" t="s">
        <v>5070</v>
      </c>
      <c r="B6019" t="s">
        <v>7</v>
      </c>
      <c r="C6019" t="s">
        <v>8</v>
      </c>
    </row>
    <row r="6020" spans="1:3" x14ac:dyDescent="0.25">
      <c r="A6020" s="2" t="s">
        <v>5071</v>
      </c>
      <c r="B6020" t="s">
        <v>4</v>
      </c>
      <c r="C6020" t="s">
        <v>83</v>
      </c>
    </row>
    <row r="6021" spans="1:3" x14ac:dyDescent="0.25">
      <c r="A6021" s="2" t="s">
        <v>5072</v>
      </c>
      <c r="B6021" t="s">
        <v>7</v>
      </c>
      <c r="C6021" t="s">
        <v>14</v>
      </c>
    </row>
    <row r="6022" spans="1:3" x14ac:dyDescent="0.25">
      <c r="A6022" s="2" t="s">
        <v>5073</v>
      </c>
      <c r="B6022" t="s">
        <v>7</v>
      </c>
      <c r="C6022" t="s">
        <v>14</v>
      </c>
    </row>
    <row r="6023" spans="1:3" x14ac:dyDescent="0.25">
      <c r="A6023" s="2" t="s">
        <v>5074</v>
      </c>
      <c r="B6023" t="s">
        <v>7</v>
      </c>
      <c r="C6023" t="s">
        <v>10</v>
      </c>
    </row>
    <row r="6024" spans="1:3" x14ac:dyDescent="0.25">
      <c r="A6024" s="2" t="s">
        <v>5075</v>
      </c>
      <c r="B6024" t="s">
        <v>23</v>
      </c>
      <c r="C6024" t="s">
        <v>26</v>
      </c>
    </row>
    <row r="6025" spans="1:3" x14ac:dyDescent="0.25">
      <c r="A6025" s="2" t="s">
        <v>5076</v>
      </c>
      <c r="B6025" t="s">
        <v>7</v>
      </c>
      <c r="C6025" t="s">
        <v>14</v>
      </c>
    </row>
    <row r="6026" spans="1:3" x14ac:dyDescent="0.25">
      <c r="A6026" s="2" t="s">
        <v>5077</v>
      </c>
      <c r="B6026" t="s">
        <v>7</v>
      </c>
      <c r="C6026" t="s">
        <v>14</v>
      </c>
    </row>
    <row r="6027" spans="1:3" x14ac:dyDescent="0.25">
      <c r="A6027" s="2" t="s">
        <v>5078</v>
      </c>
      <c r="B6027" t="s">
        <v>7</v>
      </c>
      <c r="C6027" t="s">
        <v>10</v>
      </c>
    </row>
    <row r="6028" spans="1:3" x14ac:dyDescent="0.25">
      <c r="A6028" s="2" t="s">
        <v>5079</v>
      </c>
      <c r="B6028" t="s">
        <v>7</v>
      </c>
      <c r="C6028" t="s">
        <v>8</v>
      </c>
    </row>
    <row r="6029" spans="1:3" x14ac:dyDescent="0.25">
      <c r="A6029" s="2" t="s">
        <v>5080</v>
      </c>
      <c r="B6029" t="s">
        <v>7</v>
      </c>
      <c r="C6029" t="s">
        <v>8</v>
      </c>
    </row>
    <row r="6030" spans="1:3" x14ac:dyDescent="0.25">
      <c r="A6030" s="2" t="s">
        <v>5081</v>
      </c>
      <c r="B6030" t="s">
        <v>7</v>
      </c>
      <c r="C6030" t="s">
        <v>8</v>
      </c>
    </row>
    <row r="6031" spans="1:3" x14ac:dyDescent="0.25">
      <c r="A6031" s="2" t="s">
        <v>5082</v>
      </c>
      <c r="B6031" t="s">
        <v>16</v>
      </c>
      <c r="C6031" t="s">
        <v>42</v>
      </c>
    </row>
    <row r="6032" spans="1:3" x14ac:dyDescent="0.25">
      <c r="A6032" s="2" t="s">
        <v>5083</v>
      </c>
      <c r="B6032" t="s">
        <v>16</v>
      </c>
      <c r="C6032" t="s">
        <v>34</v>
      </c>
    </row>
    <row r="6033" spans="1:3" x14ac:dyDescent="0.25">
      <c r="A6033" s="2" t="s">
        <v>5084</v>
      </c>
      <c r="B6033" t="s">
        <v>7</v>
      </c>
      <c r="C6033" t="s">
        <v>10</v>
      </c>
    </row>
    <row r="6034" spans="1:3" x14ac:dyDescent="0.25">
      <c r="A6034" s="2" t="s">
        <v>5084</v>
      </c>
      <c r="B6034" t="s">
        <v>7</v>
      </c>
      <c r="C6034" t="s">
        <v>10</v>
      </c>
    </row>
    <row r="6035" spans="1:3" x14ac:dyDescent="0.25">
      <c r="A6035" s="2" t="s">
        <v>5085</v>
      </c>
      <c r="B6035" t="s">
        <v>7</v>
      </c>
      <c r="C6035" t="s">
        <v>28</v>
      </c>
    </row>
    <row r="6036" spans="1:3" x14ac:dyDescent="0.25">
      <c r="A6036" s="2" t="s">
        <v>5086</v>
      </c>
      <c r="B6036" t="s">
        <v>7</v>
      </c>
      <c r="C6036" t="s">
        <v>14</v>
      </c>
    </row>
    <row r="6037" spans="1:3" x14ac:dyDescent="0.25">
      <c r="A6037" s="2" t="s">
        <v>5087</v>
      </c>
      <c r="B6037" t="s">
        <v>7</v>
      </c>
      <c r="C6037" t="s">
        <v>28</v>
      </c>
    </row>
    <row r="6038" spans="1:3" x14ac:dyDescent="0.25">
      <c r="A6038" s="2" t="s">
        <v>5088</v>
      </c>
      <c r="B6038" t="s">
        <v>7</v>
      </c>
      <c r="C6038" t="s">
        <v>8</v>
      </c>
    </row>
    <row r="6039" spans="1:3" x14ac:dyDescent="0.25">
      <c r="A6039" s="2" t="s">
        <v>5089</v>
      </c>
      <c r="B6039" t="s">
        <v>7</v>
      </c>
      <c r="C6039" t="s">
        <v>8</v>
      </c>
    </row>
    <row r="6040" spans="1:3" x14ac:dyDescent="0.25">
      <c r="A6040" s="2" t="s">
        <v>5090</v>
      </c>
      <c r="B6040" t="s">
        <v>7</v>
      </c>
      <c r="C6040" t="s">
        <v>14</v>
      </c>
    </row>
    <row r="6041" spans="1:3" x14ac:dyDescent="0.25">
      <c r="A6041" s="2" t="s">
        <v>5091</v>
      </c>
      <c r="B6041" t="s">
        <v>7</v>
      </c>
      <c r="C6041" t="s">
        <v>8</v>
      </c>
    </row>
    <row r="6042" spans="1:3" x14ac:dyDescent="0.25">
      <c r="A6042" s="2" t="s">
        <v>5092</v>
      </c>
      <c r="B6042" t="s">
        <v>16</v>
      </c>
      <c r="C6042" t="s">
        <v>17</v>
      </c>
    </row>
    <row r="6043" spans="1:3" x14ac:dyDescent="0.25">
      <c r="A6043" s="2" t="s">
        <v>5093</v>
      </c>
      <c r="B6043" t="s">
        <v>7</v>
      </c>
      <c r="C6043" t="s">
        <v>14</v>
      </c>
    </row>
    <row r="6044" spans="1:3" x14ac:dyDescent="0.25">
      <c r="A6044" s="2" t="s">
        <v>5094</v>
      </c>
      <c r="B6044" t="s">
        <v>16</v>
      </c>
      <c r="C6044" t="s">
        <v>17</v>
      </c>
    </row>
    <row r="6045" spans="1:3" x14ac:dyDescent="0.25">
      <c r="A6045" s="2" t="s">
        <v>5095</v>
      </c>
      <c r="B6045" t="s">
        <v>7</v>
      </c>
      <c r="C6045" t="s">
        <v>28</v>
      </c>
    </row>
    <row r="6046" spans="1:3" x14ac:dyDescent="0.25">
      <c r="A6046" s="2" t="s">
        <v>5096</v>
      </c>
      <c r="B6046" t="s">
        <v>7</v>
      </c>
      <c r="C6046" t="s">
        <v>8</v>
      </c>
    </row>
    <row r="6047" spans="1:3" x14ac:dyDescent="0.25">
      <c r="A6047" s="2" t="s">
        <v>5097</v>
      </c>
      <c r="B6047" t="s">
        <v>7</v>
      </c>
      <c r="C6047" t="s">
        <v>14</v>
      </c>
    </row>
    <row r="6048" spans="1:3" x14ac:dyDescent="0.25">
      <c r="A6048" s="2" t="s">
        <v>5098</v>
      </c>
      <c r="B6048" t="s">
        <v>23</v>
      </c>
      <c r="C6048" t="s">
        <v>26</v>
      </c>
    </row>
    <row r="6049" spans="1:3" x14ac:dyDescent="0.25">
      <c r="A6049" s="2" t="s">
        <v>5099</v>
      </c>
      <c r="B6049" t="s">
        <v>7</v>
      </c>
      <c r="C6049" t="s">
        <v>10</v>
      </c>
    </row>
    <row r="6050" spans="1:3" x14ac:dyDescent="0.25">
      <c r="A6050" s="2" t="s">
        <v>5100</v>
      </c>
      <c r="B6050" t="s">
        <v>7</v>
      </c>
      <c r="C6050" t="s">
        <v>14</v>
      </c>
    </row>
    <row r="6051" spans="1:3" x14ac:dyDescent="0.25">
      <c r="A6051" s="2" t="s">
        <v>5101</v>
      </c>
      <c r="B6051" t="s">
        <v>7</v>
      </c>
      <c r="C6051" t="s">
        <v>28</v>
      </c>
    </row>
    <row r="6052" spans="1:3" x14ac:dyDescent="0.25">
      <c r="A6052" s="2" t="s">
        <v>5102</v>
      </c>
      <c r="B6052" t="s">
        <v>7</v>
      </c>
      <c r="C6052" t="s">
        <v>14</v>
      </c>
    </row>
    <row r="6053" spans="1:3" x14ac:dyDescent="0.25">
      <c r="A6053" s="2" t="s">
        <v>5103</v>
      </c>
      <c r="B6053" t="s">
        <v>7</v>
      </c>
      <c r="C6053" t="s">
        <v>10</v>
      </c>
    </row>
    <row r="6054" spans="1:3" x14ac:dyDescent="0.25">
      <c r="A6054" s="2" t="s">
        <v>5104</v>
      </c>
      <c r="B6054" t="s">
        <v>7</v>
      </c>
      <c r="C6054" t="s">
        <v>14</v>
      </c>
    </row>
    <row r="6055" spans="1:3" x14ac:dyDescent="0.25">
      <c r="A6055" s="2" t="s">
        <v>5105</v>
      </c>
      <c r="B6055" t="s">
        <v>16</v>
      </c>
      <c r="C6055" t="s">
        <v>42</v>
      </c>
    </row>
    <row r="6056" spans="1:3" x14ac:dyDescent="0.25">
      <c r="A6056" s="2" t="s">
        <v>5106</v>
      </c>
      <c r="B6056" t="s">
        <v>7</v>
      </c>
      <c r="C6056" t="s">
        <v>14</v>
      </c>
    </row>
    <row r="6057" spans="1:3" x14ac:dyDescent="0.25">
      <c r="A6057" s="2" t="s">
        <v>5107</v>
      </c>
      <c r="B6057" t="s">
        <v>16</v>
      </c>
      <c r="C6057" t="s">
        <v>42</v>
      </c>
    </row>
    <row r="6058" spans="1:3" x14ac:dyDescent="0.25">
      <c r="A6058" s="2" t="s">
        <v>5108</v>
      </c>
      <c r="B6058" t="s">
        <v>7</v>
      </c>
      <c r="C6058" t="s">
        <v>8</v>
      </c>
    </row>
    <row r="6059" spans="1:3" x14ac:dyDescent="0.25">
      <c r="A6059" s="2" t="s">
        <v>5109</v>
      </c>
      <c r="B6059" t="s">
        <v>16</v>
      </c>
      <c r="C6059" t="s">
        <v>34</v>
      </c>
    </row>
    <row r="6060" spans="1:3" x14ac:dyDescent="0.25">
      <c r="A6060" s="2" t="s">
        <v>5110</v>
      </c>
      <c r="B6060" t="s">
        <v>7</v>
      </c>
      <c r="C6060" t="s">
        <v>8</v>
      </c>
    </row>
    <row r="6061" spans="1:3" x14ac:dyDescent="0.25">
      <c r="A6061" s="2" t="s">
        <v>5111</v>
      </c>
      <c r="B6061" t="s">
        <v>16</v>
      </c>
      <c r="C6061" t="s">
        <v>17</v>
      </c>
    </row>
    <row r="6062" spans="1:3" x14ac:dyDescent="0.25">
      <c r="A6062" s="2" t="s">
        <v>5112</v>
      </c>
      <c r="B6062" t="s">
        <v>7</v>
      </c>
      <c r="C6062" t="s">
        <v>10</v>
      </c>
    </row>
    <row r="6063" spans="1:3" x14ac:dyDescent="0.25">
      <c r="A6063" s="2" t="s">
        <v>5113</v>
      </c>
      <c r="B6063" t="s">
        <v>7</v>
      </c>
      <c r="C6063" t="s">
        <v>10</v>
      </c>
    </row>
    <row r="6064" spans="1:3" x14ac:dyDescent="0.25">
      <c r="A6064" s="2" t="s">
        <v>5114</v>
      </c>
      <c r="B6064" t="s">
        <v>7</v>
      </c>
      <c r="C6064" t="s">
        <v>14</v>
      </c>
    </row>
    <row r="6065" spans="1:3" x14ac:dyDescent="0.25">
      <c r="A6065" s="2" t="s">
        <v>5115</v>
      </c>
      <c r="B6065" t="s">
        <v>7</v>
      </c>
      <c r="C6065" t="s">
        <v>14</v>
      </c>
    </row>
    <row r="6066" spans="1:3" x14ac:dyDescent="0.25">
      <c r="A6066" s="2" t="s">
        <v>5116</v>
      </c>
      <c r="B6066" t="s">
        <v>16</v>
      </c>
      <c r="C6066" t="s">
        <v>47</v>
      </c>
    </row>
    <row r="6067" spans="1:3" x14ac:dyDescent="0.25">
      <c r="A6067" s="2" t="s">
        <v>5117</v>
      </c>
      <c r="B6067" t="s">
        <v>7</v>
      </c>
      <c r="C6067" t="s">
        <v>10</v>
      </c>
    </row>
    <row r="6068" spans="1:3" x14ac:dyDescent="0.25">
      <c r="A6068" s="2" t="s">
        <v>5118</v>
      </c>
      <c r="B6068" t="s">
        <v>16</v>
      </c>
      <c r="C6068" t="s">
        <v>47</v>
      </c>
    </row>
    <row r="6069" spans="1:3" x14ac:dyDescent="0.25">
      <c r="A6069" s="2" t="s">
        <v>5119</v>
      </c>
      <c r="B6069" t="s">
        <v>16</v>
      </c>
      <c r="C6069" t="s">
        <v>47</v>
      </c>
    </row>
    <row r="6070" spans="1:3" x14ac:dyDescent="0.25">
      <c r="A6070" s="2" t="s">
        <v>5120</v>
      </c>
      <c r="B6070" t="s">
        <v>7</v>
      </c>
      <c r="C6070" t="s">
        <v>28</v>
      </c>
    </row>
    <row r="6071" spans="1:3" x14ac:dyDescent="0.25">
      <c r="A6071" s="2" t="s">
        <v>5121</v>
      </c>
      <c r="B6071" t="s">
        <v>7</v>
      </c>
      <c r="C6071" t="s">
        <v>28</v>
      </c>
    </row>
    <row r="6072" spans="1:3" x14ac:dyDescent="0.25">
      <c r="A6072" s="2" t="s">
        <v>5122</v>
      </c>
      <c r="B6072" t="s">
        <v>7</v>
      </c>
      <c r="C6072" t="s">
        <v>10</v>
      </c>
    </row>
    <row r="6073" spans="1:3" x14ac:dyDescent="0.25">
      <c r="A6073" s="2" t="s">
        <v>5123</v>
      </c>
      <c r="B6073" t="s">
        <v>7</v>
      </c>
      <c r="C6073" t="s">
        <v>28</v>
      </c>
    </row>
    <row r="6074" spans="1:3" x14ac:dyDescent="0.25">
      <c r="A6074" s="2" t="s">
        <v>5124</v>
      </c>
      <c r="B6074" t="s">
        <v>7</v>
      </c>
      <c r="C6074" t="s">
        <v>10</v>
      </c>
    </row>
    <row r="6075" spans="1:3" x14ac:dyDescent="0.25">
      <c r="A6075" s="2" t="s">
        <v>5125</v>
      </c>
      <c r="B6075" t="s">
        <v>7</v>
      </c>
      <c r="C6075" t="s">
        <v>28</v>
      </c>
    </row>
    <row r="6076" spans="1:3" x14ac:dyDescent="0.25">
      <c r="A6076" s="2" t="s">
        <v>5126</v>
      </c>
      <c r="B6076" t="s">
        <v>7</v>
      </c>
      <c r="C6076" t="s">
        <v>28</v>
      </c>
    </row>
    <row r="6077" spans="1:3" x14ac:dyDescent="0.25">
      <c r="A6077" s="2" t="s">
        <v>5127</v>
      </c>
      <c r="B6077" t="s">
        <v>7</v>
      </c>
      <c r="C6077" t="s">
        <v>8</v>
      </c>
    </row>
    <row r="6078" spans="1:3" x14ac:dyDescent="0.25">
      <c r="A6078" s="2" t="s">
        <v>5128</v>
      </c>
      <c r="B6078" t="s">
        <v>7</v>
      </c>
      <c r="C6078" t="s">
        <v>10</v>
      </c>
    </row>
    <row r="6079" spans="1:3" x14ac:dyDescent="0.25">
      <c r="A6079" s="2" t="s">
        <v>5129</v>
      </c>
      <c r="B6079" t="s">
        <v>7</v>
      </c>
      <c r="C6079" t="s">
        <v>14</v>
      </c>
    </row>
    <row r="6080" spans="1:3" x14ac:dyDescent="0.25">
      <c r="A6080" s="2" t="s">
        <v>5130</v>
      </c>
      <c r="B6080" t="s">
        <v>7</v>
      </c>
      <c r="C6080" t="s">
        <v>14</v>
      </c>
    </row>
    <row r="6081" spans="1:3" x14ac:dyDescent="0.25">
      <c r="A6081" s="2" t="s">
        <v>5131</v>
      </c>
      <c r="B6081" t="s">
        <v>16</v>
      </c>
      <c r="C6081" t="s">
        <v>34</v>
      </c>
    </row>
    <row r="6082" spans="1:3" x14ac:dyDescent="0.25">
      <c r="A6082" s="2" t="s">
        <v>5132</v>
      </c>
      <c r="B6082" t="s">
        <v>4</v>
      </c>
      <c r="C6082" t="s">
        <v>74</v>
      </c>
    </row>
    <row r="6083" spans="1:3" x14ac:dyDescent="0.25">
      <c r="A6083" s="2" t="s">
        <v>5133</v>
      </c>
      <c r="B6083" t="s">
        <v>7</v>
      </c>
      <c r="C6083" t="s">
        <v>28</v>
      </c>
    </row>
    <row r="6084" spans="1:3" x14ac:dyDescent="0.25">
      <c r="A6084" s="2" t="s">
        <v>5134</v>
      </c>
      <c r="B6084" t="s">
        <v>7</v>
      </c>
      <c r="C6084" t="s">
        <v>14</v>
      </c>
    </row>
    <row r="6085" spans="1:3" x14ac:dyDescent="0.25">
      <c r="A6085" s="2" t="s">
        <v>5135</v>
      </c>
      <c r="B6085" t="s">
        <v>7</v>
      </c>
      <c r="C6085" t="s">
        <v>8</v>
      </c>
    </row>
    <row r="6086" spans="1:3" x14ac:dyDescent="0.25">
      <c r="A6086" s="2" t="s">
        <v>5136</v>
      </c>
      <c r="B6086" t="s">
        <v>4</v>
      </c>
      <c r="C6086" t="s">
        <v>74</v>
      </c>
    </row>
    <row r="6087" spans="1:3" x14ac:dyDescent="0.25">
      <c r="A6087" s="2" t="s">
        <v>5137</v>
      </c>
      <c r="B6087" t="s">
        <v>7</v>
      </c>
      <c r="C6087" t="s">
        <v>14</v>
      </c>
    </row>
    <row r="6088" spans="1:3" x14ac:dyDescent="0.25">
      <c r="A6088" s="2" t="s">
        <v>5138</v>
      </c>
      <c r="B6088" t="s">
        <v>7</v>
      </c>
      <c r="C6088" t="s">
        <v>10</v>
      </c>
    </row>
    <row r="6089" spans="1:3" x14ac:dyDescent="0.25">
      <c r="A6089" s="2" t="s">
        <v>5139</v>
      </c>
      <c r="B6089" t="s">
        <v>7</v>
      </c>
      <c r="C6089" t="s">
        <v>28</v>
      </c>
    </row>
    <row r="6090" spans="1:3" x14ac:dyDescent="0.25">
      <c r="A6090" s="2" t="s">
        <v>5140</v>
      </c>
      <c r="B6090" t="s">
        <v>7</v>
      </c>
      <c r="C6090" t="s">
        <v>28</v>
      </c>
    </row>
    <row r="6091" spans="1:3" x14ac:dyDescent="0.25">
      <c r="A6091" s="2" t="s">
        <v>5141</v>
      </c>
      <c r="B6091" t="s">
        <v>7</v>
      </c>
      <c r="C6091" t="s">
        <v>28</v>
      </c>
    </row>
    <row r="6092" spans="1:3" x14ac:dyDescent="0.25">
      <c r="A6092" s="2" t="s">
        <v>5142</v>
      </c>
      <c r="B6092" t="s">
        <v>7</v>
      </c>
      <c r="C6092" t="s">
        <v>28</v>
      </c>
    </row>
    <row r="6093" spans="1:3" x14ac:dyDescent="0.25">
      <c r="A6093" s="2" t="s">
        <v>5143</v>
      </c>
      <c r="B6093" t="s">
        <v>7</v>
      </c>
      <c r="C6093" t="s">
        <v>10</v>
      </c>
    </row>
    <row r="6094" spans="1:3" x14ac:dyDescent="0.25">
      <c r="A6094" s="2" t="s">
        <v>5144</v>
      </c>
      <c r="B6094" t="s">
        <v>7</v>
      </c>
      <c r="C6094" t="s">
        <v>14</v>
      </c>
    </row>
    <row r="6095" spans="1:3" x14ac:dyDescent="0.25">
      <c r="A6095" s="2" t="s">
        <v>5145</v>
      </c>
      <c r="B6095" t="s">
        <v>7</v>
      </c>
      <c r="C6095" t="s">
        <v>8</v>
      </c>
    </row>
    <row r="6096" spans="1:3" x14ac:dyDescent="0.25">
      <c r="A6096" s="2" t="s">
        <v>5146</v>
      </c>
      <c r="B6096" t="s">
        <v>7</v>
      </c>
      <c r="C6096" t="s">
        <v>10</v>
      </c>
    </row>
    <row r="6097" spans="1:3" x14ac:dyDescent="0.25">
      <c r="A6097" s="2" t="s">
        <v>5147</v>
      </c>
      <c r="B6097" t="s">
        <v>7</v>
      </c>
      <c r="C6097" t="s">
        <v>8</v>
      </c>
    </row>
    <row r="6098" spans="1:3" x14ac:dyDescent="0.25">
      <c r="A6098" s="2" t="s">
        <v>5148</v>
      </c>
      <c r="B6098" t="s">
        <v>16</v>
      </c>
      <c r="C6098" t="s">
        <v>34</v>
      </c>
    </row>
    <row r="6099" spans="1:3" x14ac:dyDescent="0.25">
      <c r="A6099" s="2" t="s">
        <v>5149</v>
      </c>
      <c r="B6099" t="s">
        <v>7</v>
      </c>
      <c r="C6099" t="s">
        <v>10</v>
      </c>
    </row>
    <row r="6100" spans="1:3" x14ac:dyDescent="0.25">
      <c r="A6100" s="2" t="s">
        <v>5150</v>
      </c>
      <c r="B6100" t="s">
        <v>7</v>
      </c>
      <c r="C6100" t="s">
        <v>14</v>
      </c>
    </row>
    <row r="6101" spans="1:3" x14ac:dyDescent="0.25">
      <c r="A6101" s="2" t="s">
        <v>5151</v>
      </c>
      <c r="B6101" t="s">
        <v>7</v>
      </c>
      <c r="C6101" t="s">
        <v>8</v>
      </c>
    </row>
    <row r="6102" spans="1:3" x14ac:dyDescent="0.25">
      <c r="A6102" s="2" t="s">
        <v>5152</v>
      </c>
      <c r="B6102" t="s">
        <v>16</v>
      </c>
      <c r="C6102" t="s">
        <v>47</v>
      </c>
    </row>
    <row r="6103" spans="1:3" x14ac:dyDescent="0.25">
      <c r="A6103" s="2" t="s">
        <v>5153</v>
      </c>
      <c r="B6103" t="s">
        <v>7</v>
      </c>
      <c r="C6103" t="s">
        <v>10</v>
      </c>
    </row>
    <row r="6104" spans="1:3" x14ac:dyDescent="0.25">
      <c r="A6104" s="2" t="s">
        <v>5154</v>
      </c>
      <c r="B6104" t="s">
        <v>7</v>
      </c>
      <c r="C6104" t="s">
        <v>28</v>
      </c>
    </row>
    <row r="6105" spans="1:3" x14ac:dyDescent="0.25">
      <c r="A6105" s="2" t="s">
        <v>5155</v>
      </c>
      <c r="B6105" t="s">
        <v>7</v>
      </c>
      <c r="C6105" t="s">
        <v>8</v>
      </c>
    </row>
    <row r="6106" spans="1:3" x14ac:dyDescent="0.25">
      <c r="A6106" s="2" t="s">
        <v>5156</v>
      </c>
      <c r="B6106" t="s">
        <v>7</v>
      </c>
      <c r="C6106" t="s">
        <v>14</v>
      </c>
    </row>
    <row r="6107" spans="1:3" x14ac:dyDescent="0.25">
      <c r="A6107" s="2" t="s">
        <v>5157</v>
      </c>
      <c r="B6107" t="s">
        <v>7</v>
      </c>
      <c r="C6107" t="s">
        <v>10</v>
      </c>
    </row>
    <row r="6108" spans="1:3" x14ac:dyDescent="0.25">
      <c r="A6108" s="2" t="s">
        <v>5158</v>
      </c>
      <c r="B6108" t="s">
        <v>7</v>
      </c>
      <c r="C6108" t="s">
        <v>28</v>
      </c>
    </row>
    <row r="6109" spans="1:3" x14ac:dyDescent="0.25">
      <c r="A6109" s="2" t="s">
        <v>5159</v>
      </c>
      <c r="B6109" t="s">
        <v>16</v>
      </c>
      <c r="C6109" t="s">
        <v>34</v>
      </c>
    </row>
    <row r="6110" spans="1:3" x14ac:dyDescent="0.25">
      <c r="A6110" s="2" t="s">
        <v>5160</v>
      </c>
      <c r="B6110" t="s">
        <v>7</v>
      </c>
      <c r="C6110" t="s">
        <v>28</v>
      </c>
    </row>
    <row r="6111" spans="1:3" x14ac:dyDescent="0.25">
      <c r="A6111" s="2" t="s">
        <v>5161</v>
      </c>
      <c r="B6111" t="s">
        <v>7</v>
      </c>
      <c r="C6111" t="s">
        <v>8</v>
      </c>
    </row>
    <row r="6112" spans="1:3" x14ac:dyDescent="0.25">
      <c r="A6112" s="2" t="s">
        <v>5162</v>
      </c>
      <c r="B6112" t="s">
        <v>7</v>
      </c>
      <c r="C6112" t="s">
        <v>10</v>
      </c>
    </row>
    <row r="6113" spans="1:3" x14ac:dyDescent="0.25">
      <c r="A6113" s="2" t="s">
        <v>5163</v>
      </c>
      <c r="B6113" t="s">
        <v>7</v>
      </c>
      <c r="C6113" t="s">
        <v>10</v>
      </c>
    </row>
    <row r="6114" spans="1:3" x14ac:dyDescent="0.25">
      <c r="A6114" s="2" t="s">
        <v>5164</v>
      </c>
      <c r="B6114" t="s">
        <v>7</v>
      </c>
      <c r="C6114" t="s">
        <v>28</v>
      </c>
    </row>
    <row r="6115" spans="1:3" x14ac:dyDescent="0.25">
      <c r="A6115" s="2" t="s">
        <v>5165</v>
      </c>
      <c r="B6115" t="s">
        <v>16</v>
      </c>
      <c r="C6115" t="s">
        <v>17</v>
      </c>
    </row>
    <row r="6116" spans="1:3" x14ac:dyDescent="0.25">
      <c r="A6116" s="2" t="s">
        <v>5166</v>
      </c>
      <c r="B6116" t="s">
        <v>16</v>
      </c>
      <c r="C6116" t="s">
        <v>34</v>
      </c>
    </row>
    <row r="6117" spans="1:3" x14ac:dyDescent="0.25">
      <c r="A6117" s="2" t="s">
        <v>5167</v>
      </c>
      <c r="B6117" t="s">
        <v>7</v>
      </c>
      <c r="C6117" t="s">
        <v>10</v>
      </c>
    </row>
    <row r="6118" spans="1:3" x14ac:dyDescent="0.25">
      <c r="A6118" s="2" t="s">
        <v>5168</v>
      </c>
      <c r="B6118" t="s">
        <v>7</v>
      </c>
      <c r="C6118" t="s">
        <v>28</v>
      </c>
    </row>
    <row r="6119" spans="1:3" x14ac:dyDescent="0.25">
      <c r="A6119" s="2" t="s">
        <v>5169</v>
      </c>
      <c r="B6119" t="s">
        <v>7</v>
      </c>
      <c r="C6119" t="s">
        <v>10</v>
      </c>
    </row>
    <row r="6120" spans="1:3" x14ac:dyDescent="0.25">
      <c r="A6120" s="2" t="s">
        <v>5170</v>
      </c>
      <c r="B6120" t="s">
        <v>7</v>
      </c>
      <c r="C6120" t="s">
        <v>14</v>
      </c>
    </row>
    <row r="6121" spans="1:3" x14ac:dyDescent="0.25">
      <c r="A6121" s="2" t="s">
        <v>5171</v>
      </c>
      <c r="B6121" t="s">
        <v>7</v>
      </c>
      <c r="C6121" t="s">
        <v>10</v>
      </c>
    </row>
    <row r="6122" spans="1:3" x14ac:dyDescent="0.25">
      <c r="A6122" s="2" t="s">
        <v>5172</v>
      </c>
      <c r="B6122" t="s">
        <v>16</v>
      </c>
      <c r="C6122" t="s">
        <v>34</v>
      </c>
    </row>
    <row r="6123" spans="1:3" x14ac:dyDescent="0.25">
      <c r="A6123" s="2" t="s">
        <v>5173</v>
      </c>
      <c r="B6123" t="s">
        <v>7</v>
      </c>
      <c r="C6123" t="s">
        <v>28</v>
      </c>
    </row>
    <row r="6124" spans="1:3" x14ac:dyDescent="0.25">
      <c r="A6124" s="2" t="s">
        <v>5174</v>
      </c>
      <c r="B6124" t="s">
        <v>7</v>
      </c>
      <c r="C6124" t="s">
        <v>14</v>
      </c>
    </row>
    <row r="6125" spans="1:3" x14ac:dyDescent="0.25">
      <c r="A6125" s="2" t="s">
        <v>5175</v>
      </c>
      <c r="B6125" t="s">
        <v>7</v>
      </c>
      <c r="C6125" t="s">
        <v>14</v>
      </c>
    </row>
    <row r="6126" spans="1:3" x14ac:dyDescent="0.25">
      <c r="A6126" s="2" t="s">
        <v>5176</v>
      </c>
      <c r="B6126" t="s">
        <v>7</v>
      </c>
      <c r="C6126" t="s">
        <v>28</v>
      </c>
    </row>
    <row r="6127" spans="1:3" x14ac:dyDescent="0.25">
      <c r="A6127" s="2" t="s">
        <v>5177</v>
      </c>
      <c r="B6127" t="s">
        <v>7</v>
      </c>
      <c r="C6127" t="s">
        <v>8</v>
      </c>
    </row>
    <row r="6128" spans="1:3" x14ac:dyDescent="0.25">
      <c r="A6128" s="2" t="s">
        <v>5178</v>
      </c>
      <c r="B6128" t="s">
        <v>7</v>
      </c>
      <c r="C6128" t="s">
        <v>14</v>
      </c>
    </row>
    <row r="6129" spans="1:3" x14ac:dyDescent="0.25">
      <c r="A6129" s="2" t="s">
        <v>5178</v>
      </c>
      <c r="B6129" t="s">
        <v>7</v>
      </c>
      <c r="C6129" t="s">
        <v>8</v>
      </c>
    </row>
    <row r="6130" spans="1:3" x14ac:dyDescent="0.25">
      <c r="A6130" s="2" t="s">
        <v>5179</v>
      </c>
      <c r="B6130" t="s">
        <v>7</v>
      </c>
      <c r="C6130" t="s">
        <v>28</v>
      </c>
    </row>
    <row r="6131" spans="1:3" x14ac:dyDescent="0.25">
      <c r="A6131" s="2" t="s">
        <v>5180</v>
      </c>
      <c r="B6131" t="s">
        <v>7</v>
      </c>
      <c r="C6131" t="s">
        <v>14</v>
      </c>
    </row>
    <row r="6132" spans="1:3" x14ac:dyDescent="0.25">
      <c r="A6132" s="2" t="s">
        <v>5181</v>
      </c>
      <c r="B6132" t="s">
        <v>7</v>
      </c>
      <c r="C6132" t="s">
        <v>14</v>
      </c>
    </row>
    <row r="6133" spans="1:3" x14ac:dyDescent="0.25">
      <c r="A6133" s="2" t="s">
        <v>5182</v>
      </c>
      <c r="B6133" t="s">
        <v>16</v>
      </c>
      <c r="C6133" t="s">
        <v>34</v>
      </c>
    </row>
    <row r="6134" spans="1:3" x14ac:dyDescent="0.25">
      <c r="A6134" s="2" t="s">
        <v>5183</v>
      </c>
      <c r="B6134" t="s">
        <v>23</v>
      </c>
      <c r="C6134" t="s">
        <v>26</v>
      </c>
    </row>
    <row r="6135" spans="1:3" x14ac:dyDescent="0.25">
      <c r="A6135" s="2" t="s">
        <v>5184</v>
      </c>
      <c r="B6135" t="s">
        <v>16</v>
      </c>
      <c r="C6135" t="s">
        <v>42</v>
      </c>
    </row>
    <row r="6136" spans="1:3" x14ac:dyDescent="0.25">
      <c r="A6136" s="2" t="s">
        <v>5185</v>
      </c>
      <c r="B6136" t="s">
        <v>7</v>
      </c>
      <c r="C6136" t="s">
        <v>28</v>
      </c>
    </row>
    <row r="6137" spans="1:3" x14ac:dyDescent="0.25">
      <c r="A6137" s="2" t="s">
        <v>5186</v>
      </c>
      <c r="B6137" t="s">
        <v>7</v>
      </c>
      <c r="C6137" t="s">
        <v>8</v>
      </c>
    </row>
    <row r="6138" spans="1:3" x14ac:dyDescent="0.25">
      <c r="A6138" s="2" t="s">
        <v>5187</v>
      </c>
      <c r="B6138" t="s">
        <v>7</v>
      </c>
      <c r="C6138" t="s">
        <v>28</v>
      </c>
    </row>
    <row r="6139" spans="1:3" x14ac:dyDescent="0.25">
      <c r="A6139" s="2" t="s">
        <v>5188</v>
      </c>
      <c r="B6139" t="s">
        <v>7</v>
      </c>
      <c r="C6139" t="s">
        <v>8</v>
      </c>
    </row>
    <row r="6140" spans="1:3" x14ac:dyDescent="0.25">
      <c r="A6140" s="2" t="s">
        <v>5189</v>
      </c>
      <c r="B6140" t="s">
        <v>7</v>
      </c>
      <c r="C6140" t="s">
        <v>28</v>
      </c>
    </row>
    <row r="6141" spans="1:3" x14ac:dyDescent="0.25">
      <c r="A6141" s="2" t="s">
        <v>5190</v>
      </c>
      <c r="B6141" t="s">
        <v>7</v>
      </c>
      <c r="C6141" t="s">
        <v>14</v>
      </c>
    </row>
    <row r="6142" spans="1:3" x14ac:dyDescent="0.25">
      <c r="A6142" s="2" t="s">
        <v>5191</v>
      </c>
      <c r="B6142" t="s">
        <v>7</v>
      </c>
      <c r="C6142" t="s">
        <v>8</v>
      </c>
    </row>
    <row r="6143" spans="1:3" x14ac:dyDescent="0.25">
      <c r="A6143" s="2" t="s">
        <v>5192</v>
      </c>
      <c r="B6143" t="s">
        <v>7</v>
      </c>
      <c r="C6143" t="s">
        <v>8</v>
      </c>
    </row>
    <row r="6144" spans="1:3" x14ac:dyDescent="0.25">
      <c r="A6144" s="2" t="s">
        <v>5193</v>
      </c>
      <c r="B6144" t="s">
        <v>16</v>
      </c>
      <c r="C6144" t="s">
        <v>34</v>
      </c>
    </row>
    <row r="6145" spans="1:3" x14ac:dyDescent="0.25">
      <c r="A6145" s="2" t="s">
        <v>5194</v>
      </c>
      <c r="B6145" t="s">
        <v>7</v>
      </c>
      <c r="C6145" t="s">
        <v>14</v>
      </c>
    </row>
    <row r="6146" spans="1:3" x14ac:dyDescent="0.25">
      <c r="A6146" s="2" t="s">
        <v>5195</v>
      </c>
      <c r="B6146" t="s">
        <v>7</v>
      </c>
      <c r="C6146" t="s">
        <v>28</v>
      </c>
    </row>
    <row r="6147" spans="1:3" x14ac:dyDescent="0.25">
      <c r="A6147" s="2" t="s">
        <v>5196</v>
      </c>
      <c r="B6147" t="s">
        <v>7</v>
      </c>
      <c r="C6147" t="s">
        <v>10</v>
      </c>
    </row>
    <row r="6148" spans="1:3" x14ac:dyDescent="0.25">
      <c r="A6148" s="2" t="s">
        <v>5197</v>
      </c>
      <c r="B6148" t="s">
        <v>7</v>
      </c>
      <c r="C6148" t="s">
        <v>14</v>
      </c>
    </row>
    <row r="6149" spans="1:3" x14ac:dyDescent="0.25">
      <c r="A6149" s="2" t="s">
        <v>5198</v>
      </c>
      <c r="B6149" t="s">
        <v>7</v>
      </c>
      <c r="C6149" t="s">
        <v>10</v>
      </c>
    </row>
    <row r="6150" spans="1:3" x14ac:dyDescent="0.25">
      <c r="A6150" s="2" t="s">
        <v>5199</v>
      </c>
      <c r="B6150" t="s">
        <v>7</v>
      </c>
      <c r="C6150" t="s">
        <v>28</v>
      </c>
    </row>
    <row r="6151" spans="1:3" x14ac:dyDescent="0.25">
      <c r="A6151" s="2" t="s">
        <v>5200</v>
      </c>
      <c r="B6151" t="s">
        <v>16</v>
      </c>
      <c r="C6151" t="s">
        <v>34</v>
      </c>
    </row>
    <row r="6152" spans="1:3" x14ac:dyDescent="0.25">
      <c r="A6152" s="2" t="s">
        <v>5201</v>
      </c>
      <c r="B6152" t="s">
        <v>7</v>
      </c>
      <c r="C6152" t="s">
        <v>14</v>
      </c>
    </row>
    <row r="6153" spans="1:3" x14ac:dyDescent="0.25">
      <c r="A6153" s="2" t="s">
        <v>5202</v>
      </c>
      <c r="B6153" t="s">
        <v>7</v>
      </c>
      <c r="C6153" t="s">
        <v>14</v>
      </c>
    </row>
    <row r="6154" spans="1:3" x14ac:dyDescent="0.25">
      <c r="A6154" s="2" t="s">
        <v>5203</v>
      </c>
      <c r="B6154" t="s">
        <v>7</v>
      </c>
      <c r="C6154" t="s">
        <v>10</v>
      </c>
    </row>
    <row r="6155" spans="1:3" x14ac:dyDescent="0.25">
      <c r="A6155" s="2" t="s">
        <v>5204</v>
      </c>
      <c r="B6155" t="s">
        <v>16</v>
      </c>
      <c r="C6155" t="s">
        <v>17</v>
      </c>
    </row>
    <row r="6156" spans="1:3" x14ac:dyDescent="0.25">
      <c r="A6156" s="2" t="s">
        <v>5205</v>
      </c>
      <c r="B6156" t="s">
        <v>7</v>
      </c>
      <c r="C6156" t="s">
        <v>14</v>
      </c>
    </row>
    <row r="6157" spans="1:3" x14ac:dyDescent="0.25">
      <c r="A6157" s="2" t="s">
        <v>5206</v>
      </c>
      <c r="B6157" t="s">
        <v>7</v>
      </c>
      <c r="C6157" t="s">
        <v>8</v>
      </c>
    </row>
    <row r="6158" spans="1:3" x14ac:dyDescent="0.25">
      <c r="A6158" s="2" t="s">
        <v>5207</v>
      </c>
      <c r="B6158" t="s">
        <v>7</v>
      </c>
      <c r="C6158" t="s">
        <v>28</v>
      </c>
    </row>
    <row r="6159" spans="1:3" x14ac:dyDescent="0.25">
      <c r="A6159" s="2" t="s">
        <v>5208</v>
      </c>
      <c r="B6159" t="s">
        <v>7</v>
      </c>
      <c r="C6159" t="s">
        <v>28</v>
      </c>
    </row>
    <row r="6160" spans="1:3" x14ac:dyDescent="0.25">
      <c r="A6160" s="2" t="s">
        <v>5209</v>
      </c>
      <c r="B6160" t="s">
        <v>7</v>
      </c>
      <c r="C6160" t="s">
        <v>14</v>
      </c>
    </row>
    <row r="6161" spans="1:3" x14ac:dyDescent="0.25">
      <c r="A6161" s="2" t="s">
        <v>5210</v>
      </c>
      <c r="B6161" t="s">
        <v>7</v>
      </c>
      <c r="C6161" t="s">
        <v>28</v>
      </c>
    </row>
    <row r="6162" spans="1:3" x14ac:dyDescent="0.25">
      <c r="A6162" s="2" t="s">
        <v>5211</v>
      </c>
      <c r="B6162" t="s">
        <v>7</v>
      </c>
      <c r="C6162" t="s">
        <v>10</v>
      </c>
    </row>
    <row r="6163" spans="1:3" x14ac:dyDescent="0.25">
      <c r="A6163" s="2" t="s">
        <v>5212</v>
      </c>
      <c r="B6163" t="s">
        <v>7</v>
      </c>
      <c r="C6163" t="s">
        <v>10</v>
      </c>
    </row>
    <row r="6164" spans="1:3" x14ac:dyDescent="0.25">
      <c r="A6164" s="2" t="s">
        <v>5213</v>
      </c>
      <c r="B6164" t="s">
        <v>16</v>
      </c>
      <c r="C6164" t="s">
        <v>17</v>
      </c>
    </row>
    <row r="6165" spans="1:3" x14ac:dyDescent="0.25">
      <c r="A6165" s="2" t="s">
        <v>5214</v>
      </c>
      <c r="B6165" t="s">
        <v>7</v>
      </c>
      <c r="C6165" t="s">
        <v>14</v>
      </c>
    </row>
    <row r="6166" spans="1:3" x14ac:dyDescent="0.25">
      <c r="A6166" s="2" t="s">
        <v>5215</v>
      </c>
      <c r="B6166" t="s">
        <v>7</v>
      </c>
      <c r="C6166" t="s">
        <v>10</v>
      </c>
    </row>
    <row r="6167" spans="1:3" x14ac:dyDescent="0.25">
      <c r="A6167" s="2" t="s">
        <v>5216</v>
      </c>
      <c r="B6167" t="s">
        <v>7</v>
      </c>
      <c r="C6167" t="s">
        <v>28</v>
      </c>
    </row>
    <row r="6168" spans="1:3" x14ac:dyDescent="0.25">
      <c r="A6168" s="2" t="s">
        <v>5217</v>
      </c>
      <c r="B6168" t="s">
        <v>16</v>
      </c>
      <c r="C6168" t="s">
        <v>34</v>
      </c>
    </row>
    <row r="6169" spans="1:3" x14ac:dyDescent="0.25">
      <c r="A6169" s="2" t="s">
        <v>5218</v>
      </c>
      <c r="B6169" t="s">
        <v>7</v>
      </c>
      <c r="C6169" t="s">
        <v>8</v>
      </c>
    </row>
    <row r="6170" spans="1:3" x14ac:dyDescent="0.25">
      <c r="A6170" s="2" t="s">
        <v>5219</v>
      </c>
      <c r="B6170" t="s">
        <v>16</v>
      </c>
      <c r="C6170" t="s">
        <v>34</v>
      </c>
    </row>
    <row r="6171" spans="1:3" x14ac:dyDescent="0.25">
      <c r="A6171" s="2" t="s">
        <v>5220</v>
      </c>
      <c r="B6171" t="s">
        <v>16</v>
      </c>
      <c r="C6171" t="s">
        <v>47</v>
      </c>
    </row>
    <row r="6172" spans="1:3" x14ac:dyDescent="0.25">
      <c r="A6172" s="2" t="s">
        <v>5221</v>
      </c>
      <c r="B6172" t="s">
        <v>7</v>
      </c>
      <c r="C6172" t="s">
        <v>14</v>
      </c>
    </row>
    <row r="6173" spans="1:3" x14ac:dyDescent="0.25">
      <c r="A6173" s="2" t="s">
        <v>5222</v>
      </c>
      <c r="B6173" t="s">
        <v>16</v>
      </c>
      <c r="C6173" t="s">
        <v>34</v>
      </c>
    </row>
    <row r="6174" spans="1:3" x14ac:dyDescent="0.25">
      <c r="A6174" s="2" t="s">
        <v>5223</v>
      </c>
      <c r="B6174" t="s">
        <v>7</v>
      </c>
      <c r="C6174" t="s">
        <v>14</v>
      </c>
    </row>
    <row r="6175" spans="1:3" x14ac:dyDescent="0.25">
      <c r="A6175" s="2" t="s">
        <v>5224</v>
      </c>
      <c r="B6175" t="s">
        <v>16</v>
      </c>
      <c r="C6175" t="s">
        <v>34</v>
      </c>
    </row>
    <row r="6176" spans="1:3" x14ac:dyDescent="0.25">
      <c r="A6176" s="2" t="s">
        <v>5225</v>
      </c>
      <c r="B6176" t="s">
        <v>7</v>
      </c>
      <c r="C6176" t="s">
        <v>10</v>
      </c>
    </row>
    <row r="6177" spans="1:3" x14ac:dyDescent="0.25">
      <c r="A6177" s="2" t="s">
        <v>5226</v>
      </c>
      <c r="B6177" t="s">
        <v>7</v>
      </c>
      <c r="C6177" t="s">
        <v>8</v>
      </c>
    </row>
    <row r="6178" spans="1:3" x14ac:dyDescent="0.25">
      <c r="A6178" s="2" t="s">
        <v>5227</v>
      </c>
      <c r="B6178" t="s">
        <v>7</v>
      </c>
      <c r="C6178" t="s">
        <v>28</v>
      </c>
    </row>
    <row r="6179" spans="1:3" x14ac:dyDescent="0.25">
      <c r="A6179" s="2" t="s">
        <v>5228</v>
      </c>
      <c r="B6179" t="s">
        <v>16</v>
      </c>
      <c r="C6179" t="s">
        <v>47</v>
      </c>
    </row>
    <row r="6180" spans="1:3" x14ac:dyDescent="0.25">
      <c r="A6180" s="2" t="s">
        <v>5229</v>
      </c>
      <c r="B6180" t="s">
        <v>7</v>
      </c>
      <c r="C6180" t="s">
        <v>28</v>
      </c>
    </row>
    <row r="6181" spans="1:3" x14ac:dyDescent="0.25">
      <c r="A6181" s="2" t="s">
        <v>5230</v>
      </c>
      <c r="B6181" t="s">
        <v>7</v>
      </c>
      <c r="C6181" t="s">
        <v>10</v>
      </c>
    </row>
    <row r="6182" spans="1:3" x14ac:dyDescent="0.25">
      <c r="A6182" s="2" t="s">
        <v>5231</v>
      </c>
      <c r="B6182" t="s">
        <v>7</v>
      </c>
      <c r="C6182" t="s">
        <v>8</v>
      </c>
    </row>
    <row r="6183" spans="1:3" x14ac:dyDescent="0.25">
      <c r="A6183" s="2" t="s">
        <v>5232</v>
      </c>
      <c r="B6183" t="s">
        <v>7</v>
      </c>
      <c r="C6183" t="s">
        <v>14</v>
      </c>
    </row>
    <row r="6184" spans="1:3" x14ac:dyDescent="0.25">
      <c r="A6184" s="2" t="s">
        <v>5233</v>
      </c>
      <c r="B6184" t="s">
        <v>16</v>
      </c>
      <c r="C6184" t="s">
        <v>47</v>
      </c>
    </row>
    <row r="6185" spans="1:3" x14ac:dyDescent="0.25">
      <c r="A6185" s="2" t="s">
        <v>5234</v>
      </c>
      <c r="B6185" t="s">
        <v>16</v>
      </c>
      <c r="C6185" t="s">
        <v>17</v>
      </c>
    </row>
    <row r="6186" spans="1:3" x14ac:dyDescent="0.25">
      <c r="A6186" s="2" t="s">
        <v>5235</v>
      </c>
      <c r="B6186" t="s">
        <v>7</v>
      </c>
      <c r="C6186" t="s">
        <v>10</v>
      </c>
    </row>
    <row r="6187" spans="1:3" x14ac:dyDescent="0.25">
      <c r="A6187" s="2" t="s">
        <v>5236</v>
      </c>
      <c r="B6187" t="s">
        <v>7</v>
      </c>
      <c r="C6187" t="s">
        <v>14</v>
      </c>
    </row>
    <row r="6188" spans="1:3" x14ac:dyDescent="0.25">
      <c r="A6188" s="2" t="s">
        <v>5237</v>
      </c>
      <c r="B6188" t="s">
        <v>16</v>
      </c>
      <c r="C6188" t="s">
        <v>34</v>
      </c>
    </row>
    <row r="6189" spans="1:3" x14ac:dyDescent="0.25">
      <c r="A6189" s="2" t="s">
        <v>5238</v>
      </c>
      <c r="B6189" t="s">
        <v>7</v>
      </c>
      <c r="C6189" t="s">
        <v>28</v>
      </c>
    </row>
    <row r="6190" spans="1:3" x14ac:dyDescent="0.25">
      <c r="A6190" s="2" t="s">
        <v>5239</v>
      </c>
      <c r="B6190" t="s">
        <v>7</v>
      </c>
      <c r="C6190" t="s">
        <v>14</v>
      </c>
    </row>
    <row r="6191" spans="1:3" x14ac:dyDescent="0.25">
      <c r="A6191" s="2" t="s">
        <v>5240</v>
      </c>
      <c r="B6191" t="s">
        <v>7</v>
      </c>
      <c r="C6191" t="s">
        <v>28</v>
      </c>
    </row>
    <row r="6192" spans="1:3" x14ac:dyDescent="0.25">
      <c r="A6192" s="2" t="s">
        <v>5241</v>
      </c>
      <c r="B6192" t="s">
        <v>7</v>
      </c>
      <c r="C6192" t="s">
        <v>8</v>
      </c>
    </row>
    <row r="6193" spans="1:3" x14ac:dyDescent="0.25">
      <c r="A6193" s="2" t="s">
        <v>5242</v>
      </c>
      <c r="B6193" t="s">
        <v>7</v>
      </c>
      <c r="C6193" t="s">
        <v>10</v>
      </c>
    </row>
    <row r="6194" spans="1:3" x14ac:dyDescent="0.25">
      <c r="A6194" s="2" t="s">
        <v>5243</v>
      </c>
      <c r="B6194" t="s">
        <v>7</v>
      </c>
      <c r="C6194" t="s">
        <v>8</v>
      </c>
    </row>
    <row r="6195" spans="1:3" x14ac:dyDescent="0.25">
      <c r="A6195" s="2" t="s">
        <v>5244</v>
      </c>
      <c r="B6195" t="s">
        <v>7</v>
      </c>
      <c r="C6195" t="s">
        <v>28</v>
      </c>
    </row>
    <row r="6196" spans="1:3" x14ac:dyDescent="0.25">
      <c r="A6196" s="2" t="s">
        <v>5245</v>
      </c>
      <c r="B6196" t="s">
        <v>7</v>
      </c>
      <c r="C6196" t="s">
        <v>28</v>
      </c>
    </row>
    <row r="6197" spans="1:3" x14ac:dyDescent="0.25">
      <c r="A6197" s="2" t="s">
        <v>5245</v>
      </c>
      <c r="B6197" t="s">
        <v>7</v>
      </c>
      <c r="C6197" t="s">
        <v>10</v>
      </c>
    </row>
    <row r="6198" spans="1:3" x14ac:dyDescent="0.25">
      <c r="A6198" s="2" t="s">
        <v>5246</v>
      </c>
      <c r="B6198" t="s">
        <v>7</v>
      </c>
      <c r="C6198" t="s">
        <v>8</v>
      </c>
    </row>
    <row r="6199" spans="1:3" x14ac:dyDescent="0.25">
      <c r="A6199" s="2" t="s">
        <v>5247</v>
      </c>
      <c r="B6199" t="s">
        <v>7</v>
      </c>
      <c r="C6199" t="s">
        <v>8</v>
      </c>
    </row>
    <row r="6200" spans="1:3" x14ac:dyDescent="0.25">
      <c r="A6200" s="2" t="s">
        <v>5248</v>
      </c>
      <c r="B6200" t="s">
        <v>16</v>
      </c>
      <c r="C6200" t="s">
        <v>42</v>
      </c>
    </row>
    <row r="6201" spans="1:3" x14ac:dyDescent="0.25">
      <c r="A6201" s="2" t="s">
        <v>5249</v>
      </c>
      <c r="B6201" t="s">
        <v>7</v>
      </c>
      <c r="C6201" t="s">
        <v>10</v>
      </c>
    </row>
    <row r="6202" spans="1:3" x14ac:dyDescent="0.25">
      <c r="A6202" s="2" t="s">
        <v>5250</v>
      </c>
      <c r="B6202" t="s">
        <v>7</v>
      </c>
      <c r="C6202" t="s">
        <v>10</v>
      </c>
    </row>
    <row r="6203" spans="1:3" x14ac:dyDescent="0.25">
      <c r="A6203" s="2" t="s">
        <v>5251</v>
      </c>
      <c r="B6203" t="s">
        <v>7</v>
      </c>
      <c r="C6203" t="s">
        <v>8</v>
      </c>
    </row>
    <row r="6204" spans="1:3" x14ac:dyDescent="0.25">
      <c r="A6204" s="2" t="s">
        <v>5252</v>
      </c>
      <c r="B6204" t="s">
        <v>7</v>
      </c>
      <c r="C6204" t="s">
        <v>10</v>
      </c>
    </row>
    <row r="6205" spans="1:3" x14ac:dyDescent="0.25">
      <c r="A6205" s="2" t="s">
        <v>5253</v>
      </c>
      <c r="B6205" t="s">
        <v>7</v>
      </c>
      <c r="C6205" t="s">
        <v>28</v>
      </c>
    </row>
    <row r="6206" spans="1:3" x14ac:dyDescent="0.25">
      <c r="A6206" s="2" t="s">
        <v>5254</v>
      </c>
      <c r="B6206" t="s">
        <v>7</v>
      </c>
      <c r="C6206" t="s">
        <v>14</v>
      </c>
    </row>
    <row r="6207" spans="1:3" x14ac:dyDescent="0.25">
      <c r="A6207" s="2" t="s">
        <v>5255</v>
      </c>
      <c r="B6207" t="s">
        <v>7</v>
      </c>
      <c r="C6207" t="s">
        <v>14</v>
      </c>
    </row>
    <row r="6208" spans="1:3" x14ac:dyDescent="0.25">
      <c r="A6208" s="2" t="s">
        <v>5256</v>
      </c>
      <c r="B6208" t="s">
        <v>7</v>
      </c>
      <c r="C6208" t="s">
        <v>14</v>
      </c>
    </row>
    <row r="6209" spans="1:3" x14ac:dyDescent="0.25">
      <c r="A6209" s="2" t="s">
        <v>5257</v>
      </c>
      <c r="B6209" t="s">
        <v>16</v>
      </c>
      <c r="C6209" t="s">
        <v>42</v>
      </c>
    </row>
    <row r="6210" spans="1:3" x14ac:dyDescent="0.25">
      <c r="A6210" s="2" t="s">
        <v>5258</v>
      </c>
      <c r="B6210" t="s">
        <v>16</v>
      </c>
      <c r="C6210" t="s">
        <v>34</v>
      </c>
    </row>
    <row r="6211" spans="1:3" x14ac:dyDescent="0.25">
      <c r="A6211" s="2" t="s">
        <v>5259</v>
      </c>
      <c r="B6211" t="s">
        <v>7</v>
      </c>
      <c r="C6211" t="s">
        <v>14</v>
      </c>
    </row>
    <row r="6212" spans="1:3" x14ac:dyDescent="0.25">
      <c r="A6212" s="2" t="s">
        <v>5260</v>
      </c>
      <c r="B6212" t="s">
        <v>7</v>
      </c>
      <c r="C6212" t="s">
        <v>28</v>
      </c>
    </row>
    <row r="6213" spans="1:3" x14ac:dyDescent="0.25">
      <c r="A6213" s="2" t="s">
        <v>5261</v>
      </c>
      <c r="B6213" t="s">
        <v>7</v>
      </c>
      <c r="C6213" t="s">
        <v>14</v>
      </c>
    </row>
    <row r="6214" spans="1:3" x14ac:dyDescent="0.25">
      <c r="A6214" s="2" t="s">
        <v>5262</v>
      </c>
      <c r="B6214" t="s">
        <v>7</v>
      </c>
      <c r="C6214" t="s">
        <v>8</v>
      </c>
    </row>
    <row r="6215" spans="1:3" x14ac:dyDescent="0.25">
      <c r="A6215" s="2" t="s">
        <v>5263</v>
      </c>
      <c r="B6215" t="s">
        <v>7</v>
      </c>
      <c r="C6215" t="s">
        <v>14</v>
      </c>
    </row>
    <row r="6216" spans="1:3" x14ac:dyDescent="0.25">
      <c r="A6216" s="2" t="s">
        <v>5264</v>
      </c>
      <c r="B6216" t="s">
        <v>7</v>
      </c>
      <c r="C6216" t="s">
        <v>14</v>
      </c>
    </row>
    <row r="6217" spans="1:3" x14ac:dyDescent="0.25">
      <c r="A6217" s="2" t="s">
        <v>5265</v>
      </c>
      <c r="B6217" t="s">
        <v>7</v>
      </c>
      <c r="C6217" t="s">
        <v>14</v>
      </c>
    </row>
    <row r="6218" spans="1:3" x14ac:dyDescent="0.25">
      <c r="A6218" s="2" t="s">
        <v>5266</v>
      </c>
      <c r="B6218" t="s">
        <v>7</v>
      </c>
      <c r="C6218" t="s">
        <v>14</v>
      </c>
    </row>
    <row r="6219" spans="1:3" x14ac:dyDescent="0.25">
      <c r="A6219" s="2" t="s">
        <v>5267</v>
      </c>
      <c r="B6219" t="s">
        <v>7</v>
      </c>
      <c r="C6219" t="s">
        <v>28</v>
      </c>
    </row>
    <row r="6220" spans="1:3" x14ac:dyDescent="0.25">
      <c r="A6220" s="2" t="s">
        <v>5268</v>
      </c>
      <c r="B6220" t="s">
        <v>7</v>
      </c>
      <c r="C6220" t="s">
        <v>10</v>
      </c>
    </row>
    <row r="6221" spans="1:3" x14ac:dyDescent="0.25">
      <c r="A6221" s="2" t="s">
        <v>5269</v>
      </c>
      <c r="B6221" t="s">
        <v>16</v>
      </c>
      <c r="C6221" t="s">
        <v>17</v>
      </c>
    </row>
    <row r="6222" spans="1:3" x14ac:dyDescent="0.25">
      <c r="A6222" s="2" t="s">
        <v>5270</v>
      </c>
      <c r="B6222" t="s">
        <v>7</v>
      </c>
      <c r="C6222" t="s">
        <v>28</v>
      </c>
    </row>
    <row r="6223" spans="1:3" x14ac:dyDescent="0.25">
      <c r="A6223" s="2" t="s">
        <v>5271</v>
      </c>
      <c r="B6223" t="s">
        <v>16</v>
      </c>
      <c r="C6223" t="s">
        <v>42</v>
      </c>
    </row>
    <row r="6224" spans="1:3" x14ac:dyDescent="0.25">
      <c r="A6224" s="2" t="s">
        <v>5272</v>
      </c>
      <c r="B6224" t="s">
        <v>7</v>
      </c>
      <c r="C6224" t="s">
        <v>8</v>
      </c>
    </row>
    <row r="6225" spans="1:3" x14ac:dyDescent="0.25">
      <c r="A6225" s="2" t="s">
        <v>5273</v>
      </c>
      <c r="B6225" t="s">
        <v>7</v>
      </c>
      <c r="C6225" t="s">
        <v>10</v>
      </c>
    </row>
    <row r="6226" spans="1:3" x14ac:dyDescent="0.25">
      <c r="A6226" s="2" t="s">
        <v>5274</v>
      </c>
      <c r="B6226" t="s">
        <v>7</v>
      </c>
      <c r="C6226" t="s">
        <v>14</v>
      </c>
    </row>
    <row r="6227" spans="1:3" x14ac:dyDescent="0.25">
      <c r="A6227" s="2" t="s">
        <v>5275</v>
      </c>
      <c r="B6227" t="s">
        <v>16</v>
      </c>
      <c r="C6227" t="s">
        <v>42</v>
      </c>
    </row>
    <row r="6228" spans="1:3" x14ac:dyDescent="0.25">
      <c r="A6228" s="2" t="s">
        <v>5276</v>
      </c>
      <c r="B6228" t="s">
        <v>7</v>
      </c>
      <c r="C6228" t="s">
        <v>14</v>
      </c>
    </row>
    <row r="6229" spans="1:3" x14ac:dyDescent="0.25">
      <c r="A6229" s="2" t="s">
        <v>5277</v>
      </c>
      <c r="B6229" t="s">
        <v>7</v>
      </c>
      <c r="C6229" t="s">
        <v>14</v>
      </c>
    </row>
    <row r="6230" spans="1:3" x14ac:dyDescent="0.25">
      <c r="A6230" s="2" t="s">
        <v>5278</v>
      </c>
      <c r="B6230" t="s">
        <v>7</v>
      </c>
      <c r="C6230" t="s">
        <v>14</v>
      </c>
    </row>
    <row r="6231" spans="1:3" x14ac:dyDescent="0.25">
      <c r="A6231" s="2" t="s">
        <v>5279</v>
      </c>
      <c r="B6231" t="s">
        <v>7</v>
      </c>
      <c r="C6231" t="s">
        <v>28</v>
      </c>
    </row>
    <row r="6232" spans="1:3" x14ac:dyDescent="0.25">
      <c r="A6232" s="2" t="s">
        <v>5280</v>
      </c>
      <c r="B6232" t="s">
        <v>7</v>
      </c>
      <c r="C6232" t="s">
        <v>28</v>
      </c>
    </row>
    <row r="6233" spans="1:3" x14ac:dyDescent="0.25">
      <c r="A6233" s="2" t="s">
        <v>5281</v>
      </c>
      <c r="B6233" t="s">
        <v>16</v>
      </c>
      <c r="C6233" t="s">
        <v>17</v>
      </c>
    </row>
    <row r="6234" spans="1:3" x14ac:dyDescent="0.25">
      <c r="A6234" s="2" t="s">
        <v>5282</v>
      </c>
      <c r="B6234" t="s">
        <v>16</v>
      </c>
      <c r="C6234" t="s">
        <v>34</v>
      </c>
    </row>
    <row r="6235" spans="1:3" x14ac:dyDescent="0.25">
      <c r="A6235" s="2" t="s">
        <v>5283</v>
      </c>
      <c r="B6235" t="s">
        <v>16</v>
      </c>
      <c r="C6235" t="s">
        <v>17</v>
      </c>
    </row>
    <row r="6236" spans="1:3" x14ac:dyDescent="0.25">
      <c r="A6236" s="2" t="s">
        <v>5284</v>
      </c>
      <c r="B6236" t="s">
        <v>7</v>
      </c>
      <c r="C6236" t="s">
        <v>8</v>
      </c>
    </row>
    <row r="6237" spans="1:3" x14ac:dyDescent="0.25">
      <c r="A6237" s="2" t="s">
        <v>5285</v>
      </c>
      <c r="B6237" t="s">
        <v>7</v>
      </c>
      <c r="C6237" t="s">
        <v>28</v>
      </c>
    </row>
    <row r="6238" spans="1:3" x14ac:dyDescent="0.25">
      <c r="A6238" s="2" t="s">
        <v>5286</v>
      </c>
      <c r="B6238" t="s">
        <v>7</v>
      </c>
      <c r="C6238" t="s">
        <v>10</v>
      </c>
    </row>
    <row r="6239" spans="1:3" x14ac:dyDescent="0.25">
      <c r="A6239" s="2" t="s">
        <v>5287</v>
      </c>
      <c r="B6239" t="s">
        <v>7</v>
      </c>
      <c r="C6239" t="s">
        <v>14</v>
      </c>
    </row>
    <row r="6240" spans="1:3" x14ac:dyDescent="0.25">
      <c r="A6240" s="2" t="s">
        <v>5288</v>
      </c>
      <c r="B6240" t="s">
        <v>7</v>
      </c>
      <c r="C6240" t="s">
        <v>14</v>
      </c>
    </row>
    <row r="6241" spans="1:3" x14ac:dyDescent="0.25">
      <c r="A6241" s="2" t="s">
        <v>5289</v>
      </c>
      <c r="B6241" t="s">
        <v>7</v>
      </c>
      <c r="C6241" t="s">
        <v>28</v>
      </c>
    </row>
    <row r="6242" spans="1:3" x14ac:dyDescent="0.25">
      <c r="A6242" s="2" t="s">
        <v>5290</v>
      </c>
      <c r="B6242" t="s">
        <v>7</v>
      </c>
      <c r="C6242" t="s">
        <v>8</v>
      </c>
    </row>
    <row r="6243" spans="1:3" x14ac:dyDescent="0.25">
      <c r="A6243" s="2" t="s">
        <v>5291</v>
      </c>
      <c r="B6243" t="s">
        <v>7</v>
      </c>
      <c r="C6243" t="s">
        <v>10</v>
      </c>
    </row>
    <row r="6244" spans="1:3" x14ac:dyDescent="0.25">
      <c r="A6244" s="2" t="s">
        <v>5292</v>
      </c>
      <c r="B6244" t="s">
        <v>16</v>
      </c>
      <c r="C6244" t="s">
        <v>47</v>
      </c>
    </row>
    <row r="6245" spans="1:3" x14ac:dyDescent="0.25">
      <c r="A6245" s="2" t="s">
        <v>5293</v>
      </c>
      <c r="B6245" t="s">
        <v>16</v>
      </c>
      <c r="C6245" t="s">
        <v>34</v>
      </c>
    </row>
    <row r="6246" spans="1:3" x14ac:dyDescent="0.25">
      <c r="A6246" s="2" t="s">
        <v>5294</v>
      </c>
      <c r="B6246" t="s">
        <v>7</v>
      </c>
      <c r="C6246" t="s">
        <v>10</v>
      </c>
    </row>
    <row r="6247" spans="1:3" x14ac:dyDescent="0.25">
      <c r="A6247" s="2" t="s">
        <v>5295</v>
      </c>
      <c r="B6247" t="s">
        <v>7</v>
      </c>
      <c r="C6247" t="s">
        <v>10</v>
      </c>
    </row>
    <row r="6248" spans="1:3" x14ac:dyDescent="0.25">
      <c r="A6248" s="2" t="s">
        <v>5296</v>
      </c>
      <c r="B6248" t="s">
        <v>16</v>
      </c>
      <c r="C6248" t="s">
        <v>34</v>
      </c>
    </row>
    <row r="6249" spans="1:3" x14ac:dyDescent="0.25">
      <c r="A6249" s="2" t="s">
        <v>5297</v>
      </c>
      <c r="B6249" t="s">
        <v>7</v>
      </c>
      <c r="C6249" t="s">
        <v>28</v>
      </c>
    </row>
    <row r="6250" spans="1:3" x14ac:dyDescent="0.25">
      <c r="A6250" s="2" t="s">
        <v>5298</v>
      </c>
      <c r="B6250" t="s">
        <v>4</v>
      </c>
      <c r="C6250" t="s">
        <v>83</v>
      </c>
    </row>
    <row r="6251" spans="1:3" x14ac:dyDescent="0.25">
      <c r="A6251" s="2" t="s">
        <v>5299</v>
      </c>
      <c r="B6251" t="s">
        <v>7</v>
      </c>
      <c r="C6251" t="s">
        <v>14</v>
      </c>
    </row>
    <row r="6252" spans="1:3" x14ac:dyDescent="0.25">
      <c r="A6252" s="2" t="s">
        <v>5300</v>
      </c>
      <c r="B6252" t="s">
        <v>7</v>
      </c>
      <c r="C6252" t="s">
        <v>10</v>
      </c>
    </row>
    <row r="6253" spans="1:3" x14ac:dyDescent="0.25">
      <c r="A6253" s="2" t="s">
        <v>5301</v>
      </c>
      <c r="B6253" t="s">
        <v>7</v>
      </c>
      <c r="C6253" t="s">
        <v>8</v>
      </c>
    </row>
    <row r="6254" spans="1:3" x14ac:dyDescent="0.25">
      <c r="A6254" s="2" t="s">
        <v>5302</v>
      </c>
      <c r="B6254" t="s">
        <v>7</v>
      </c>
      <c r="C6254" t="s">
        <v>28</v>
      </c>
    </row>
    <row r="6255" spans="1:3" x14ac:dyDescent="0.25">
      <c r="A6255" s="2" t="s">
        <v>5303</v>
      </c>
      <c r="B6255" t="s">
        <v>7</v>
      </c>
      <c r="C6255" t="s">
        <v>10</v>
      </c>
    </row>
    <row r="6256" spans="1:3" x14ac:dyDescent="0.25">
      <c r="A6256" s="2" t="s">
        <v>5304</v>
      </c>
      <c r="B6256" t="s">
        <v>7</v>
      </c>
      <c r="C6256" t="s">
        <v>28</v>
      </c>
    </row>
    <row r="6257" spans="1:3" x14ac:dyDescent="0.25">
      <c r="A6257" s="2" t="s">
        <v>5305</v>
      </c>
      <c r="B6257" t="s">
        <v>16</v>
      </c>
      <c r="C6257" t="s">
        <v>47</v>
      </c>
    </row>
    <row r="6258" spans="1:3" x14ac:dyDescent="0.25">
      <c r="A6258" s="2" t="s">
        <v>5306</v>
      </c>
      <c r="B6258" t="s">
        <v>16</v>
      </c>
      <c r="C6258" t="s">
        <v>47</v>
      </c>
    </row>
    <row r="6259" spans="1:3" x14ac:dyDescent="0.25">
      <c r="A6259" s="2" t="s">
        <v>5307</v>
      </c>
      <c r="B6259" t="s">
        <v>7</v>
      </c>
      <c r="C6259" t="s">
        <v>8</v>
      </c>
    </row>
    <row r="6260" spans="1:3" x14ac:dyDescent="0.25">
      <c r="A6260" s="2" t="s">
        <v>5308</v>
      </c>
      <c r="B6260" t="s">
        <v>7</v>
      </c>
      <c r="C6260" t="s">
        <v>8</v>
      </c>
    </row>
    <row r="6261" spans="1:3" x14ac:dyDescent="0.25">
      <c r="A6261" s="2" t="s">
        <v>5309</v>
      </c>
      <c r="B6261" t="s">
        <v>7</v>
      </c>
      <c r="C6261" t="s">
        <v>28</v>
      </c>
    </row>
    <row r="6262" spans="1:3" x14ac:dyDescent="0.25">
      <c r="A6262" s="2" t="s">
        <v>5310</v>
      </c>
      <c r="B6262" t="s">
        <v>7</v>
      </c>
      <c r="C6262" t="s">
        <v>14</v>
      </c>
    </row>
    <row r="6263" spans="1:3" x14ac:dyDescent="0.25">
      <c r="A6263" s="2" t="s">
        <v>5311</v>
      </c>
      <c r="B6263" t="s">
        <v>7</v>
      </c>
      <c r="C6263" t="s">
        <v>14</v>
      </c>
    </row>
    <row r="6264" spans="1:3" x14ac:dyDescent="0.25">
      <c r="A6264" s="2" t="s">
        <v>5312</v>
      </c>
      <c r="B6264" t="s">
        <v>7</v>
      </c>
      <c r="C6264" t="s">
        <v>10</v>
      </c>
    </row>
    <row r="6265" spans="1:3" x14ac:dyDescent="0.25">
      <c r="A6265" s="2" t="s">
        <v>5313</v>
      </c>
      <c r="B6265" t="s">
        <v>7</v>
      </c>
      <c r="C6265" t="s">
        <v>14</v>
      </c>
    </row>
    <row r="6266" spans="1:3" x14ac:dyDescent="0.25">
      <c r="A6266" s="2" t="s">
        <v>5314</v>
      </c>
      <c r="B6266" t="s">
        <v>7</v>
      </c>
      <c r="C6266" t="s">
        <v>8</v>
      </c>
    </row>
    <row r="6267" spans="1:3" x14ac:dyDescent="0.25">
      <c r="A6267" s="2" t="s">
        <v>5315</v>
      </c>
      <c r="B6267" t="s">
        <v>7</v>
      </c>
      <c r="C6267" t="s">
        <v>10</v>
      </c>
    </row>
    <row r="6268" spans="1:3" x14ac:dyDescent="0.25">
      <c r="A6268" s="2" t="s">
        <v>5316</v>
      </c>
      <c r="B6268" t="s">
        <v>7</v>
      </c>
      <c r="C6268" t="s">
        <v>28</v>
      </c>
    </row>
    <row r="6269" spans="1:3" x14ac:dyDescent="0.25">
      <c r="A6269" s="2" t="s">
        <v>5317</v>
      </c>
      <c r="B6269" t="s">
        <v>7</v>
      </c>
      <c r="C6269" t="s">
        <v>14</v>
      </c>
    </row>
    <row r="6270" spans="1:3" x14ac:dyDescent="0.25">
      <c r="A6270" s="2" t="s">
        <v>5318</v>
      </c>
      <c r="B6270" t="s">
        <v>7</v>
      </c>
      <c r="C6270" t="s">
        <v>10</v>
      </c>
    </row>
    <row r="6271" spans="1:3" x14ac:dyDescent="0.25">
      <c r="A6271" s="2" t="s">
        <v>5319</v>
      </c>
      <c r="B6271" t="s">
        <v>23</v>
      </c>
      <c r="C6271" t="s">
        <v>102</v>
      </c>
    </row>
    <row r="6272" spans="1:3" x14ac:dyDescent="0.25">
      <c r="A6272" s="2" t="s">
        <v>5320</v>
      </c>
      <c r="B6272" t="s">
        <v>7</v>
      </c>
      <c r="C6272" t="s">
        <v>14</v>
      </c>
    </row>
    <row r="6273" spans="1:3" x14ac:dyDescent="0.25">
      <c r="A6273" s="2" t="s">
        <v>5321</v>
      </c>
      <c r="B6273" t="s">
        <v>7</v>
      </c>
      <c r="C6273" t="s">
        <v>14</v>
      </c>
    </row>
    <row r="6274" spans="1:3" x14ac:dyDescent="0.25">
      <c r="A6274" s="2" t="s">
        <v>5322</v>
      </c>
      <c r="B6274" t="s">
        <v>16</v>
      </c>
      <c r="C6274" t="s">
        <v>34</v>
      </c>
    </row>
    <row r="6275" spans="1:3" x14ac:dyDescent="0.25">
      <c r="A6275" s="2" t="s">
        <v>5323</v>
      </c>
      <c r="B6275" t="s">
        <v>7</v>
      </c>
      <c r="C6275" t="s">
        <v>28</v>
      </c>
    </row>
    <row r="6276" spans="1:3" x14ac:dyDescent="0.25">
      <c r="A6276" s="2" t="s">
        <v>5323</v>
      </c>
      <c r="B6276" t="s">
        <v>7</v>
      </c>
      <c r="C6276" t="s">
        <v>8</v>
      </c>
    </row>
    <row r="6277" spans="1:3" x14ac:dyDescent="0.25">
      <c r="A6277" s="2" t="s">
        <v>5324</v>
      </c>
      <c r="B6277" t="s">
        <v>7</v>
      </c>
      <c r="C6277" t="s">
        <v>8</v>
      </c>
    </row>
    <row r="6278" spans="1:3" x14ac:dyDescent="0.25">
      <c r="A6278" s="2" t="s">
        <v>5325</v>
      </c>
      <c r="B6278" t="s">
        <v>16</v>
      </c>
      <c r="C6278" t="s">
        <v>47</v>
      </c>
    </row>
    <row r="6279" spans="1:3" x14ac:dyDescent="0.25">
      <c r="A6279" s="2" t="s">
        <v>5326</v>
      </c>
      <c r="B6279" t="s">
        <v>7</v>
      </c>
      <c r="C6279" t="s">
        <v>28</v>
      </c>
    </row>
    <row r="6280" spans="1:3" x14ac:dyDescent="0.25">
      <c r="A6280" s="2" t="s">
        <v>5327</v>
      </c>
      <c r="B6280" t="s">
        <v>23</v>
      </c>
      <c r="C6280" t="s">
        <v>24</v>
      </c>
    </row>
    <row r="6281" spans="1:3" x14ac:dyDescent="0.25">
      <c r="A6281" s="2" t="s">
        <v>5328</v>
      </c>
      <c r="B6281" t="s">
        <v>7</v>
      </c>
      <c r="C6281" t="s">
        <v>14</v>
      </c>
    </row>
    <row r="6282" spans="1:3" x14ac:dyDescent="0.25">
      <c r="A6282" s="2" t="s">
        <v>5329</v>
      </c>
      <c r="B6282" t="s">
        <v>7</v>
      </c>
      <c r="C6282" t="s">
        <v>10</v>
      </c>
    </row>
    <row r="6283" spans="1:3" x14ac:dyDescent="0.25">
      <c r="A6283" s="2" t="s">
        <v>5330</v>
      </c>
      <c r="B6283" t="s">
        <v>7</v>
      </c>
      <c r="C6283" t="s">
        <v>14</v>
      </c>
    </row>
    <row r="6284" spans="1:3" x14ac:dyDescent="0.25">
      <c r="A6284" s="2" t="s">
        <v>5331</v>
      </c>
      <c r="B6284" t="s">
        <v>4</v>
      </c>
      <c r="C6284" t="s">
        <v>74</v>
      </c>
    </row>
    <row r="6285" spans="1:3" x14ac:dyDescent="0.25">
      <c r="A6285" s="2" t="s">
        <v>5332</v>
      </c>
      <c r="B6285" t="s">
        <v>7</v>
      </c>
      <c r="C6285" t="s">
        <v>10</v>
      </c>
    </row>
    <row r="6286" spans="1:3" x14ac:dyDescent="0.25">
      <c r="A6286" s="2" t="s">
        <v>5333</v>
      </c>
      <c r="B6286" t="s">
        <v>7</v>
      </c>
      <c r="C6286" t="s">
        <v>10</v>
      </c>
    </row>
    <row r="6287" spans="1:3" x14ac:dyDescent="0.25">
      <c r="A6287" s="2" t="s">
        <v>5334</v>
      </c>
      <c r="B6287" t="s">
        <v>7</v>
      </c>
      <c r="C6287" t="s">
        <v>14</v>
      </c>
    </row>
    <row r="6288" spans="1:3" x14ac:dyDescent="0.25">
      <c r="A6288" s="2" t="s">
        <v>5335</v>
      </c>
      <c r="B6288" t="s">
        <v>7</v>
      </c>
      <c r="C6288" t="s">
        <v>8</v>
      </c>
    </row>
    <row r="6289" spans="1:3" x14ac:dyDescent="0.25">
      <c r="A6289" s="2" t="s">
        <v>5336</v>
      </c>
      <c r="B6289" t="s">
        <v>7</v>
      </c>
      <c r="C6289" t="s">
        <v>10</v>
      </c>
    </row>
    <row r="6290" spans="1:3" x14ac:dyDescent="0.25">
      <c r="A6290" s="2" t="s">
        <v>5337</v>
      </c>
      <c r="B6290" t="s">
        <v>16</v>
      </c>
      <c r="C6290" t="s">
        <v>47</v>
      </c>
    </row>
    <row r="6291" spans="1:3" x14ac:dyDescent="0.25">
      <c r="A6291" s="2" t="s">
        <v>5338</v>
      </c>
      <c r="B6291" t="s">
        <v>16</v>
      </c>
      <c r="C6291" t="s">
        <v>42</v>
      </c>
    </row>
    <row r="6292" spans="1:3" x14ac:dyDescent="0.25">
      <c r="A6292" s="2" t="s">
        <v>5339</v>
      </c>
      <c r="B6292" t="s">
        <v>7</v>
      </c>
      <c r="C6292" t="s">
        <v>14</v>
      </c>
    </row>
    <row r="6293" spans="1:3" x14ac:dyDescent="0.25">
      <c r="A6293" s="2" t="s">
        <v>5340</v>
      </c>
      <c r="B6293" t="s">
        <v>16</v>
      </c>
      <c r="C6293" t="s">
        <v>17</v>
      </c>
    </row>
    <row r="6294" spans="1:3" x14ac:dyDescent="0.25">
      <c r="A6294" s="2" t="s">
        <v>5341</v>
      </c>
      <c r="B6294" t="s">
        <v>7</v>
      </c>
      <c r="C6294" t="s">
        <v>8</v>
      </c>
    </row>
    <row r="6295" spans="1:3" x14ac:dyDescent="0.25">
      <c r="A6295" s="2" t="s">
        <v>5342</v>
      </c>
      <c r="B6295" t="s">
        <v>7</v>
      </c>
      <c r="C6295" t="s">
        <v>14</v>
      </c>
    </row>
    <row r="6296" spans="1:3" x14ac:dyDescent="0.25">
      <c r="A6296" s="2" t="s">
        <v>5343</v>
      </c>
      <c r="B6296" t="s">
        <v>7</v>
      </c>
      <c r="C6296" t="s">
        <v>8</v>
      </c>
    </row>
    <row r="6297" spans="1:3" x14ac:dyDescent="0.25">
      <c r="A6297" s="2" t="s">
        <v>5344</v>
      </c>
      <c r="B6297" t="s">
        <v>7</v>
      </c>
      <c r="C6297" t="s">
        <v>8</v>
      </c>
    </row>
    <row r="6298" spans="1:3" x14ac:dyDescent="0.25">
      <c r="A6298" s="2" t="s">
        <v>5345</v>
      </c>
      <c r="B6298" t="s">
        <v>4</v>
      </c>
      <c r="C6298" t="s">
        <v>74</v>
      </c>
    </row>
    <row r="6299" spans="1:3" x14ac:dyDescent="0.25">
      <c r="A6299" s="2" t="s">
        <v>5346</v>
      </c>
      <c r="B6299" t="s">
        <v>7</v>
      </c>
      <c r="C6299" t="s">
        <v>8</v>
      </c>
    </row>
    <row r="6300" spans="1:3" x14ac:dyDescent="0.25">
      <c r="A6300" s="2" t="s">
        <v>5347</v>
      </c>
      <c r="B6300" t="s">
        <v>7</v>
      </c>
      <c r="C6300" t="s">
        <v>10</v>
      </c>
    </row>
    <row r="6301" spans="1:3" x14ac:dyDescent="0.25">
      <c r="A6301" s="2" t="s">
        <v>5348</v>
      </c>
      <c r="B6301" t="s">
        <v>7</v>
      </c>
      <c r="C6301" t="s">
        <v>8</v>
      </c>
    </row>
    <row r="6302" spans="1:3" x14ac:dyDescent="0.25">
      <c r="A6302" s="2" t="s">
        <v>5349</v>
      </c>
      <c r="B6302" t="s">
        <v>7</v>
      </c>
      <c r="C6302" t="s">
        <v>10</v>
      </c>
    </row>
    <row r="6303" spans="1:3" x14ac:dyDescent="0.25">
      <c r="A6303" s="2" t="s">
        <v>5350</v>
      </c>
      <c r="B6303" t="s">
        <v>7</v>
      </c>
      <c r="C6303" t="s">
        <v>28</v>
      </c>
    </row>
    <row r="6304" spans="1:3" x14ac:dyDescent="0.25">
      <c r="A6304" s="2" t="s">
        <v>5351</v>
      </c>
      <c r="B6304" t="s">
        <v>7</v>
      </c>
      <c r="C6304" t="s">
        <v>8</v>
      </c>
    </row>
    <row r="6305" spans="1:3" x14ac:dyDescent="0.25">
      <c r="A6305" s="2" t="s">
        <v>5352</v>
      </c>
      <c r="B6305" t="s">
        <v>7</v>
      </c>
      <c r="C6305" t="s">
        <v>14</v>
      </c>
    </row>
    <row r="6306" spans="1:3" x14ac:dyDescent="0.25">
      <c r="A6306" s="2" t="s">
        <v>5353</v>
      </c>
      <c r="B6306" t="s">
        <v>7</v>
      </c>
      <c r="C6306" t="s">
        <v>8</v>
      </c>
    </row>
    <row r="6307" spans="1:3" x14ac:dyDescent="0.25">
      <c r="A6307" s="2" t="s">
        <v>5354</v>
      </c>
      <c r="B6307" t="s">
        <v>7</v>
      </c>
      <c r="C6307" t="s">
        <v>8</v>
      </c>
    </row>
    <row r="6308" spans="1:3" x14ac:dyDescent="0.25">
      <c r="A6308" s="2" t="s">
        <v>5355</v>
      </c>
      <c r="B6308" t="s">
        <v>16</v>
      </c>
      <c r="C6308" t="s">
        <v>47</v>
      </c>
    </row>
    <row r="6309" spans="1:3" x14ac:dyDescent="0.25">
      <c r="A6309" s="2" t="s">
        <v>5356</v>
      </c>
      <c r="B6309" t="s">
        <v>16</v>
      </c>
      <c r="C6309" t="s">
        <v>17</v>
      </c>
    </row>
    <row r="6310" spans="1:3" x14ac:dyDescent="0.25">
      <c r="A6310" s="2" t="s">
        <v>5357</v>
      </c>
      <c r="B6310" t="s">
        <v>16</v>
      </c>
      <c r="C6310" t="s">
        <v>42</v>
      </c>
    </row>
    <row r="6311" spans="1:3" x14ac:dyDescent="0.25">
      <c r="A6311" s="2" t="s">
        <v>5358</v>
      </c>
      <c r="B6311" t="s">
        <v>7</v>
      </c>
      <c r="C6311" t="s">
        <v>14</v>
      </c>
    </row>
    <row r="6312" spans="1:3" x14ac:dyDescent="0.25">
      <c r="A6312" s="2" t="s">
        <v>5359</v>
      </c>
      <c r="B6312" t="s">
        <v>7</v>
      </c>
      <c r="C6312" t="s">
        <v>14</v>
      </c>
    </row>
    <row r="6313" spans="1:3" x14ac:dyDescent="0.25">
      <c r="A6313" s="2" t="s">
        <v>5360</v>
      </c>
      <c r="B6313" t="s">
        <v>7</v>
      </c>
      <c r="C6313" t="s">
        <v>10</v>
      </c>
    </row>
    <row r="6314" spans="1:3" x14ac:dyDescent="0.25">
      <c r="A6314" s="2" t="s">
        <v>5361</v>
      </c>
      <c r="B6314" t="s">
        <v>7</v>
      </c>
      <c r="C6314" t="s">
        <v>14</v>
      </c>
    </row>
    <row r="6315" spans="1:3" x14ac:dyDescent="0.25">
      <c r="A6315" s="2" t="s">
        <v>5362</v>
      </c>
      <c r="B6315" t="s">
        <v>7</v>
      </c>
      <c r="C6315" t="s">
        <v>10</v>
      </c>
    </row>
    <row r="6316" spans="1:3" x14ac:dyDescent="0.25">
      <c r="A6316" s="2" t="s">
        <v>5363</v>
      </c>
      <c r="B6316" t="s">
        <v>16</v>
      </c>
      <c r="C6316" t="s">
        <v>42</v>
      </c>
    </row>
    <row r="6317" spans="1:3" x14ac:dyDescent="0.25">
      <c r="A6317" s="2" t="s">
        <v>5364</v>
      </c>
      <c r="B6317" t="s">
        <v>7</v>
      </c>
      <c r="C6317" t="s">
        <v>10</v>
      </c>
    </row>
    <row r="6318" spans="1:3" x14ac:dyDescent="0.25">
      <c r="A6318" s="2" t="s">
        <v>5365</v>
      </c>
      <c r="B6318" t="s">
        <v>7</v>
      </c>
      <c r="C6318" t="s">
        <v>10</v>
      </c>
    </row>
    <row r="6319" spans="1:3" x14ac:dyDescent="0.25">
      <c r="A6319" s="2" t="s">
        <v>5366</v>
      </c>
      <c r="B6319" t="s">
        <v>7</v>
      </c>
      <c r="C6319" t="s">
        <v>14</v>
      </c>
    </row>
    <row r="6320" spans="1:3" x14ac:dyDescent="0.25">
      <c r="A6320" s="2" t="s">
        <v>5367</v>
      </c>
      <c r="B6320" t="s">
        <v>16</v>
      </c>
      <c r="C6320" t="s">
        <v>34</v>
      </c>
    </row>
    <row r="6321" spans="1:3" x14ac:dyDescent="0.25">
      <c r="A6321" s="2" t="s">
        <v>5368</v>
      </c>
      <c r="B6321" t="s">
        <v>7</v>
      </c>
      <c r="C6321" t="s">
        <v>8</v>
      </c>
    </row>
    <row r="6322" spans="1:3" x14ac:dyDescent="0.25">
      <c r="A6322" s="2" t="s">
        <v>5369</v>
      </c>
      <c r="B6322" t="s">
        <v>16</v>
      </c>
      <c r="C6322" t="s">
        <v>47</v>
      </c>
    </row>
    <row r="6323" spans="1:3" x14ac:dyDescent="0.25">
      <c r="A6323" s="2" t="s">
        <v>5370</v>
      </c>
      <c r="B6323" t="s">
        <v>7</v>
      </c>
      <c r="C6323" t="s">
        <v>28</v>
      </c>
    </row>
    <row r="6324" spans="1:3" x14ac:dyDescent="0.25">
      <c r="A6324" s="2" t="s">
        <v>5371</v>
      </c>
      <c r="B6324" t="s">
        <v>7</v>
      </c>
      <c r="C6324" t="s">
        <v>14</v>
      </c>
    </row>
    <row r="6325" spans="1:3" x14ac:dyDescent="0.25">
      <c r="A6325" s="2" t="s">
        <v>5372</v>
      </c>
      <c r="B6325" t="s">
        <v>7</v>
      </c>
      <c r="C6325" t="s">
        <v>10</v>
      </c>
    </row>
    <row r="6326" spans="1:3" x14ac:dyDescent="0.25">
      <c r="A6326" s="2" t="s">
        <v>5373</v>
      </c>
      <c r="B6326" t="s">
        <v>7</v>
      </c>
      <c r="C6326" t="s">
        <v>28</v>
      </c>
    </row>
    <row r="6327" spans="1:3" x14ac:dyDescent="0.25">
      <c r="A6327" s="2" t="s">
        <v>5374</v>
      </c>
      <c r="B6327" t="s">
        <v>7</v>
      </c>
      <c r="C6327" t="s">
        <v>14</v>
      </c>
    </row>
    <row r="6328" spans="1:3" x14ac:dyDescent="0.25">
      <c r="A6328" s="2" t="s">
        <v>5375</v>
      </c>
      <c r="B6328" t="s">
        <v>7</v>
      </c>
      <c r="C6328" t="s">
        <v>8</v>
      </c>
    </row>
    <row r="6329" spans="1:3" x14ac:dyDescent="0.25">
      <c r="A6329" s="2" t="s">
        <v>5376</v>
      </c>
      <c r="B6329" t="s">
        <v>16</v>
      </c>
      <c r="C6329" t="s">
        <v>42</v>
      </c>
    </row>
    <row r="6330" spans="1:3" x14ac:dyDescent="0.25">
      <c r="A6330" s="2" t="s">
        <v>5377</v>
      </c>
      <c r="B6330" t="s">
        <v>7</v>
      </c>
      <c r="C6330" t="s">
        <v>8</v>
      </c>
    </row>
    <row r="6331" spans="1:3" x14ac:dyDescent="0.25">
      <c r="A6331" s="2" t="s">
        <v>5378</v>
      </c>
      <c r="B6331" t="s">
        <v>16</v>
      </c>
      <c r="C6331" t="s">
        <v>47</v>
      </c>
    </row>
    <row r="6332" spans="1:3" x14ac:dyDescent="0.25">
      <c r="A6332" s="2" t="s">
        <v>5379</v>
      </c>
      <c r="B6332" t="s">
        <v>7</v>
      </c>
      <c r="C6332" t="s">
        <v>8</v>
      </c>
    </row>
    <row r="6333" spans="1:3" x14ac:dyDescent="0.25">
      <c r="A6333" s="2" t="s">
        <v>5380</v>
      </c>
      <c r="B6333" t="s">
        <v>7</v>
      </c>
      <c r="C6333" t="s">
        <v>10</v>
      </c>
    </row>
    <row r="6334" spans="1:3" x14ac:dyDescent="0.25">
      <c r="A6334" s="2" t="s">
        <v>5381</v>
      </c>
      <c r="B6334" t="s">
        <v>7</v>
      </c>
      <c r="C6334" t="s">
        <v>14</v>
      </c>
    </row>
    <row r="6335" spans="1:3" x14ac:dyDescent="0.25">
      <c r="A6335" s="2" t="s">
        <v>5382</v>
      </c>
      <c r="B6335" t="s">
        <v>7</v>
      </c>
      <c r="C6335" t="s">
        <v>8</v>
      </c>
    </row>
    <row r="6336" spans="1:3" x14ac:dyDescent="0.25">
      <c r="A6336" s="2" t="s">
        <v>5383</v>
      </c>
      <c r="B6336" t="s">
        <v>16</v>
      </c>
      <c r="C6336" t="s">
        <v>34</v>
      </c>
    </row>
    <row r="6337" spans="1:3" x14ac:dyDescent="0.25">
      <c r="A6337" s="2" t="s">
        <v>5384</v>
      </c>
      <c r="B6337" t="s">
        <v>16</v>
      </c>
      <c r="C6337" t="s">
        <v>34</v>
      </c>
    </row>
    <row r="6338" spans="1:3" x14ac:dyDescent="0.25">
      <c r="A6338" s="2" t="s">
        <v>5385</v>
      </c>
      <c r="B6338" t="s">
        <v>16</v>
      </c>
      <c r="C6338" t="s">
        <v>34</v>
      </c>
    </row>
    <row r="6339" spans="1:3" x14ac:dyDescent="0.25">
      <c r="A6339" s="2" t="s">
        <v>5386</v>
      </c>
      <c r="B6339" t="s">
        <v>7</v>
      </c>
      <c r="C6339" t="s">
        <v>10</v>
      </c>
    </row>
    <row r="6340" spans="1:3" x14ac:dyDescent="0.25">
      <c r="A6340" s="2" t="s">
        <v>5387</v>
      </c>
      <c r="B6340" t="s">
        <v>7</v>
      </c>
      <c r="C6340" t="s">
        <v>10</v>
      </c>
    </row>
    <row r="6341" spans="1:3" x14ac:dyDescent="0.25">
      <c r="A6341" s="2" t="s">
        <v>5388</v>
      </c>
      <c r="B6341" t="s">
        <v>7</v>
      </c>
      <c r="C6341" t="s">
        <v>14</v>
      </c>
    </row>
    <row r="6342" spans="1:3" x14ac:dyDescent="0.25">
      <c r="A6342" s="2" t="s">
        <v>5389</v>
      </c>
      <c r="B6342" t="s">
        <v>7</v>
      </c>
      <c r="C6342" t="s">
        <v>10</v>
      </c>
    </row>
    <row r="6343" spans="1:3" x14ac:dyDescent="0.25">
      <c r="A6343" s="2" t="s">
        <v>5390</v>
      </c>
      <c r="B6343" t="s">
        <v>7</v>
      </c>
      <c r="C6343" t="s">
        <v>8</v>
      </c>
    </row>
    <row r="6344" spans="1:3" x14ac:dyDescent="0.25">
      <c r="A6344" s="2" t="s">
        <v>5391</v>
      </c>
      <c r="B6344" t="s">
        <v>7</v>
      </c>
      <c r="C6344" t="s">
        <v>28</v>
      </c>
    </row>
    <row r="6345" spans="1:3" x14ac:dyDescent="0.25">
      <c r="A6345" s="2" t="s">
        <v>5392</v>
      </c>
      <c r="B6345" t="s">
        <v>7</v>
      </c>
      <c r="C6345" t="s">
        <v>10</v>
      </c>
    </row>
    <row r="6346" spans="1:3" x14ac:dyDescent="0.25">
      <c r="A6346" s="2" t="s">
        <v>5393</v>
      </c>
      <c r="B6346" t="s">
        <v>7</v>
      </c>
      <c r="C6346" t="s">
        <v>28</v>
      </c>
    </row>
    <row r="6347" spans="1:3" x14ac:dyDescent="0.25">
      <c r="A6347" s="2" t="s">
        <v>5394</v>
      </c>
      <c r="B6347" t="s">
        <v>7</v>
      </c>
      <c r="C6347" t="s">
        <v>28</v>
      </c>
    </row>
    <row r="6348" spans="1:3" x14ac:dyDescent="0.25">
      <c r="A6348" s="2" t="s">
        <v>5395</v>
      </c>
      <c r="B6348" t="s">
        <v>7</v>
      </c>
      <c r="C6348" t="s">
        <v>8</v>
      </c>
    </row>
    <row r="6349" spans="1:3" x14ac:dyDescent="0.25">
      <c r="A6349" s="2" t="s">
        <v>5396</v>
      </c>
      <c r="B6349" t="s">
        <v>7</v>
      </c>
      <c r="C6349" t="s">
        <v>10</v>
      </c>
    </row>
    <row r="6350" spans="1:3" x14ac:dyDescent="0.25">
      <c r="A6350" s="2" t="s">
        <v>5397</v>
      </c>
      <c r="B6350" t="s">
        <v>7</v>
      </c>
      <c r="C6350" t="s">
        <v>14</v>
      </c>
    </row>
    <row r="6351" spans="1:3" x14ac:dyDescent="0.25">
      <c r="A6351" s="2" t="s">
        <v>5398</v>
      </c>
      <c r="B6351" t="s">
        <v>7</v>
      </c>
      <c r="C6351" t="s">
        <v>14</v>
      </c>
    </row>
    <row r="6352" spans="1:3" x14ac:dyDescent="0.25">
      <c r="A6352" s="2" t="s">
        <v>5399</v>
      </c>
      <c r="B6352" t="s">
        <v>7</v>
      </c>
      <c r="C6352" t="s">
        <v>14</v>
      </c>
    </row>
    <row r="6353" spans="1:3" x14ac:dyDescent="0.25">
      <c r="A6353" s="2" t="s">
        <v>5400</v>
      </c>
      <c r="B6353" t="s">
        <v>7</v>
      </c>
      <c r="C6353" t="s">
        <v>28</v>
      </c>
    </row>
    <row r="6354" spans="1:3" x14ac:dyDescent="0.25">
      <c r="A6354" s="2" t="s">
        <v>5401</v>
      </c>
      <c r="B6354" t="s">
        <v>7</v>
      </c>
      <c r="C6354" t="s">
        <v>10</v>
      </c>
    </row>
    <row r="6355" spans="1:3" x14ac:dyDescent="0.25">
      <c r="A6355" s="2" t="s">
        <v>5402</v>
      </c>
      <c r="B6355" t="s">
        <v>7</v>
      </c>
      <c r="C6355" t="s">
        <v>10</v>
      </c>
    </row>
    <row r="6356" spans="1:3" x14ac:dyDescent="0.25">
      <c r="A6356" s="2" t="s">
        <v>5403</v>
      </c>
      <c r="B6356" t="s">
        <v>7</v>
      </c>
      <c r="C6356" t="s">
        <v>10</v>
      </c>
    </row>
    <row r="6357" spans="1:3" x14ac:dyDescent="0.25">
      <c r="A6357" s="2" t="s">
        <v>5404</v>
      </c>
      <c r="B6357" t="s">
        <v>7</v>
      </c>
      <c r="C6357" t="s">
        <v>8</v>
      </c>
    </row>
    <row r="6358" spans="1:3" x14ac:dyDescent="0.25">
      <c r="A6358" s="2" t="s">
        <v>5405</v>
      </c>
      <c r="B6358" t="s">
        <v>7</v>
      </c>
      <c r="C6358" t="s">
        <v>14</v>
      </c>
    </row>
    <row r="6359" spans="1:3" x14ac:dyDescent="0.25">
      <c r="A6359" s="2" t="s">
        <v>5406</v>
      </c>
      <c r="B6359" t="s">
        <v>16</v>
      </c>
      <c r="C6359" t="s">
        <v>47</v>
      </c>
    </row>
    <row r="6360" spans="1:3" x14ac:dyDescent="0.25">
      <c r="A6360" s="2" t="s">
        <v>5407</v>
      </c>
      <c r="B6360" t="s">
        <v>7</v>
      </c>
      <c r="C6360" t="s">
        <v>14</v>
      </c>
    </row>
    <row r="6361" spans="1:3" x14ac:dyDescent="0.25">
      <c r="A6361" s="2" t="s">
        <v>5408</v>
      </c>
      <c r="B6361" t="s">
        <v>7</v>
      </c>
      <c r="C6361" t="s">
        <v>10</v>
      </c>
    </row>
    <row r="6362" spans="1:3" x14ac:dyDescent="0.25">
      <c r="A6362" s="2" t="s">
        <v>5409</v>
      </c>
      <c r="B6362" t="s">
        <v>16</v>
      </c>
      <c r="C6362" t="s">
        <v>17</v>
      </c>
    </row>
    <row r="6363" spans="1:3" x14ac:dyDescent="0.25">
      <c r="A6363" s="2" t="s">
        <v>5410</v>
      </c>
      <c r="B6363" t="s">
        <v>7</v>
      </c>
      <c r="C6363" t="s">
        <v>10</v>
      </c>
    </row>
    <row r="6364" spans="1:3" x14ac:dyDescent="0.25">
      <c r="A6364" s="2" t="s">
        <v>5411</v>
      </c>
      <c r="B6364" t="s">
        <v>7</v>
      </c>
      <c r="C6364" t="s">
        <v>28</v>
      </c>
    </row>
    <row r="6365" spans="1:3" x14ac:dyDescent="0.25">
      <c r="A6365" s="2" t="s">
        <v>5412</v>
      </c>
      <c r="B6365" t="s">
        <v>7</v>
      </c>
      <c r="C6365" t="s">
        <v>8</v>
      </c>
    </row>
    <row r="6366" spans="1:3" x14ac:dyDescent="0.25">
      <c r="A6366" s="2" t="s">
        <v>5413</v>
      </c>
      <c r="B6366" t="s">
        <v>7</v>
      </c>
      <c r="C6366" t="s">
        <v>28</v>
      </c>
    </row>
    <row r="6367" spans="1:3" x14ac:dyDescent="0.25">
      <c r="A6367" s="2" t="s">
        <v>5414</v>
      </c>
      <c r="B6367" t="s">
        <v>7</v>
      </c>
      <c r="C6367" t="s">
        <v>10</v>
      </c>
    </row>
    <row r="6368" spans="1:3" x14ac:dyDescent="0.25">
      <c r="A6368" s="2" t="s">
        <v>5415</v>
      </c>
      <c r="B6368" t="s">
        <v>7</v>
      </c>
      <c r="C6368" t="s">
        <v>14</v>
      </c>
    </row>
    <row r="6369" spans="1:3" x14ac:dyDescent="0.25">
      <c r="A6369" s="2" t="s">
        <v>5416</v>
      </c>
      <c r="B6369" t="s">
        <v>7</v>
      </c>
      <c r="C6369" t="s">
        <v>14</v>
      </c>
    </row>
    <row r="6370" spans="1:3" x14ac:dyDescent="0.25">
      <c r="A6370" s="2" t="s">
        <v>5417</v>
      </c>
      <c r="B6370" t="s">
        <v>7</v>
      </c>
      <c r="C6370" t="s">
        <v>10</v>
      </c>
    </row>
    <row r="6371" spans="1:3" x14ac:dyDescent="0.25">
      <c r="A6371" s="2" t="s">
        <v>5418</v>
      </c>
      <c r="B6371" t="s">
        <v>7</v>
      </c>
      <c r="C6371" t="s">
        <v>8</v>
      </c>
    </row>
    <row r="6372" spans="1:3" x14ac:dyDescent="0.25">
      <c r="A6372" s="2" t="s">
        <v>5419</v>
      </c>
      <c r="B6372" t="s">
        <v>7</v>
      </c>
      <c r="C6372" t="s">
        <v>14</v>
      </c>
    </row>
    <row r="6373" spans="1:3" x14ac:dyDescent="0.25">
      <c r="A6373" s="2" t="s">
        <v>5420</v>
      </c>
      <c r="B6373" t="s">
        <v>7</v>
      </c>
      <c r="C6373" t="s">
        <v>14</v>
      </c>
    </row>
    <row r="6374" spans="1:3" x14ac:dyDescent="0.25">
      <c r="A6374" s="2" t="s">
        <v>5421</v>
      </c>
      <c r="B6374" t="s">
        <v>7</v>
      </c>
      <c r="C6374" t="s">
        <v>14</v>
      </c>
    </row>
    <row r="6375" spans="1:3" x14ac:dyDescent="0.25">
      <c r="A6375" s="2" t="s">
        <v>5422</v>
      </c>
      <c r="B6375" t="s">
        <v>7</v>
      </c>
      <c r="C6375" t="s">
        <v>28</v>
      </c>
    </row>
    <row r="6376" spans="1:3" x14ac:dyDescent="0.25">
      <c r="A6376" s="2" t="s">
        <v>5423</v>
      </c>
      <c r="B6376" t="s">
        <v>7</v>
      </c>
      <c r="C6376" t="s">
        <v>28</v>
      </c>
    </row>
    <row r="6377" spans="1:3" x14ac:dyDescent="0.25">
      <c r="A6377" s="2" t="s">
        <v>5424</v>
      </c>
      <c r="B6377" t="s">
        <v>7</v>
      </c>
      <c r="C6377" t="s">
        <v>28</v>
      </c>
    </row>
    <row r="6378" spans="1:3" x14ac:dyDescent="0.25">
      <c r="A6378" s="2" t="s">
        <v>5425</v>
      </c>
      <c r="B6378" t="s">
        <v>7</v>
      </c>
      <c r="C6378" t="s">
        <v>10</v>
      </c>
    </row>
    <row r="6379" spans="1:3" x14ac:dyDescent="0.25">
      <c r="A6379" s="2" t="s">
        <v>5426</v>
      </c>
      <c r="B6379" t="s">
        <v>7</v>
      </c>
      <c r="C6379" t="s">
        <v>14</v>
      </c>
    </row>
    <row r="6380" spans="1:3" x14ac:dyDescent="0.25">
      <c r="A6380" s="2" t="s">
        <v>5427</v>
      </c>
      <c r="B6380" t="s">
        <v>7</v>
      </c>
      <c r="C6380" t="s">
        <v>28</v>
      </c>
    </row>
    <row r="6381" spans="1:3" x14ac:dyDescent="0.25">
      <c r="A6381" s="2" t="s">
        <v>5428</v>
      </c>
      <c r="B6381" t="s">
        <v>7</v>
      </c>
      <c r="C6381" t="s">
        <v>28</v>
      </c>
    </row>
    <row r="6382" spans="1:3" x14ac:dyDescent="0.25">
      <c r="A6382" s="2" t="s">
        <v>5429</v>
      </c>
      <c r="B6382" t="s">
        <v>7</v>
      </c>
      <c r="C6382" t="s">
        <v>10</v>
      </c>
    </row>
    <row r="6383" spans="1:3" x14ac:dyDescent="0.25">
      <c r="A6383" s="2" t="s">
        <v>5430</v>
      </c>
      <c r="B6383" t="s">
        <v>7</v>
      </c>
      <c r="C6383" t="s">
        <v>8</v>
      </c>
    </row>
    <row r="6384" spans="1:3" x14ac:dyDescent="0.25">
      <c r="A6384" s="2" t="s">
        <v>5431</v>
      </c>
      <c r="B6384" t="s">
        <v>16</v>
      </c>
      <c r="C6384" t="s">
        <v>47</v>
      </c>
    </row>
    <row r="6385" spans="1:3" x14ac:dyDescent="0.25">
      <c r="A6385" s="2" t="s">
        <v>5432</v>
      </c>
      <c r="B6385" t="s">
        <v>7</v>
      </c>
      <c r="C6385" t="s">
        <v>10</v>
      </c>
    </row>
    <row r="6386" spans="1:3" x14ac:dyDescent="0.25">
      <c r="A6386" s="2" t="s">
        <v>5433</v>
      </c>
      <c r="B6386" t="s">
        <v>7</v>
      </c>
      <c r="C6386" t="s">
        <v>28</v>
      </c>
    </row>
    <row r="6387" spans="1:3" x14ac:dyDescent="0.25">
      <c r="A6387" s="2" t="s">
        <v>5434</v>
      </c>
      <c r="B6387" t="s">
        <v>4</v>
      </c>
      <c r="C6387" t="s">
        <v>83</v>
      </c>
    </row>
    <row r="6388" spans="1:3" x14ac:dyDescent="0.25">
      <c r="A6388" s="2" t="s">
        <v>5435</v>
      </c>
      <c r="B6388" t="s">
        <v>4</v>
      </c>
      <c r="C6388" t="s">
        <v>57</v>
      </c>
    </row>
    <row r="6389" spans="1:3" x14ac:dyDescent="0.25">
      <c r="A6389" s="2" t="s">
        <v>5436</v>
      </c>
      <c r="B6389" t="s">
        <v>7</v>
      </c>
      <c r="C6389" t="s">
        <v>8</v>
      </c>
    </row>
    <row r="6390" spans="1:3" x14ac:dyDescent="0.25">
      <c r="A6390" s="2" t="s">
        <v>5437</v>
      </c>
      <c r="B6390" t="s">
        <v>7</v>
      </c>
      <c r="C6390" t="s">
        <v>10</v>
      </c>
    </row>
    <row r="6391" spans="1:3" x14ac:dyDescent="0.25">
      <c r="A6391" s="2" t="s">
        <v>5438</v>
      </c>
      <c r="B6391" t="s">
        <v>7</v>
      </c>
      <c r="C6391" t="s">
        <v>10</v>
      </c>
    </row>
    <row r="6392" spans="1:3" x14ac:dyDescent="0.25">
      <c r="A6392" s="2" t="s">
        <v>5439</v>
      </c>
      <c r="B6392" t="s">
        <v>7</v>
      </c>
      <c r="C6392" t="s">
        <v>8</v>
      </c>
    </row>
    <row r="6393" spans="1:3" x14ac:dyDescent="0.25">
      <c r="A6393" s="2" t="s">
        <v>5440</v>
      </c>
      <c r="B6393" t="s">
        <v>16</v>
      </c>
      <c r="C6393" t="s">
        <v>17</v>
      </c>
    </row>
    <row r="6394" spans="1:3" x14ac:dyDescent="0.25">
      <c r="A6394" s="2" t="s">
        <v>5441</v>
      </c>
      <c r="B6394" t="s">
        <v>7</v>
      </c>
      <c r="C6394" t="s">
        <v>10</v>
      </c>
    </row>
    <row r="6395" spans="1:3" x14ac:dyDescent="0.25">
      <c r="A6395" s="2" t="s">
        <v>5442</v>
      </c>
      <c r="B6395" t="s">
        <v>7</v>
      </c>
      <c r="C6395" t="s">
        <v>14</v>
      </c>
    </row>
    <row r="6396" spans="1:3" x14ac:dyDescent="0.25">
      <c r="A6396" s="2" t="s">
        <v>5443</v>
      </c>
      <c r="B6396" t="s">
        <v>7</v>
      </c>
      <c r="C6396" t="s">
        <v>28</v>
      </c>
    </row>
    <row r="6397" spans="1:3" x14ac:dyDescent="0.25">
      <c r="A6397" s="2" t="s">
        <v>5444</v>
      </c>
      <c r="B6397" t="s">
        <v>7</v>
      </c>
      <c r="C6397" t="s">
        <v>14</v>
      </c>
    </row>
    <row r="6398" spans="1:3" x14ac:dyDescent="0.25">
      <c r="A6398" s="2" t="s">
        <v>5445</v>
      </c>
      <c r="B6398" t="s">
        <v>7</v>
      </c>
      <c r="C6398" t="s">
        <v>14</v>
      </c>
    </row>
    <row r="6399" spans="1:3" x14ac:dyDescent="0.25">
      <c r="A6399" s="2" t="s">
        <v>5446</v>
      </c>
      <c r="B6399" t="s">
        <v>16</v>
      </c>
      <c r="C6399" t="s">
        <v>42</v>
      </c>
    </row>
    <row r="6400" spans="1:3" x14ac:dyDescent="0.25">
      <c r="A6400" s="2" t="s">
        <v>5447</v>
      </c>
      <c r="B6400" t="s">
        <v>23</v>
      </c>
      <c r="C6400" t="s">
        <v>102</v>
      </c>
    </row>
    <row r="6401" spans="1:3" x14ac:dyDescent="0.25">
      <c r="A6401" s="2" t="s">
        <v>5448</v>
      </c>
      <c r="B6401" t="s">
        <v>7</v>
      </c>
      <c r="C6401" t="s">
        <v>10</v>
      </c>
    </row>
    <row r="6402" spans="1:3" x14ac:dyDescent="0.25">
      <c r="A6402" s="2" t="s">
        <v>5449</v>
      </c>
      <c r="B6402" t="s">
        <v>7</v>
      </c>
      <c r="C6402" t="s">
        <v>10</v>
      </c>
    </row>
    <row r="6403" spans="1:3" x14ac:dyDescent="0.25">
      <c r="A6403" s="2" t="s">
        <v>5450</v>
      </c>
      <c r="B6403" t="s">
        <v>7</v>
      </c>
      <c r="C6403" t="s">
        <v>8</v>
      </c>
    </row>
    <row r="6404" spans="1:3" x14ac:dyDescent="0.25">
      <c r="A6404" s="2" t="s">
        <v>5451</v>
      </c>
      <c r="B6404" t="s">
        <v>7</v>
      </c>
      <c r="C6404" t="s">
        <v>28</v>
      </c>
    </row>
    <row r="6405" spans="1:3" x14ac:dyDescent="0.25">
      <c r="A6405" s="2" t="s">
        <v>5452</v>
      </c>
      <c r="B6405" t="s">
        <v>7</v>
      </c>
      <c r="C6405" t="s">
        <v>28</v>
      </c>
    </row>
    <row r="6406" spans="1:3" x14ac:dyDescent="0.25">
      <c r="A6406" s="2" t="s">
        <v>5453</v>
      </c>
      <c r="B6406" t="s">
        <v>16</v>
      </c>
      <c r="C6406" t="s">
        <v>34</v>
      </c>
    </row>
    <row r="6407" spans="1:3" x14ac:dyDescent="0.25">
      <c r="A6407" s="2" t="s">
        <v>5454</v>
      </c>
      <c r="B6407" t="s">
        <v>7</v>
      </c>
      <c r="C6407" t="s">
        <v>28</v>
      </c>
    </row>
    <row r="6408" spans="1:3" x14ac:dyDescent="0.25">
      <c r="A6408" s="2" t="s">
        <v>5455</v>
      </c>
      <c r="B6408" t="s">
        <v>7</v>
      </c>
      <c r="C6408" t="s">
        <v>8</v>
      </c>
    </row>
    <row r="6409" spans="1:3" x14ac:dyDescent="0.25">
      <c r="A6409" s="2" t="s">
        <v>5456</v>
      </c>
      <c r="B6409" t="s">
        <v>7</v>
      </c>
      <c r="C6409" t="s">
        <v>28</v>
      </c>
    </row>
    <row r="6410" spans="1:3" x14ac:dyDescent="0.25">
      <c r="A6410" s="2" t="s">
        <v>5457</v>
      </c>
      <c r="B6410" t="s">
        <v>7</v>
      </c>
      <c r="C6410" t="s">
        <v>10</v>
      </c>
    </row>
    <row r="6411" spans="1:3" x14ac:dyDescent="0.25">
      <c r="A6411" s="2" t="s">
        <v>5458</v>
      </c>
      <c r="B6411" t="s">
        <v>7</v>
      </c>
      <c r="C6411" t="s">
        <v>14</v>
      </c>
    </row>
    <row r="6412" spans="1:3" x14ac:dyDescent="0.25">
      <c r="A6412" s="2" t="s">
        <v>5459</v>
      </c>
      <c r="B6412" t="s">
        <v>7</v>
      </c>
      <c r="C6412" t="s">
        <v>8</v>
      </c>
    </row>
    <row r="6413" spans="1:3" x14ac:dyDescent="0.25">
      <c r="A6413" s="2" t="s">
        <v>5460</v>
      </c>
      <c r="B6413" t="s">
        <v>7</v>
      </c>
      <c r="C6413" t="s">
        <v>14</v>
      </c>
    </row>
    <row r="6414" spans="1:3" x14ac:dyDescent="0.25">
      <c r="A6414" s="2" t="s">
        <v>5461</v>
      </c>
      <c r="B6414" t="s">
        <v>7</v>
      </c>
      <c r="C6414" t="s">
        <v>10</v>
      </c>
    </row>
    <row r="6415" spans="1:3" x14ac:dyDescent="0.25">
      <c r="A6415" s="2" t="s">
        <v>5462</v>
      </c>
      <c r="B6415" t="s">
        <v>7</v>
      </c>
      <c r="C6415" t="s">
        <v>14</v>
      </c>
    </row>
    <row r="6416" spans="1:3" x14ac:dyDescent="0.25">
      <c r="A6416" s="2" t="s">
        <v>5463</v>
      </c>
      <c r="B6416" t="s">
        <v>23</v>
      </c>
      <c r="C6416" t="s">
        <v>102</v>
      </c>
    </row>
    <row r="6417" spans="1:3" x14ac:dyDescent="0.25">
      <c r="A6417" s="2" t="s">
        <v>5464</v>
      </c>
      <c r="B6417" t="s">
        <v>7</v>
      </c>
      <c r="C6417" t="s">
        <v>10</v>
      </c>
    </row>
    <row r="6418" spans="1:3" x14ac:dyDescent="0.25">
      <c r="A6418" s="2" t="s">
        <v>5465</v>
      </c>
      <c r="B6418" t="s">
        <v>7</v>
      </c>
      <c r="C6418" t="s">
        <v>28</v>
      </c>
    </row>
    <row r="6419" spans="1:3" x14ac:dyDescent="0.25">
      <c r="A6419" s="2" t="s">
        <v>5466</v>
      </c>
      <c r="B6419" t="s">
        <v>7</v>
      </c>
      <c r="C6419" t="s">
        <v>8</v>
      </c>
    </row>
    <row r="6420" spans="1:3" x14ac:dyDescent="0.25">
      <c r="A6420" s="2" t="s">
        <v>5467</v>
      </c>
      <c r="B6420" t="s">
        <v>7</v>
      </c>
      <c r="C6420" t="s">
        <v>10</v>
      </c>
    </row>
    <row r="6421" spans="1:3" x14ac:dyDescent="0.25">
      <c r="A6421" s="2" t="s">
        <v>5468</v>
      </c>
      <c r="B6421" t="s">
        <v>7</v>
      </c>
      <c r="C6421" t="s">
        <v>10</v>
      </c>
    </row>
    <row r="6422" spans="1:3" x14ac:dyDescent="0.25">
      <c r="A6422" s="2" t="s">
        <v>5469</v>
      </c>
      <c r="B6422" t="s">
        <v>7</v>
      </c>
      <c r="C6422" t="s">
        <v>8</v>
      </c>
    </row>
    <row r="6423" spans="1:3" x14ac:dyDescent="0.25">
      <c r="A6423" s="2" t="s">
        <v>5470</v>
      </c>
      <c r="B6423" t="s">
        <v>7</v>
      </c>
      <c r="C6423" t="s">
        <v>14</v>
      </c>
    </row>
    <row r="6424" spans="1:3" x14ac:dyDescent="0.25">
      <c r="A6424" s="2" t="s">
        <v>5471</v>
      </c>
      <c r="B6424" t="s">
        <v>7</v>
      </c>
      <c r="C6424" t="s">
        <v>28</v>
      </c>
    </row>
    <row r="6425" spans="1:3" x14ac:dyDescent="0.25">
      <c r="A6425" s="2" t="s">
        <v>5472</v>
      </c>
      <c r="B6425" t="s">
        <v>7</v>
      </c>
      <c r="C6425" t="s">
        <v>8</v>
      </c>
    </row>
    <row r="6426" spans="1:3" x14ac:dyDescent="0.25">
      <c r="A6426" s="2" t="s">
        <v>5473</v>
      </c>
      <c r="B6426" t="s">
        <v>7</v>
      </c>
      <c r="C6426" t="s">
        <v>8</v>
      </c>
    </row>
    <row r="6427" spans="1:3" x14ac:dyDescent="0.25">
      <c r="A6427" s="2" t="s">
        <v>5474</v>
      </c>
      <c r="B6427" t="s">
        <v>7</v>
      </c>
      <c r="C6427" t="s">
        <v>10</v>
      </c>
    </row>
    <row r="6428" spans="1:3" x14ac:dyDescent="0.25">
      <c r="A6428" s="2" t="s">
        <v>5475</v>
      </c>
      <c r="B6428" t="s">
        <v>7</v>
      </c>
      <c r="C6428" t="s">
        <v>14</v>
      </c>
    </row>
    <row r="6429" spans="1:3" x14ac:dyDescent="0.25">
      <c r="A6429" s="2" t="s">
        <v>5476</v>
      </c>
      <c r="B6429" t="s">
        <v>7</v>
      </c>
      <c r="C6429" t="s">
        <v>28</v>
      </c>
    </row>
    <row r="6430" spans="1:3" x14ac:dyDescent="0.25">
      <c r="A6430" s="2" t="s">
        <v>5477</v>
      </c>
      <c r="B6430" t="s">
        <v>23</v>
      </c>
      <c r="C6430" t="s">
        <v>102</v>
      </c>
    </row>
    <row r="6431" spans="1:3" x14ac:dyDescent="0.25">
      <c r="A6431" s="2" t="s">
        <v>5478</v>
      </c>
      <c r="B6431" t="s">
        <v>7</v>
      </c>
      <c r="C6431" t="s">
        <v>8</v>
      </c>
    </row>
    <row r="6432" spans="1:3" x14ac:dyDescent="0.25">
      <c r="A6432" s="2" t="s">
        <v>5479</v>
      </c>
      <c r="B6432" t="s">
        <v>7</v>
      </c>
      <c r="C6432" t="s">
        <v>28</v>
      </c>
    </row>
    <row r="6433" spans="1:3" x14ac:dyDescent="0.25">
      <c r="A6433" s="2" t="s">
        <v>5480</v>
      </c>
      <c r="B6433" t="s">
        <v>7</v>
      </c>
      <c r="C6433" t="s">
        <v>14</v>
      </c>
    </row>
    <row r="6434" spans="1:3" x14ac:dyDescent="0.25">
      <c r="A6434" s="2" t="s">
        <v>5481</v>
      </c>
      <c r="B6434" t="s">
        <v>16</v>
      </c>
      <c r="C6434" t="s">
        <v>34</v>
      </c>
    </row>
    <row r="6435" spans="1:3" x14ac:dyDescent="0.25">
      <c r="A6435" s="2" t="s">
        <v>5482</v>
      </c>
      <c r="B6435" t="s">
        <v>16</v>
      </c>
      <c r="C6435" t="s">
        <v>47</v>
      </c>
    </row>
    <row r="6436" spans="1:3" x14ac:dyDescent="0.25">
      <c r="A6436" s="2" t="s">
        <v>5483</v>
      </c>
      <c r="B6436" t="s">
        <v>16</v>
      </c>
      <c r="C6436" t="s">
        <v>34</v>
      </c>
    </row>
    <row r="6437" spans="1:3" x14ac:dyDescent="0.25">
      <c r="A6437" s="2" t="s">
        <v>5484</v>
      </c>
      <c r="B6437" t="s">
        <v>7</v>
      </c>
      <c r="C6437" t="s">
        <v>14</v>
      </c>
    </row>
    <row r="6438" spans="1:3" x14ac:dyDescent="0.25">
      <c r="A6438" s="2" t="s">
        <v>5485</v>
      </c>
      <c r="B6438" t="s">
        <v>7</v>
      </c>
      <c r="C6438" t="s">
        <v>14</v>
      </c>
    </row>
    <row r="6439" spans="1:3" x14ac:dyDescent="0.25">
      <c r="A6439" s="2" t="s">
        <v>5486</v>
      </c>
      <c r="B6439" t="s">
        <v>7</v>
      </c>
      <c r="C6439" t="s">
        <v>28</v>
      </c>
    </row>
    <row r="6440" spans="1:3" x14ac:dyDescent="0.25">
      <c r="A6440" s="2" t="s">
        <v>5487</v>
      </c>
      <c r="B6440" t="s">
        <v>7</v>
      </c>
      <c r="C6440" t="s">
        <v>14</v>
      </c>
    </row>
    <row r="6441" spans="1:3" x14ac:dyDescent="0.25">
      <c r="A6441" s="2" t="s">
        <v>5488</v>
      </c>
      <c r="B6441" t="s">
        <v>7</v>
      </c>
      <c r="C6441" t="s">
        <v>14</v>
      </c>
    </row>
    <row r="6442" spans="1:3" x14ac:dyDescent="0.25">
      <c r="A6442" s="2" t="s">
        <v>5489</v>
      </c>
      <c r="B6442" t="s">
        <v>7</v>
      </c>
      <c r="C6442" t="s">
        <v>8</v>
      </c>
    </row>
    <row r="6443" spans="1:3" x14ac:dyDescent="0.25">
      <c r="A6443" s="2" t="s">
        <v>5490</v>
      </c>
      <c r="B6443" t="s">
        <v>16</v>
      </c>
      <c r="C6443" t="s">
        <v>47</v>
      </c>
    </row>
    <row r="6444" spans="1:3" x14ac:dyDescent="0.25">
      <c r="A6444" s="2" t="s">
        <v>5491</v>
      </c>
      <c r="B6444" t="s">
        <v>16</v>
      </c>
      <c r="C6444" t="s">
        <v>17</v>
      </c>
    </row>
    <row r="6445" spans="1:3" x14ac:dyDescent="0.25">
      <c r="A6445" s="2" t="s">
        <v>5492</v>
      </c>
      <c r="B6445" t="s">
        <v>7</v>
      </c>
      <c r="C6445" t="s">
        <v>10</v>
      </c>
    </row>
    <row r="6446" spans="1:3" x14ac:dyDescent="0.25">
      <c r="A6446" s="2" t="s">
        <v>5493</v>
      </c>
      <c r="B6446" t="s">
        <v>7</v>
      </c>
      <c r="C6446" t="s">
        <v>14</v>
      </c>
    </row>
    <row r="6447" spans="1:3" x14ac:dyDescent="0.25">
      <c r="A6447" s="2" t="s">
        <v>5494</v>
      </c>
      <c r="B6447" t="s">
        <v>7</v>
      </c>
      <c r="C6447" t="s">
        <v>28</v>
      </c>
    </row>
    <row r="6448" spans="1:3" x14ac:dyDescent="0.25">
      <c r="A6448" s="2" t="s">
        <v>5495</v>
      </c>
      <c r="B6448" t="s">
        <v>7</v>
      </c>
      <c r="C6448" t="s">
        <v>28</v>
      </c>
    </row>
    <row r="6449" spans="1:3" x14ac:dyDescent="0.25">
      <c r="A6449" s="2" t="s">
        <v>5496</v>
      </c>
      <c r="B6449" t="s">
        <v>23</v>
      </c>
      <c r="C6449" t="s">
        <v>24</v>
      </c>
    </row>
    <row r="6450" spans="1:3" x14ac:dyDescent="0.25">
      <c r="A6450" s="2" t="s">
        <v>5497</v>
      </c>
      <c r="B6450" t="s">
        <v>7</v>
      </c>
      <c r="C6450" t="s">
        <v>10</v>
      </c>
    </row>
    <row r="6451" spans="1:3" x14ac:dyDescent="0.25">
      <c r="A6451" s="2" t="s">
        <v>5498</v>
      </c>
      <c r="B6451" t="s">
        <v>7</v>
      </c>
      <c r="C6451" t="s">
        <v>10</v>
      </c>
    </row>
    <row r="6452" spans="1:3" x14ac:dyDescent="0.25">
      <c r="A6452" s="2" t="s">
        <v>5499</v>
      </c>
      <c r="B6452" t="s">
        <v>7</v>
      </c>
      <c r="C6452" t="s">
        <v>28</v>
      </c>
    </row>
    <row r="6453" spans="1:3" x14ac:dyDescent="0.25">
      <c r="A6453" s="2" t="s">
        <v>5500</v>
      </c>
      <c r="B6453" t="s">
        <v>16</v>
      </c>
      <c r="C6453" t="s">
        <v>42</v>
      </c>
    </row>
    <row r="6454" spans="1:3" x14ac:dyDescent="0.25">
      <c r="A6454" s="2" t="s">
        <v>5501</v>
      </c>
      <c r="B6454" t="s">
        <v>7</v>
      </c>
      <c r="C6454" t="s">
        <v>10</v>
      </c>
    </row>
    <row r="6455" spans="1:3" x14ac:dyDescent="0.25">
      <c r="A6455" s="2" t="s">
        <v>5502</v>
      </c>
      <c r="B6455" t="s">
        <v>16</v>
      </c>
      <c r="C6455" t="s">
        <v>17</v>
      </c>
    </row>
    <row r="6456" spans="1:3" x14ac:dyDescent="0.25">
      <c r="A6456" s="2" t="s">
        <v>5503</v>
      </c>
      <c r="B6456" t="s">
        <v>7</v>
      </c>
      <c r="C6456" t="s">
        <v>8</v>
      </c>
    </row>
    <row r="6457" spans="1:3" x14ac:dyDescent="0.25">
      <c r="A6457" s="2" t="s">
        <v>5504</v>
      </c>
      <c r="B6457" t="s">
        <v>7</v>
      </c>
      <c r="C6457" t="s">
        <v>8</v>
      </c>
    </row>
    <row r="6458" spans="1:3" x14ac:dyDescent="0.25">
      <c r="A6458" s="2" t="s">
        <v>5505</v>
      </c>
      <c r="B6458" t="s">
        <v>7</v>
      </c>
      <c r="C6458" t="s">
        <v>10</v>
      </c>
    </row>
    <row r="6459" spans="1:3" x14ac:dyDescent="0.25">
      <c r="A6459" s="2" t="s">
        <v>5506</v>
      </c>
      <c r="B6459" t="s">
        <v>7</v>
      </c>
      <c r="C6459" t="s">
        <v>8</v>
      </c>
    </row>
    <row r="6460" spans="1:3" x14ac:dyDescent="0.25">
      <c r="A6460" s="2" t="s">
        <v>5507</v>
      </c>
      <c r="B6460" t="s">
        <v>7</v>
      </c>
      <c r="C6460" t="s">
        <v>14</v>
      </c>
    </row>
    <row r="6461" spans="1:3" x14ac:dyDescent="0.25">
      <c r="A6461" s="2" t="s">
        <v>5508</v>
      </c>
      <c r="B6461" t="s">
        <v>7</v>
      </c>
      <c r="C6461" t="s">
        <v>10</v>
      </c>
    </row>
    <row r="6462" spans="1:3" x14ac:dyDescent="0.25">
      <c r="A6462" s="2" t="s">
        <v>5509</v>
      </c>
      <c r="B6462" t="s">
        <v>7</v>
      </c>
      <c r="C6462" t="s">
        <v>14</v>
      </c>
    </row>
    <row r="6463" spans="1:3" x14ac:dyDescent="0.25">
      <c r="A6463" s="2" t="s">
        <v>5510</v>
      </c>
      <c r="B6463" t="s">
        <v>16</v>
      </c>
      <c r="C6463" t="s">
        <v>47</v>
      </c>
    </row>
    <row r="6464" spans="1:3" x14ac:dyDescent="0.25">
      <c r="A6464" s="2" t="s">
        <v>5511</v>
      </c>
      <c r="B6464" t="s">
        <v>7</v>
      </c>
      <c r="C6464" t="s">
        <v>10</v>
      </c>
    </row>
    <row r="6465" spans="1:3" x14ac:dyDescent="0.25">
      <c r="A6465" s="2" t="s">
        <v>5512</v>
      </c>
      <c r="B6465" t="s">
        <v>7</v>
      </c>
      <c r="C6465" t="s">
        <v>10</v>
      </c>
    </row>
    <row r="6466" spans="1:3" x14ac:dyDescent="0.25">
      <c r="A6466" s="2" t="s">
        <v>5513</v>
      </c>
      <c r="B6466" t="s">
        <v>7</v>
      </c>
      <c r="C6466" t="s">
        <v>8</v>
      </c>
    </row>
    <row r="6467" spans="1:3" x14ac:dyDescent="0.25">
      <c r="A6467" s="2" t="s">
        <v>5514</v>
      </c>
      <c r="B6467" t="s">
        <v>7</v>
      </c>
      <c r="C6467" t="s">
        <v>8</v>
      </c>
    </row>
    <row r="6468" spans="1:3" x14ac:dyDescent="0.25">
      <c r="A6468" s="2" t="s">
        <v>5515</v>
      </c>
      <c r="B6468" t="s">
        <v>16</v>
      </c>
      <c r="C6468" t="s">
        <v>17</v>
      </c>
    </row>
    <row r="6469" spans="1:3" x14ac:dyDescent="0.25">
      <c r="A6469" s="2" t="s">
        <v>5516</v>
      </c>
      <c r="B6469" t="s">
        <v>7</v>
      </c>
      <c r="C6469" t="s">
        <v>10</v>
      </c>
    </row>
    <row r="6470" spans="1:3" x14ac:dyDescent="0.25">
      <c r="A6470" s="2" t="s">
        <v>5517</v>
      </c>
      <c r="B6470" t="s">
        <v>7</v>
      </c>
      <c r="C6470" t="s">
        <v>8</v>
      </c>
    </row>
    <row r="6471" spans="1:3" x14ac:dyDescent="0.25">
      <c r="A6471" s="2" t="s">
        <v>5518</v>
      </c>
      <c r="B6471" t="s">
        <v>7</v>
      </c>
      <c r="C6471" t="s">
        <v>14</v>
      </c>
    </row>
    <row r="6472" spans="1:3" x14ac:dyDescent="0.25">
      <c r="A6472" s="2" t="s">
        <v>5519</v>
      </c>
      <c r="B6472" t="s">
        <v>7</v>
      </c>
      <c r="C6472" t="s">
        <v>8</v>
      </c>
    </row>
    <row r="6473" spans="1:3" x14ac:dyDescent="0.25">
      <c r="A6473" s="2" t="s">
        <v>5520</v>
      </c>
      <c r="B6473" t="s">
        <v>7</v>
      </c>
      <c r="C6473" t="s">
        <v>10</v>
      </c>
    </row>
    <row r="6474" spans="1:3" x14ac:dyDescent="0.25">
      <c r="A6474" s="2" t="s">
        <v>5521</v>
      </c>
      <c r="B6474" t="s">
        <v>16</v>
      </c>
      <c r="C6474" t="s">
        <v>47</v>
      </c>
    </row>
    <row r="6475" spans="1:3" x14ac:dyDescent="0.25">
      <c r="A6475" s="2" t="s">
        <v>5522</v>
      </c>
      <c r="B6475" t="s">
        <v>7</v>
      </c>
      <c r="C6475" t="s">
        <v>8</v>
      </c>
    </row>
    <row r="6476" spans="1:3" x14ac:dyDescent="0.25">
      <c r="A6476" s="2" t="s">
        <v>5523</v>
      </c>
      <c r="B6476" t="s">
        <v>7</v>
      </c>
      <c r="C6476" t="s">
        <v>28</v>
      </c>
    </row>
    <row r="6477" spans="1:3" x14ac:dyDescent="0.25">
      <c r="A6477" s="2" t="s">
        <v>5524</v>
      </c>
      <c r="B6477" t="s">
        <v>7</v>
      </c>
      <c r="C6477" t="s">
        <v>14</v>
      </c>
    </row>
    <row r="6478" spans="1:3" x14ac:dyDescent="0.25">
      <c r="A6478" s="2" t="s">
        <v>5525</v>
      </c>
      <c r="B6478" t="s">
        <v>7</v>
      </c>
      <c r="C6478" t="s">
        <v>14</v>
      </c>
    </row>
    <row r="6479" spans="1:3" x14ac:dyDescent="0.25">
      <c r="A6479" s="2" t="s">
        <v>5526</v>
      </c>
      <c r="B6479" t="s">
        <v>7</v>
      </c>
      <c r="C6479" t="s">
        <v>28</v>
      </c>
    </row>
    <row r="6480" spans="1:3" x14ac:dyDescent="0.25">
      <c r="A6480" s="2" t="s">
        <v>5527</v>
      </c>
      <c r="B6480" t="s">
        <v>7</v>
      </c>
      <c r="C6480" t="s">
        <v>14</v>
      </c>
    </row>
    <row r="6481" spans="1:3" x14ac:dyDescent="0.25">
      <c r="A6481" s="2" t="s">
        <v>5528</v>
      </c>
      <c r="B6481" t="s">
        <v>16</v>
      </c>
      <c r="C6481" t="s">
        <v>17</v>
      </c>
    </row>
    <row r="6482" spans="1:3" x14ac:dyDescent="0.25">
      <c r="A6482" s="2" t="s">
        <v>5529</v>
      </c>
      <c r="B6482" t="s">
        <v>7</v>
      </c>
      <c r="C6482" t="s">
        <v>14</v>
      </c>
    </row>
    <row r="6483" spans="1:3" x14ac:dyDescent="0.25">
      <c r="A6483" s="2" t="s">
        <v>5530</v>
      </c>
      <c r="B6483" t="s">
        <v>7</v>
      </c>
      <c r="C6483" t="s">
        <v>10</v>
      </c>
    </row>
    <row r="6484" spans="1:3" x14ac:dyDescent="0.25">
      <c r="A6484" s="2" t="s">
        <v>5531</v>
      </c>
      <c r="B6484" t="s">
        <v>7</v>
      </c>
      <c r="C6484" t="s">
        <v>28</v>
      </c>
    </row>
    <row r="6485" spans="1:3" x14ac:dyDescent="0.25">
      <c r="A6485" s="2" t="s">
        <v>5532</v>
      </c>
      <c r="B6485" t="s">
        <v>7</v>
      </c>
      <c r="C6485" t="s">
        <v>14</v>
      </c>
    </row>
    <row r="6486" spans="1:3" x14ac:dyDescent="0.25">
      <c r="A6486" s="2" t="s">
        <v>5533</v>
      </c>
      <c r="B6486" t="s">
        <v>16</v>
      </c>
      <c r="C6486" t="s">
        <v>47</v>
      </c>
    </row>
    <row r="6487" spans="1:3" x14ac:dyDescent="0.25">
      <c r="A6487" s="2" t="s">
        <v>5534</v>
      </c>
      <c r="B6487" t="s">
        <v>16</v>
      </c>
      <c r="C6487" t="s">
        <v>17</v>
      </c>
    </row>
    <row r="6488" spans="1:3" x14ac:dyDescent="0.25">
      <c r="A6488" s="2" t="s">
        <v>5535</v>
      </c>
      <c r="B6488" t="s">
        <v>7</v>
      </c>
      <c r="C6488" t="s">
        <v>14</v>
      </c>
    </row>
    <row r="6489" spans="1:3" x14ac:dyDescent="0.25">
      <c r="A6489" s="2" t="s">
        <v>5536</v>
      </c>
      <c r="B6489" t="s">
        <v>7</v>
      </c>
      <c r="C6489" t="s">
        <v>14</v>
      </c>
    </row>
    <row r="6490" spans="1:3" x14ac:dyDescent="0.25">
      <c r="A6490" s="2" t="s">
        <v>5537</v>
      </c>
      <c r="B6490" t="s">
        <v>7</v>
      </c>
      <c r="C6490" t="s">
        <v>14</v>
      </c>
    </row>
    <row r="6491" spans="1:3" x14ac:dyDescent="0.25">
      <c r="A6491" s="2" t="s">
        <v>5538</v>
      </c>
      <c r="B6491" t="s">
        <v>7</v>
      </c>
      <c r="C6491" t="s">
        <v>14</v>
      </c>
    </row>
    <row r="6492" spans="1:3" x14ac:dyDescent="0.25">
      <c r="A6492" s="2" t="s">
        <v>5539</v>
      </c>
      <c r="B6492" t="s">
        <v>7</v>
      </c>
      <c r="C6492" t="s">
        <v>10</v>
      </c>
    </row>
    <row r="6493" spans="1:3" x14ac:dyDescent="0.25">
      <c r="A6493" s="2" t="s">
        <v>5540</v>
      </c>
      <c r="B6493" t="s">
        <v>7</v>
      </c>
      <c r="C6493" t="s">
        <v>10</v>
      </c>
    </row>
    <row r="6494" spans="1:3" x14ac:dyDescent="0.25">
      <c r="A6494" s="2" t="s">
        <v>5541</v>
      </c>
      <c r="B6494" t="s">
        <v>7</v>
      </c>
      <c r="C6494" t="s">
        <v>8</v>
      </c>
    </row>
    <row r="6495" spans="1:3" x14ac:dyDescent="0.25">
      <c r="A6495" s="2" t="s">
        <v>5542</v>
      </c>
      <c r="B6495" t="s">
        <v>7</v>
      </c>
      <c r="C6495" t="s">
        <v>10</v>
      </c>
    </row>
    <row r="6496" spans="1:3" x14ac:dyDescent="0.25">
      <c r="A6496" s="2" t="s">
        <v>5543</v>
      </c>
      <c r="B6496" t="s">
        <v>7</v>
      </c>
      <c r="C6496" t="s">
        <v>8</v>
      </c>
    </row>
    <row r="6497" spans="1:3" x14ac:dyDescent="0.25">
      <c r="A6497" s="2" t="s">
        <v>5544</v>
      </c>
      <c r="B6497" t="s">
        <v>7</v>
      </c>
      <c r="C6497" t="s">
        <v>10</v>
      </c>
    </row>
    <row r="6498" spans="1:3" x14ac:dyDescent="0.25">
      <c r="A6498" s="2" t="s">
        <v>5545</v>
      </c>
      <c r="B6498" t="s">
        <v>7</v>
      </c>
      <c r="C6498" t="s">
        <v>8</v>
      </c>
    </row>
    <row r="6499" spans="1:3" x14ac:dyDescent="0.25">
      <c r="A6499" s="2" t="s">
        <v>5546</v>
      </c>
      <c r="B6499" t="s">
        <v>7</v>
      </c>
      <c r="C6499" t="s">
        <v>10</v>
      </c>
    </row>
    <row r="6500" spans="1:3" x14ac:dyDescent="0.25">
      <c r="A6500" s="2" t="s">
        <v>5547</v>
      </c>
      <c r="B6500" t="s">
        <v>7</v>
      </c>
      <c r="C6500" t="s">
        <v>10</v>
      </c>
    </row>
    <row r="6501" spans="1:3" x14ac:dyDescent="0.25">
      <c r="A6501" s="2" t="s">
        <v>5548</v>
      </c>
      <c r="B6501" t="s">
        <v>7</v>
      </c>
      <c r="C6501" t="s">
        <v>8</v>
      </c>
    </row>
    <row r="6502" spans="1:3" x14ac:dyDescent="0.25">
      <c r="A6502" s="2" t="s">
        <v>5549</v>
      </c>
      <c r="B6502" t="s">
        <v>7</v>
      </c>
      <c r="C6502" t="s">
        <v>28</v>
      </c>
    </row>
    <row r="6503" spans="1:3" x14ac:dyDescent="0.25">
      <c r="A6503" s="2" t="s">
        <v>5550</v>
      </c>
      <c r="B6503" t="s">
        <v>7</v>
      </c>
      <c r="C6503" t="s">
        <v>28</v>
      </c>
    </row>
    <row r="6504" spans="1:3" x14ac:dyDescent="0.25">
      <c r="A6504" s="2" t="s">
        <v>5551</v>
      </c>
      <c r="B6504" t="s">
        <v>7</v>
      </c>
      <c r="C6504" t="s">
        <v>28</v>
      </c>
    </row>
    <row r="6505" spans="1:3" x14ac:dyDescent="0.25">
      <c r="A6505" s="2" t="s">
        <v>5552</v>
      </c>
      <c r="B6505" t="s">
        <v>7</v>
      </c>
      <c r="C6505" t="s">
        <v>10</v>
      </c>
    </row>
    <row r="6506" spans="1:3" x14ac:dyDescent="0.25">
      <c r="A6506" s="2" t="s">
        <v>5553</v>
      </c>
      <c r="B6506" t="s">
        <v>16</v>
      </c>
      <c r="C6506" t="s">
        <v>42</v>
      </c>
    </row>
    <row r="6507" spans="1:3" x14ac:dyDescent="0.25">
      <c r="A6507" s="2" t="s">
        <v>5554</v>
      </c>
      <c r="B6507" t="s">
        <v>7</v>
      </c>
      <c r="C6507" t="s">
        <v>28</v>
      </c>
    </row>
    <row r="6508" spans="1:3" x14ac:dyDescent="0.25">
      <c r="A6508" s="2" t="s">
        <v>5555</v>
      </c>
      <c r="B6508" t="s">
        <v>16</v>
      </c>
      <c r="C6508" t="s">
        <v>42</v>
      </c>
    </row>
    <row r="6509" spans="1:3" x14ac:dyDescent="0.25">
      <c r="A6509" s="2" t="s">
        <v>5556</v>
      </c>
      <c r="B6509" t="s">
        <v>7</v>
      </c>
      <c r="C6509" t="s">
        <v>8</v>
      </c>
    </row>
    <row r="6510" spans="1:3" x14ac:dyDescent="0.25">
      <c r="A6510" s="2" t="s">
        <v>5557</v>
      </c>
      <c r="B6510" t="s">
        <v>7</v>
      </c>
      <c r="C6510" t="s">
        <v>14</v>
      </c>
    </row>
    <row r="6511" spans="1:3" x14ac:dyDescent="0.25">
      <c r="A6511" s="2" t="s">
        <v>5558</v>
      </c>
      <c r="B6511" t="s">
        <v>16</v>
      </c>
      <c r="C6511" t="s">
        <v>17</v>
      </c>
    </row>
    <row r="6512" spans="1:3" x14ac:dyDescent="0.25">
      <c r="A6512" s="2" t="s">
        <v>5559</v>
      </c>
      <c r="B6512" t="s">
        <v>7</v>
      </c>
      <c r="C6512" t="s">
        <v>14</v>
      </c>
    </row>
    <row r="6513" spans="1:3" x14ac:dyDescent="0.25">
      <c r="A6513" s="2" t="s">
        <v>5560</v>
      </c>
      <c r="B6513" t="s">
        <v>7</v>
      </c>
      <c r="C6513" t="s">
        <v>14</v>
      </c>
    </row>
    <row r="6514" spans="1:3" x14ac:dyDescent="0.25">
      <c r="A6514" s="2" t="s">
        <v>5561</v>
      </c>
      <c r="B6514" t="s">
        <v>7</v>
      </c>
      <c r="C6514" t="s">
        <v>14</v>
      </c>
    </row>
    <row r="6515" spans="1:3" x14ac:dyDescent="0.25">
      <c r="A6515" s="2" t="s">
        <v>5562</v>
      </c>
      <c r="B6515" t="s">
        <v>7</v>
      </c>
      <c r="C6515" t="s">
        <v>10</v>
      </c>
    </row>
    <row r="6516" spans="1:3" x14ac:dyDescent="0.25">
      <c r="A6516" s="2" t="s">
        <v>5563</v>
      </c>
      <c r="B6516" t="s">
        <v>7</v>
      </c>
      <c r="C6516" t="s">
        <v>14</v>
      </c>
    </row>
    <row r="6517" spans="1:3" x14ac:dyDescent="0.25">
      <c r="A6517" s="2" t="s">
        <v>5564</v>
      </c>
      <c r="B6517" t="s">
        <v>7</v>
      </c>
      <c r="C6517" t="s">
        <v>8</v>
      </c>
    </row>
    <row r="6518" spans="1:3" x14ac:dyDescent="0.25">
      <c r="A6518" s="2" t="s">
        <v>5565</v>
      </c>
      <c r="B6518" t="s">
        <v>16</v>
      </c>
      <c r="C6518" t="s">
        <v>47</v>
      </c>
    </row>
    <row r="6519" spans="1:3" x14ac:dyDescent="0.25">
      <c r="A6519" s="2" t="s">
        <v>5566</v>
      </c>
      <c r="B6519" t="s">
        <v>7</v>
      </c>
      <c r="C6519" t="s">
        <v>8</v>
      </c>
    </row>
    <row r="6520" spans="1:3" x14ac:dyDescent="0.25">
      <c r="A6520" s="2" t="s">
        <v>5567</v>
      </c>
      <c r="B6520" t="s">
        <v>7</v>
      </c>
      <c r="C6520" t="s">
        <v>8</v>
      </c>
    </row>
    <row r="6521" spans="1:3" x14ac:dyDescent="0.25">
      <c r="A6521" s="2" t="s">
        <v>5568</v>
      </c>
      <c r="B6521" t="s">
        <v>16</v>
      </c>
      <c r="C6521" t="s">
        <v>17</v>
      </c>
    </row>
    <row r="6522" spans="1:3" x14ac:dyDescent="0.25">
      <c r="A6522" s="2" t="s">
        <v>5569</v>
      </c>
      <c r="B6522" t="s">
        <v>7</v>
      </c>
      <c r="C6522" t="s">
        <v>10</v>
      </c>
    </row>
    <row r="6523" spans="1:3" x14ac:dyDescent="0.25">
      <c r="A6523" s="2" t="s">
        <v>5570</v>
      </c>
      <c r="B6523" t="s">
        <v>7</v>
      </c>
      <c r="C6523" t="s">
        <v>8</v>
      </c>
    </row>
    <row r="6524" spans="1:3" x14ac:dyDescent="0.25">
      <c r="A6524" s="2" t="s">
        <v>5571</v>
      </c>
      <c r="B6524" t="s">
        <v>7</v>
      </c>
      <c r="C6524" t="s">
        <v>14</v>
      </c>
    </row>
    <row r="6525" spans="1:3" x14ac:dyDescent="0.25">
      <c r="A6525" s="2" t="s">
        <v>5572</v>
      </c>
      <c r="B6525" t="s">
        <v>7</v>
      </c>
      <c r="C6525" t="s">
        <v>28</v>
      </c>
    </row>
    <row r="6526" spans="1:3" x14ac:dyDescent="0.25">
      <c r="A6526" s="2" t="s">
        <v>5573</v>
      </c>
      <c r="B6526" t="s">
        <v>7</v>
      </c>
      <c r="C6526" t="s">
        <v>28</v>
      </c>
    </row>
    <row r="6527" spans="1:3" x14ac:dyDescent="0.25">
      <c r="A6527" s="2" t="s">
        <v>5574</v>
      </c>
      <c r="B6527" t="s">
        <v>16</v>
      </c>
      <c r="C6527" t="s">
        <v>17</v>
      </c>
    </row>
    <row r="6528" spans="1:3" x14ac:dyDescent="0.25">
      <c r="A6528" s="2" t="s">
        <v>5575</v>
      </c>
      <c r="B6528" t="s">
        <v>7</v>
      </c>
      <c r="C6528" t="s">
        <v>8</v>
      </c>
    </row>
    <row r="6529" spans="1:3" x14ac:dyDescent="0.25">
      <c r="A6529" s="2" t="s">
        <v>5576</v>
      </c>
      <c r="B6529" t="s">
        <v>7</v>
      </c>
      <c r="C6529" t="s">
        <v>10</v>
      </c>
    </row>
    <row r="6530" spans="1:3" x14ac:dyDescent="0.25">
      <c r="A6530" s="2" t="s">
        <v>5577</v>
      </c>
      <c r="B6530" t="s">
        <v>7</v>
      </c>
      <c r="C6530" t="s">
        <v>28</v>
      </c>
    </row>
    <row r="6531" spans="1:3" x14ac:dyDescent="0.25">
      <c r="A6531" s="2" t="s">
        <v>5578</v>
      </c>
      <c r="B6531" t="s">
        <v>7</v>
      </c>
      <c r="C6531" t="s">
        <v>28</v>
      </c>
    </row>
    <row r="6532" spans="1:3" x14ac:dyDescent="0.25">
      <c r="A6532" s="2" t="s">
        <v>5579</v>
      </c>
      <c r="B6532" t="s">
        <v>7</v>
      </c>
      <c r="C6532" t="s">
        <v>8</v>
      </c>
    </row>
    <row r="6533" spans="1:3" x14ac:dyDescent="0.25">
      <c r="A6533" s="2" t="s">
        <v>5580</v>
      </c>
      <c r="B6533" t="s">
        <v>7</v>
      </c>
      <c r="C6533" t="s">
        <v>14</v>
      </c>
    </row>
    <row r="6534" spans="1:3" x14ac:dyDescent="0.25">
      <c r="A6534" s="2" t="s">
        <v>5581</v>
      </c>
      <c r="B6534" t="s">
        <v>7</v>
      </c>
      <c r="C6534" t="s">
        <v>28</v>
      </c>
    </row>
    <row r="6535" spans="1:3" x14ac:dyDescent="0.25">
      <c r="A6535" s="2" t="s">
        <v>5582</v>
      </c>
      <c r="B6535" t="s">
        <v>7</v>
      </c>
      <c r="C6535" t="s">
        <v>14</v>
      </c>
    </row>
    <row r="6536" spans="1:3" x14ac:dyDescent="0.25">
      <c r="A6536" s="2" t="s">
        <v>5583</v>
      </c>
      <c r="B6536" t="s">
        <v>7</v>
      </c>
      <c r="C6536" t="s">
        <v>14</v>
      </c>
    </row>
    <row r="6537" spans="1:3" x14ac:dyDescent="0.25">
      <c r="A6537" s="2" t="s">
        <v>5584</v>
      </c>
      <c r="B6537" t="s">
        <v>16</v>
      </c>
      <c r="C6537" t="s">
        <v>42</v>
      </c>
    </row>
    <row r="6538" spans="1:3" x14ac:dyDescent="0.25">
      <c r="A6538" s="2" t="s">
        <v>5585</v>
      </c>
      <c r="B6538" t="s">
        <v>7</v>
      </c>
      <c r="C6538" t="s">
        <v>10</v>
      </c>
    </row>
    <row r="6539" spans="1:3" x14ac:dyDescent="0.25">
      <c r="A6539" s="2" t="s">
        <v>5586</v>
      </c>
      <c r="B6539" t="s">
        <v>7</v>
      </c>
      <c r="C6539" t="s">
        <v>8</v>
      </c>
    </row>
    <row r="6540" spans="1:3" x14ac:dyDescent="0.25">
      <c r="A6540" s="2" t="s">
        <v>5587</v>
      </c>
      <c r="B6540" t="s">
        <v>16</v>
      </c>
      <c r="C6540" t="s">
        <v>47</v>
      </c>
    </row>
    <row r="6541" spans="1:3" x14ac:dyDescent="0.25">
      <c r="A6541" s="2" t="s">
        <v>5588</v>
      </c>
      <c r="B6541" t="s">
        <v>7</v>
      </c>
      <c r="C6541" t="s">
        <v>28</v>
      </c>
    </row>
    <row r="6542" spans="1:3" x14ac:dyDescent="0.25">
      <c r="A6542" s="2" t="s">
        <v>5589</v>
      </c>
      <c r="B6542" t="s">
        <v>7</v>
      </c>
      <c r="C6542" t="s">
        <v>14</v>
      </c>
    </row>
    <row r="6543" spans="1:3" x14ac:dyDescent="0.25">
      <c r="A6543" s="2" t="s">
        <v>5590</v>
      </c>
      <c r="B6543" t="s">
        <v>16</v>
      </c>
      <c r="C6543" t="s">
        <v>34</v>
      </c>
    </row>
    <row r="6544" spans="1:3" x14ac:dyDescent="0.25">
      <c r="A6544" s="2" t="s">
        <v>5591</v>
      </c>
      <c r="B6544" t="s">
        <v>7</v>
      </c>
      <c r="C6544" t="s">
        <v>14</v>
      </c>
    </row>
    <row r="6545" spans="1:3" x14ac:dyDescent="0.25">
      <c r="A6545" s="2" t="s">
        <v>5592</v>
      </c>
      <c r="B6545" t="s">
        <v>7</v>
      </c>
      <c r="C6545" t="s">
        <v>8</v>
      </c>
    </row>
    <row r="6546" spans="1:3" x14ac:dyDescent="0.25">
      <c r="A6546" s="2" t="s">
        <v>5593</v>
      </c>
      <c r="B6546" t="s">
        <v>7</v>
      </c>
      <c r="C6546" t="s">
        <v>14</v>
      </c>
    </row>
    <row r="6547" spans="1:3" x14ac:dyDescent="0.25">
      <c r="A6547" s="2" t="s">
        <v>5594</v>
      </c>
      <c r="B6547" t="s">
        <v>7</v>
      </c>
      <c r="C6547" t="s">
        <v>10</v>
      </c>
    </row>
    <row r="6548" spans="1:3" x14ac:dyDescent="0.25">
      <c r="A6548" s="2" t="s">
        <v>5595</v>
      </c>
      <c r="B6548" t="s">
        <v>7</v>
      </c>
      <c r="C6548" t="s">
        <v>14</v>
      </c>
    </row>
    <row r="6549" spans="1:3" x14ac:dyDescent="0.25">
      <c r="A6549" s="2" t="s">
        <v>5596</v>
      </c>
      <c r="B6549" t="s">
        <v>7</v>
      </c>
      <c r="C6549" t="s">
        <v>28</v>
      </c>
    </row>
    <row r="6550" spans="1:3" x14ac:dyDescent="0.25">
      <c r="A6550" s="2" t="s">
        <v>5596</v>
      </c>
      <c r="B6550" t="s">
        <v>7</v>
      </c>
      <c r="C6550" t="s">
        <v>8</v>
      </c>
    </row>
    <row r="6551" spans="1:3" x14ac:dyDescent="0.25">
      <c r="A6551" s="2" t="s">
        <v>5597</v>
      </c>
      <c r="B6551" t="s">
        <v>7</v>
      </c>
      <c r="C6551" t="s">
        <v>28</v>
      </c>
    </row>
    <row r="6552" spans="1:3" x14ac:dyDescent="0.25">
      <c r="A6552" s="2" t="s">
        <v>5597</v>
      </c>
      <c r="B6552" t="s">
        <v>7</v>
      </c>
      <c r="C6552" t="s">
        <v>8</v>
      </c>
    </row>
    <row r="6553" spans="1:3" x14ac:dyDescent="0.25">
      <c r="A6553" s="2" t="s">
        <v>5598</v>
      </c>
      <c r="B6553" t="s">
        <v>7</v>
      </c>
      <c r="C6553" t="s">
        <v>8</v>
      </c>
    </row>
    <row r="6554" spans="1:3" x14ac:dyDescent="0.25">
      <c r="A6554" s="2" t="s">
        <v>5599</v>
      </c>
      <c r="B6554" t="s">
        <v>7</v>
      </c>
      <c r="C6554" t="s">
        <v>8</v>
      </c>
    </row>
    <row r="6555" spans="1:3" x14ac:dyDescent="0.25">
      <c r="A6555" s="2" t="s">
        <v>5600</v>
      </c>
      <c r="B6555" t="s">
        <v>7</v>
      </c>
      <c r="C6555" t="s">
        <v>10</v>
      </c>
    </row>
    <row r="6556" spans="1:3" x14ac:dyDescent="0.25">
      <c r="A6556" s="2" t="s">
        <v>5601</v>
      </c>
      <c r="B6556" t="s">
        <v>7</v>
      </c>
      <c r="C6556" t="s">
        <v>28</v>
      </c>
    </row>
    <row r="6557" spans="1:3" x14ac:dyDescent="0.25">
      <c r="A6557" s="2" t="s">
        <v>5602</v>
      </c>
      <c r="B6557" t="s">
        <v>7</v>
      </c>
      <c r="C6557" t="s">
        <v>14</v>
      </c>
    </row>
    <row r="6558" spans="1:3" x14ac:dyDescent="0.25">
      <c r="A6558" s="2" t="s">
        <v>5603</v>
      </c>
      <c r="B6558" t="s">
        <v>7</v>
      </c>
      <c r="C6558" t="s">
        <v>10</v>
      </c>
    </row>
    <row r="6559" spans="1:3" x14ac:dyDescent="0.25">
      <c r="A6559" s="2" t="s">
        <v>5604</v>
      </c>
      <c r="B6559" t="s">
        <v>7</v>
      </c>
      <c r="C6559" t="s">
        <v>10</v>
      </c>
    </row>
    <row r="6560" spans="1:3" x14ac:dyDescent="0.25">
      <c r="A6560" s="2" t="s">
        <v>5605</v>
      </c>
      <c r="B6560" t="s">
        <v>7</v>
      </c>
      <c r="C6560" t="s">
        <v>10</v>
      </c>
    </row>
    <row r="6561" spans="1:3" x14ac:dyDescent="0.25">
      <c r="A6561" s="2" t="s">
        <v>5606</v>
      </c>
      <c r="B6561" t="s">
        <v>16</v>
      </c>
      <c r="C6561" t="s">
        <v>47</v>
      </c>
    </row>
    <row r="6562" spans="1:3" x14ac:dyDescent="0.25">
      <c r="A6562" s="2" t="s">
        <v>5607</v>
      </c>
      <c r="B6562" t="s">
        <v>7</v>
      </c>
      <c r="C6562" t="s">
        <v>8</v>
      </c>
    </row>
    <row r="6563" spans="1:3" x14ac:dyDescent="0.25">
      <c r="A6563" s="2" t="s">
        <v>5608</v>
      </c>
      <c r="B6563" t="s">
        <v>7</v>
      </c>
      <c r="C6563" t="s">
        <v>28</v>
      </c>
    </row>
    <row r="6564" spans="1:3" x14ac:dyDescent="0.25">
      <c r="A6564" s="2" t="s">
        <v>5609</v>
      </c>
      <c r="B6564" t="s">
        <v>7</v>
      </c>
      <c r="C6564" t="s">
        <v>14</v>
      </c>
    </row>
    <row r="6565" spans="1:3" x14ac:dyDescent="0.25">
      <c r="A6565" s="2" t="s">
        <v>5610</v>
      </c>
      <c r="B6565" t="s">
        <v>7</v>
      </c>
      <c r="C6565" t="s">
        <v>10</v>
      </c>
    </row>
    <row r="6566" spans="1:3" x14ac:dyDescent="0.25">
      <c r="A6566" s="2" t="s">
        <v>5611</v>
      </c>
      <c r="B6566" t="s">
        <v>7</v>
      </c>
      <c r="C6566" t="s">
        <v>8</v>
      </c>
    </row>
    <row r="6567" spans="1:3" x14ac:dyDescent="0.25">
      <c r="A6567" s="2" t="s">
        <v>5612</v>
      </c>
      <c r="B6567" t="s">
        <v>7</v>
      </c>
      <c r="C6567" t="s">
        <v>8</v>
      </c>
    </row>
    <row r="6568" spans="1:3" x14ac:dyDescent="0.25">
      <c r="A6568" s="2" t="s">
        <v>5613</v>
      </c>
      <c r="B6568" t="s">
        <v>16</v>
      </c>
      <c r="C6568" t="s">
        <v>34</v>
      </c>
    </row>
    <row r="6569" spans="1:3" x14ac:dyDescent="0.25">
      <c r="A6569" s="2" t="s">
        <v>5614</v>
      </c>
      <c r="B6569" t="s">
        <v>7</v>
      </c>
      <c r="C6569" t="s">
        <v>28</v>
      </c>
    </row>
    <row r="6570" spans="1:3" x14ac:dyDescent="0.25">
      <c r="A6570" s="2" t="s">
        <v>5615</v>
      </c>
      <c r="B6570" t="s">
        <v>16</v>
      </c>
      <c r="C6570" t="s">
        <v>47</v>
      </c>
    </row>
    <row r="6571" spans="1:3" x14ac:dyDescent="0.25">
      <c r="A6571" s="2" t="s">
        <v>5616</v>
      </c>
      <c r="B6571" t="s">
        <v>16</v>
      </c>
      <c r="C6571" t="s">
        <v>47</v>
      </c>
    </row>
    <row r="6572" spans="1:3" x14ac:dyDescent="0.25">
      <c r="A6572" s="2" t="s">
        <v>5617</v>
      </c>
      <c r="B6572" t="s">
        <v>16</v>
      </c>
      <c r="C6572" t="s">
        <v>42</v>
      </c>
    </row>
    <row r="6573" spans="1:3" x14ac:dyDescent="0.25">
      <c r="A6573" s="2" t="s">
        <v>5618</v>
      </c>
      <c r="B6573" t="s">
        <v>16</v>
      </c>
      <c r="C6573" t="s">
        <v>47</v>
      </c>
    </row>
    <row r="6574" spans="1:3" x14ac:dyDescent="0.25">
      <c r="A6574" s="2" t="s">
        <v>5619</v>
      </c>
      <c r="B6574" t="s">
        <v>7</v>
      </c>
      <c r="C6574" t="s">
        <v>14</v>
      </c>
    </row>
    <row r="6575" spans="1:3" x14ac:dyDescent="0.25">
      <c r="A6575" s="2" t="s">
        <v>5620</v>
      </c>
      <c r="B6575" t="s">
        <v>7</v>
      </c>
      <c r="C6575" t="s">
        <v>10</v>
      </c>
    </row>
    <row r="6576" spans="1:3" x14ac:dyDescent="0.25">
      <c r="A6576" s="2" t="s">
        <v>5621</v>
      </c>
      <c r="B6576" t="s">
        <v>7</v>
      </c>
      <c r="C6576" t="s">
        <v>10</v>
      </c>
    </row>
    <row r="6577" spans="1:3" x14ac:dyDescent="0.25">
      <c r="A6577" s="2" t="s">
        <v>5622</v>
      </c>
      <c r="B6577" t="s">
        <v>16</v>
      </c>
      <c r="C6577" t="s">
        <v>42</v>
      </c>
    </row>
    <row r="6578" spans="1:3" x14ac:dyDescent="0.25">
      <c r="A6578" s="2" t="s">
        <v>5623</v>
      </c>
      <c r="B6578" t="s">
        <v>7</v>
      </c>
      <c r="C6578" t="s">
        <v>28</v>
      </c>
    </row>
    <row r="6579" spans="1:3" x14ac:dyDescent="0.25">
      <c r="A6579" s="2" t="s">
        <v>5624</v>
      </c>
      <c r="B6579" t="s">
        <v>16</v>
      </c>
      <c r="C6579" t="s">
        <v>34</v>
      </c>
    </row>
    <row r="6580" spans="1:3" x14ac:dyDescent="0.25">
      <c r="A6580" s="2" t="s">
        <v>5625</v>
      </c>
      <c r="B6580" t="s">
        <v>16</v>
      </c>
      <c r="C6580" t="s">
        <v>42</v>
      </c>
    </row>
    <row r="6581" spans="1:3" x14ac:dyDescent="0.25">
      <c r="A6581" s="2" t="s">
        <v>5626</v>
      </c>
      <c r="B6581" t="s">
        <v>7</v>
      </c>
      <c r="C6581" t="s">
        <v>28</v>
      </c>
    </row>
    <row r="6582" spans="1:3" x14ac:dyDescent="0.25">
      <c r="A6582" s="2" t="s">
        <v>5627</v>
      </c>
      <c r="B6582" t="s">
        <v>7</v>
      </c>
      <c r="C6582" t="s">
        <v>8</v>
      </c>
    </row>
    <row r="6583" spans="1:3" x14ac:dyDescent="0.25">
      <c r="A6583" s="2" t="s">
        <v>5628</v>
      </c>
      <c r="B6583" t="s">
        <v>16</v>
      </c>
      <c r="C6583" t="s">
        <v>47</v>
      </c>
    </row>
    <row r="6584" spans="1:3" x14ac:dyDescent="0.25">
      <c r="A6584" s="2" t="s">
        <v>5629</v>
      </c>
      <c r="B6584" t="s">
        <v>7</v>
      </c>
      <c r="C6584" t="s">
        <v>8</v>
      </c>
    </row>
    <row r="6585" spans="1:3" x14ac:dyDescent="0.25">
      <c r="A6585" s="2" t="s">
        <v>5630</v>
      </c>
      <c r="B6585" t="s">
        <v>7</v>
      </c>
      <c r="C6585" t="s">
        <v>10</v>
      </c>
    </row>
    <row r="6586" spans="1:3" x14ac:dyDescent="0.25">
      <c r="A6586" s="2" t="s">
        <v>5631</v>
      </c>
      <c r="B6586" t="s">
        <v>7</v>
      </c>
      <c r="C6586" t="s">
        <v>14</v>
      </c>
    </row>
    <row r="6587" spans="1:3" x14ac:dyDescent="0.25">
      <c r="A6587" s="2" t="s">
        <v>5632</v>
      </c>
      <c r="B6587" t="s">
        <v>7</v>
      </c>
      <c r="C6587" t="s">
        <v>14</v>
      </c>
    </row>
    <row r="6588" spans="1:3" x14ac:dyDescent="0.25">
      <c r="A6588" s="2" t="s">
        <v>5633</v>
      </c>
      <c r="B6588" t="s">
        <v>7</v>
      </c>
      <c r="C6588" t="s">
        <v>14</v>
      </c>
    </row>
    <row r="6589" spans="1:3" x14ac:dyDescent="0.25">
      <c r="A6589" s="2" t="s">
        <v>5634</v>
      </c>
      <c r="B6589" t="s">
        <v>7</v>
      </c>
      <c r="C6589" t="s">
        <v>8</v>
      </c>
    </row>
    <row r="6590" spans="1:3" x14ac:dyDescent="0.25">
      <c r="A6590" s="2" t="s">
        <v>5635</v>
      </c>
      <c r="B6590" t="s">
        <v>7</v>
      </c>
      <c r="C6590" t="s">
        <v>10</v>
      </c>
    </row>
    <row r="6591" spans="1:3" x14ac:dyDescent="0.25">
      <c r="A6591" s="2" t="s">
        <v>5636</v>
      </c>
      <c r="B6591" t="s">
        <v>7</v>
      </c>
      <c r="C6591" t="s">
        <v>14</v>
      </c>
    </row>
    <row r="6592" spans="1:3" x14ac:dyDescent="0.25">
      <c r="A6592" s="2" t="s">
        <v>5637</v>
      </c>
      <c r="B6592" t="s">
        <v>7</v>
      </c>
      <c r="C6592" t="s">
        <v>10</v>
      </c>
    </row>
    <row r="6593" spans="1:3" x14ac:dyDescent="0.25">
      <c r="A6593" s="2" t="s">
        <v>5638</v>
      </c>
      <c r="B6593" t="s">
        <v>7</v>
      </c>
      <c r="C6593" t="s">
        <v>8</v>
      </c>
    </row>
    <row r="6594" spans="1:3" x14ac:dyDescent="0.25">
      <c r="A6594" s="2" t="s">
        <v>5639</v>
      </c>
      <c r="B6594" t="s">
        <v>7</v>
      </c>
      <c r="C6594" t="s">
        <v>14</v>
      </c>
    </row>
    <row r="6595" spans="1:3" x14ac:dyDescent="0.25">
      <c r="A6595" s="2" t="s">
        <v>5640</v>
      </c>
      <c r="B6595" t="s">
        <v>7</v>
      </c>
      <c r="C6595" t="s">
        <v>28</v>
      </c>
    </row>
    <row r="6596" spans="1:3" x14ac:dyDescent="0.25">
      <c r="A6596" s="2" t="s">
        <v>5641</v>
      </c>
      <c r="B6596" t="s">
        <v>7</v>
      </c>
      <c r="C6596" t="s">
        <v>28</v>
      </c>
    </row>
    <row r="6597" spans="1:3" x14ac:dyDescent="0.25">
      <c r="A6597" s="2" t="s">
        <v>5642</v>
      </c>
      <c r="B6597" t="s">
        <v>7</v>
      </c>
      <c r="C6597" t="s">
        <v>28</v>
      </c>
    </row>
    <row r="6598" spans="1:3" x14ac:dyDescent="0.25">
      <c r="A6598" s="2" t="s">
        <v>5643</v>
      </c>
      <c r="B6598" t="s">
        <v>7</v>
      </c>
      <c r="C6598" t="s">
        <v>10</v>
      </c>
    </row>
    <row r="6599" spans="1:3" x14ac:dyDescent="0.25">
      <c r="A6599" s="2" t="s">
        <v>5644</v>
      </c>
      <c r="B6599" t="s">
        <v>7</v>
      </c>
      <c r="C6599" t="s">
        <v>14</v>
      </c>
    </row>
    <row r="6600" spans="1:3" x14ac:dyDescent="0.25">
      <c r="A6600" s="2" t="s">
        <v>5645</v>
      </c>
      <c r="B6600" t="s">
        <v>7</v>
      </c>
      <c r="C6600" t="s">
        <v>14</v>
      </c>
    </row>
    <row r="6601" spans="1:3" x14ac:dyDescent="0.25">
      <c r="A6601" s="2" t="s">
        <v>5646</v>
      </c>
      <c r="B6601" t="s">
        <v>7</v>
      </c>
      <c r="C6601" t="s">
        <v>28</v>
      </c>
    </row>
    <row r="6602" spans="1:3" x14ac:dyDescent="0.25">
      <c r="A6602" s="2" t="s">
        <v>5647</v>
      </c>
      <c r="B6602" t="s">
        <v>16</v>
      </c>
      <c r="C6602" t="s">
        <v>47</v>
      </c>
    </row>
    <row r="6603" spans="1:3" x14ac:dyDescent="0.25">
      <c r="A6603" s="2" t="s">
        <v>5648</v>
      </c>
      <c r="B6603" t="s">
        <v>16</v>
      </c>
      <c r="C6603" t="s">
        <v>47</v>
      </c>
    </row>
    <row r="6604" spans="1:3" x14ac:dyDescent="0.25">
      <c r="A6604" s="2" t="s">
        <v>5649</v>
      </c>
      <c r="B6604" t="s">
        <v>7</v>
      </c>
      <c r="C6604" t="s">
        <v>28</v>
      </c>
    </row>
    <row r="6605" spans="1:3" x14ac:dyDescent="0.25">
      <c r="A6605" s="2" t="s">
        <v>5650</v>
      </c>
      <c r="B6605" t="s">
        <v>7</v>
      </c>
      <c r="C6605" t="s">
        <v>28</v>
      </c>
    </row>
    <row r="6606" spans="1:3" x14ac:dyDescent="0.25">
      <c r="A6606" s="2" t="s">
        <v>5651</v>
      </c>
      <c r="B6606" t="s">
        <v>7</v>
      </c>
      <c r="C6606" t="s">
        <v>8</v>
      </c>
    </row>
    <row r="6607" spans="1:3" x14ac:dyDescent="0.25">
      <c r="A6607" s="2" t="s">
        <v>5652</v>
      </c>
      <c r="B6607" t="s">
        <v>7</v>
      </c>
      <c r="C6607" t="s">
        <v>8</v>
      </c>
    </row>
    <row r="6608" spans="1:3" x14ac:dyDescent="0.25">
      <c r="A6608" s="2" t="s">
        <v>5653</v>
      </c>
      <c r="B6608" t="s">
        <v>7</v>
      </c>
      <c r="C6608" t="s">
        <v>28</v>
      </c>
    </row>
    <row r="6609" spans="1:3" x14ac:dyDescent="0.25">
      <c r="A6609" s="2" t="s">
        <v>5654</v>
      </c>
      <c r="B6609" t="s">
        <v>7</v>
      </c>
      <c r="C6609" t="s">
        <v>14</v>
      </c>
    </row>
    <row r="6610" spans="1:3" x14ac:dyDescent="0.25">
      <c r="A6610" s="2" t="s">
        <v>5655</v>
      </c>
      <c r="B6610" t="s">
        <v>7</v>
      </c>
      <c r="C6610" t="s">
        <v>10</v>
      </c>
    </row>
    <row r="6611" spans="1:3" x14ac:dyDescent="0.25">
      <c r="A6611" s="2" t="s">
        <v>5656</v>
      </c>
      <c r="B6611" t="s">
        <v>16</v>
      </c>
      <c r="C6611" t="s">
        <v>42</v>
      </c>
    </row>
    <row r="6612" spans="1:3" x14ac:dyDescent="0.25">
      <c r="A6612" s="2" t="s">
        <v>5657</v>
      </c>
      <c r="B6612" t="s">
        <v>16</v>
      </c>
      <c r="C6612" t="s">
        <v>47</v>
      </c>
    </row>
    <row r="6613" spans="1:3" x14ac:dyDescent="0.25">
      <c r="A6613" s="2" t="s">
        <v>5658</v>
      </c>
      <c r="B6613" t="s">
        <v>7</v>
      </c>
      <c r="C6613" t="s">
        <v>10</v>
      </c>
    </row>
    <row r="6614" spans="1:3" x14ac:dyDescent="0.25">
      <c r="A6614" s="2" t="s">
        <v>5659</v>
      </c>
      <c r="B6614" t="s">
        <v>7</v>
      </c>
      <c r="C6614" t="s">
        <v>8</v>
      </c>
    </row>
    <row r="6615" spans="1:3" x14ac:dyDescent="0.25">
      <c r="A6615" s="2" t="s">
        <v>5660</v>
      </c>
      <c r="B6615" t="s">
        <v>7</v>
      </c>
      <c r="C6615" t="s">
        <v>28</v>
      </c>
    </row>
    <row r="6616" spans="1:3" x14ac:dyDescent="0.25">
      <c r="A6616" s="2" t="s">
        <v>5661</v>
      </c>
      <c r="B6616" t="s">
        <v>7</v>
      </c>
      <c r="C6616" t="s">
        <v>28</v>
      </c>
    </row>
    <row r="6617" spans="1:3" x14ac:dyDescent="0.25">
      <c r="A6617" s="2" t="s">
        <v>5662</v>
      </c>
      <c r="B6617" t="s">
        <v>7</v>
      </c>
      <c r="C6617" t="s">
        <v>10</v>
      </c>
    </row>
    <row r="6618" spans="1:3" x14ac:dyDescent="0.25">
      <c r="A6618" s="2" t="s">
        <v>5663</v>
      </c>
      <c r="B6618" t="s">
        <v>7</v>
      </c>
      <c r="C6618" t="s">
        <v>8</v>
      </c>
    </row>
    <row r="6619" spans="1:3" x14ac:dyDescent="0.25">
      <c r="A6619" s="2" t="s">
        <v>5664</v>
      </c>
      <c r="B6619" t="s">
        <v>7</v>
      </c>
      <c r="C6619" t="s">
        <v>14</v>
      </c>
    </row>
    <row r="6620" spans="1:3" x14ac:dyDescent="0.25">
      <c r="A6620" s="2" t="s">
        <v>5665</v>
      </c>
      <c r="B6620" t="s">
        <v>7</v>
      </c>
      <c r="C6620" t="s">
        <v>8</v>
      </c>
    </row>
    <row r="6621" spans="1:3" x14ac:dyDescent="0.25">
      <c r="A6621" s="2" t="s">
        <v>5666</v>
      </c>
      <c r="B6621" t="s">
        <v>7</v>
      </c>
      <c r="C6621" t="s">
        <v>28</v>
      </c>
    </row>
    <row r="6622" spans="1:3" x14ac:dyDescent="0.25">
      <c r="A6622" s="2" t="s">
        <v>5667</v>
      </c>
      <c r="B6622" t="s">
        <v>16</v>
      </c>
      <c r="C6622" t="s">
        <v>34</v>
      </c>
    </row>
    <row r="6623" spans="1:3" x14ac:dyDescent="0.25">
      <c r="A6623" s="2" t="s">
        <v>5668</v>
      </c>
      <c r="B6623" t="s">
        <v>7</v>
      </c>
      <c r="C6623" t="s">
        <v>8</v>
      </c>
    </row>
    <row r="6624" spans="1:3" x14ac:dyDescent="0.25">
      <c r="A6624" s="2" t="s">
        <v>5669</v>
      </c>
      <c r="B6624" t="s">
        <v>7</v>
      </c>
      <c r="C6624" t="s">
        <v>10</v>
      </c>
    </row>
    <row r="6625" spans="1:3" x14ac:dyDescent="0.25">
      <c r="A6625" s="2" t="s">
        <v>5670</v>
      </c>
      <c r="B6625" t="s">
        <v>7</v>
      </c>
      <c r="C6625" t="s">
        <v>10</v>
      </c>
    </row>
    <row r="6626" spans="1:3" x14ac:dyDescent="0.25">
      <c r="A6626" s="2" t="s">
        <v>5671</v>
      </c>
      <c r="B6626" t="s">
        <v>7</v>
      </c>
      <c r="C6626" t="s">
        <v>8</v>
      </c>
    </row>
    <row r="6627" spans="1:3" x14ac:dyDescent="0.25">
      <c r="A6627" s="2" t="s">
        <v>5672</v>
      </c>
      <c r="B6627" t="s">
        <v>7</v>
      </c>
      <c r="C6627" t="s">
        <v>14</v>
      </c>
    </row>
    <row r="6628" spans="1:3" x14ac:dyDescent="0.25">
      <c r="A6628" s="2" t="s">
        <v>5673</v>
      </c>
      <c r="B6628" t="s">
        <v>7</v>
      </c>
      <c r="C6628" t="s">
        <v>14</v>
      </c>
    </row>
    <row r="6629" spans="1:3" x14ac:dyDescent="0.25">
      <c r="A6629" s="2" t="s">
        <v>5674</v>
      </c>
      <c r="B6629" t="s">
        <v>7</v>
      </c>
      <c r="C6629" t="s">
        <v>10</v>
      </c>
    </row>
    <row r="6630" spans="1:3" x14ac:dyDescent="0.25">
      <c r="A6630" s="2" t="s">
        <v>5675</v>
      </c>
      <c r="B6630" t="s">
        <v>7</v>
      </c>
      <c r="C6630" t="s">
        <v>10</v>
      </c>
    </row>
    <row r="6631" spans="1:3" x14ac:dyDescent="0.25">
      <c r="A6631" s="2" t="s">
        <v>5676</v>
      </c>
      <c r="B6631" t="s">
        <v>7</v>
      </c>
      <c r="C6631" t="s">
        <v>28</v>
      </c>
    </row>
    <row r="6632" spans="1:3" x14ac:dyDescent="0.25">
      <c r="A6632" s="2" t="s">
        <v>5677</v>
      </c>
      <c r="B6632" t="s">
        <v>7</v>
      </c>
      <c r="C6632" t="s">
        <v>28</v>
      </c>
    </row>
    <row r="6633" spans="1:3" x14ac:dyDescent="0.25">
      <c r="A6633" s="2" t="s">
        <v>5678</v>
      </c>
      <c r="B6633" t="s">
        <v>7</v>
      </c>
      <c r="C6633" t="s">
        <v>10</v>
      </c>
    </row>
    <row r="6634" spans="1:3" x14ac:dyDescent="0.25">
      <c r="A6634" s="2" t="s">
        <v>5679</v>
      </c>
      <c r="B6634" t="s">
        <v>16</v>
      </c>
      <c r="C6634" t="s">
        <v>42</v>
      </c>
    </row>
    <row r="6635" spans="1:3" x14ac:dyDescent="0.25">
      <c r="A6635" s="2" t="s">
        <v>5680</v>
      </c>
      <c r="B6635" t="s">
        <v>7</v>
      </c>
      <c r="C6635" t="s">
        <v>8</v>
      </c>
    </row>
    <row r="6636" spans="1:3" x14ac:dyDescent="0.25">
      <c r="A6636" s="2" t="s">
        <v>5681</v>
      </c>
      <c r="B6636" t="s">
        <v>7</v>
      </c>
      <c r="C6636" t="s">
        <v>14</v>
      </c>
    </row>
    <row r="6637" spans="1:3" x14ac:dyDescent="0.25">
      <c r="A6637" s="2" t="s">
        <v>5682</v>
      </c>
      <c r="B6637" t="s">
        <v>7</v>
      </c>
      <c r="C6637" t="s">
        <v>28</v>
      </c>
    </row>
    <row r="6638" spans="1:3" x14ac:dyDescent="0.25">
      <c r="A6638" s="2" t="s">
        <v>5683</v>
      </c>
      <c r="B6638" t="s">
        <v>7</v>
      </c>
      <c r="C6638" t="s">
        <v>14</v>
      </c>
    </row>
    <row r="6639" spans="1:3" x14ac:dyDescent="0.25">
      <c r="A6639" s="2" t="s">
        <v>5684</v>
      </c>
      <c r="B6639" t="s">
        <v>23</v>
      </c>
      <c r="C6639" t="s">
        <v>102</v>
      </c>
    </row>
    <row r="6640" spans="1:3" x14ac:dyDescent="0.25">
      <c r="A6640" s="2" t="s">
        <v>5685</v>
      </c>
      <c r="B6640" t="s">
        <v>16</v>
      </c>
      <c r="C6640" t="s">
        <v>17</v>
      </c>
    </row>
    <row r="6641" spans="1:3" x14ac:dyDescent="0.25">
      <c r="A6641" s="2" t="s">
        <v>5686</v>
      </c>
      <c r="B6641" t="s">
        <v>7</v>
      </c>
      <c r="C6641" t="s">
        <v>10</v>
      </c>
    </row>
    <row r="6642" spans="1:3" x14ac:dyDescent="0.25">
      <c r="A6642" s="2" t="s">
        <v>5687</v>
      </c>
      <c r="B6642" t="s">
        <v>16</v>
      </c>
      <c r="C6642" t="s">
        <v>42</v>
      </c>
    </row>
    <row r="6643" spans="1:3" x14ac:dyDescent="0.25">
      <c r="A6643" s="2" t="s">
        <v>5688</v>
      </c>
      <c r="B6643" t="s">
        <v>7</v>
      </c>
      <c r="C6643" t="s">
        <v>8</v>
      </c>
    </row>
    <row r="6644" spans="1:3" x14ac:dyDescent="0.25">
      <c r="A6644" s="2" t="s">
        <v>5689</v>
      </c>
      <c r="B6644" t="s">
        <v>7</v>
      </c>
      <c r="C6644" t="s">
        <v>10</v>
      </c>
    </row>
    <row r="6645" spans="1:3" x14ac:dyDescent="0.25">
      <c r="A6645" s="2" t="s">
        <v>5690</v>
      </c>
      <c r="B6645" t="s">
        <v>7</v>
      </c>
      <c r="C6645" t="s">
        <v>14</v>
      </c>
    </row>
    <row r="6646" spans="1:3" x14ac:dyDescent="0.25">
      <c r="A6646" s="2" t="s">
        <v>5691</v>
      </c>
      <c r="B6646" t="s">
        <v>16</v>
      </c>
      <c r="C6646" t="s">
        <v>17</v>
      </c>
    </row>
    <row r="6647" spans="1:3" x14ac:dyDescent="0.25">
      <c r="A6647" s="2" t="s">
        <v>5692</v>
      </c>
      <c r="B6647" t="s">
        <v>7</v>
      </c>
      <c r="C6647" t="s">
        <v>10</v>
      </c>
    </row>
    <row r="6648" spans="1:3" x14ac:dyDescent="0.25">
      <c r="A6648" s="2" t="s">
        <v>5693</v>
      </c>
      <c r="B6648" t="s">
        <v>7</v>
      </c>
      <c r="C6648" t="s">
        <v>14</v>
      </c>
    </row>
    <row r="6649" spans="1:3" x14ac:dyDescent="0.25">
      <c r="A6649" s="2" t="s">
        <v>5694</v>
      </c>
      <c r="B6649" t="s">
        <v>7</v>
      </c>
      <c r="C6649" t="s">
        <v>28</v>
      </c>
    </row>
    <row r="6650" spans="1:3" x14ac:dyDescent="0.25">
      <c r="A6650" s="2" t="s">
        <v>5695</v>
      </c>
      <c r="B6650" t="s">
        <v>7</v>
      </c>
      <c r="C6650" t="s">
        <v>28</v>
      </c>
    </row>
    <row r="6651" spans="1:3" x14ac:dyDescent="0.25">
      <c r="A6651" s="2" t="s">
        <v>5696</v>
      </c>
      <c r="B6651" t="s">
        <v>7</v>
      </c>
      <c r="C6651" t="s">
        <v>8</v>
      </c>
    </row>
    <row r="6652" spans="1:3" x14ac:dyDescent="0.25">
      <c r="A6652" s="2" t="s">
        <v>5697</v>
      </c>
      <c r="B6652" t="s">
        <v>7</v>
      </c>
      <c r="C6652" t="s">
        <v>14</v>
      </c>
    </row>
    <row r="6653" spans="1:3" x14ac:dyDescent="0.25">
      <c r="A6653" s="2" t="s">
        <v>5698</v>
      </c>
      <c r="B6653" t="s">
        <v>7</v>
      </c>
      <c r="C6653" t="s">
        <v>28</v>
      </c>
    </row>
    <row r="6654" spans="1:3" x14ac:dyDescent="0.25">
      <c r="A6654" s="2" t="s">
        <v>5699</v>
      </c>
      <c r="B6654" t="s">
        <v>16</v>
      </c>
      <c r="C6654" t="s">
        <v>42</v>
      </c>
    </row>
    <row r="6655" spans="1:3" x14ac:dyDescent="0.25">
      <c r="A6655" s="2" t="s">
        <v>5700</v>
      </c>
      <c r="B6655" t="s">
        <v>7</v>
      </c>
      <c r="C6655" t="s">
        <v>8</v>
      </c>
    </row>
    <row r="6656" spans="1:3" x14ac:dyDescent="0.25">
      <c r="A6656" s="2" t="s">
        <v>5701</v>
      </c>
      <c r="B6656" t="s">
        <v>16</v>
      </c>
      <c r="C6656" t="s">
        <v>47</v>
      </c>
    </row>
    <row r="6657" spans="1:3" x14ac:dyDescent="0.25">
      <c r="A6657" s="2" t="s">
        <v>5702</v>
      </c>
      <c r="B6657" t="s">
        <v>7</v>
      </c>
      <c r="C6657" t="s">
        <v>14</v>
      </c>
    </row>
    <row r="6658" spans="1:3" x14ac:dyDescent="0.25">
      <c r="A6658" s="2" t="s">
        <v>5703</v>
      </c>
      <c r="B6658" t="s">
        <v>7</v>
      </c>
      <c r="C6658" t="s">
        <v>14</v>
      </c>
    </row>
    <row r="6659" spans="1:3" x14ac:dyDescent="0.25">
      <c r="A6659" s="2" t="s">
        <v>5704</v>
      </c>
      <c r="B6659" t="s">
        <v>7</v>
      </c>
      <c r="C6659" t="s">
        <v>28</v>
      </c>
    </row>
    <row r="6660" spans="1:3" x14ac:dyDescent="0.25">
      <c r="A6660" s="2" t="s">
        <v>5705</v>
      </c>
      <c r="B6660" t="s">
        <v>7</v>
      </c>
      <c r="C6660" t="s">
        <v>10</v>
      </c>
    </row>
    <row r="6661" spans="1:3" x14ac:dyDescent="0.25">
      <c r="A6661" s="2" t="s">
        <v>5706</v>
      </c>
      <c r="B6661" t="s">
        <v>7</v>
      </c>
      <c r="C6661" t="s">
        <v>10</v>
      </c>
    </row>
    <row r="6662" spans="1:3" x14ac:dyDescent="0.25">
      <c r="A6662" s="2" t="s">
        <v>5707</v>
      </c>
      <c r="B6662" t="s">
        <v>16</v>
      </c>
      <c r="C6662" t="s">
        <v>42</v>
      </c>
    </row>
    <row r="6663" spans="1:3" x14ac:dyDescent="0.25">
      <c r="A6663" s="2" t="s">
        <v>5708</v>
      </c>
      <c r="B6663" t="s">
        <v>7</v>
      </c>
      <c r="C6663" t="s">
        <v>10</v>
      </c>
    </row>
    <row r="6664" spans="1:3" x14ac:dyDescent="0.25">
      <c r="A6664" s="2" t="s">
        <v>5709</v>
      </c>
      <c r="B6664" t="s">
        <v>16</v>
      </c>
      <c r="C6664" t="s">
        <v>34</v>
      </c>
    </row>
    <row r="6665" spans="1:3" x14ac:dyDescent="0.25">
      <c r="A6665" s="2" t="s">
        <v>5710</v>
      </c>
      <c r="B6665" t="s">
        <v>16</v>
      </c>
      <c r="C6665" t="s">
        <v>34</v>
      </c>
    </row>
    <row r="6666" spans="1:3" x14ac:dyDescent="0.25">
      <c r="A6666" s="2" t="s">
        <v>5711</v>
      </c>
      <c r="B6666" t="s">
        <v>16</v>
      </c>
      <c r="C6666" t="s">
        <v>34</v>
      </c>
    </row>
    <row r="6667" spans="1:3" x14ac:dyDescent="0.25">
      <c r="A6667" s="2" t="s">
        <v>5712</v>
      </c>
      <c r="B6667" t="s">
        <v>16</v>
      </c>
      <c r="C6667" t="s">
        <v>42</v>
      </c>
    </row>
    <row r="6668" spans="1:3" x14ac:dyDescent="0.25">
      <c r="A6668" s="2" t="s">
        <v>5713</v>
      </c>
      <c r="B6668" t="s">
        <v>16</v>
      </c>
      <c r="C6668" t="s">
        <v>17</v>
      </c>
    </row>
    <row r="6669" spans="1:3" x14ac:dyDescent="0.25">
      <c r="A6669" s="2" t="s">
        <v>5714</v>
      </c>
      <c r="B6669" t="s">
        <v>16</v>
      </c>
      <c r="C6669" t="s">
        <v>34</v>
      </c>
    </row>
    <row r="6670" spans="1:3" x14ac:dyDescent="0.25">
      <c r="A6670" s="2" t="s">
        <v>5715</v>
      </c>
      <c r="B6670" t="s">
        <v>7</v>
      </c>
      <c r="C6670" t="s">
        <v>10</v>
      </c>
    </row>
    <row r="6671" spans="1:3" x14ac:dyDescent="0.25">
      <c r="A6671" s="2" t="s">
        <v>5716</v>
      </c>
      <c r="B6671" t="s">
        <v>7</v>
      </c>
      <c r="C6671" t="s">
        <v>28</v>
      </c>
    </row>
    <row r="6672" spans="1:3" x14ac:dyDescent="0.25">
      <c r="A6672" s="2" t="s">
        <v>5717</v>
      </c>
      <c r="B6672" t="s">
        <v>16</v>
      </c>
      <c r="C6672" t="s">
        <v>17</v>
      </c>
    </row>
    <row r="6673" spans="1:3" x14ac:dyDescent="0.25">
      <c r="A6673" s="2" t="s">
        <v>5717</v>
      </c>
      <c r="B6673" t="s">
        <v>7</v>
      </c>
      <c r="C6673" t="s">
        <v>28</v>
      </c>
    </row>
    <row r="6674" spans="1:3" x14ac:dyDescent="0.25">
      <c r="A6674" s="2" t="s">
        <v>5718</v>
      </c>
      <c r="B6674" t="s">
        <v>7</v>
      </c>
      <c r="C6674" t="s">
        <v>10</v>
      </c>
    </row>
    <row r="6675" spans="1:3" x14ac:dyDescent="0.25">
      <c r="A6675" s="2" t="s">
        <v>5719</v>
      </c>
      <c r="B6675" t="s">
        <v>23</v>
      </c>
      <c r="C6675" t="s">
        <v>26</v>
      </c>
    </row>
    <row r="6676" spans="1:3" x14ac:dyDescent="0.25">
      <c r="A6676" s="2" t="s">
        <v>5720</v>
      </c>
      <c r="B6676" t="s">
        <v>7</v>
      </c>
      <c r="C6676" t="s">
        <v>28</v>
      </c>
    </row>
    <row r="6677" spans="1:3" x14ac:dyDescent="0.25">
      <c r="A6677" s="2" t="s">
        <v>5721</v>
      </c>
      <c r="B6677" t="s">
        <v>16</v>
      </c>
      <c r="C6677" t="s">
        <v>34</v>
      </c>
    </row>
    <row r="6678" spans="1:3" x14ac:dyDescent="0.25">
      <c r="A6678" s="2" t="s">
        <v>5722</v>
      </c>
      <c r="B6678" t="s">
        <v>7</v>
      </c>
      <c r="C6678" t="s">
        <v>10</v>
      </c>
    </row>
    <row r="6679" spans="1:3" x14ac:dyDescent="0.25">
      <c r="A6679" s="2" t="s">
        <v>5723</v>
      </c>
      <c r="B6679" t="s">
        <v>16</v>
      </c>
      <c r="C6679" t="s">
        <v>42</v>
      </c>
    </row>
    <row r="6680" spans="1:3" x14ac:dyDescent="0.25">
      <c r="A6680" s="2" t="s">
        <v>5724</v>
      </c>
      <c r="B6680" t="s">
        <v>7</v>
      </c>
      <c r="C6680" t="s">
        <v>28</v>
      </c>
    </row>
    <row r="6681" spans="1:3" x14ac:dyDescent="0.25">
      <c r="A6681" s="2" t="s">
        <v>5725</v>
      </c>
      <c r="B6681" t="s">
        <v>16</v>
      </c>
      <c r="C6681" t="s">
        <v>34</v>
      </c>
    </row>
    <row r="6682" spans="1:3" x14ac:dyDescent="0.25">
      <c r="A6682" s="2" t="s">
        <v>5726</v>
      </c>
      <c r="B6682" t="s">
        <v>16</v>
      </c>
      <c r="C6682" t="s">
        <v>17</v>
      </c>
    </row>
    <row r="6683" spans="1:3" x14ac:dyDescent="0.25">
      <c r="A6683" s="2" t="s">
        <v>5727</v>
      </c>
      <c r="B6683" t="s">
        <v>16</v>
      </c>
      <c r="C6683" t="s">
        <v>34</v>
      </c>
    </row>
    <row r="6684" spans="1:3" x14ac:dyDescent="0.25">
      <c r="A6684" s="2" t="s">
        <v>5728</v>
      </c>
      <c r="B6684" t="s">
        <v>23</v>
      </c>
      <c r="C6684" t="s">
        <v>24</v>
      </c>
    </row>
    <row r="6685" spans="1:3" x14ac:dyDescent="0.25">
      <c r="A6685" s="2" t="s">
        <v>5729</v>
      </c>
      <c r="B6685" t="s">
        <v>7</v>
      </c>
      <c r="C6685" t="s">
        <v>8</v>
      </c>
    </row>
    <row r="6686" spans="1:3" x14ac:dyDescent="0.25">
      <c r="A6686" s="2" t="s">
        <v>5730</v>
      </c>
      <c r="B6686" t="s">
        <v>7</v>
      </c>
      <c r="C6686" t="s">
        <v>10</v>
      </c>
    </row>
    <row r="6687" spans="1:3" x14ac:dyDescent="0.25">
      <c r="A6687" s="2" t="s">
        <v>5731</v>
      </c>
      <c r="B6687" t="s">
        <v>7</v>
      </c>
      <c r="C6687" t="s">
        <v>28</v>
      </c>
    </row>
    <row r="6688" spans="1:3" x14ac:dyDescent="0.25">
      <c r="A6688" s="2" t="s">
        <v>5732</v>
      </c>
      <c r="B6688" t="s">
        <v>7</v>
      </c>
      <c r="C6688" t="s">
        <v>28</v>
      </c>
    </row>
    <row r="6689" spans="1:3" x14ac:dyDescent="0.25">
      <c r="A6689" s="2" t="s">
        <v>5733</v>
      </c>
      <c r="B6689" t="s">
        <v>7</v>
      </c>
      <c r="C6689" t="s">
        <v>10</v>
      </c>
    </row>
    <row r="6690" spans="1:3" x14ac:dyDescent="0.25">
      <c r="A6690" s="2" t="s">
        <v>5734</v>
      </c>
      <c r="B6690" t="s">
        <v>7</v>
      </c>
      <c r="C6690" t="s">
        <v>14</v>
      </c>
    </row>
    <row r="6691" spans="1:3" x14ac:dyDescent="0.25">
      <c r="A6691" s="2" t="s">
        <v>5735</v>
      </c>
      <c r="B6691" t="s">
        <v>7</v>
      </c>
      <c r="C6691" t="s">
        <v>28</v>
      </c>
    </row>
    <row r="6692" spans="1:3" x14ac:dyDescent="0.25">
      <c r="A6692" s="2" t="s">
        <v>5736</v>
      </c>
      <c r="B6692" t="s">
        <v>7</v>
      </c>
      <c r="C6692" t="s">
        <v>8</v>
      </c>
    </row>
    <row r="6693" spans="1:3" x14ac:dyDescent="0.25">
      <c r="A6693" s="2" t="s">
        <v>5737</v>
      </c>
      <c r="B6693" t="s">
        <v>7</v>
      </c>
      <c r="C6693" t="s">
        <v>8</v>
      </c>
    </row>
    <row r="6694" spans="1:3" x14ac:dyDescent="0.25">
      <c r="A6694" s="2" t="s">
        <v>5738</v>
      </c>
      <c r="B6694" t="s">
        <v>16</v>
      </c>
      <c r="C6694" t="s">
        <v>17</v>
      </c>
    </row>
    <row r="6695" spans="1:3" x14ac:dyDescent="0.25">
      <c r="A6695" s="2" t="s">
        <v>5739</v>
      </c>
      <c r="B6695" t="s">
        <v>7</v>
      </c>
      <c r="C6695" t="s">
        <v>28</v>
      </c>
    </row>
    <row r="6696" spans="1:3" x14ac:dyDescent="0.25">
      <c r="A6696" s="2" t="s">
        <v>5740</v>
      </c>
      <c r="B6696" t="s">
        <v>7</v>
      </c>
      <c r="C6696" t="s">
        <v>14</v>
      </c>
    </row>
    <row r="6697" spans="1:3" x14ac:dyDescent="0.25">
      <c r="A6697" s="2" t="s">
        <v>5741</v>
      </c>
      <c r="B6697" t="s">
        <v>7</v>
      </c>
      <c r="C6697" t="s">
        <v>8</v>
      </c>
    </row>
    <row r="6698" spans="1:3" x14ac:dyDescent="0.25">
      <c r="A6698" s="2" t="s">
        <v>5742</v>
      </c>
      <c r="B6698" t="s">
        <v>7</v>
      </c>
      <c r="C6698" t="s">
        <v>14</v>
      </c>
    </row>
    <row r="6699" spans="1:3" x14ac:dyDescent="0.25">
      <c r="A6699" s="2" t="s">
        <v>5743</v>
      </c>
      <c r="B6699" t="s">
        <v>7</v>
      </c>
      <c r="C6699" t="s">
        <v>28</v>
      </c>
    </row>
    <row r="6700" spans="1:3" x14ac:dyDescent="0.25">
      <c r="A6700" s="2" t="s">
        <v>5744</v>
      </c>
      <c r="B6700" t="s">
        <v>7</v>
      </c>
      <c r="C6700" t="s">
        <v>8</v>
      </c>
    </row>
    <row r="6701" spans="1:3" x14ac:dyDescent="0.25">
      <c r="A6701" s="2" t="s">
        <v>5745</v>
      </c>
      <c r="B6701" t="s">
        <v>7</v>
      </c>
      <c r="C6701" t="s">
        <v>10</v>
      </c>
    </row>
    <row r="6702" spans="1:3" x14ac:dyDescent="0.25">
      <c r="A6702" s="2" t="s">
        <v>5746</v>
      </c>
      <c r="B6702" t="s">
        <v>7</v>
      </c>
      <c r="C6702" t="s">
        <v>10</v>
      </c>
    </row>
    <row r="6703" spans="1:3" x14ac:dyDescent="0.25">
      <c r="A6703" s="2" t="s">
        <v>5747</v>
      </c>
      <c r="B6703" t="s">
        <v>7</v>
      </c>
      <c r="C6703" t="s">
        <v>28</v>
      </c>
    </row>
    <row r="6704" spans="1:3" x14ac:dyDescent="0.25">
      <c r="A6704" s="2" t="s">
        <v>5748</v>
      </c>
      <c r="B6704" t="s">
        <v>7</v>
      </c>
      <c r="C6704" t="s">
        <v>28</v>
      </c>
    </row>
    <row r="6705" spans="1:3" x14ac:dyDescent="0.25">
      <c r="A6705" s="2" t="s">
        <v>5749</v>
      </c>
      <c r="B6705" t="s">
        <v>7</v>
      </c>
      <c r="C6705" t="s">
        <v>10</v>
      </c>
    </row>
    <row r="6706" spans="1:3" x14ac:dyDescent="0.25">
      <c r="A6706" s="2" t="s">
        <v>5750</v>
      </c>
      <c r="B6706" t="s">
        <v>7</v>
      </c>
      <c r="C6706" t="s">
        <v>28</v>
      </c>
    </row>
    <row r="6707" spans="1:3" x14ac:dyDescent="0.25">
      <c r="A6707" s="2" t="s">
        <v>5751</v>
      </c>
      <c r="B6707" t="s">
        <v>7</v>
      </c>
      <c r="C6707" t="s">
        <v>28</v>
      </c>
    </row>
    <row r="6708" spans="1:3" x14ac:dyDescent="0.25">
      <c r="A6708" s="2" t="s">
        <v>5752</v>
      </c>
      <c r="B6708" t="s">
        <v>7</v>
      </c>
      <c r="C6708" t="s">
        <v>10</v>
      </c>
    </row>
    <row r="6709" spans="1:3" x14ac:dyDescent="0.25">
      <c r="A6709" s="2" t="s">
        <v>5753</v>
      </c>
      <c r="B6709" t="s">
        <v>7</v>
      </c>
      <c r="C6709" t="s">
        <v>8</v>
      </c>
    </row>
    <row r="6710" spans="1:3" x14ac:dyDescent="0.25">
      <c r="A6710" s="2" t="s">
        <v>5754</v>
      </c>
      <c r="B6710" t="s">
        <v>7</v>
      </c>
      <c r="C6710" t="s">
        <v>14</v>
      </c>
    </row>
    <row r="6711" spans="1:3" x14ac:dyDescent="0.25">
      <c r="A6711" s="2" t="s">
        <v>5755</v>
      </c>
      <c r="B6711" t="s">
        <v>7</v>
      </c>
      <c r="C6711" t="s">
        <v>8</v>
      </c>
    </row>
    <row r="6712" spans="1:3" x14ac:dyDescent="0.25">
      <c r="A6712" s="2" t="s">
        <v>5756</v>
      </c>
      <c r="B6712" t="s">
        <v>7</v>
      </c>
      <c r="C6712" t="s">
        <v>28</v>
      </c>
    </row>
    <row r="6713" spans="1:3" x14ac:dyDescent="0.25">
      <c r="A6713" s="2" t="s">
        <v>5757</v>
      </c>
      <c r="B6713" t="s">
        <v>7</v>
      </c>
      <c r="C6713" t="s">
        <v>28</v>
      </c>
    </row>
    <row r="6714" spans="1:3" x14ac:dyDescent="0.25">
      <c r="A6714" s="2" t="s">
        <v>5758</v>
      </c>
      <c r="B6714" t="s">
        <v>7</v>
      </c>
      <c r="C6714" t="s">
        <v>10</v>
      </c>
    </row>
    <row r="6715" spans="1:3" x14ac:dyDescent="0.25">
      <c r="A6715" s="2" t="s">
        <v>5759</v>
      </c>
      <c r="B6715" t="s">
        <v>7</v>
      </c>
      <c r="C6715" t="s">
        <v>14</v>
      </c>
    </row>
    <row r="6716" spans="1:3" x14ac:dyDescent="0.25">
      <c r="A6716" s="2" t="s">
        <v>5760</v>
      </c>
      <c r="B6716" t="s">
        <v>7</v>
      </c>
      <c r="C6716" t="s">
        <v>28</v>
      </c>
    </row>
    <row r="6717" spans="1:3" x14ac:dyDescent="0.25">
      <c r="A6717" s="2" t="s">
        <v>5761</v>
      </c>
      <c r="B6717" t="s">
        <v>16</v>
      </c>
      <c r="C6717" t="s">
        <v>47</v>
      </c>
    </row>
    <row r="6718" spans="1:3" x14ac:dyDescent="0.25">
      <c r="A6718" s="2" t="s">
        <v>5762</v>
      </c>
      <c r="B6718" t="s">
        <v>16</v>
      </c>
      <c r="C6718" t="s">
        <v>34</v>
      </c>
    </row>
    <row r="6719" spans="1:3" x14ac:dyDescent="0.25">
      <c r="A6719" s="2" t="s">
        <v>5763</v>
      </c>
      <c r="B6719" t="s">
        <v>7</v>
      </c>
      <c r="C6719" t="s">
        <v>8</v>
      </c>
    </row>
    <row r="6720" spans="1:3" x14ac:dyDescent="0.25">
      <c r="A6720" s="2" t="s">
        <v>5764</v>
      </c>
      <c r="B6720" t="s">
        <v>16</v>
      </c>
      <c r="C6720" t="s">
        <v>17</v>
      </c>
    </row>
    <row r="6721" spans="1:3" x14ac:dyDescent="0.25">
      <c r="A6721" s="2" t="s">
        <v>5765</v>
      </c>
      <c r="B6721" t="s">
        <v>7</v>
      </c>
      <c r="C6721" t="s">
        <v>10</v>
      </c>
    </row>
    <row r="6722" spans="1:3" x14ac:dyDescent="0.25">
      <c r="A6722" s="2" t="s">
        <v>5766</v>
      </c>
      <c r="B6722" t="s">
        <v>7</v>
      </c>
      <c r="C6722" t="s">
        <v>10</v>
      </c>
    </row>
    <row r="6723" spans="1:3" x14ac:dyDescent="0.25">
      <c r="A6723" s="2" t="s">
        <v>5767</v>
      </c>
      <c r="B6723" t="s">
        <v>7</v>
      </c>
      <c r="C6723" t="s">
        <v>14</v>
      </c>
    </row>
    <row r="6724" spans="1:3" x14ac:dyDescent="0.25">
      <c r="A6724" s="2" t="s">
        <v>5768</v>
      </c>
      <c r="B6724" t="s">
        <v>7</v>
      </c>
      <c r="C6724" t="s">
        <v>28</v>
      </c>
    </row>
    <row r="6725" spans="1:3" x14ac:dyDescent="0.25">
      <c r="A6725" s="2" t="s">
        <v>5769</v>
      </c>
      <c r="B6725" t="s">
        <v>7</v>
      </c>
      <c r="C6725" t="s">
        <v>14</v>
      </c>
    </row>
    <row r="6726" spans="1:3" x14ac:dyDescent="0.25">
      <c r="A6726" s="2" t="s">
        <v>5770</v>
      </c>
      <c r="B6726" t="s">
        <v>7</v>
      </c>
      <c r="C6726" t="s">
        <v>14</v>
      </c>
    </row>
    <row r="6727" spans="1:3" x14ac:dyDescent="0.25">
      <c r="A6727" s="2" t="s">
        <v>5771</v>
      </c>
      <c r="B6727" t="s">
        <v>16</v>
      </c>
      <c r="C6727" t="s">
        <v>47</v>
      </c>
    </row>
    <row r="6728" spans="1:3" x14ac:dyDescent="0.25">
      <c r="A6728" s="2" t="s">
        <v>5772</v>
      </c>
      <c r="B6728" t="s">
        <v>7</v>
      </c>
      <c r="C6728" t="s">
        <v>14</v>
      </c>
    </row>
    <row r="6729" spans="1:3" x14ac:dyDescent="0.25">
      <c r="A6729" s="2" t="s">
        <v>5773</v>
      </c>
      <c r="B6729" t="s">
        <v>7</v>
      </c>
      <c r="C6729" t="s">
        <v>28</v>
      </c>
    </row>
    <row r="6730" spans="1:3" x14ac:dyDescent="0.25">
      <c r="A6730" s="2" t="s">
        <v>5774</v>
      </c>
      <c r="B6730" t="s">
        <v>7</v>
      </c>
      <c r="C6730" t="s">
        <v>28</v>
      </c>
    </row>
    <row r="6731" spans="1:3" x14ac:dyDescent="0.25">
      <c r="A6731" s="2" t="s">
        <v>5775</v>
      </c>
      <c r="B6731" t="s">
        <v>7</v>
      </c>
      <c r="C6731" t="s">
        <v>8</v>
      </c>
    </row>
    <row r="6732" spans="1:3" x14ac:dyDescent="0.25">
      <c r="A6732" s="2" t="s">
        <v>5776</v>
      </c>
      <c r="B6732" t="s">
        <v>7</v>
      </c>
      <c r="C6732" t="s">
        <v>10</v>
      </c>
    </row>
    <row r="6733" spans="1:3" x14ac:dyDescent="0.25">
      <c r="A6733" s="2" t="s">
        <v>5777</v>
      </c>
      <c r="B6733" t="s">
        <v>7</v>
      </c>
      <c r="C6733" t="s">
        <v>14</v>
      </c>
    </row>
    <row r="6734" spans="1:3" x14ac:dyDescent="0.25">
      <c r="A6734" s="2" t="s">
        <v>5778</v>
      </c>
      <c r="B6734" t="s">
        <v>7</v>
      </c>
      <c r="C6734" t="s">
        <v>10</v>
      </c>
    </row>
    <row r="6735" spans="1:3" x14ac:dyDescent="0.25">
      <c r="A6735" s="2" t="s">
        <v>5779</v>
      </c>
      <c r="B6735" t="s">
        <v>7</v>
      </c>
      <c r="C6735" t="s">
        <v>10</v>
      </c>
    </row>
    <row r="6736" spans="1:3" x14ac:dyDescent="0.25">
      <c r="A6736" s="2" t="s">
        <v>5780</v>
      </c>
      <c r="B6736" t="s">
        <v>7</v>
      </c>
      <c r="C6736" t="s">
        <v>28</v>
      </c>
    </row>
    <row r="6737" spans="1:3" x14ac:dyDescent="0.25">
      <c r="A6737" s="2" t="s">
        <v>5781</v>
      </c>
      <c r="B6737" t="s">
        <v>7</v>
      </c>
      <c r="C6737" t="s">
        <v>14</v>
      </c>
    </row>
    <row r="6738" spans="1:3" x14ac:dyDescent="0.25">
      <c r="A6738" s="2" t="s">
        <v>5782</v>
      </c>
      <c r="B6738" t="s">
        <v>7</v>
      </c>
      <c r="C6738" t="s">
        <v>8</v>
      </c>
    </row>
    <row r="6739" spans="1:3" x14ac:dyDescent="0.25">
      <c r="A6739" s="2" t="s">
        <v>5783</v>
      </c>
      <c r="B6739" t="s">
        <v>7</v>
      </c>
      <c r="C6739" t="s">
        <v>28</v>
      </c>
    </row>
    <row r="6740" spans="1:3" x14ac:dyDescent="0.25">
      <c r="A6740" s="2" t="s">
        <v>5784</v>
      </c>
      <c r="B6740" t="s">
        <v>16</v>
      </c>
      <c r="C6740" t="s">
        <v>47</v>
      </c>
    </row>
    <row r="6741" spans="1:3" x14ac:dyDescent="0.25">
      <c r="A6741" s="2" t="s">
        <v>5785</v>
      </c>
      <c r="B6741" t="s">
        <v>7</v>
      </c>
      <c r="C6741" t="s">
        <v>10</v>
      </c>
    </row>
    <row r="6742" spans="1:3" x14ac:dyDescent="0.25">
      <c r="A6742" s="2" t="s">
        <v>5786</v>
      </c>
      <c r="B6742" t="s">
        <v>16</v>
      </c>
      <c r="C6742" t="s">
        <v>17</v>
      </c>
    </row>
    <row r="6743" spans="1:3" x14ac:dyDescent="0.25">
      <c r="A6743" s="2" t="s">
        <v>5787</v>
      </c>
      <c r="B6743" t="s">
        <v>16</v>
      </c>
      <c r="C6743" t="s">
        <v>17</v>
      </c>
    </row>
    <row r="6744" spans="1:3" x14ac:dyDescent="0.25">
      <c r="A6744" s="2" t="s">
        <v>5788</v>
      </c>
      <c r="B6744" t="s">
        <v>16</v>
      </c>
      <c r="C6744" t="s">
        <v>42</v>
      </c>
    </row>
    <row r="6745" spans="1:3" x14ac:dyDescent="0.25">
      <c r="A6745" s="2" t="s">
        <v>5789</v>
      </c>
      <c r="B6745" t="s">
        <v>7</v>
      </c>
      <c r="C6745" t="s">
        <v>28</v>
      </c>
    </row>
    <row r="6746" spans="1:3" x14ac:dyDescent="0.25">
      <c r="A6746" s="2" t="s">
        <v>5790</v>
      </c>
      <c r="B6746" t="s">
        <v>7</v>
      </c>
      <c r="C6746" t="s">
        <v>28</v>
      </c>
    </row>
    <row r="6747" spans="1:3" x14ac:dyDescent="0.25">
      <c r="A6747" s="2" t="s">
        <v>5791</v>
      </c>
      <c r="B6747" t="s">
        <v>7</v>
      </c>
      <c r="C6747" t="s">
        <v>8</v>
      </c>
    </row>
    <row r="6748" spans="1:3" x14ac:dyDescent="0.25">
      <c r="A6748" s="2" t="s">
        <v>5792</v>
      </c>
      <c r="B6748" t="s">
        <v>16</v>
      </c>
      <c r="C6748" t="s">
        <v>17</v>
      </c>
    </row>
    <row r="6749" spans="1:3" x14ac:dyDescent="0.25">
      <c r="A6749" s="2" t="s">
        <v>5793</v>
      </c>
      <c r="B6749" t="s">
        <v>16</v>
      </c>
      <c r="C6749" t="s">
        <v>34</v>
      </c>
    </row>
    <row r="6750" spans="1:3" x14ac:dyDescent="0.25">
      <c r="A6750" s="2" t="s">
        <v>5794</v>
      </c>
      <c r="B6750" t="s">
        <v>7</v>
      </c>
      <c r="C6750" t="s">
        <v>10</v>
      </c>
    </row>
    <row r="6751" spans="1:3" x14ac:dyDescent="0.25">
      <c r="A6751" s="2" t="s">
        <v>5795</v>
      </c>
      <c r="B6751" t="s">
        <v>7</v>
      </c>
      <c r="C6751" t="s">
        <v>14</v>
      </c>
    </row>
    <row r="6752" spans="1:3" x14ac:dyDescent="0.25">
      <c r="A6752" s="2" t="s">
        <v>5796</v>
      </c>
      <c r="B6752" t="s">
        <v>7</v>
      </c>
      <c r="C6752" t="s">
        <v>14</v>
      </c>
    </row>
    <row r="6753" spans="1:3" x14ac:dyDescent="0.25">
      <c r="A6753" s="2" t="s">
        <v>5797</v>
      </c>
      <c r="B6753" t="s">
        <v>16</v>
      </c>
      <c r="C6753" t="s">
        <v>34</v>
      </c>
    </row>
    <row r="6754" spans="1:3" x14ac:dyDescent="0.25">
      <c r="A6754" s="2" t="s">
        <v>5798</v>
      </c>
      <c r="B6754" t="s">
        <v>7</v>
      </c>
      <c r="C6754" t="s">
        <v>28</v>
      </c>
    </row>
    <row r="6755" spans="1:3" x14ac:dyDescent="0.25">
      <c r="A6755" s="2" t="s">
        <v>5799</v>
      </c>
      <c r="B6755" t="s">
        <v>16</v>
      </c>
      <c r="C6755" t="s">
        <v>47</v>
      </c>
    </row>
    <row r="6756" spans="1:3" x14ac:dyDescent="0.25">
      <c r="A6756" s="2" t="s">
        <v>5800</v>
      </c>
      <c r="B6756" t="s">
        <v>7</v>
      </c>
      <c r="C6756" t="s">
        <v>28</v>
      </c>
    </row>
    <row r="6757" spans="1:3" x14ac:dyDescent="0.25">
      <c r="A6757" s="2" t="s">
        <v>5801</v>
      </c>
      <c r="B6757" t="s">
        <v>7</v>
      </c>
      <c r="C6757" t="s">
        <v>8</v>
      </c>
    </row>
    <row r="6758" spans="1:3" x14ac:dyDescent="0.25">
      <c r="A6758" s="2" t="s">
        <v>5802</v>
      </c>
      <c r="B6758" t="s">
        <v>4</v>
      </c>
      <c r="C6758" t="s">
        <v>57</v>
      </c>
    </row>
    <row r="6759" spans="1:3" x14ac:dyDescent="0.25">
      <c r="A6759" s="2" t="s">
        <v>5803</v>
      </c>
      <c r="B6759" t="s">
        <v>16</v>
      </c>
      <c r="C6759" t="s">
        <v>47</v>
      </c>
    </row>
    <row r="6760" spans="1:3" x14ac:dyDescent="0.25">
      <c r="A6760" s="2" t="s">
        <v>5804</v>
      </c>
      <c r="B6760" t="s">
        <v>7</v>
      </c>
      <c r="C6760" t="s">
        <v>8</v>
      </c>
    </row>
    <row r="6761" spans="1:3" x14ac:dyDescent="0.25">
      <c r="A6761" s="2" t="s">
        <v>5805</v>
      </c>
      <c r="B6761" t="s">
        <v>7</v>
      </c>
      <c r="C6761" t="s">
        <v>14</v>
      </c>
    </row>
    <row r="6762" spans="1:3" x14ac:dyDescent="0.25">
      <c r="A6762" s="2" t="s">
        <v>5806</v>
      </c>
      <c r="B6762" t="s">
        <v>16</v>
      </c>
      <c r="C6762" t="s">
        <v>42</v>
      </c>
    </row>
    <row r="6763" spans="1:3" x14ac:dyDescent="0.25">
      <c r="A6763" s="2" t="s">
        <v>5806</v>
      </c>
      <c r="B6763" t="s">
        <v>7</v>
      </c>
      <c r="C6763" t="s">
        <v>10</v>
      </c>
    </row>
    <row r="6764" spans="1:3" x14ac:dyDescent="0.25">
      <c r="A6764" s="2" t="s">
        <v>5807</v>
      </c>
      <c r="B6764" t="s">
        <v>7</v>
      </c>
      <c r="C6764" t="s">
        <v>14</v>
      </c>
    </row>
    <row r="6765" spans="1:3" x14ac:dyDescent="0.25">
      <c r="A6765" s="2" t="s">
        <v>5808</v>
      </c>
      <c r="B6765" t="s">
        <v>7</v>
      </c>
      <c r="C6765" t="s">
        <v>10</v>
      </c>
    </row>
    <row r="6766" spans="1:3" x14ac:dyDescent="0.25">
      <c r="A6766" s="2" t="s">
        <v>5809</v>
      </c>
      <c r="B6766" t="s">
        <v>7</v>
      </c>
      <c r="C6766" t="s">
        <v>14</v>
      </c>
    </row>
    <row r="6767" spans="1:3" x14ac:dyDescent="0.25">
      <c r="A6767" s="2" t="s">
        <v>5810</v>
      </c>
      <c r="B6767" t="s">
        <v>7</v>
      </c>
      <c r="C6767" t="s">
        <v>8</v>
      </c>
    </row>
    <row r="6768" spans="1:3" x14ac:dyDescent="0.25">
      <c r="A6768" s="2" t="s">
        <v>5811</v>
      </c>
      <c r="B6768" t="s">
        <v>16</v>
      </c>
      <c r="C6768" t="s">
        <v>47</v>
      </c>
    </row>
    <row r="6769" spans="1:3" x14ac:dyDescent="0.25">
      <c r="A6769" s="2" t="s">
        <v>5812</v>
      </c>
      <c r="B6769" t="s">
        <v>7</v>
      </c>
      <c r="C6769" t="s">
        <v>14</v>
      </c>
    </row>
    <row r="6770" spans="1:3" x14ac:dyDescent="0.25">
      <c r="A6770" s="2" t="s">
        <v>5813</v>
      </c>
      <c r="B6770" t="s">
        <v>7</v>
      </c>
      <c r="C6770" t="s">
        <v>10</v>
      </c>
    </row>
    <row r="6771" spans="1:3" x14ac:dyDescent="0.25">
      <c r="A6771" s="2" t="s">
        <v>5814</v>
      </c>
      <c r="B6771" t="s">
        <v>7</v>
      </c>
      <c r="C6771" t="s">
        <v>14</v>
      </c>
    </row>
    <row r="6772" spans="1:3" x14ac:dyDescent="0.25">
      <c r="A6772" s="2" t="s">
        <v>5815</v>
      </c>
      <c r="B6772" t="s">
        <v>16</v>
      </c>
      <c r="C6772" t="s">
        <v>17</v>
      </c>
    </row>
    <row r="6773" spans="1:3" x14ac:dyDescent="0.25">
      <c r="A6773" s="2" t="s">
        <v>5816</v>
      </c>
      <c r="B6773" t="s">
        <v>7</v>
      </c>
      <c r="C6773" t="s">
        <v>14</v>
      </c>
    </row>
    <row r="6774" spans="1:3" x14ac:dyDescent="0.25">
      <c r="A6774" s="2" t="s">
        <v>5817</v>
      </c>
      <c r="B6774" t="s">
        <v>7</v>
      </c>
      <c r="C6774" t="s">
        <v>14</v>
      </c>
    </row>
    <row r="6775" spans="1:3" x14ac:dyDescent="0.25">
      <c r="A6775" s="2" t="s">
        <v>5818</v>
      </c>
      <c r="B6775" t="s">
        <v>7</v>
      </c>
      <c r="C6775" t="s">
        <v>28</v>
      </c>
    </row>
    <row r="6776" spans="1:3" x14ac:dyDescent="0.25">
      <c r="A6776" s="2" t="s">
        <v>5819</v>
      </c>
      <c r="B6776" t="s">
        <v>7</v>
      </c>
      <c r="C6776" t="s">
        <v>10</v>
      </c>
    </row>
    <row r="6777" spans="1:3" x14ac:dyDescent="0.25">
      <c r="A6777" s="2" t="s">
        <v>5820</v>
      </c>
      <c r="B6777" t="s">
        <v>23</v>
      </c>
      <c r="C6777" t="s">
        <v>24</v>
      </c>
    </row>
    <row r="6778" spans="1:3" x14ac:dyDescent="0.25">
      <c r="A6778" s="2" t="s">
        <v>5821</v>
      </c>
      <c r="B6778" t="s">
        <v>7</v>
      </c>
      <c r="C6778" t="s">
        <v>14</v>
      </c>
    </row>
    <row r="6779" spans="1:3" x14ac:dyDescent="0.25">
      <c r="A6779" s="2" t="s">
        <v>5822</v>
      </c>
      <c r="B6779" t="s">
        <v>7</v>
      </c>
      <c r="C6779" t="s">
        <v>8</v>
      </c>
    </row>
    <row r="6780" spans="1:3" x14ac:dyDescent="0.25">
      <c r="A6780" s="2" t="s">
        <v>5823</v>
      </c>
      <c r="B6780" t="s">
        <v>7</v>
      </c>
      <c r="C6780" t="s">
        <v>10</v>
      </c>
    </row>
    <row r="6781" spans="1:3" x14ac:dyDescent="0.25">
      <c r="A6781" s="2" t="s">
        <v>5824</v>
      </c>
      <c r="B6781" t="s">
        <v>7</v>
      </c>
      <c r="C6781" t="s">
        <v>8</v>
      </c>
    </row>
    <row r="6782" spans="1:3" x14ac:dyDescent="0.25">
      <c r="A6782" s="2" t="s">
        <v>5825</v>
      </c>
      <c r="B6782" t="s">
        <v>23</v>
      </c>
      <c r="C6782" t="s">
        <v>26</v>
      </c>
    </row>
    <row r="6783" spans="1:3" x14ac:dyDescent="0.25">
      <c r="A6783" s="2" t="s">
        <v>5826</v>
      </c>
      <c r="B6783" t="s">
        <v>7</v>
      </c>
      <c r="C6783" t="s">
        <v>14</v>
      </c>
    </row>
    <row r="6784" spans="1:3" x14ac:dyDescent="0.25">
      <c r="A6784" s="2" t="s">
        <v>5827</v>
      </c>
      <c r="B6784" t="s">
        <v>16</v>
      </c>
      <c r="C6784" t="s">
        <v>47</v>
      </c>
    </row>
    <row r="6785" spans="1:3" x14ac:dyDescent="0.25">
      <c r="A6785" s="2" t="s">
        <v>5828</v>
      </c>
      <c r="B6785" t="s">
        <v>7</v>
      </c>
      <c r="C6785" t="s">
        <v>8</v>
      </c>
    </row>
    <row r="6786" spans="1:3" x14ac:dyDescent="0.25">
      <c r="A6786" s="2" t="s">
        <v>5829</v>
      </c>
      <c r="B6786" t="s">
        <v>7</v>
      </c>
      <c r="C6786" t="s">
        <v>28</v>
      </c>
    </row>
    <row r="6787" spans="1:3" x14ac:dyDescent="0.25">
      <c r="A6787" s="2" t="s">
        <v>5830</v>
      </c>
      <c r="B6787" t="s">
        <v>16</v>
      </c>
      <c r="C6787" t="s">
        <v>42</v>
      </c>
    </row>
    <row r="6788" spans="1:3" x14ac:dyDescent="0.25">
      <c r="A6788" s="2" t="s">
        <v>5831</v>
      </c>
      <c r="B6788" t="s">
        <v>7</v>
      </c>
      <c r="C6788" t="s">
        <v>8</v>
      </c>
    </row>
    <row r="6789" spans="1:3" x14ac:dyDescent="0.25">
      <c r="A6789" s="2" t="s">
        <v>5832</v>
      </c>
      <c r="B6789" t="s">
        <v>16</v>
      </c>
      <c r="C6789" t="s">
        <v>47</v>
      </c>
    </row>
    <row r="6790" spans="1:3" x14ac:dyDescent="0.25">
      <c r="A6790" s="2" t="s">
        <v>5833</v>
      </c>
      <c r="B6790" t="s">
        <v>7</v>
      </c>
      <c r="C6790" t="s">
        <v>10</v>
      </c>
    </row>
    <row r="6791" spans="1:3" x14ac:dyDescent="0.25">
      <c r="A6791" s="2" t="s">
        <v>5834</v>
      </c>
      <c r="B6791" t="s">
        <v>16</v>
      </c>
      <c r="C6791" t="s">
        <v>42</v>
      </c>
    </row>
    <row r="6792" spans="1:3" x14ac:dyDescent="0.25">
      <c r="A6792" s="2" t="s">
        <v>5835</v>
      </c>
      <c r="B6792" t="s">
        <v>7</v>
      </c>
      <c r="C6792" t="s">
        <v>10</v>
      </c>
    </row>
    <row r="6793" spans="1:3" x14ac:dyDescent="0.25">
      <c r="A6793" s="2" t="s">
        <v>5836</v>
      </c>
      <c r="B6793" t="s">
        <v>16</v>
      </c>
      <c r="C6793" t="s">
        <v>47</v>
      </c>
    </row>
    <row r="6794" spans="1:3" x14ac:dyDescent="0.25">
      <c r="A6794" s="2" t="s">
        <v>5837</v>
      </c>
      <c r="B6794" t="s">
        <v>7</v>
      </c>
      <c r="C6794" t="s">
        <v>8</v>
      </c>
    </row>
    <row r="6795" spans="1:3" x14ac:dyDescent="0.25">
      <c r="A6795" s="2" t="s">
        <v>5838</v>
      </c>
      <c r="B6795" t="s">
        <v>7</v>
      </c>
      <c r="C6795" t="s">
        <v>10</v>
      </c>
    </row>
    <row r="6796" spans="1:3" x14ac:dyDescent="0.25">
      <c r="A6796" s="2" t="s">
        <v>5839</v>
      </c>
      <c r="B6796" t="s">
        <v>7</v>
      </c>
      <c r="C6796" t="s">
        <v>8</v>
      </c>
    </row>
    <row r="6797" spans="1:3" x14ac:dyDescent="0.25">
      <c r="A6797" s="2" t="s">
        <v>5840</v>
      </c>
      <c r="B6797" t="s">
        <v>7</v>
      </c>
      <c r="C6797" t="s">
        <v>8</v>
      </c>
    </row>
    <row r="6798" spans="1:3" x14ac:dyDescent="0.25">
      <c r="A6798" s="2" t="s">
        <v>5841</v>
      </c>
      <c r="B6798" t="s">
        <v>7</v>
      </c>
      <c r="C6798" t="s">
        <v>10</v>
      </c>
    </row>
    <row r="6799" spans="1:3" x14ac:dyDescent="0.25">
      <c r="A6799" s="2" t="s">
        <v>5842</v>
      </c>
      <c r="B6799" t="s">
        <v>7</v>
      </c>
      <c r="C6799" t="s">
        <v>28</v>
      </c>
    </row>
    <row r="6800" spans="1:3" x14ac:dyDescent="0.25">
      <c r="A6800" s="2" t="s">
        <v>5843</v>
      </c>
      <c r="B6800" t="s">
        <v>7</v>
      </c>
      <c r="C6800" t="s">
        <v>10</v>
      </c>
    </row>
    <row r="6801" spans="1:3" x14ac:dyDescent="0.25">
      <c r="A6801" s="2" t="s">
        <v>5844</v>
      </c>
      <c r="B6801" t="s">
        <v>16</v>
      </c>
      <c r="C6801" t="s">
        <v>47</v>
      </c>
    </row>
    <row r="6802" spans="1:3" x14ac:dyDescent="0.25">
      <c r="A6802" s="2" t="s">
        <v>5845</v>
      </c>
      <c r="B6802" t="s">
        <v>7</v>
      </c>
      <c r="C6802" t="s">
        <v>10</v>
      </c>
    </row>
    <row r="6803" spans="1:3" x14ac:dyDescent="0.25">
      <c r="A6803" s="2" t="s">
        <v>5846</v>
      </c>
      <c r="B6803" t="s">
        <v>7</v>
      </c>
      <c r="C6803" t="s">
        <v>28</v>
      </c>
    </row>
    <row r="6804" spans="1:3" x14ac:dyDescent="0.25">
      <c r="A6804" s="2" t="s">
        <v>5847</v>
      </c>
      <c r="B6804" t="s">
        <v>16</v>
      </c>
      <c r="C6804" t="s">
        <v>47</v>
      </c>
    </row>
    <row r="6805" spans="1:3" x14ac:dyDescent="0.25">
      <c r="A6805" s="2" t="s">
        <v>5848</v>
      </c>
      <c r="B6805" t="s">
        <v>7</v>
      </c>
      <c r="C6805" t="s">
        <v>14</v>
      </c>
    </row>
    <row r="6806" spans="1:3" x14ac:dyDescent="0.25">
      <c r="A6806" s="2" t="s">
        <v>5849</v>
      </c>
      <c r="B6806" t="s">
        <v>7</v>
      </c>
      <c r="C6806" t="s">
        <v>8</v>
      </c>
    </row>
    <row r="6807" spans="1:3" x14ac:dyDescent="0.25">
      <c r="A6807" s="2" t="s">
        <v>5850</v>
      </c>
      <c r="B6807" t="s">
        <v>4</v>
      </c>
      <c r="C6807" t="s">
        <v>5</v>
      </c>
    </row>
    <row r="6808" spans="1:3" x14ac:dyDescent="0.25">
      <c r="A6808" s="2" t="s">
        <v>5851</v>
      </c>
      <c r="B6808" t="s">
        <v>7</v>
      </c>
      <c r="C6808" t="s">
        <v>14</v>
      </c>
    </row>
    <row r="6809" spans="1:3" x14ac:dyDescent="0.25">
      <c r="A6809" s="2" t="s">
        <v>5852</v>
      </c>
      <c r="B6809" t="s">
        <v>7</v>
      </c>
      <c r="C6809" t="s">
        <v>28</v>
      </c>
    </row>
    <row r="6810" spans="1:3" x14ac:dyDescent="0.25">
      <c r="A6810" s="2" t="s">
        <v>5853</v>
      </c>
      <c r="B6810" t="s">
        <v>7</v>
      </c>
      <c r="C6810" t="s">
        <v>8</v>
      </c>
    </row>
    <row r="6811" spans="1:3" x14ac:dyDescent="0.25">
      <c r="A6811" s="2" t="s">
        <v>5854</v>
      </c>
      <c r="B6811" t="s">
        <v>7</v>
      </c>
      <c r="C6811" t="s">
        <v>8</v>
      </c>
    </row>
    <row r="6812" spans="1:3" x14ac:dyDescent="0.25">
      <c r="A6812" s="2" t="s">
        <v>5855</v>
      </c>
      <c r="B6812" t="s">
        <v>7</v>
      </c>
      <c r="C6812" t="s">
        <v>28</v>
      </c>
    </row>
    <row r="6813" spans="1:3" x14ac:dyDescent="0.25">
      <c r="A6813" s="2" t="s">
        <v>5856</v>
      </c>
      <c r="B6813" t="s">
        <v>16</v>
      </c>
      <c r="C6813" t="s">
        <v>17</v>
      </c>
    </row>
    <row r="6814" spans="1:3" x14ac:dyDescent="0.25">
      <c r="A6814" s="2" t="s">
        <v>5857</v>
      </c>
      <c r="B6814" t="s">
        <v>7</v>
      </c>
      <c r="C6814" t="s">
        <v>8</v>
      </c>
    </row>
    <row r="6815" spans="1:3" x14ac:dyDescent="0.25">
      <c r="A6815" s="2" t="s">
        <v>5858</v>
      </c>
      <c r="B6815" t="s">
        <v>16</v>
      </c>
      <c r="C6815" t="s">
        <v>34</v>
      </c>
    </row>
    <row r="6816" spans="1:3" x14ac:dyDescent="0.25">
      <c r="A6816" s="2" t="s">
        <v>5859</v>
      </c>
      <c r="B6816" t="s">
        <v>16</v>
      </c>
      <c r="C6816" t="s">
        <v>17</v>
      </c>
    </row>
    <row r="6817" spans="1:3" x14ac:dyDescent="0.25">
      <c r="A6817" s="2" t="s">
        <v>5860</v>
      </c>
      <c r="B6817" t="s">
        <v>16</v>
      </c>
      <c r="C6817" t="s">
        <v>34</v>
      </c>
    </row>
    <row r="6818" spans="1:3" x14ac:dyDescent="0.25">
      <c r="A6818" s="2" t="s">
        <v>5861</v>
      </c>
      <c r="B6818" t="s">
        <v>16</v>
      </c>
      <c r="C6818" t="s">
        <v>42</v>
      </c>
    </row>
    <row r="6819" spans="1:3" x14ac:dyDescent="0.25">
      <c r="A6819" s="2" t="s">
        <v>5862</v>
      </c>
      <c r="B6819" t="s">
        <v>4</v>
      </c>
      <c r="C6819" t="s">
        <v>5</v>
      </c>
    </row>
    <row r="6820" spans="1:3" x14ac:dyDescent="0.25">
      <c r="A6820" s="2" t="s">
        <v>5863</v>
      </c>
      <c r="B6820" t="s">
        <v>4</v>
      </c>
      <c r="C6820" t="s">
        <v>83</v>
      </c>
    </row>
    <row r="6821" spans="1:3" x14ac:dyDescent="0.25">
      <c r="A6821" s="2" t="s">
        <v>5864</v>
      </c>
      <c r="B6821" t="s">
        <v>16</v>
      </c>
      <c r="C6821" t="s">
        <v>34</v>
      </c>
    </row>
    <row r="6822" spans="1:3" x14ac:dyDescent="0.25">
      <c r="A6822" s="2" t="s">
        <v>5865</v>
      </c>
      <c r="B6822" t="s">
        <v>16</v>
      </c>
      <c r="C6822" t="s">
        <v>34</v>
      </c>
    </row>
    <row r="6823" spans="1:3" x14ac:dyDescent="0.25">
      <c r="A6823" s="2" t="s">
        <v>5866</v>
      </c>
      <c r="B6823" t="s">
        <v>16</v>
      </c>
      <c r="C6823" t="s">
        <v>17</v>
      </c>
    </row>
    <row r="6824" spans="1:3" x14ac:dyDescent="0.25">
      <c r="A6824" s="2" t="s">
        <v>5867</v>
      </c>
      <c r="B6824" t="s">
        <v>16</v>
      </c>
      <c r="C6824" t="s">
        <v>47</v>
      </c>
    </row>
    <row r="6825" spans="1:3" x14ac:dyDescent="0.25">
      <c r="A6825" s="2" t="s">
        <v>5868</v>
      </c>
      <c r="B6825" t="s">
        <v>16</v>
      </c>
      <c r="C6825" t="s">
        <v>42</v>
      </c>
    </row>
    <row r="6826" spans="1:3" x14ac:dyDescent="0.25">
      <c r="A6826" s="2" t="s">
        <v>5869</v>
      </c>
      <c r="B6826" t="s">
        <v>16</v>
      </c>
      <c r="C6826" t="s">
        <v>47</v>
      </c>
    </row>
    <row r="6827" spans="1:3" x14ac:dyDescent="0.25">
      <c r="A6827" s="2" t="s">
        <v>5870</v>
      </c>
      <c r="B6827" t="s">
        <v>16</v>
      </c>
      <c r="C6827" t="s">
        <v>34</v>
      </c>
    </row>
    <row r="6828" spans="1:3" x14ac:dyDescent="0.25">
      <c r="A6828" s="2" t="s">
        <v>5871</v>
      </c>
      <c r="B6828" t="s">
        <v>4</v>
      </c>
      <c r="C6828" t="s">
        <v>57</v>
      </c>
    </row>
    <row r="6829" spans="1:3" x14ac:dyDescent="0.25">
      <c r="A6829" s="2" t="s">
        <v>5872</v>
      </c>
      <c r="B6829" t="s">
        <v>16</v>
      </c>
      <c r="C6829" t="s">
        <v>42</v>
      </c>
    </row>
    <row r="6830" spans="1:3" x14ac:dyDescent="0.25">
      <c r="A6830" s="2" t="s">
        <v>5873</v>
      </c>
      <c r="B6830" t="s">
        <v>16</v>
      </c>
      <c r="C6830" t="s">
        <v>34</v>
      </c>
    </row>
    <row r="6831" spans="1:3" x14ac:dyDescent="0.25">
      <c r="A6831" s="2" t="s">
        <v>5874</v>
      </c>
      <c r="B6831" t="s">
        <v>16</v>
      </c>
      <c r="C6831" t="s">
        <v>17</v>
      </c>
    </row>
    <row r="6832" spans="1:3" x14ac:dyDescent="0.25">
      <c r="A6832" s="2" t="s">
        <v>5875</v>
      </c>
      <c r="B6832" t="s">
        <v>16</v>
      </c>
      <c r="C6832" t="s">
        <v>47</v>
      </c>
    </row>
    <row r="6833" spans="1:3" x14ac:dyDescent="0.25">
      <c r="A6833" s="2" t="s">
        <v>5876</v>
      </c>
      <c r="B6833" t="s">
        <v>16</v>
      </c>
      <c r="C6833" t="s">
        <v>47</v>
      </c>
    </row>
    <row r="6834" spans="1:3" x14ac:dyDescent="0.25">
      <c r="A6834" s="2" t="s">
        <v>5877</v>
      </c>
      <c r="B6834" t="s">
        <v>16</v>
      </c>
      <c r="C6834" t="s">
        <v>17</v>
      </c>
    </row>
    <row r="6835" spans="1:3" x14ac:dyDescent="0.25">
      <c r="A6835" s="2" t="s">
        <v>5878</v>
      </c>
      <c r="B6835" t="s">
        <v>16</v>
      </c>
      <c r="C6835" t="s">
        <v>17</v>
      </c>
    </row>
    <row r="6836" spans="1:3" x14ac:dyDescent="0.25">
      <c r="A6836" s="2" t="s">
        <v>5879</v>
      </c>
      <c r="B6836" t="s">
        <v>16</v>
      </c>
      <c r="C6836" t="s">
        <v>47</v>
      </c>
    </row>
    <row r="6837" spans="1:3" x14ac:dyDescent="0.25">
      <c r="A6837" s="2" t="s">
        <v>5880</v>
      </c>
      <c r="B6837" t="s">
        <v>16</v>
      </c>
      <c r="C6837" t="s">
        <v>47</v>
      </c>
    </row>
    <row r="6838" spans="1:3" x14ac:dyDescent="0.25">
      <c r="A6838" s="2" t="s">
        <v>5881</v>
      </c>
      <c r="B6838" t="s">
        <v>16</v>
      </c>
      <c r="C6838" t="s">
        <v>42</v>
      </c>
    </row>
    <row r="6839" spans="1:3" x14ac:dyDescent="0.25">
      <c r="A6839" s="2" t="s">
        <v>5882</v>
      </c>
      <c r="B6839" t="s">
        <v>16</v>
      </c>
      <c r="C6839" t="s">
        <v>17</v>
      </c>
    </row>
    <row r="6840" spans="1:3" x14ac:dyDescent="0.25">
      <c r="A6840" s="2" t="s">
        <v>5883</v>
      </c>
      <c r="B6840" t="s">
        <v>16</v>
      </c>
      <c r="C6840" t="s">
        <v>17</v>
      </c>
    </row>
    <row r="6841" spans="1:3" x14ac:dyDescent="0.25">
      <c r="A6841" s="2" t="s">
        <v>5884</v>
      </c>
      <c r="B6841" t="s">
        <v>16</v>
      </c>
      <c r="C6841" t="s">
        <v>34</v>
      </c>
    </row>
    <row r="6842" spans="1:3" x14ac:dyDescent="0.25">
      <c r="A6842" s="2" t="s">
        <v>5885</v>
      </c>
      <c r="B6842" t="s">
        <v>16</v>
      </c>
      <c r="C6842" t="s">
        <v>17</v>
      </c>
    </row>
    <row r="6843" spans="1:3" x14ac:dyDescent="0.25">
      <c r="A6843" s="2" t="s">
        <v>5886</v>
      </c>
      <c r="B6843" t="s">
        <v>16</v>
      </c>
      <c r="C6843" t="s">
        <v>17</v>
      </c>
    </row>
    <row r="6844" spans="1:3" x14ac:dyDescent="0.25">
      <c r="A6844" s="2" t="s">
        <v>5887</v>
      </c>
      <c r="B6844" t="s">
        <v>23</v>
      </c>
      <c r="C6844" t="s">
        <v>26</v>
      </c>
    </row>
    <row r="6845" spans="1:3" x14ac:dyDescent="0.25">
      <c r="A6845" s="2" t="s">
        <v>5888</v>
      </c>
      <c r="B6845" t="s">
        <v>16</v>
      </c>
      <c r="C6845" t="s">
        <v>17</v>
      </c>
    </row>
    <row r="6846" spans="1:3" x14ac:dyDescent="0.25">
      <c r="A6846" s="2" t="s">
        <v>5889</v>
      </c>
      <c r="B6846" t="s">
        <v>16</v>
      </c>
      <c r="C6846" t="s">
        <v>17</v>
      </c>
    </row>
    <row r="6847" spans="1:3" x14ac:dyDescent="0.25">
      <c r="A6847" s="2" t="s">
        <v>5890</v>
      </c>
      <c r="B6847" t="s">
        <v>16</v>
      </c>
      <c r="C6847" t="s">
        <v>42</v>
      </c>
    </row>
    <row r="6848" spans="1:3" x14ac:dyDescent="0.25">
      <c r="A6848" s="2" t="s">
        <v>5891</v>
      </c>
      <c r="B6848" t="s">
        <v>16</v>
      </c>
      <c r="C6848" t="s">
        <v>17</v>
      </c>
    </row>
    <row r="6849" spans="1:3" x14ac:dyDescent="0.25">
      <c r="A6849" s="2" t="s">
        <v>5892</v>
      </c>
      <c r="B6849" t="s">
        <v>16</v>
      </c>
      <c r="C6849" t="s">
        <v>47</v>
      </c>
    </row>
    <row r="6850" spans="1:3" x14ac:dyDescent="0.25">
      <c r="A6850" s="2" t="s">
        <v>5893</v>
      </c>
      <c r="B6850" t="s">
        <v>16</v>
      </c>
      <c r="C6850" t="s">
        <v>47</v>
      </c>
    </row>
    <row r="6851" spans="1:3" x14ac:dyDescent="0.25">
      <c r="A6851" s="2" t="s">
        <v>5894</v>
      </c>
      <c r="B6851" t="s">
        <v>16</v>
      </c>
      <c r="C6851" t="s">
        <v>17</v>
      </c>
    </row>
    <row r="6852" spans="1:3" x14ac:dyDescent="0.25">
      <c r="A6852" s="2" t="s">
        <v>5895</v>
      </c>
      <c r="B6852" t="s">
        <v>16</v>
      </c>
      <c r="C6852" t="s">
        <v>17</v>
      </c>
    </row>
    <row r="6853" spans="1:3" x14ac:dyDescent="0.25">
      <c r="A6853" s="2" t="s">
        <v>5896</v>
      </c>
      <c r="B6853" t="s">
        <v>16</v>
      </c>
      <c r="C6853" t="s">
        <v>17</v>
      </c>
    </row>
    <row r="6854" spans="1:3" x14ac:dyDescent="0.25">
      <c r="A6854" s="2" t="s">
        <v>5897</v>
      </c>
      <c r="B6854" t="s">
        <v>16</v>
      </c>
      <c r="C6854" t="s">
        <v>34</v>
      </c>
    </row>
    <row r="6855" spans="1:3" x14ac:dyDescent="0.25">
      <c r="A6855" s="2" t="s">
        <v>5898</v>
      </c>
      <c r="B6855" t="s">
        <v>16</v>
      </c>
      <c r="C6855" t="s">
        <v>47</v>
      </c>
    </row>
    <row r="6856" spans="1:3" x14ac:dyDescent="0.25">
      <c r="A6856" s="2" t="s">
        <v>5899</v>
      </c>
      <c r="B6856" t="s">
        <v>4</v>
      </c>
      <c r="C6856" t="s">
        <v>74</v>
      </c>
    </row>
    <row r="6857" spans="1:3" x14ac:dyDescent="0.25">
      <c r="A6857" s="2" t="s">
        <v>5900</v>
      </c>
      <c r="B6857" t="s">
        <v>23</v>
      </c>
      <c r="C6857" t="s">
        <v>102</v>
      </c>
    </row>
    <row r="6858" spans="1:3" x14ac:dyDescent="0.25">
      <c r="A6858" s="2" t="s">
        <v>5901</v>
      </c>
      <c r="B6858" t="s">
        <v>16</v>
      </c>
      <c r="C6858" t="s">
        <v>17</v>
      </c>
    </row>
    <row r="6859" spans="1:3" x14ac:dyDescent="0.25">
      <c r="A6859" s="2" t="s">
        <v>5902</v>
      </c>
      <c r="B6859" t="s">
        <v>4</v>
      </c>
      <c r="C6859" t="s">
        <v>57</v>
      </c>
    </row>
    <row r="6860" spans="1:3" x14ac:dyDescent="0.25">
      <c r="A6860" s="2" t="s">
        <v>5903</v>
      </c>
      <c r="B6860" t="s">
        <v>23</v>
      </c>
      <c r="C6860" t="s">
        <v>102</v>
      </c>
    </row>
    <row r="6861" spans="1:3" x14ac:dyDescent="0.25">
      <c r="A6861" s="2" t="s">
        <v>5904</v>
      </c>
      <c r="B6861" t="s">
        <v>16</v>
      </c>
      <c r="C6861" t="s">
        <v>34</v>
      </c>
    </row>
    <row r="6862" spans="1:3" x14ac:dyDescent="0.25">
      <c r="A6862" s="2" t="s">
        <v>5905</v>
      </c>
      <c r="B6862" t="s">
        <v>16</v>
      </c>
      <c r="C6862" t="s">
        <v>47</v>
      </c>
    </row>
    <row r="6863" spans="1:3" x14ac:dyDescent="0.25">
      <c r="A6863" s="2" t="s">
        <v>5906</v>
      </c>
      <c r="B6863" t="s">
        <v>16</v>
      </c>
      <c r="C6863" t="s">
        <v>17</v>
      </c>
    </row>
    <row r="6864" spans="1:3" x14ac:dyDescent="0.25">
      <c r="A6864" s="2" t="s">
        <v>5907</v>
      </c>
      <c r="B6864" t="s">
        <v>16</v>
      </c>
      <c r="C6864" t="s">
        <v>42</v>
      </c>
    </row>
    <row r="6865" spans="1:3" x14ac:dyDescent="0.25">
      <c r="A6865" s="2" t="s">
        <v>5908</v>
      </c>
      <c r="B6865" t="s">
        <v>16</v>
      </c>
      <c r="C6865" t="s">
        <v>34</v>
      </c>
    </row>
    <row r="6866" spans="1:3" x14ac:dyDescent="0.25">
      <c r="A6866" s="2" t="s">
        <v>5909</v>
      </c>
      <c r="B6866" t="s">
        <v>16</v>
      </c>
      <c r="C6866" t="s">
        <v>47</v>
      </c>
    </row>
    <row r="6867" spans="1:3" x14ac:dyDescent="0.25">
      <c r="A6867" s="2" t="s">
        <v>5910</v>
      </c>
      <c r="B6867" t="s">
        <v>16</v>
      </c>
      <c r="C6867" t="s">
        <v>34</v>
      </c>
    </row>
    <row r="6868" spans="1:3" x14ac:dyDescent="0.25">
      <c r="A6868" s="2" t="s">
        <v>5911</v>
      </c>
      <c r="B6868" t="s">
        <v>16</v>
      </c>
      <c r="C6868" t="s">
        <v>47</v>
      </c>
    </row>
    <row r="6869" spans="1:3" x14ac:dyDescent="0.25">
      <c r="A6869" s="2" t="s">
        <v>5912</v>
      </c>
      <c r="B6869" t="s">
        <v>16</v>
      </c>
      <c r="C6869" t="s">
        <v>17</v>
      </c>
    </row>
    <row r="6870" spans="1:3" x14ac:dyDescent="0.25">
      <c r="A6870" s="2" t="s">
        <v>5913</v>
      </c>
      <c r="B6870" t="s">
        <v>16</v>
      </c>
      <c r="C6870" t="s">
        <v>47</v>
      </c>
    </row>
    <row r="6871" spans="1:3" x14ac:dyDescent="0.25">
      <c r="A6871" s="2" t="s">
        <v>5914</v>
      </c>
      <c r="B6871" t="s">
        <v>16</v>
      </c>
      <c r="C6871" t="s">
        <v>34</v>
      </c>
    </row>
    <row r="6872" spans="1:3" x14ac:dyDescent="0.25">
      <c r="A6872" s="2" t="s">
        <v>5915</v>
      </c>
      <c r="B6872" t="s">
        <v>16</v>
      </c>
      <c r="C6872" t="s">
        <v>47</v>
      </c>
    </row>
    <row r="6873" spans="1:3" x14ac:dyDescent="0.25">
      <c r="A6873" s="2" t="s">
        <v>5916</v>
      </c>
      <c r="B6873" t="s">
        <v>16</v>
      </c>
      <c r="C6873" t="s">
        <v>34</v>
      </c>
    </row>
    <row r="6874" spans="1:3" x14ac:dyDescent="0.25">
      <c r="A6874" s="2" t="s">
        <v>5917</v>
      </c>
      <c r="B6874" t="s">
        <v>16</v>
      </c>
      <c r="C6874" t="s">
        <v>34</v>
      </c>
    </row>
    <row r="6875" spans="1:3" x14ac:dyDescent="0.25">
      <c r="A6875" s="2" t="s">
        <v>5918</v>
      </c>
      <c r="B6875" t="s">
        <v>16</v>
      </c>
      <c r="C6875" t="s">
        <v>47</v>
      </c>
    </row>
    <row r="6876" spans="1:3" x14ac:dyDescent="0.25">
      <c r="A6876" s="2" t="s">
        <v>5919</v>
      </c>
      <c r="B6876" t="s">
        <v>16</v>
      </c>
      <c r="C6876" t="s">
        <v>42</v>
      </c>
    </row>
    <row r="6877" spans="1:3" x14ac:dyDescent="0.25">
      <c r="A6877" s="2" t="s">
        <v>5920</v>
      </c>
      <c r="B6877" t="s">
        <v>16</v>
      </c>
      <c r="C6877" t="s">
        <v>17</v>
      </c>
    </row>
    <row r="6878" spans="1:3" x14ac:dyDescent="0.25">
      <c r="A6878" s="2" t="s">
        <v>5921</v>
      </c>
      <c r="B6878" t="s">
        <v>16</v>
      </c>
      <c r="C6878" t="s">
        <v>47</v>
      </c>
    </row>
    <row r="6879" spans="1:3" x14ac:dyDescent="0.25">
      <c r="A6879" s="2" t="s">
        <v>5922</v>
      </c>
      <c r="B6879" t="s">
        <v>16</v>
      </c>
      <c r="C6879" t="s">
        <v>34</v>
      </c>
    </row>
    <row r="6880" spans="1:3" x14ac:dyDescent="0.25">
      <c r="A6880" s="2" t="s">
        <v>5923</v>
      </c>
      <c r="B6880" t="s">
        <v>16</v>
      </c>
      <c r="C6880" t="s">
        <v>42</v>
      </c>
    </row>
    <row r="6881" spans="1:3" x14ac:dyDescent="0.25">
      <c r="A6881" s="2" t="s">
        <v>5924</v>
      </c>
      <c r="B6881" t="s">
        <v>16</v>
      </c>
      <c r="C6881" t="s">
        <v>47</v>
      </c>
    </row>
    <row r="6882" spans="1:3" x14ac:dyDescent="0.25">
      <c r="A6882" s="2" t="s">
        <v>5925</v>
      </c>
      <c r="B6882" t="s">
        <v>16</v>
      </c>
      <c r="C6882" t="s">
        <v>34</v>
      </c>
    </row>
    <row r="6883" spans="1:3" x14ac:dyDescent="0.25">
      <c r="A6883" s="2" t="s">
        <v>5926</v>
      </c>
      <c r="B6883" t="s">
        <v>16</v>
      </c>
      <c r="C6883" t="s">
        <v>47</v>
      </c>
    </row>
    <row r="6884" spans="1:3" x14ac:dyDescent="0.25">
      <c r="A6884" s="2" t="s">
        <v>5927</v>
      </c>
      <c r="B6884" t="s">
        <v>16</v>
      </c>
      <c r="C6884" t="s">
        <v>17</v>
      </c>
    </row>
    <row r="6885" spans="1:3" x14ac:dyDescent="0.25">
      <c r="A6885" s="2" t="s">
        <v>5928</v>
      </c>
      <c r="B6885" t="s">
        <v>16</v>
      </c>
      <c r="C6885" t="s">
        <v>47</v>
      </c>
    </row>
    <row r="6886" spans="1:3" x14ac:dyDescent="0.25">
      <c r="A6886" s="2" t="s">
        <v>5929</v>
      </c>
      <c r="B6886" t="s">
        <v>16</v>
      </c>
      <c r="C6886" t="s">
        <v>42</v>
      </c>
    </row>
    <row r="6887" spans="1:3" x14ac:dyDescent="0.25">
      <c r="A6887" s="2" t="s">
        <v>5930</v>
      </c>
      <c r="B6887" t="s">
        <v>16</v>
      </c>
      <c r="C6887" t="s">
        <v>17</v>
      </c>
    </row>
    <row r="6888" spans="1:3" x14ac:dyDescent="0.25">
      <c r="A6888" s="2" t="s">
        <v>5931</v>
      </c>
      <c r="B6888" t="s">
        <v>16</v>
      </c>
      <c r="C6888" t="s">
        <v>42</v>
      </c>
    </row>
    <row r="6889" spans="1:3" x14ac:dyDescent="0.25">
      <c r="A6889" s="2" t="s">
        <v>5932</v>
      </c>
      <c r="B6889" t="s">
        <v>16</v>
      </c>
      <c r="C6889" t="s">
        <v>42</v>
      </c>
    </row>
    <row r="6890" spans="1:3" x14ac:dyDescent="0.25">
      <c r="A6890" s="2" t="s">
        <v>5933</v>
      </c>
      <c r="B6890" t="s">
        <v>16</v>
      </c>
      <c r="C6890" t="s">
        <v>17</v>
      </c>
    </row>
    <row r="6891" spans="1:3" x14ac:dyDescent="0.25">
      <c r="A6891" s="2" t="s">
        <v>5934</v>
      </c>
      <c r="B6891" t="s">
        <v>16</v>
      </c>
      <c r="C6891" t="s">
        <v>47</v>
      </c>
    </row>
    <row r="6892" spans="1:3" x14ac:dyDescent="0.25">
      <c r="A6892" s="2" t="s">
        <v>5935</v>
      </c>
      <c r="B6892" t="s">
        <v>16</v>
      </c>
      <c r="C6892" t="s">
        <v>34</v>
      </c>
    </row>
    <row r="6893" spans="1:3" x14ac:dyDescent="0.25">
      <c r="A6893" s="2" t="s">
        <v>5936</v>
      </c>
      <c r="B6893" t="s">
        <v>16</v>
      </c>
      <c r="C6893" t="s">
        <v>34</v>
      </c>
    </row>
    <row r="6894" spans="1:3" x14ac:dyDescent="0.25">
      <c r="A6894" s="2" t="s">
        <v>5937</v>
      </c>
      <c r="B6894" t="s">
        <v>16</v>
      </c>
      <c r="C6894" t="s">
        <v>17</v>
      </c>
    </row>
    <row r="6895" spans="1:3" x14ac:dyDescent="0.25">
      <c r="A6895" s="2" t="s">
        <v>5938</v>
      </c>
      <c r="B6895" t="s">
        <v>16</v>
      </c>
      <c r="C6895" t="s">
        <v>47</v>
      </c>
    </row>
    <row r="6896" spans="1:3" x14ac:dyDescent="0.25">
      <c r="A6896" s="2" t="s">
        <v>5939</v>
      </c>
      <c r="B6896" t="s">
        <v>4</v>
      </c>
      <c r="C6896" t="s">
        <v>5</v>
      </c>
    </row>
    <row r="6897" spans="1:3" x14ac:dyDescent="0.25">
      <c r="A6897" s="2" t="s">
        <v>5940</v>
      </c>
      <c r="B6897" t="s">
        <v>16</v>
      </c>
      <c r="C6897" t="s">
        <v>42</v>
      </c>
    </row>
    <row r="6898" spans="1:3" x14ac:dyDescent="0.25">
      <c r="A6898" s="2" t="s">
        <v>5941</v>
      </c>
      <c r="B6898" t="s">
        <v>16</v>
      </c>
      <c r="C6898" t="s">
        <v>34</v>
      </c>
    </row>
    <row r="6899" spans="1:3" x14ac:dyDescent="0.25">
      <c r="A6899" s="2" t="s">
        <v>5942</v>
      </c>
      <c r="B6899" t="s">
        <v>16</v>
      </c>
      <c r="C6899" t="s">
        <v>42</v>
      </c>
    </row>
    <row r="6900" spans="1:3" x14ac:dyDescent="0.25">
      <c r="A6900" s="2" t="s">
        <v>5943</v>
      </c>
      <c r="B6900" t="s">
        <v>16</v>
      </c>
      <c r="C6900" t="s">
        <v>42</v>
      </c>
    </row>
    <row r="6901" spans="1:3" x14ac:dyDescent="0.25">
      <c r="A6901" s="2" t="s">
        <v>5944</v>
      </c>
      <c r="B6901" t="s">
        <v>16</v>
      </c>
      <c r="C6901" t="s">
        <v>47</v>
      </c>
    </row>
    <row r="6902" spans="1:3" x14ac:dyDescent="0.25">
      <c r="A6902" s="2" t="s">
        <v>5945</v>
      </c>
      <c r="B6902" t="s">
        <v>16</v>
      </c>
      <c r="C6902" t="s">
        <v>42</v>
      </c>
    </row>
    <row r="6903" spans="1:3" x14ac:dyDescent="0.25">
      <c r="A6903" s="2" t="s">
        <v>5946</v>
      </c>
      <c r="B6903" t="s">
        <v>16</v>
      </c>
      <c r="C6903" t="s">
        <v>34</v>
      </c>
    </row>
    <row r="6904" spans="1:3" x14ac:dyDescent="0.25">
      <c r="A6904" s="2" t="s">
        <v>5947</v>
      </c>
      <c r="B6904" t="s">
        <v>16</v>
      </c>
      <c r="C6904" t="s">
        <v>42</v>
      </c>
    </row>
    <row r="6905" spans="1:3" x14ac:dyDescent="0.25">
      <c r="A6905" s="2" t="s">
        <v>5948</v>
      </c>
      <c r="B6905" t="s">
        <v>16</v>
      </c>
      <c r="C6905" t="s">
        <v>17</v>
      </c>
    </row>
    <row r="6906" spans="1:3" x14ac:dyDescent="0.25">
      <c r="A6906" s="2" t="s">
        <v>5949</v>
      </c>
      <c r="B6906" t="s">
        <v>16</v>
      </c>
      <c r="C6906" t="s">
        <v>17</v>
      </c>
    </row>
    <row r="6907" spans="1:3" x14ac:dyDescent="0.25">
      <c r="A6907" s="2" t="s">
        <v>5950</v>
      </c>
      <c r="B6907" t="s">
        <v>23</v>
      </c>
      <c r="C6907" t="s">
        <v>102</v>
      </c>
    </row>
    <row r="6908" spans="1:3" x14ac:dyDescent="0.25">
      <c r="A6908" s="2" t="s">
        <v>5951</v>
      </c>
      <c r="B6908" t="s">
        <v>16</v>
      </c>
      <c r="C6908" t="s">
        <v>34</v>
      </c>
    </row>
    <row r="6909" spans="1:3" x14ac:dyDescent="0.25">
      <c r="A6909" s="2" t="s">
        <v>5952</v>
      </c>
      <c r="B6909" t="s">
        <v>16</v>
      </c>
      <c r="C6909" t="s">
        <v>34</v>
      </c>
    </row>
    <row r="6910" spans="1:3" x14ac:dyDescent="0.25">
      <c r="A6910" s="2" t="s">
        <v>5953</v>
      </c>
      <c r="B6910" t="s">
        <v>16</v>
      </c>
      <c r="C6910" t="s">
        <v>17</v>
      </c>
    </row>
    <row r="6911" spans="1:3" x14ac:dyDescent="0.25">
      <c r="A6911" s="2" t="s">
        <v>5954</v>
      </c>
      <c r="B6911" t="s">
        <v>16</v>
      </c>
      <c r="C6911" t="s">
        <v>42</v>
      </c>
    </row>
    <row r="6912" spans="1:3" x14ac:dyDescent="0.25">
      <c r="A6912" s="2" t="s">
        <v>5954</v>
      </c>
      <c r="B6912" t="s">
        <v>7</v>
      </c>
      <c r="C6912" t="s">
        <v>8</v>
      </c>
    </row>
    <row r="6913" spans="1:3" x14ac:dyDescent="0.25">
      <c r="A6913" s="2" t="s">
        <v>5955</v>
      </c>
      <c r="B6913" t="s">
        <v>16</v>
      </c>
      <c r="C6913" t="s">
        <v>17</v>
      </c>
    </row>
    <row r="6914" spans="1:3" x14ac:dyDescent="0.25">
      <c r="A6914" s="2" t="s">
        <v>5956</v>
      </c>
      <c r="B6914" t="s">
        <v>16</v>
      </c>
      <c r="C6914" t="s">
        <v>17</v>
      </c>
    </row>
    <row r="6915" spans="1:3" x14ac:dyDescent="0.25">
      <c r="A6915" s="2" t="s">
        <v>5957</v>
      </c>
      <c r="B6915" t="s">
        <v>16</v>
      </c>
      <c r="C6915" t="s">
        <v>17</v>
      </c>
    </row>
    <row r="6916" spans="1:3" x14ac:dyDescent="0.25">
      <c r="A6916" s="2" t="s">
        <v>5958</v>
      </c>
      <c r="B6916" t="s">
        <v>16</v>
      </c>
      <c r="C6916" t="s">
        <v>42</v>
      </c>
    </row>
    <row r="6917" spans="1:3" x14ac:dyDescent="0.25">
      <c r="A6917" s="2" t="s">
        <v>5959</v>
      </c>
      <c r="B6917" t="s">
        <v>16</v>
      </c>
      <c r="C6917" t="s">
        <v>42</v>
      </c>
    </row>
    <row r="6918" spans="1:3" x14ac:dyDescent="0.25">
      <c r="A6918" s="2" t="s">
        <v>5959</v>
      </c>
      <c r="B6918" t="s">
        <v>7</v>
      </c>
      <c r="C6918" t="s">
        <v>8</v>
      </c>
    </row>
    <row r="6919" spans="1:3" x14ac:dyDescent="0.25">
      <c r="A6919" s="2" t="s">
        <v>5960</v>
      </c>
      <c r="B6919" t="s">
        <v>16</v>
      </c>
      <c r="C6919" t="s">
        <v>17</v>
      </c>
    </row>
    <row r="6920" spans="1:3" x14ac:dyDescent="0.25">
      <c r="A6920" s="2" t="s">
        <v>5961</v>
      </c>
      <c r="B6920" t="s">
        <v>16</v>
      </c>
      <c r="C6920" t="s">
        <v>42</v>
      </c>
    </row>
    <row r="6921" spans="1:3" x14ac:dyDescent="0.25">
      <c r="A6921" s="2" t="s">
        <v>5962</v>
      </c>
      <c r="B6921" t="s">
        <v>16</v>
      </c>
      <c r="C6921" t="s">
        <v>42</v>
      </c>
    </row>
    <row r="6922" spans="1:3" x14ac:dyDescent="0.25">
      <c r="A6922" s="2" t="s">
        <v>5963</v>
      </c>
      <c r="B6922" t="s">
        <v>4</v>
      </c>
      <c r="C6922" t="s">
        <v>74</v>
      </c>
    </row>
    <row r="6923" spans="1:3" x14ac:dyDescent="0.25">
      <c r="A6923" s="2" t="s">
        <v>5964</v>
      </c>
      <c r="B6923" t="s">
        <v>16</v>
      </c>
      <c r="C6923" t="s">
        <v>34</v>
      </c>
    </row>
    <row r="6924" spans="1:3" x14ac:dyDescent="0.25">
      <c r="A6924" s="2" t="s">
        <v>5965</v>
      </c>
      <c r="B6924" t="s">
        <v>4</v>
      </c>
      <c r="C6924" t="s">
        <v>5</v>
      </c>
    </row>
    <row r="6925" spans="1:3" x14ac:dyDescent="0.25">
      <c r="A6925" s="2" t="s">
        <v>5966</v>
      </c>
      <c r="B6925" t="s">
        <v>16</v>
      </c>
      <c r="C6925" t="s">
        <v>42</v>
      </c>
    </row>
    <row r="6926" spans="1:3" x14ac:dyDescent="0.25">
      <c r="A6926" s="2" t="s">
        <v>5967</v>
      </c>
      <c r="B6926" t="s">
        <v>7</v>
      </c>
      <c r="C6926" t="s">
        <v>8</v>
      </c>
    </row>
    <row r="6927" spans="1:3" x14ac:dyDescent="0.25">
      <c r="A6927" s="2" t="s">
        <v>5968</v>
      </c>
      <c r="B6927" t="s">
        <v>16</v>
      </c>
      <c r="C6927" t="s">
        <v>42</v>
      </c>
    </row>
    <row r="6928" spans="1:3" x14ac:dyDescent="0.25">
      <c r="A6928" s="2" t="s">
        <v>5969</v>
      </c>
      <c r="B6928" t="s">
        <v>16</v>
      </c>
      <c r="C6928" t="s">
        <v>47</v>
      </c>
    </row>
    <row r="6929" spans="1:3" x14ac:dyDescent="0.25">
      <c r="A6929" s="2" t="s">
        <v>5970</v>
      </c>
      <c r="B6929" t="s">
        <v>16</v>
      </c>
      <c r="C6929" t="s">
        <v>34</v>
      </c>
    </row>
    <row r="6930" spans="1:3" x14ac:dyDescent="0.25">
      <c r="A6930" s="2" t="s">
        <v>5971</v>
      </c>
      <c r="B6930" t="s">
        <v>23</v>
      </c>
      <c r="C6930" t="s">
        <v>102</v>
      </c>
    </row>
    <row r="6931" spans="1:3" x14ac:dyDescent="0.25">
      <c r="A6931" s="2" t="s">
        <v>5972</v>
      </c>
      <c r="B6931" t="s">
        <v>16</v>
      </c>
      <c r="C6931" t="s">
        <v>47</v>
      </c>
    </row>
    <row r="6932" spans="1:3" x14ac:dyDescent="0.25">
      <c r="A6932" s="2" t="s">
        <v>5973</v>
      </c>
      <c r="B6932" t="s">
        <v>16</v>
      </c>
      <c r="C6932" t="s">
        <v>47</v>
      </c>
    </row>
    <row r="6933" spans="1:3" x14ac:dyDescent="0.25">
      <c r="A6933" s="2" t="s">
        <v>5974</v>
      </c>
      <c r="B6933" t="s">
        <v>16</v>
      </c>
      <c r="C6933" t="s">
        <v>42</v>
      </c>
    </row>
    <row r="6934" spans="1:3" x14ac:dyDescent="0.25">
      <c r="A6934" s="2" t="s">
        <v>5975</v>
      </c>
      <c r="B6934" t="s">
        <v>16</v>
      </c>
      <c r="C6934" t="s">
        <v>34</v>
      </c>
    </row>
    <row r="6935" spans="1:3" x14ac:dyDescent="0.25">
      <c r="A6935" s="2" t="s">
        <v>5976</v>
      </c>
      <c r="B6935" t="s">
        <v>16</v>
      </c>
      <c r="C6935" t="s">
        <v>47</v>
      </c>
    </row>
    <row r="6936" spans="1:3" x14ac:dyDescent="0.25">
      <c r="A6936" s="2" t="s">
        <v>5977</v>
      </c>
      <c r="B6936" t="s">
        <v>16</v>
      </c>
      <c r="C6936" t="s">
        <v>17</v>
      </c>
    </row>
    <row r="6937" spans="1:3" x14ac:dyDescent="0.25">
      <c r="A6937" s="2" t="s">
        <v>5978</v>
      </c>
      <c r="B6937" t="s">
        <v>16</v>
      </c>
      <c r="C6937" t="s">
        <v>34</v>
      </c>
    </row>
    <row r="6938" spans="1:3" x14ac:dyDescent="0.25">
      <c r="A6938" s="2" t="s">
        <v>5979</v>
      </c>
      <c r="B6938" t="s">
        <v>16</v>
      </c>
      <c r="C6938" t="s">
        <v>34</v>
      </c>
    </row>
    <row r="6939" spans="1:3" x14ac:dyDescent="0.25">
      <c r="A6939" s="2" t="s">
        <v>5980</v>
      </c>
      <c r="B6939" t="s">
        <v>16</v>
      </c>
      <c r="C6939" t="s">
        <v>34</v>
      </c>
    </row>
    <row r="6940" spans="1:3" x14ac:dyDescent="0.25">
      <c r="A6940" s="2" t="s">
        <v>5981</v>
      </c>
      <c r="B6940" t="s">
        <v>16</v>
      </c>
      <c r="C6940" t="s">
        <v>17</v>
      </c>
    </row>
    <row r="6941" spans="1:3" x14ac:dyDescent="0.25">
      <c r="A6941" s="2" t="s">
        <v>5982</v>
      </c>
      <c r="B6941" t="s">
        <v>16</v>
      </c>
      <c r="C6941" t="s">
        <v>47</v>
      </c>
    </row>
    <row r="6942" spans="1:3" x14ac:dyDescent="0.25">
      <c r="A6942" s="2" t="s">
        <v>5983</v>
      </c>
      <c r="B6942" t="s">
        <v>16</v>
      </c>
      <c r="C6942" t="s">
        <v>17</v>
      </c>
    </row>
    <row r="6943" spans="1:3" x14ac:dyDescent="0.25">
      <c r="A6943" s="2" t="s">
        <v>5984</v>
      </c>
      <c r="B6943" t="s">
        <v>16</v>
      </c>
      <c r="C6943" t="s">
        <v>42</v>
      </c>
    </row>
    <row r="6944" spans="1:3" x14ac:dyDescent="0.25">
      <c r="A6944" s="2" t="s">
        <v>5985</v>
      </c>
      <c r="B6944" t="s">
        <v>16</v>
      </c>
      <c r="C6944" t="s">
        <v>34</v>
      </c>
    </row>
    <row r="6945" spans="1:3" x14ac:dyDescent="0.25">
      <c r="A6945" s="2" t="s">
        <v>5986</v>
      </c>
      <c r="B6945" t="s">
        <v>16</v>
      </c>
      <c r="C6945" t="s">
        <v>42</v>
      </c>
    </row>
    <row r="6946" spans="1:3" x14ac:dyDescent="0.25">
      <c r="A6946" s="2" t="s">
        <v>5987</v>
      </c>
      <c r="B6946" t="s">
        <v>4</v>
      </c>
      <c r="C6946" t="s">
        <v>74</v>
      </c>
    </row>
    <row r="6947" spans="1:3" x14ac:dyDescent="0.25">
      <c r="A6947" s="2" t="s">
        <v>5988</v>
      </c>
      <c r="B6947" t="s">
        <v>16</v>
      </c>
      <c r="C6947" t="s">
        <v>34</v>
      </c>
    </row>
    <row r="6948" spans="1:3" x14ac:dyDescent="0.25">
      <c r="A6948" s="2" t="s">
        <v>5989</v>
      </c>
      <c r="B6948" t="s">
        <v>16</v>
      </c>
      <c r="C6948" t="s">
        <v>47</v>
      </c>
    </row>
    <row r="6949" spans="1:3" x14ac:dyDescent="0.25">
      <c r="A6949" s="2" t="s">
        <v>5990</v>
      </c>
      <c r="B6949" t="s">
        <v>4</v>
      </c>
      <c r="C6949" t="s">
        <v>57</v>
      </c>
    </row>
    <row r="6950" spans="1:3" x14ac:dyDescent="0.25">
      <c r="A6950" s="2" t="s">
        <v>5991</v>
      </c>
      <c r="B6950" t="s">
        <v>4</v>
      </c>
      <c r="C6950" t="s">
        <v>5</v>
      </c>
    </row>
    <row r="6951" spans="1:3" x14ac:dyDescent="0.25">
      <c r="A6951" s="2" t="s">
        <v>5992</v>
      </c>
      <c r="B6951" t="s">
        <v>16</v>
      </c>
      <c r="C6951" t="s">
        <v>42</v>
      </c>
    </row>
    <row r="6952" spans="1:3" x14ac:dyDescent="0.25">
      <c r="A6952" s="2" t="s">
        <v>5993</v>
      </c>
      <c r="B6952" t="s">
        <v>4</v>
      </c>
      <c r="C6952" t="s">
        <v>5</v>
      </c>
    </row>
    <row r="6953" spans="1:3" x14ac:dyDescent="0.25">
      <c r="A6953" s="2" t="s">
        <v>5994</v>
      </c>
      <c r="B6953" t="s">
        <v>4</v>
      </c>
      <c r="C6953" t="s">
        <v>83</v>
      </c>
    </row>
    <row r="6954" spans="1:3" x14ac:dyDescent="0.25">
      <c r="A6954" s="2" t="s">
        <v>5995</v>
      </c>
      <c r="B6954" t="s">
        <v>16</v>
      </c>
      <c r="C6954" t="s">
        <v>34</v>
      </c>
    </row>
    <row r="6955" spans="1:3" x14ac:dyDescent="0.25">
      <c r="A6955" s="2" t="s">
        <v>5996</v>
      </c>
      <c r="B6955" t="s">
        <v>16</v>
      </c>
      <c r="C6955" t="s">
        <v>34</v>
      </c>
    </row>
    <row r="6956" spans="1:3" x14ac:dyDescent="0.25">
      <c r="A6956" s="2" t="s">
        <v>5997</v>
      </c>
      <c r="B6956" t="s">
        <v>16</v>
      </c>
      <c r="C6956" t="s">
        <v>17</v>
      </c>
    </row>
    <row r="6957" spans="1:3" x14ac:dyDescent="0.25">
      <c r="A6957" s="2" t="s">
        <v>5998</v>
      </c>
      <c r="B6957" t="s">
        <v>16</v>
      </c>
      <c r="C6957" t="s">
        <v>47</v>
      </c>
    </row>
    <row r="6958" spans="1:3" x14ac:dyDescent="0.25">
      <c r="A6958" s="2" t="s">
        <v>5999</v>
      </c>
      <c r="B6958" t="s">
        <v>16</v>
      </c>
      <c r="C6958" t="s">
        <v>42</v>
      </c>
    </row>
    <row r="6959" spans="1:3" x14ac:dyDescent="0.25">
      <c r="A6959" s="2" t="s">
        <v>6000</v>
      </c>
      <c r="B6959" t="s">
        <v>16</v>
      </c>
      <c r="C6959" t="s">
        <v>42</v>
      </c>
    </row>
    <row r="6960" spans="1:3" x14ac:dyDescent="0.25">
      <c r="A6960" s="2" t="s">
        <v>6001</v>
      </c>
      <c r="B6960" t="s">
        <v>16</v>
      </c>
      <c r="C6960" t="s">
        <v>42</v>
      </c>
    </row>
    <row r="6961" spans="1:3" x14ac:dyDescent="0.25">
      <c r="A6961" s="2" t="s">
        <v>6002</v>
      </c>
      <c r="B6961" t="s">
        <v>16</v>
      </c>
      <c r="C6961" t="s">
        <v>34</v>
      </c>
    </row>
    <row r="6962" spans="1:3" x14ac:dyDescent="0.25">
      <c r="A6962" s="2" t="s">
        <v>6003</v>
      </c>
      <c r="B6962" t="s">
        <v>16</v>
      </c>
      <c r="C6962" t="s">
        <v>47</v>
      </c>
    </row>
    <row r="6963" spans="1:3" x14ac:dyDescent="0.25">
      <c r="A6963" s="2" t="s">
        <v>6004</v>
      </c>
      <c r="B6963" t="s">
        <v>16</v>
      </c>
      <c r="C6963" t="s">
        <v>47</v>
      </c>
    </row>
    <row r="6964" spans="1:3" x14ac:dyDescent="0.25">
      <c r="A6964" s="2" t="s">
        <v>6005</v>
      </c>
      <c r="B6964" t="s">
        <v>16</v>
      </c>
      <c r="C6964" t="s">
        <v>17</v>
      </c>
    </row>
    <row r="6965" spans="1:3" x14ac:dyDescent="0.25">
      <c r="A6965" s="2" t="s">
        <v>6006</v>
      </c>
      <c r="B6965" t="s">
        <v>23</v>
      </c>
      <c r="C6965" t="s">
        <v>24</v>
      </c>
    </row>
    <row r="6966" spans="1:3" x14ac:dyDescent="0.25">
      <c r="A6966" s="2" t="s">
        <v>6007</v>
      </c>
      <c r="B6966" t="s">
        <v>16</v>
      </c>
      <c r="C6966" t="s">
        <v>17</v>
      </c>
    </row>
    <row r="6967" spans="1:3" x14ac:dyDescent="0.25">
      <c r="A6967" s="2" t="s">
        <v>6008</v>
      </c>
      <c r="B6967" t="s">
        <v>4</v>
      </c>
      <c r="C6967" t="s">
        <v>83</v>
      </c>
    </row>
    <row r="6968" spans="1:3" x14ac:dyDescent="0.25">
      <c r="A6968" s="2" t="s">
        <v>6009</v>
      </c>
      <c r="B6968" t="s">
        <v>16</v>
      </c>
      <c r="C6968" t="s">
        <v>47</v>
      </c>
    </row>
    <row r="6969" spans="1:3" x14ac:dyDescent="0.25">
      <c r="A6969" s="2" t="s">
        <v>6010</v>
      </c>
      <c r="B6969" t="s">
        <v>16</v>
      </c>
      <c r="C6969" t="s">
        <v>34</v>
      </c>
    </row>
    <row r="6970" spans="1:3" x14ac:dyDescent="0.25">
      <c r="A6970" s="2" t="s">
        <v>6011</v>
      </c>
      <c r="B6970" t="s">
        <v>16</v>
      </c>
      <c r="C6970" t="s">
        <v>42</v>
      </c>
    </row>
    <row r="6971" spans="1:3" x14ac:dyDescent="0.25">
      <c r="A6971" s="2" t="s">
        <v>6012</v>
      </c>
      <c r="B6971" t="s">
        <v>16</v>
      </c>
      <c r="C6971" t="s">
        <v>17</v>
      </c>
    </row>
    <row r="6972" spans="1:3" x14ac:dyDescent="0.25">
      <c r="A6972" s="2" t="s">
        <v>6013</v>
      </c>
      <c r="B6972" t="s">
        <v>23</v>
      </c>
      <c r="C6972" t="s">
        <v>26</v>
      </c>
    </row>
    <row r="6973" spans="1:3" x14ac:dyDescent="0.25">
      <c r="A6973" s="2" t="s">
        <v>6014</v>
      </c>
      <c r="B6973" t="s">
        <v>16</v>
      </c>
      <c r="C6973" t="s">
        <v>42</v>
      </c>
    </row>
    <row r="6974" spans="1:3" x14ac:dyDescent="0.25">
      <c r="A6974" s="2" t="s">
        <v>6015</v>
      </c>
      <c r="B6974" t="s">
        <v>16</v>
      </c>
      <c r="C6974" t="s">
        <v>42</v>
      </c>
    </row>
    <row r="6975" spans="1:3" x14ac:dyDescent="0.25">
      <c r="A6975" s="2" t="s">
        <v>6016</v>
      </c>
      <c r="B6975" t="s">
        <v>4</v>
      </c>
      <c r="C6975" t="s">
        <v>74</v>
      </c>
    </row>
    <row r="6976" spans="1:3" x14ac:dyDescent="0.25">
      <c r="A6976" s="2" t="s">
        <v>6017</v>
      </c>
      <c r="B6976" t="s">
        <v>16</v>
      </c>
      <c r="C6976" t="s">
        <v>42</v>
      </c>
    </row>
    <row r="6977" spans="1:3" x14ac:dyDescent="0.25">
      <c r="A6977" s="2" t="s">
        <v>6018</v>
      </c>
      <c r="B6977" t="s">
        <v>16</v>
      </c>
      <c r="C6977" t="s">
        <v>17</v>
      </c>
    </row>
    <row r="6978" spans="1:3" x14ac:dyDescent="0.25">
      <c r="A6978" s="2" t="s">
        <v>6019</v>
      </c>
      <c r="B6978" t="s">
        <v>16</v>
      </c>
      <c r="C6978" t="s">
        <v>42</v>
      </c>
    </row>
    <row r="6979" spans="1:3" x14ac:dyDescent="0.25">
      <c r="A6979" s="2" t="s">
        <v>6020</v>
      </c>
      <c r="B6979" t="s">
        <v>16</v>
      </c>
      <c r="C6979" t="s">
        <v>34</v>
      </c>
    </row>
    <row r="6980" spans="1:3" x14ac:dyDescent="0.25">
      <c r="A6980" s="2" t="s">
        <v>6021</v>
      </c>
      <c r="B6980" t="s">
        <v>16</v>
      </c>
      <c r="C6980" t="s">
        <v>17</v>
      </c>
    </row>
    <row r="6981" spans="1:3" x14ac:dyDescent="0.25">
      <c r="A6981" s="2" t="s">
        <v>6022</v>
      </c>
      <c r="B6981" t="s">
        <v>16</v>
      </c>
      <c r="C6981" t="s">
        <v>17</v>
      </c>
    </row>
    <row r="6982" spans="1:3" x14ac:dyDescent="0.25">
      <c r="A6982" s="2" t="s">
        <v>6023</v>
      </c>
      <c r="B6982" t="s">
        <v>16</v>
      </c>
      <c r="C6982" t="s">
        <v>34</v>
      </c>
    </row>
    <row r="6983" spans="1:3" x14ac:dyDescent="0.25">
      <c r="A6983" s="2" t="s">
        <v>6024</v>
      </c>
      <c r="B6983" t="s">
        <v>16</v>
      </c>
      <c r="C6983" t="s">
        <v>17</v>
      </c>
    </row>
    <row r="6984" spans="1:3" x14ac:dyDescent="0.25">
      <c r="A6984" s="2" t="s">
        <v>6025</v>
      </c>
      <c r="B6984" t="s">
        <v>16</v>
      </c>
      <c r="C6984" t="s">
        <v>17</v>
      </c>
    </row>
    <row r="6985" spans="1:3" x14ac:dyDescent="0.25">
      <c r="A6985" s="2" t="s">
        <v>6026</v>
      </c>
      <c r="B6985" t="s">
        <v>16</v>
      </c>
      <c r="C6985" t="s">
        <v>17</v>
      </c>
    </row>
    <row r="6986" spans="1:3" x14ac:dyDescent="0.25">
      <c r="A6986" s="2" t="s">
        <v>6027</v>
      </c>
      <c r="B6986" t="s">
        <v>16</v>
      </c>
      <c r="C6986" t="s">
        <v>47</v>
      </c>
    </row>
    <row r="6987" spans="1:3" x14ac:dyDescent="0.25">
      <c r="A6987" s="2" t="s">
        <v>6028</v>
      </c>
      <c r="B6987" t="s">
        <v>4</v>
      </c>
      <c r="C6987" t="s">
        <v>5</v>
      </c>
    </row>
    <row r="6988" spans="1:3" x14ac:dyDescent="0.25">
      <c r="A6988" s="2" t="s">
        <v>6029</v>
      </c>
      <c r="B6988" t="s">
        <v>16</v>
      </c>
      <c r="C6988" t="s">
        <v>34</v>
      </c>
    </row>
    <row r="6989" spans="1:3" x14ac:dyDescent="0.25">
      <c r="A6989" s="2" t="s">
        <v>6030</v>
      </c>
      <c r="B6989" t="s">
        <v>16</v>
      </c>
      <c r="C6989" t="s">
        <v>34</v>
      </c>
    </row>
    <row r="6990" spans="1:3" x14ac:dyDescent="0.25">
      <c r="A6990" s="2" t="s">
        <v>6031</v>
      </c>
      <c r="B6990" t="s">
        <v>4</v>
      </c>
      <c r="C6990" t="s">
        <v>74</v>
      </c>
    </row>
    <row r="6991" spans="1:3" x14ac:dyDescent="0.25">
      <c r="A6991" s="2" t="s">
        <v>6032</v>
      </c>
      <c r="B6991" t="s">
        <v>16</v>
      </c>
      <c r="C6991" t="s">
        <v>34</v>
      </c>
    </row>
    <row r="6992" spans="1:3" x14ac:dyDescent="0.25">
      <c r="A6992" s="2" t="s">
        <v>6033</v>
      </c>
      <c r="B6992" t="s">
        <v>16</v>
      </c>
      <c r="C6992" t="s">
        <v>34</v>
      </c>
    </row>
    <row r="6993" spans="1:3" x14ac:dyDescent="0.25">
      <c r="A6993" s="2" t="s">
        <v>6034</v>
      </c>
      <c r="B6993" t="s">
        <v>23</v>
      </c>
      <c r="C6993" t="s">
        <v>26</v>
      </c>
    </row>
    <row r="6994" spans="1:3" x14ac:dyDescent="0.25">
      <c r="A6994" s="2" t="s">
        <v>6035</v>
      </c>
      <c r="B6994" t="s">
        <v>16</v>
      </c>
      <c r="C6994" t="s">
        <v>42</v>
      </c>
    </row>
    <row r="6995" spans="1:3" x14ac:dyDescent="0.25">
      <c r="A6995" s="2" t="s">
        <v>6036</v>
      </c>
      <c r="B6995" t="s">
        <v>16</v>
      </c>
      <c r="C6995" t="s">
        <v>47</v>
      </c>
    </row>
    <row r="6996" spans="1:3" x14ac:dyDescent="0.25">
      <c r="A6996" s="2" t="s">
        <v>6037</v>
      </c>
      <c r="B6996" t="s">
        <v>16</v>
      </c>
      <c r="C6996" t="s">
        <v>42</v>
      </c>
    </row>
    <row r="6997" spans="1:3" x14ac:dyDescent="0.25">
      <c r="A6997" s="2" t="s">
        <v>6038</v>
      </c>
      <c r="B6997" t="s">
        <v>4</v>
      </c>
      <c r="C6997" t="s">
        <v>5</v>
      </c>
    </row>
    <row r="6998" spans="1:3" x14ac:dyDescent="0.25">
      <c r="A6998" s="2" t="s">
        <v>6039</v>
      </c>
      <c r="B6998" t="s">
        <v>4</v>
      </c>
      <c r="C6998" t="s">
        <v>57</v>
      </c>
    </row>
    <row r="6999" spans="1:3" x14ac:dyDescent="0.25">
      <c r="A6999" s="2" t="s">
        <v>6040</v>
      </c>
      <c r="B6999" t="s">
        <v>16</v>
      </c>
      <c r="C6999" t="s">
        <v>42</v>
      </c>
    </row>
    <row r="7000" spans="1:3" x14ac:dyDescent="0.25">
      <c r="A7000" s="2" t="s">
        <v>6041</v>
      </c>
      <c r="B7000" t="s">
        <v>16</v>
      </c>
      <c r="C7000" t="s">
        <v>17</v>
      </c>
    </row>
    <row r="7001" spans="1:3" x14ac:dyDescent="0.25">
      <c r="A7001" s="2" t="s">
        <v>6042</v>
      </c>
      <c r="B7001" t="s">
        <v>16</v>
      </c>
      <c r="C7001" t="s">
        <v>47</v>
      </c>
    </row>
    <row r="7002" spans="1:3" x14ac:dyDescent="0.25">
      <c r="A7002" s="2" t="s">
        <v>6043</v>
      </c>
      <c r="B7002" t="s">
        <v>16</v>
      </c>
      <c r="C7002" t="s">
        <v>42</v>
      </c>
    </row>
    <row r="7003" spans="1:3" x14ac:dyDescent="0.25">
      <c r="A7003" s="2" t="s">
        <v>6044</v>
      </c>
      <c r="B7003" t="s">
        <v>16</v>
      </c>
      <c r="C7003" t="s">
        <v>17</v>
      </c>
    </row>
    <row r="7004" spans="1:3" x14ac:dyDescent="0.25">
      <c r="A7004" s="2" t="s">
        <v>6045</v>
      </c>
      <c r="B7004" t="s">
        <v>16</v>
      </c>
      <c r="C7004" t="s">
        <v>47</v>
      </c>
    </row>
    <row r="7005" spans="1:3" x14ac:dyDescent="0.25">
      <c r="A7005" s="2" t="s">
        <v>6046</v>
      </c>
      <c r="B7005" t="s">
        <v>16</v>
      </c>
      <c r="C7005" t="s">
        <v>34</v>
      </c>
    </row>
    <row r="7006" spans="1:3" x14ac:dyDescent="0.25">
      <c r="A7006" s="2" t="s">
        <v>6047</v>
      </c>
      <c r="B7006" t="s">
        <v>16</v>
      </c>
      <c r="C7006" t="s">
        <v>34</v>
      </c>
    </row>
    <row r="7007" spans="1:3" x14ac:dyDescent="0.25">
      <c r="A7007" s="2" t="s">
        <v>6048</v>
      </c>
      <c r="B7007" t="s">
        <v>16</v>
      </c>
      <c r="C7007" t="s">
        <v>42</v>
      </c>
    </row>
    <row r="7008" spans="1:3" x14ac:dyDescent="0.25">
      <c r="A7008" s="2" t="s">
        <v>6049</v>
      </c>
      <c r="B7008" t="s">
        <v>16</v>
      </c>
      <c r="C7008" t="s">
        <v>42</v>
      </c>
    </row>
    <row r="7009" spans="1:3" x14ac:dyDescent="0.25">
      <c r="A7009" s="2" t="s">
        <v>6050</v>
      </c>
      <c r="B7009" t="s">
        <v>23</v>
      </c>
      <c r="C7009" t="s">
        <v>102</v>
      </c>
    </row>
    <row r="7010" spans="1:3" x14ac:dyDescent="0.25">
      <c r="A7010" s="2" t="s">
        <v>6051</v>
      </c>
      <c r="B7010" t="s">
        <v>4</v>
      </c>
      <c r="C7010" t="s">
        <v>5</v>
      </c>
    </row>
    <row r="7011" spans="1:3" x14ac:dyDescent="0.25">
      <c r="A7011" s="2" t="s">
        <v>6052</v>
      </c>
      <c r="B7011" t="s">
        <v>16</v>
      </c>
      <c r="C7011" t="s">
        <v>34</v>
      </c>
    </row>
    <row r="7012" spans="1:3" x14ac:dyDescent="0.25">
      <c r="A7012" s="2" t="s">
        <v>6053</v>
      </c>
      <c r="B7012" t="s">
        <v>16</v>
      </c>
      <c r="C7012" t="s">
        <v>47</v>
      </c>
    </row>
    <row r="7013" spans="1:3" x14ac:dyDescent="0.25">
      <c r="A7013" s="2" t="s">
        <v>6054</v>
      </c>
      <c r="B7013" t="s">
        <v>16</v>
      </c>
      <c r="C7013" t="s">
        <v>42</v>
      </c>
    </row>
    <row r="7014" spans="1:3" x14ac:dyDescent="0.25">
      <c r="A7014" s="2" t="s">
        <v>6055</v>
      </c>
      <c r="B7014" t="s">
        <v>16</v>
      </c>
      <c r="C7014" t="s">
        <v>34</v>
      </c>
    </row>
    <row r="7015" spans="1:3" x14ac:dyDescent="0.25">
      <c r="A7015" s="2" t="s">
        <v>6056</v>
      </c>
      <c r="B7015" t="s">
        <v>23</v>
      </c>
      <c r="C7015" t="s">
        <v>24</v>
      </c>
    </row>
    <row r="7016" spans="1:3" x14ac:dyDescent="0.25">
      <c r="A7016" s="2" t="s">
        <v>6057</v>
      </c>
      <c r="B7016" t="s">
        <v>16</v>
      </c>
      <c r="C7016" t="s">
        <v>34</v>
      </c>
    </row>
    <row r="7017" spans="1:3" x14ac:dyDescent="0.25">
      <c r="A7017" s="2" t="s">
        <v>6058</v>
      </c>
      <c r="B7017" t="s">
        <v>16</v>
      </c>
      <c r="C7017" t="s">
        <v>34</v>
      </c>
    </row>
    <row r="7018" spans="1:3" x14ac:dyDescent="0.25">
      <c r="A7018" s="2" t="s">
        <v>6059</v>
      </c>
      <c r="B7018" t="s">
        <v>23</v>
      </c>
      <c r="C7018" t="s">
        <v>102</v>
      </c>
    </row>
    <row r="7019" spans="1:3" x14ac:dyDescent="0.25">
      <c r="A7019" s="2" t="s">
        <v>6060</v>
      </c>
      <c r="B7019" t="s">
        <v>16</v>
      </c>
      <c r="C7019" t="s">
        <v>42</v>
      </c>
    </row>
    <row r="7020" spans="1:3" x14ac:dyDescent="0.25">
      <c r="A7020" s="2" t="s">
        <v>6061</v>
      </c>
      <c r="B7020" t="s">
        <v>16</v>
      </c>
      <c r="C7020" t="s">
        <v>34</v>
      </c>
    </row>
    <row r="7021" spans="1:3" x14ac:dyDescent="0.25">
      <c r="A7021" s="2" t="s">
        <v>6062</v>
      </c>
      <c r="B7021" t="s">
        <v>16</v>
      </c>
      <c r="C7021" t="s">
        <v>42</v>
      </c>
    </row>
    <row r="7022" spans="1:3" x14ac:dyDescent="0.25">
      <c r="A7022" s="2" t="s">
        <v>6063</v>
      </c>
      <c r="B7022" t="s">
        <v>16</v>
      </c>
      <c r="C7022" t="s">
        <v>47</v>
      </c>
    </row>
    <row r="7023" spans="1:3" x14ac:dyDescent="0.25">
      <c r="A7023" s="2" t="s">
        <v>6064</v>
      </c>
      <c r="B7023" t="s">
        <v>16</v>
      </c>
      <c r="C7023" t="s">
        <v>34</v>
      </c>
    </row>
    <row r="7024" spans="1:3" x14ac:dyDescent="0.25">
      <c r="A7024" s="2" t="s">
        <v>6065</v>
      </c>
      <c r="B7024" t="s">
        <v>16</v>
      </c>
      <c r="C7024" t="s">
        <v>42</v>
      </c>
    </row>
    <row r="7025" spans="1:3" x14ac:dyDescent="0.25">
      <c r="A7025" s="2" t="s">
        <v>6066</v>
      </c>
      <c r="B7025" t="s">
        <v>16</v>
      </c>
      <c r="C7025" t="s">
        <v>42</v>
      </c>
    </row>
    <row r="7026" spans="1:3" x14ac:dyDescent="0.25">
      <c r="A7026" s="2" t="s">
        <v>6067</v>
      </c>
      <c r="B7026" t="s">
        <v>16</v>
      </c>
      <c r="C7026" t="s">
        <v>17</v>
      </c>
    </row>
    <row r="7027" spans="1:3" x14ac:dyDescent="0.25">
      <c r="A7027" s="2" t="s">
        <v>6068</v>
      </c>
      <c r="B7027" t="s">
        <v>16</v>
      </c>
      <c r="C7027" t="s">
        <v>34</v>
      </c>
    </row>
    <row r="7028" spans="1:3" x14ac:dyDescent="0.25">
      <c r="A7028" s="2" t="s">
        <v>6069</v>
      </c>
      <c r="B7028" t="s">
        <v>16</v>
      </c>
      <c r="C7028" t="s">
        <v>42</v>
      </c>
    </row>
    <row r="7029" spans="1:3" x14ac:dyDescent="0.25">
      <c r="A7029" s="2" t="s">
        <v>6070</v>
      </c>
      <c r="B7029" t="s">
        <v>23</v>
      </c>
      <c r="C7029" t="s">
        <v>24</v>
      </c>
    </row>
    <row r="7030" spans="1:3" x14ac:dyDescent="0.25">
      <c r="A7030" s="2" t="s">
        <v>6071</v>
      </c>
      <c r="B7030" t="s">
        <v>16</v>
      </c>
      <c r="C7030" t="s">
        <v>47</v>
      </c>
    </row>
    <row r="7031" spans="1:3" x14ac:dyDescent="0.25">
      <c r="A7031" s="2" t="s">
        <v>6072</v>
      </c>
      <c r="B7031" t="s">
        <v>16</v>
      </c>
      <c r="C7031" t="s">
        <v>17</v>
      </c>
    </row>
    <row r="7032" spans="1:3" x14ac:dyDescent="0.25">
      <c r="A7032" s="2" t="s">
        <v>6073</v>
      </c>
      <c r="B7032" t="s">
        <v>16</v>
      </c>
      <c r="C7032" t="s">
        <v>42</v>
      </c>
    </row>
    <row r="7033" spans="1:3" x14ac:dyDescent="0.25">
      <c r="A7033" s="2" t="s">
        <v>6074</v>
      </c>
      <c r="B7033" t="s">
        <v>16</v>
      </c>
      <c r="C7033" t="s">
        <v>17</v>
      </c>
    </row>
    <row r="7034" spans="1:3" x14ac:dyDescent="0.25">
      <c r="A7034" s="2" t="s">
        <v>6075</v>
      </c>
      <c r="B7034" t="s">
        <v>16</v>
      </c>
      <c r="C7034" t="s">
        <v>17</v>
      </c>
    </row>
    <row r="7035" spans="1:3" x14ac:dyDescent="0.25">
      <c r="A7035" s="2" t="s">
        <v>6076</v>
      </c>
      <c r="B7035" t="s">
        <v>4</v>
      </c>
      <c r="C7035" t="s">
        <v>57</v>
      </c>
    </row>
    <row r="7036" spans="1:3" x14ac:dyDescent="0.25">
      <c r="A7036" s="2" t="s">
        <v>6077</v>
      </c>
      <c r="B7036" t="s">
        <v>16</v>
      </c>
      <c r="C7036" t="s">
        <v>42</v>
      </c>
    </row>
    <row r="7037" spans="1:3" x14ac:dyDescent="0.25">
      <c r="A7037" s="2" t="s">
        <v>6078</v>
      </c>
      <c r="B7037" t="s">
        <v>4</v>
      </c>
      <c r="C7037" t="s">
        <v>74</v>
      </c>
    </row>
    <row r="7038" spans="1:3" x14ac:dyDescent="0.25">
      <c r="A7038" s="2" t="s">
        <v>6079</v>
      </c>
      <c r="B7038" t="s">
        <v>16</v>
      </c>
      <c r="C7038" t="s">
        <v>17</v>
      </c>
    </row>
    <row r="7039" spans="1:3" x14ac:dyDescent="0.25">
      <c r="A7039" s="2" t="s">
        <v>6080</v>
      </c>
      <c r="B7039" t="s">
        <v>16</v>
      </c>
      <c r="C7039" t="s">
        <v>17</v>
      </c>
    </row>
    <row r="7040" spans="1:3" x14ac:dyDescent="0.25">
      <c r="A7040" s="2" t="s">
        <v>6081</v>
      </c>
      <c r="B7040" t="s">
        <v>16</v>
      </c>
      <c r="C7040" t="s">
        <v>47</v>
      </c>
    </row>
    <row r="7041" spans="1:3" x14ac:dyDescent="0.25">
      <c r="A7041" s="2" t="s">
        <v>6082</v>
      </c>
      <c r="B7041" t="s">
        <v>16</v>
      </c>
      <c r="C7041" t="s">
        <v>34</v>
      </c>
    </row>
    <row r="7042" spans="1:3" x14ac:dyDescent="0.25">
      <c r="A7042" s="2" t="s">
        <v>6083</v>
      </c>
      <c r="B7042" t="s">
        <v>16</v>
      </c>
      <c r="C7042" t="s">
        <v>17</v>
      </c>
    </row>
    <row r="7043" spans="1:3" x14ac:dyDescent="0.25">
      <c r="A7043" s="2" t="s">
        <v>6084</v>
      </c>
      <c r="B7043" t="s">
        <v>16</v>
      </c>
      <c r="C7043" t="s">
        <v>42</v>
      </c>
    </row>
    <row r="7044" spans="1:3" x14ac:dyDescent="0.25">
      <c r="A7044" s="2" t="s">
        <v>6085</v>
      </c>
      <c r="B7044" t="s">
        <v>16</v>
      </c>
      <c r="C7044" t="s">
        <v>47</v>
      </c>
    </row>
    <row r="7045" spans="1:3" x14ac:dyDescent="0.25">
      <c r="A7045" s="2" t="s">
        <v>6086</v>
      </c>
      <c r="B7045" t="s">
        <v>4</v>
      </c>
      <c r="C7045" t="s">
        <v>74</v>
      </c>
    </row>
    <row r="7046" spans="1:3" x14ac:dyDescent="0.25">
      <c r="A7046" s="2" t="s">
        <v>6087</v>
      </c>
      <c r="B7046" t="s">
        <v>16</v>
      </c>
      <c r="C7046" t="s">
        <v>47</v>
      </c>
    </row>
    <row r="7047" spans="1:3" x14ac:dyDescent="0.25">
      <c r="A7047" s="2" t="s">
        <v>6088</v>
      </c>
      <c r="B7047" t="s">
        <v>16</v>
      </c>
      <c r="C7047" t="s">
        <v>34</v>
      </c>
    </row>
    <row r="7048" spans="1:3" x14ac:dyDescent="0.25">
      <c r="A7048" s="2" t="s">
        <v>6089</v>
      </c>
      <c r="B7048" t="s">
        <v>16</v>
      </c>
      <c r="C7048" t="s">
        <v>34</v>
      </c>
    </row>
    <row r="7049" spans="1:3" x14ac:dyDescent="0.25">
      <c r="A7049" s="2" t="s">
        <v>6090</v>
      </c>
      <c r="B7049" t="s">
        <v>16</v>
      </c>
      <c r="C7049" t="s">
        <v>47</v>
      </c>
    </row>
    <row r="7050" spans="1:3" x14ac:dyDescent="0.25">
      <c r="A7050" s="2" t="s">
        <v>6091</v>
      </c>
      <c r="B7050" t="s">
        <v>16</v>
      </c>
      <c r="C7050" t="s">
        <v>34</v>
      </c>
    </row>
    <row r="7051" spans="1:3" x14ac:dyDescent="0.25">
      <c r="A7051" s="2" t="s">
        <v>6092</v>
      </c>
      <c r="B7051" t="s">
        <v>16</v>
      </c>
      <c r="C7051" t="s">
        <v>47</v>
      </c>
    </row>
    <row r="7052" spans="1:3" x14ac:dyDescent="0.25">
      <c r="A7052" s="2" t="s">
        <v>6093</v>
      </c>
      <c r="B7052" t="s">
        <v>16</v>
      </c>
      <c r="C7052" t="s">
        <v>42</v>
      </c>
    </row>
    <row r="7053" spans="1:3" x14ac:dyDescent="0.25">
      <c r="A7053" s="2" t="s">
        <v>6094</v>
      </c>
      <c r="B7053" t="s">
        <v>16</v>
      </c>
      <c r="C7053" t="s">
        <v>17</v>
      </c>
    </row>
    <row r="7054" spans="1:3" x14ac:dyDescent="0.25">
      <c r="A7054" s="2" t="s">
        <v>6095</v>
      </c>
      <c r="B7054" t="s">
        <v>23</v>
      </c>
      <c r="C7054" t="s">
        <v>26</v>
      </c>
    </row>
    <row r="7055" spans="1:3" x14ac:dyDescent="0.25">
      <c r="A7055" s="2" t="s">
        <v>6096</v>
      </c>
      <c r="B7055" t="s">
        <v>16</v>
      </c>
      <c r="C7055" t="s">
        <v>42</v>
      </c>
    </row>
    <row r="7056" spans="1:3" x14ac:dyDescent="0.25">
      <c r="A7056" s="2" t="s">
        <v>6097</v>
      </c>
      <c r="B7056" t="s">
        <v>16</v>
      </c>
      <c r="C7056" t="s">
        <v>34</v>
      </c>
    </row>
    <row r="7057" spans="1:3" x14ac:dyDescent="0.25">
      <c r="A7057" s="2" t="s">
        <v>6098</v>
      </c>
      <c r="B7057" t="s">
        <v>16</v>
      </c>
      <c r="C7057" t="s">
        <v>42</v>
      </c>
    </row>
    <row r="7058" spans="1:3" x14ac:dyDescent="0.25">
      <c r="A7058" s="2" t="s">
        <v>6099</v>
      </c>
      <c r="B7058" t="s">
        <v>16</v>
      </c>
      <c r="C7058" t="s">
        <v>47</v>
      </c>
    </row>
    <row r="7059" spans="1:3" x14ac:dyDescent="0.25">
      <c r="A7059" s="2" t="s">
        <v>6100</v>
      </c>
      <c r="B7059" t="s">
        <v>16</v>
      </c>
      <c r="C7059" t="s">
        <v>17</v>
      </c>
    </row>
    <row r="7060" spans="1:3" x14ac:dyDescent="0.25">
      <c r="A7060" s="2" t="s">
        <v>6101</v>
      </c>
      <c r="B7060" t="s">
        <v>16</v>
      </c>
      <c r="C7060" t="s">
        <v>42</v>
      </c>
    </row>
    <row r="7061" spans="1:3" x14ac:dyDescent="0.25">
      <c r="A7061" s="2" t="s">
        <v>6102</v>
      </c>
      <c r="B7061" t="s">
        <v>23</v>
      </c>
      <c r="C7061" t="s">
        <v>24</v>
      </c>
    </row>
    <row r="7062" spans="1:3" x14ac:dyDescent="0.25">
      <c r="A7062" s="2" t="s">
        <v>6103</v>
      </c>
      <c r="B7062" t="s">
        <v>4</v>
      </c>
      <c r="C7062" t="s">
        <v>74</v>
      </c>
    </row>
    <row r="7063" spans="1:3" x14ac:dyDescent="0.25">
      <c r="A7063" s="2" t="s">
        <v>6104</v>
      </c>
      <c r="B7063" t="s">
        <v>16</v>
      </c>
      <c r="C7063" t="s">
        <v>34</v>
      </c>
    </row>
    <row r="7064" spans="1:3" x14ac:dyDescent="0.25">
      <c r="A7064" s="2" t="s">
        <v>6105</v>
      </c>
      <c r="B7064" t="s">
        <v>16</v>
      </c>
      <c r="C7064" t="s">
        <v>47</v>
      </c>
    </row>
    <row r="7065" spans="1:3" x14ac:dyDescent="0.25">
      <c r="A7065" s="2" t="s">
        <v>6106</v>
      </c>
      <c r="B7065" t="s">
        <v>16</v>
      </c>
      <c r="C7065" t="s">
        <v>42</v>
      </c>
    </row>
    <row r="7066" spans="1:3" x14ac:dyDescent="0.25">
      <c r="A7066" s="2" t="s">
        <v>6107</v>
      </c>
      <c r="B7066" t="s">
        <v>16</v>
      </c>
      <c r="C7066" t="s">
        <v>47</v>
      </c>
    </row>
    <row r="7067" spans="1:3" x14ac:dyDescent="0.25">
      <c r="A7067" s="2" t="s">
        <v>6108</v>
      </c>
      <c r="B7067" t="s">
        <v>16</v>
      </c>
      <c r="C7067" t="s">
        <v>34</v>
      </c>
    </row>
    <row r="7068" spans="1:3" x14ac:dyDescent="0.25">
      <c r="A7068" s="2" t="s">
        <v>6109</v>
      </c>
      <c r="B7068" t="s">
        <v>16</v>
      </c>
      <c r="C7068" t="s">
        <v>34</v>
      </c>
    </row>
    <row r="7069" spans="1:3" x14ac:dyDescent="0.25">
      <c r="A7069" s="2" t="s">
        <v>6110</v>
      </c>
      <c r="B7069" t="s">
        <v>16</v>
      </c>
      <c r="C7069" t="s">
        <v>34</v>
      </c>
    </row>
    <row r="7070" spans="1:3" x14ac:dyDescent="0.25">
      <c r="A7070" s="2" t="s">
        <v>6111</v>
      </c>
      <c r="B7070" t="s">
        <v>16</v>
      </c>
      <c r="C7070" t="s">
        <v>17</v>
      </c>
    </row>
    <row r="7071" spans="1:3" x14ac:dyDescent="0.25">
      <c r="A7071" s="2" t="s">
        <v>6112</v>
      </c>
      <c r="B7071" t="s">
        <v>16</v>
      </c>
      <c r="C7071" t="s">
        <v>17</v>
      </c>
    </row>
    <row r="7072" spans="1:3" x14ac:dyDescent="0.25">
      <c r="A7072" s="2" t="s">
        <v>6113</v>
      </c>
      <c r="B7072" t="s">
        <v>16</v>
      </c>
      <c r="C7072" t="s">
        <v>47</v>
      </c>
    </row>
    <row r="7073" spans="1:3" x14ac:dyDescent="0.25">
      <c r="A7073" s="2" t="s">
        <v>6114</v>
      </c>
      <c r="B7073" t="s">
        <v>16</v>
      </c>
      <c r="C7073" t="s">
        <v>42</v>
      </c>
    </row>
    <row r="7074" spans="1:3" x14ac:dyDescent="0.25">
      <c r="A7074" s="2" t="s">
        <v>6115</v>
      </c>
      <c r="B7074" t="s">
        <v>16</v>
      </c>
      <c r="C7074" t="s">
        <v>34</v>
      </c>
    </row>
    <row r="7075" spans="1:3" x14ac:dyDescent="0.25">
      <c r="A7075" s="2" t="s">
        <v>6116</v>
      </c>
      <c r="B7075" t="s">
        <v>23</v>
      </c>
      <c r="C7075" t="s">
        <v>26</v>
      </c>
    </row>
    <row r="7076" spans="1:3" x14ac:dyDescent="0.25">
      <c r="A7076" s="2" t="s">
        <v>6117</v>
      </c>
      <c r="B7076" t="s">
        <v>16</v>
      </c>
      <c r="C7076" t="s">
        <v>42</v>
      </c>
    </row>
    <row r="7077" spans="1:3" x14ac:dyDescent="0.25">
      <c r="A7077" s="2" t="s">
        <v>6118</v>
      </c>
      <c r="B7077" t="s">
        <v>23</v>
      </c>
      <c r="C7077" t="s">
        <v>24</v>
      </c>
    </row>
    <row r="7078" spans="1:3" x14ac:dyDescent="0.25">
      <c r="A7078" s="2" t="s">
        <v>6119</v>
      </c>
      <c r="B7078" t="s">
        <v>23</v>
      </c>
      <c r="C7078" t="s">
        <v>102</v>
      </c>
    </row>
    <row r="7079" spans="1:3" x14ac:dyDescent="0.25">
      <c r="A7079" s="2" t="s">
        <v>6120</v>
      </c>
      <c r="B7079" t="s">
        <v>16</v>
      </c>
      <c r="C7079" t="s">
        <v>42</v>
      </c>
    </row>
    <row r="7080" spans="1:3" x14ac:dyDescent="0.25">
      <c r="A7080" s="2" t="s">
        <v>6121</v>
      </c>
      <c r="B7080" t="s">
        <v>7</v>
      </c>
      <c r="C7080" t="s">
        <v>14</v>
      </c>
    </row>
    <row r="7081" spans="1:3" x14ac:dyDescent="0.25">
      <c r="A7081" s="2" t="s">
        <v>6122</v>
      </c>
      <c r="B7081" t="s">
        <v>16</v>
      </c>
      <c r="C7081" t="s">
        <v>17</v>
      </c>
    </row>
    <row r="7082" spans="1:3" x14ac:dyDescent="0.25">
      <c r="A7082" s="2" t="s">
        <v>6123</v>
      </c>
      <c r="B7082" t="s">
        <v>16</v>
      </c>
      <c r="C7082" t="s">
        <v>34</v>
      </c>
    </row>
    <row r="7083" spans="1:3" x14ac:dyDescent="0.25">
      <c r="A7083" s="2" t="s">
        <v>6124</v>
      </c>
      <c r="B7083" t="s">
        <v>16</v>
      </c>
      <c r="C7083" t="s">
        <v>17</v>
      </c>
    </row>
    <row r="7084" spans="1:3" x14ac:dyDescent="0.25">
      <c r="A7084" s="2" t="s">
        <v>6125</v>
      </c>
      <c r="B7084" t="s">
        <v>16</v>
      </c>
      <c r="C7084" t="s">
        <v>34</v>
      </c>
    </row>
    <row r="7085" spans="1:3" x14ac:dyDescent="0.25">
      <c r="A7085" s="2" t="s">
        <v>6126</v>
      </c>
      <c r="B7085" t="s">
        <v>23</v>
      </c>
      <c r="C7085" t="s">
        <v>24</v>
      </c>
    </row>
    <row r="7086" spans="1:3" x14ac:dyDescent="0.25">
      <c r="A7086" s="2" t="s">
        <v>6127</v>
      </c>
      <c r="B7086" t="s">
        <v>16</v>
      </c>
      <c r="C7086" t="s">
        <v>17</v>
      </c>
    </row>
    <row r="7087" spans="1:3" x14ac:dyDescent="0.25">
      <c r="A7087" s="2" t="s">
        <v>6127</v>
      </c>
      <c r="B7087" t="s">
        <v>7</v>
      </c>
      <c r="C7087" t="s">
        <v>8</v>
      </c>
    </row>
    <row r="7088" spans="1:3" x14ac:dyDescent="0.25">
      <c r="A7088" s="2" t="s">
        <v>6128</v>
      </c>
      <c r="B7088" t="s">
        <v>16</v>
      </c>
      <c r="C7088" t="s">
        <v>34</v>
      </c>
    </row>
    <row r="7089" spans="1:3" x14ac:dyDescent="0.25">
      <c r="A7089" s="2" t="s">
        <v>6129</v>
      </c>
      <c r="B7089" t="s">
        <v>23</v>
      </c>
      <c r="C7089" t="s">
        <v>26</v>
      </c>
    </row>
    <row r="7090" spans="1:3" x14ac:dyDescent="0.25">
      <c r="A7090" s="2" t="s">
        <v>6130</v>
      </c>
      <c r="B7090" t="s">
        <v>16</v>
      </c>
      <c r="C7090" t="s">
        <v>17</v>
      </c>
    </row>
    <row r="7091" spans="1:3" x14ac:dyDescent="0.25">
      <c r="A7091" s="2" t="s">
        <v>6131</v>
      </c>
      <c r="B7091" t="s">
        <v>16</v>
      </c>
      <c r="C7091" t="s">
        <v>47</v>
      </c>
    </row>
    <row r="7092" spans="1:3" x14ac:dyDescent="0.25">
      <c r="A7092" s="2" t="s">
        <v>6132</v>
      </c>
      <c r="B7092" t="s">
        <v>16</v>
      </c>
      <c r="C7092" t="s">
        <v>47</v>
      </c>
    </row>
    <row r="7093" spans="1:3" x14ac:dyDescent="0.25">
      <c r="A7093" s="2" t="s">
        <v>6133</v>
      </c>
      <c r="B7093" t="s">
        <v>16</v>
      </c>
      <c r="C7093" t="s">
        <v>42</v>
      </c>
    </row>
    <row r="7094" spans="1:3" x14ac:dyDescent="0.25">
      <c r="A7094" s="2" t="s">
        <v>6134</v>
      </c>
      <c r="B7094" t="s">
        <v>16</v>
      </c>
      <c r="C7094" t="s">
        <v>17</v>
      </c>
    </row>
    <row r="7095" spans="1:3" x14ac:dyDescent="0.25">
      <c r="A7095" s="2" t="s">
        <v>6135</v>
      </c>
      <c r="B7095" t="s">
        <v>16</v>
      </c>
      <c r="C7095" t="s">
        <v>17</v>
      </c>
    </row>
    <row r="7096" spans="1:3" x14ac:dyDescent="0.25">
      <c r="A7096" s="2" t="s">
        <v>6136</v>
      </c>
      <c r="B7096" t="s">
        <v>4</v>
      </c>
      <c r="C7096" t="s">
        <v>83</v>
      </c>
    </row>
    <row r="7097" spans="1:3" x14ac:dyDescent="0.25">
      <c r="A7097" s="2" t="s">
        <v>6137</v>
      </c>
      <c r="B7097" t="s">
        <v>16</v>
      </c>
      <c r="C7097" t="s">
        <v>17</v>
      </c>
    </row>
    <row r="7098" spans="1:3" x14ac:dyDescent="0.25">
      <c r="A7098" s="2" t="s">
        <v>6138</v>
      </c>
      <c r="B7098" t="s">
        <v>16</v>
      </c>
      <c r="C7098" t="s">
        <v>17</v>
      </c>
    </row>
    <row r="7099" spans="1:3" x14ac:dyDescent="0.25">
      <c r="A7099" s="2" t="s">
        <v>6139</v>
      </c>
      <c r="B7099" t="s">
        <v>16</v>
      </c>
      <c r="C7099" t="s">
        <v>42</v>
      </c>
    </row>
    <row r="7100" spans="1:3" x14ac:dyDescent="0.25">
      <c r="A7100" s="2" t="s">
        <v>6140</v>
      </c>
      <c r="B7100" t="s">
        <v>16</v>
      </c>
      <c r="C7100" t="s">
        <v>17</v>
      </c>
    </row>
    <row r="7101" spans="1:3" x14ac:dyDescent="0.25">
      <c r="A7101" s="2" t="s">
        <v>6141</v>
      </c>
      <c r="B7101" t="s">
        <v>16</v>
      </c>
      <c r="C7101" t="s">
        <v>47</v>
      </c>
    </row>
    <row r="7102" spans="1:3" x14ac:dyDescent="0.25">
      <c r="A7102" s="2" t="s">
        <v>6142</v>
      </c>
      <c r="B7102" t="s">
        <v>16</v>
      </c>
      <c r="C7102" t="s">
        <v>42</v>
      </c>
    </row>
    <row r="7103" spans="1:3" x14ac:dyDescent="0.25">
      <c r="A7103" s="2" t="s">
        <v>6143</v>
      </c>
      <c r="B7103" t="s">
        <v>16</v>
      </c>
      <c r="C7103" t="s">
        <v>47</v>
      </c>
    </row>
    <row r="7104" spans="1:3" x14ac:dyDescent="0.25">
      <c r="A7104" s="2" t="s">
        <v>6144</v>
      </c>
      <c r="B7104" t="s">
        <v>16</v>
      </c>
      <c r="C7104" t="s">
        <v>34</v>
      </c>
    </row>
    <row r="7105" spans="1:3" x14ac:dyDescent="0.25">
      <c r="A7105" s="2" t="s">
        <v>6145</v>
      </c>
      <c r="B7105" t="s">
        <v>16</v>
      </c>
      <c r="C7105" t="s">
        <v>42</v>
      </c>
    </row>
    <row r="7106" spans="1:3" x14ac:dyDescent="0.25">
      <c r="A7106" s="2" t="s">
        <v>6146</v>
      </c>
      <c r="B7106" t="s">
        <v>16</v>
      </c>
      <c r="C7106" t="s">
        <v>47</v>
      </c>
    </row>
    <row r="7107" spans="1:3" x14ac:dyDescent="0.25">
      <c r="A7107" s="2" t="s">
        <v>6147</v>
      </c>
      <c r="B7107" t="s">
        <v>16</v>
      </c>
      <c r="C7107" t="s">
        <v>42</v>
      </c>
    </row>
    <row r="7108" spans="1:3" x14ac:dyDescent="0.25">
      <c r="A7108" s="2" t="s">
        <v>6148</v>
      </c>
      <c r="B7108" t="s">
        <v>16</v>
      </c>
      <c r="C7108" t="s">
        <v>47</v>
      </c>
    </row>
    <row r="7109" spans="1:3" x14ac:dyDescent="0.25">
      <c r="A7109" s="2" t="s">
        <v>6149</v>
      </c>
      <c r="B7109" t="s">
        <v>16</v>
      </c>
      <c r="C7109" t="s">
        <v>42</v>
      </c>
    </row>
    <row r="7110" spans="1:3" x14ac:dyDescent="0.25">
      <c r="A7110" s="2" t="s">
        <v>6150</v>
      </c>
      <c r="B7110" t="s">
        <v>16</v>
      </c>
      <c r="C7110" t="s">
        <v>47</v>
      </c>
    </row>
    <row r="7111" spans="1:3" x14ac:dyDescent="0.25">
      <c r="A7111" s="2" t="s">
        <v>6151</v>
      </c>
      <c r="B7111" t="s">
        <v>16</v>
      </c>
      <c r="C7111" t="s">
        <v>47</v>
      </c>
    </row>
    <row r="7112" spans="1:3" x14ac:dyDescent="0.25">
      <c r="A7112" s="2" t="s">
        <v>6152</v>
      </c>
      <c r="B7112" t="s">
        <v>16</v>
      </c>
      <c r="C7112" t="s">
        <v>47</v>
      </c>
    </row>
    <row r="7113" spans="1:3" x14ac:dyDescent="0.25">
      <c r="A7113" s="2" t="s">
        <v>6153</v>
      </c>
      <c r="B7113" t="s">
        <v>16</v>
      </c>
      <c r="C7113" t="s">
        <v>42</v>
      </c>
    </row>
    <row r="7114" spans="1:3" x14ac:dyDescent="0.25">
      <c r="A7114" s="2" t="s">
        <v>6154</v>
      </c>
      <c r="B7114" t="s">
        <v>16</v>
      </c>
      <c r="C7114" t="s">
        <v>17</v>
      </c>
    </row>
    <row r="7115" spans="1:3" x14ac:dyDescent="0.25">
      <c r="A7115" s="2" t="s">
        <v>6155</v>
      </c>
      <c r="B7115" t="s">
        <v>16</v>
      </c>
      <c r="C7115" t="s">
        <v>42</v>
      </c>
    </row>
    <row r="7116" spans="1:3" x14ac:dyDescent="0.25">
      <c r="A7116" s="2" t="s">
        <v>6156</v>
      </c>
      <c r="B7116" t="s">
        <v>16</v>
      </c>
      <c r="C7116" t="s">
        <v>34</v>
      </c>
    </row>
    <row r="7117" spans="1:3" x14ac:dyDescent="0.25">
      <c r="A7117" s="2" t="s">
        <v>6157</v>
      </c>
      <c r="B7117" t="s">
        <v>16</v>
      </c>
      <c r="C7117" t="s">
        <v>34</v>
      </c>
    </row>
    <row r="7118" spans="1:3" x14ac:dyDescent="0.25">
      <c r="A7118" s="2" t="s">
        <v>6158</v>
      </c>
      <c r="B7118" t="s">
        <v>23</v>
      </c>
      <c r="C7118" t="s">
        <v>26</v>
      </c>
    </row>
    <row r="7119" spans="1:3" x14ac:dyDescent="0.25">
      <c r="A7119" s="2" t="s">
        <v>6159</v>
      </c>
      <c r="B7119" t="s">
        <v>16</v>
      </c>
      <c r="C7119" t="s">
        <v>34</v>
      </c>
    </row>
    <row r="7120" spans="1:3" x14ac:dyDescent="0.25">
      <c r="A7120" s="2" t="s">
        <v>6160</v>
      </c>
      <c r="B7120" t="s">
        <v>16</v>
      </c>
      <c r="C7120" t="s">
        <v>42</v>
      </c>
    </row>
    <row r="7121" spans="1:3" x14ac:dyDescent="0.25">
      <c r="A7121" s="2" t="s">
        <v>6161</v>
      </c>
      <c r="B7121" t="s">
        <v>16</v>
      </c>
      <c r="C7121" t="s">
        <v>47</v>
      </c>
    </row>
    <row r="7122" spans="1:3" x14ac:dyDescent="0.25">
      <c r="A7122" s="2" t="s">
        <v>6162</v>
      </c>
      <c r="B7122" t="s">
        <v>4</v>
      </c>
      <c r="C7122" t="s">
        <v>83</v>
      </c>
    </row>
    <row r="7123" spans="1:3" x14ac:dyDescent="0.25">
      <c r="A7123" s="2" t="s">
        <v>6163</v>
      </c>
      <c r="B7123" t="s">
        <v>16</v>
      </c>
      <c r="C7123" t="s">
        <v>34</v>
      </c>
    </row>
    <row r="7124" spans="1:3" x14ac:dyDescent="0.25">
      <c r="A7124" s="2" t="s">
        <v>6164</v>
      </c>
      <c r="B7124" t="s">
        <v>16</v>
      </c>
      <c r="C7124" t="s">
        <v>42</v>
      </c>
    </row>
    <row r="7125" spans="1:3" x14ac:dyDescent="0.25">
      <c r="A7125" s="2" t="s">
        <v>6165</v>
      </c>
      <c r="B7125" t="s">
        <v>16</v>
      </c>
      <c r="C7125" t="s">
        <v>17</v>
      </c>
    </row>
    <row r="7126" spans="1:3" x14ac:dyDescent="0.25">
      <c r="A7126" s="2" t="s">
        <v>6166</v>
      </c>
      <c r="B7126" t="s">
        <v>16</v>
      </c>
      <c r="C7126" t="s">
        <v>17</v>
      </c>
    </row>
    <row r="7127" spans="1:3" x14ac:dyDescent="0.25">
      <c r="A7127" s="2" t="s">
        <v>6167</v>
      </c>
      <c r="B7127" t="s">
        <v>16</v>
      </c>
      <c r="C7127" t="s">
        <v>42</v>
      </c>
    </row>
    <row r="7128" spans="1:3" x14ac:dyDescent="0.25">
      <c r="A7128" s="2" t="s">
        <v>6168</v>
      </c>
      <c r="B7128" t="s">
        <v>16</v>
      </c>
      <c r="C7128" t="s">
        <v>47</v>
      </c>
    </row>
    <row r="7129" spans="1:3" x14ac:dyDescent="0.25">
      <c r="A7129" s="2" t="s">
        <v>6169</v>
      </c>
      <c r="B7129" t="s">
        <v>16</v>
      </c>
      <c r="C7129" t="s">
        <v>34</v>
      </c>
    </row>
    <row r="7130" spans="1:3" x14ac:dyDescent="0.25">
      <c r="A7130" s="2" t="s">
        <v>6170</v>
      </c>
      <c r="B7130" t="s">
        <v>16</v>
      </c>
      <c r="C7130" t="s">
        <v>47</v>
      </c>
    </row>
    <row r="7131" spans="1:3" x14ac:dyDescent="0.25">
      <c r="A7131" s="2" t="s">
        <v>6171</v>
      </c>
      <c r="B7131" t="s">
        <v>16</v>
      </c>
      <c r="C7131" t="s">
        <v>47</v>
      </c>
    </row>
    <row r="7132" spans="1:3" x14ac:dyDescent="0.25">
      <c r="A7132" s="2" t="s">
        <v>6172</v>
      </c>
      <c r="B7132" t="s">
        <v>16</v>
      </c>
      <c r="C7132" t="s">
        <v>34</v>
      </c>
    </row>
    <row r="7133" spans="1:3" x14ac:dyDescent="0.25">
      <c r="A7133" s="2" t="s">
        <v>6173</v>
      </c>
      <c r="B7133" t="s">
        <v>16</v>
      </c>
      <c r="C7133" t="s">
        <v>42</v>
      </c>
    </row>
    <row r="7134" spans="1:3" x14ac:dyDescent="0.25">
      <c r="A7134" s="2" t="s">
        <v>6174</v>
      </c>
      <c r="B7134" t="s">
        <v>4</v>
      </c>
      <c r="C7134" t="s">
        <v>83</v>
      </c>
    </row>
    <row r="7135" spans="1:3" x14ac:dyDescent="0.25">
      <c r="A7135" s="2" t="s">
        <v>6175</v>
      </c>
      <c r="B7135" t="s">
        <v>16</v>
      </c>
      <c r="C7135" t="s">
        <v>47</v>
      </c>
    </row>
    <row r="7136" spans="1:3" x14ac:dyDescent="0.25">
      <c r="A7136" s="2" t="s">
        <v>6176</v>
      </c>
      <c r="B7136" t="s">
        <v>16</v>
      </c>
      <c r="C7136" t="s">
        <v>47</v>
      </c>
    </row>
    <row r="7137" spans="1:3" x14ac:dyDescent="0.25">
      <c r="A7137" s="2" t="s">
        <v>6177</v>
      </c>
      <c r="B7137" t="s">
        <v>23</v>
      </c>
      <c r="C7137" t="s">
        <v>24</v>
      </c>
    </row>
    <row r="7138" spans="1:3" x14ac:dyDescent="0.25">
      <c r="A7138" s="2" t="s">
        <v>6178</v>
      </c>
      <c r="B7138" t="s">
        <v>16</v>
      </c>
      <c r="C7138" t="s">
        <v>17</v>
      </c>
    </row>
    <row r="7139" spans="1:3" x14ac:dyDescent="0.25">
      <c r="A7139" s="2" t="s">
        <v>6179</v>
      </c>
      <c r="B7139" t="s">
        <v>16</v>
      </c>
      <c r="C7139" t="s">
        <v>17</v>
      </c>
    </row>
    <row r="7140" spans="1:3" x14ac:dyDescent="0.25">
      <c r="A7140" s="2" t="s">
        <v>6180</v>
      </c>
      <c r="B7140" t="s">
        <v>16</v>
      </c>
      <c r="C7140" t="s">
        <v>42</v>
      </c>
    </row>
    <row r="7141" spans="1:3" x14ac:dyDescent="0.25">
      <c r="A7141" s="2" t="s">
        <v>6181</v>
      </c>
      <c r="B7141" t="s">
        <v>16</v>
      </c>
      <c r="C7141" t="s">
        <v>17</v>
      </c>
    </row>
    <row r="7142" spans="1:3" x14ac:dyDescent="0.25">
      <c r="A7142" s="2" t="s">
        <v>6182</v>
      </c>
      <c r="B7142" t="s">
        <v>16</v>
      </c>
      <c r="C7142" t="s">
        <v>47</v>
      </c>
    </row>
    <row r="7143" spans="1:3" x14ac:dyDescent="0.25">
      <c r="A7143" s="2" t="s">
        <v>6183</v>
      </c>
      <c r="B7143" t="s">
        <v>16</v>
      </c>
      <c r="C7143" t="s">
        <v>17</v>
      </c>
    </row>
    <row r="7144" spans="1:3" x14ac:dyDescent="0.25">
      <c r="A7144" s="2" t="s">
        <v>6184</v>
      </c>
      <c r="B7144" t="s">
        <v>16</v>
      </c>
      <c r="C7144" t="s">
        <v>47</v>
      </c>
    </row>
    <row r="7145" spans="1:3" x14ac:dyDescent="0.25">
      <c r="A7145" s="2" t="s">
        <v>6185</v>
      </c>
      <c r="B7145" t="s">
        <v>16</v>
      </c>
      <c r="C7145" t="s">
        <v>47</v>
      </c>
    </row>
    <row r="7146" spans="1:3" x14ac:dyDescent="0.25">
      <c r="A7146" s="2" t="s">
        <v>6186</v>
      </c>
      <c r="B7146" t="s">
        <v>16</v>
      </c>
      <c r="C7146" t="s">
        <v>34</v>
      </c>
    </row>
    <row r="7147" spans="1:3" x14ac:dyDescent="0.25">
      <c r="A7147" s="2" t="s">
        <v>6187</v>
      </c>
      <c r="B7147" t="s">
        <v>23</v>
      </c>
      <c r="C7147" t="s">
        <v>102</v>
      </c>
    </row>
    <row r="7148" spans="1:3" x14ac:dyDescent="0.25">
      <c r="A7148" s="2" t="s">
        <v>6188</v>
      </c>
      <c r="B7148" t="s">
        <v>16</v>
      </c>
      <c r="C7148" t="s">
        <v>17</v>
      </c>
    </row>
    <row r="7149" spans="1:3" x14ac:dyDescent="0.25">
      <c r="A7149" s="2" t="s">
        <v>6189</v>
      </c>
      <c r="B7149" t="s">
        <v>4</v>
      </c>
      <c r="C7149" t="s">
        <v>74</v>
      </c>
    </row>
    <row r="7150" spans="1:3" x14ac:dyDescent="0.25">
      <c r="A7150" s="2" t="s">
        <v>6190</v>
      </c>
      <c r="B7150" t="s">
        <v>16</v>
      </c>
      <c r="C7150" t="s">
        <v>42</v>
      </c>
    </row>
    <row r="7151" spans="1:3" x14ac:dyDescent="0.25">
      <c r="A7151" s="2" t="s">
        <v>6191</v>
      </c>
      <c r="B7151" t="s">
        <v>4</v>
      </c>
      <c r="C7151" t="s">
        <v>83</v>
      </c>
    </row>
    <row r="7152" spans="1:3" x14ac:dyDescent="0.25">
      <c r="A7152" s="2" t="s">
        <v>6192</v>
      </c>
      <c r="B7152" t="s">
        <v>16</v>
      </c>
      <c r="C7152" t="s">
        <v>17</v>
      </c>
    </row>
    <row r="7153" spans="1:3" x14ac:dyDescent="0.25">
      <c r="A7153" s="2" t="s">
        <v>6193</v>
      </c>
      <c r="B7153" t="s">
        <v>16</v>
      </c>
      <c r="C7153" t="s">
        <v>42</v>
      </c>
    </row>
    <row r="7154" spans="1:3" x14ac:dyDescent="0.25">
      <c r="A7154" s="2" t="s">
        <v>6194</v>
      </c>
      <c r="B7154" t="s">
        <v>16</v>
      </c>
      <c r="C7154" t="s">
        <v>17</v>
      </c>
    </row>
    <row r="7155" spans="1:3" x14ac:dyDescent="0.25">
      <c r="A7155" s="2" t="s">
        <v>6195</v>
      </c>
      <c r="B7155" t="s">
        <v>16</v>
      </c>
      <c r="C7155" t="s">
        <v>42</v>
      </c>
    </row>
    <row r="7156" spans="1:3" x14ac:dyDescent="0.25">
      <c r="A7156" s="2" t="s">
        <v>6196</v>
      </c>
      <c r="B7156" t="s">
        <v>16</v>
      </c>
      <c r="C7156" t="s">
        <v>42</v>
      </c>
    </row>
    <row r="7157" spans="1:3" x14ac:dyDescent="0.25">
      <c r="A7157" s="2" t="s">
        <v>6197</v>
      </c>
      <c r="B7157" t="s">
        <v>16</v>
      </c>
      <c r="C7157" t="s">
        <v>42</v>
      </c>
    </row>
    <row r="7158" spans="1:3" x14ac:dyDescent="0.25">
      <c r="A7158" s="2" t="s">
        <v>6198</v>
      </c>
      <c r="B7158" t="s">
        <v>16</v>
      </c>
      <c r="C7158" t="s">
        <v>42</v>
      </c>
    </row>
    <row r="7159" spans="1:3" x14ac:dyDescent="0.25">
      <c r="A7159" s="2" t="s">
        <v>6199</v>
      </c>
      <c r="B7159" t="s">
        <v>16</v>
      </c>
      <c r="C7159" t="s">
        <v>17</v>
      </c>
    </row>
    <row r="7160" spans="1:3" x14ac:dyDescent="0.25">
      <c r="A7160" s="2" t="s">
        <v>6200</v>
      </c>
      <c r="B7160" t="s">
        <v>16</v>
      </c>
      <c r="C7160" t="s">
        <v>34</v>
      </c>
    </row>
    <row r="7161" spans="1:3" x14ac:dyDescent="0.25">
      <c r="A7161" s="2" t="s">
        <v>6201</v>
      </c>
      <c r="B7161" t="s">
        <v>4</v>
      </c>
      <c r="C7161" t="s">
        <v>83</v>
      </c>
    </row>
    <row r="7162" spans="1:3" x14ac:dyDescent="0.25">
      <c r="A7162" s="2" t="s">
        <v>6202</v>
      </c>
      <c r="B7162" t="s">
        <v>16</v>
      </c>
      <c r="C7162" t="s">
        <v>34</v>
      </c>
    </row>
    <row r="7163" spans="1:3" x14ac:dyDescent="0.25">
      <c r="A7163" s="2" t="s">
        <v>6203</v>
      </c>
      <c r="B7163" t="s">
        <v>16</v>
      </c>
      <c r="C7163" t="s">
        <v>47</v>
      </c>
    </row>
    <row r="7164" spans="1:3" x14ac:dyDescent="0.25">
      <c r="A7164" s="2" t="s">
        <v>6204</v>
      </c>
      <c r="B7164" t="s">
        <v>16</v>
      </c>
      <c r="C7164" t="s">
        <v>17</v>
      </c>
    </row>
    <row r="7165" spans="1:3" x14ac:dyDescent="0.25">
      <c r="A7165" s="2" t="s">
        <v>6205</v>
      </c>
      <c r="B7165" t="s">
        <v>16</v>
      </c>
      <c r="C7165" t="s">
        <v>47</v>
      </c>
    </row>
    <row r="7166" spans="1:3" x14ac:dyDescent="0.25">
      <c r="A7166" s="2" t="s">
        <v>6206</v>
      </c>
      <c r="B7166" t="s">
        <v>16</v>
      </c>
      <c r="C7166" t="s">
        <v>47</v>
      </c>
    </row>
    <row r="7167" spans="1:3" x14ac:dyDescent="0.25">
      <c r="A7167" s="2" t="s">
        <v>6207</v>
      </c>
      <c r="B7167" t="s">
        <v>16</v>
      </c>
      <c r="C7167" t="s">
        <v>34</v>
      </c>
    </row>
    <row r="7168" spans="1:3" x14ac:dyDescent="0.25">
      <c r="A7168" s="2" t="s">
        <v>6208</v>
      </c>
      <c r="B7168" t="s">
        <v>16</v>
      </c>
      <c r="C7168" t="s">
        <v>42</v>
      </c>
    </row>
    <row r="7169" spans="1:3" x14ac:dyDescent="0.25">
      <c r="A7169" s="2" t="s">
        <v>6209</v>
      </c>
      <c r="B7169" t="s">
        <v>16</v>
      </c>
      <c r="C7169" t="s">
        <v>47</v>
      </c>
    </row>
    <row r="7170" spans="1:3" x14ac:dyDescent="0.25">
      <c r="A7170" s="2" t="s">
        <v>6210</v>
      </c>
      <c r="B7170" t="s">
        <v>23</v>
      </c>
      <c r="C7170" t="s">
        <v>102</v>
      </c>
    </row>
    <row r="7171" spans="1:3" x14ac:dyDescent="0.25">
      <c r="A7171" s="2" t="s">
        <v>6211</v>
      </c>
      <c r="B7171" t="s">
        <v>4</v>
      </c>
      <c r="C7171" t="s">
        <v>57</v>
      </c>
    </row>
    <row r="7172" spans="1:3" x14ac:dyDescent="0.25">
      <c r="A7172" s="2" t="s">
        <v>6212</v>
      </c>
      <c r="B7172" t="s">
        <v>16</v>
      </c>
      <c r="C7172" t="s">
        <v>17</v>
      </c>
    </row>
    <row r="7173" spans="1:3" x14ac:dyDescent="0.25">
      <c r="A7173" s="2" t="s">
        <v>6213</v>
      </c>
      <c r="B7173" t="s">
        <v>16</v>
      </c>
      <c r="C7173" t="s">
        <v>42</v>
      </c>
    </row>
    <row r="7174" spans="1:3" x14ac:dyDescent="0.25">
      <c r="A7174" s="2" t="s">
        <v>6214</v>
      </c>
      <c r="B7174" t="s">
        <v>16</v>
      </c>
      <c r="C7174" t="s">
        <v>47</v>
      </c>
    </row>
    <row r="7175" spans="1:3" x14ac:dyDescent="0.25">
      <c r="A7175" s="2" t="s">
        <v>6215</v>
      </c>
      <c r="B7175" t="s">
        <v>16</v>
      </c>
      <c r="C7175" t="s">
        <v>42</v>
      </c>
    </row>
    <row r="7176" spans="1:3" x14ac:dyDescent="0.25">
      <c r="A7176" s="2" t="s">
        <v>6216</v>
      </c>
      <c r="B7176" t="s">
        <v>16</v>
      </c>
      <c r="C7176" t="s">
        <v>42</v>
      </c>
    </row>
    <row r="7177" spans="1:3" x14ac:dyDescent="0.25">
      <c r="A7177" s="2" t="s">
        <v>6217</v>
      </c>
      <c r="B7177" t="s">
        <v>16</v>
      </c>
      <c r="C7177" t="s">
        <v>17</v>
      </c>
    </row>
    <row r="7178" spans="1:3" x14ac:dyDescent="0.25">
      <c r="A7178" s="2" t="s">
        <v>6218</v>
      </c>
      <c r="B7178" t="s">
        <v>16</v>
      </c>
      <c r="C7178" t="s">
        <v>34</v>
      </c>
    </row>
    <row r="7179" spans="1:3" x14ac:dyDescent="0.25">
      <c r="A7179" s="2" t="s">
        <v>6219</v>
      </c>
      <c r="B7179" t="s">
        <v>16</v>
      </c>
      <c r="C7179" t="s">
        <v>47</v>
      </c>
    </row>
    <row r="7180" spans="1:3" x14ac:dyDescent="0.25">
      <c r="A7180" s="2" t="s">
        <v>6220</v>
      </c>
      <c r="B7180" t="s">
        <v>16</v>
      </c>
      <c r="C7180" t="s">
        <v>42</v>
      </c>
    </row>
    <row r="7181" spans="1:3" x14ac:dyDescent="0.25">
      <c r="A7181" s="2" t="s">
        <v>6221</v>
      </c>
      <c r="B7181" t="s">
        <v>16</v>
      </c>
      <c r="C7181" t="s">
        <v>17</v>
      </c>
    </row>
    <row r="7182" spans="1:3" x14ac:dyDescent="0.25">
      <c r="A7182" s="2" t="s">
        <v>6222</v>
      </c>
      <c r="B7182" t="s">
        <v>4</v>
      </c>
      <c r="C7182" t="s">
        <v>5</v>
      </c>
    </row>
    <row r="7183" spans="1:3" x14ac:dyDescent="0.25">
      <c r="A7183" s="2" t="s">
        <v>6223</v>
      </c>
      <c r="B7183" t="s">
        <v>16</v>
      </c>
      <c r="C7183" t="s">
        <v>42</v>
      </c>
    </row>
    <row r="7184" spans="1:3" x14ac:dyDescent="0.25">
      <c r="A7184" s="2" t="s">
        <v>6224</v>
      </c>
      <c r="B7184" t="s">
        <v>16</v>
      </c>
      <c r="C7184" t="s">
        <v>17</v>
      </c>
    </row>
    <row r="7185" spans="1:3" x14ac:dyDescent="0.25">
      <c r="A7185" s="2" t="s">
        <v>6225</v>
      </c>
      <c r="B7185" t="s">
        <v>4</v>
      </c>
      <c r="C7185" t="s">
        <v>5</v>
      </c>
    </row>
    <row r="7186" spans="1:3" x14ac:dyDescent="0.25">
      <c r="A7186" s="2" t="s">
        <v>6226</v>
      </c>
      <c r="B7186" t="s">
        <v>16</v>
      </c>
      <c r="C7186" t="s">
        <v>17</v>
      </c>
    </row>
    <row r="7187" spans="1:3" x14ac:dyDescent="0.25">
      <c r="A7187" s="2" t="s">
        <v>6227</v>
      </c>
      <c r="B7187" t="s">
        <v>16</v>
      </c>
      <c r="C7187" t="s">
        <v>34</v>
      </c>
    </row>
    <row r="7188" spans="1:3" x14ac:dyDescent="0.25">
      <c r="A7188" s="2" t="s">
        <v>6228</v>
      </c>
      <c r="B7188" t="s">
        <v>16</v>
      </c>
      <c r="C7188" t="s">
        <v>34</v>
      </c>
    </row>
    <row r="7189" spans="1:3" x14ac:dyDescent="0.25">
      <c r="A7189" s="2" t="s">
        <v>6229</v>
      </c>
      <c r="B7189" t="s">
        <v>16</v>
      </c>
      <c r="C7189" t="s">
        <v>42</v>
      </c>
    </row>
    <row r="7190" spans="1:3" x14ac:dyDescent="0.25">
      <c r="A7190" s="2" t="s">
        <v>6230</v>
      </c>
      <c r="B7190" t="s">
        <v>16</v>
      </c>
      <c r="C7190" t="s">
        <v>17</v>
      </c>
    </row>
    <row r="7191" spans="1:3" x14ac:dyDescent="0.25">
      <c r="A7191" s="2" t="s">
        <v>6231</v>
      </c>
      <c r="B7191" t="s">
        <v>16</v>
      </c>
      <c r="C7191" t="s">
        <v>34</v>
      </c>
    </row>
    <row r="7192" spans="1:3" x14ac:dyDescent="0.25">
      <c r="A7192" s="2" t="s">
        <v>6232</v>
      </c>
      <c r="B7192" t="s">
        <v>16</v>
      </c>
      <c r="C7192" t="s">
        <v>34</v>
      </c>
    </row>
    <row r="7193" spans="1:3" x14ac:dyDescent="0.25">
      <c r="A7193" s="2" t="s">
        <v>6233</v>
      </c>
      <c r="B7193" t="s">
        <v>16</v>
      </c>
      <c r="C7193" t="s">
        <v>17</v>
      </c>
    </row>
    <row r="7194" spans="1:3" x14ac:dyDescent="0.25">
      <c r="A7194" s="2" t="s">
        <v>6234</v>
      </c>
      <c r="B7194" t="s">
        <v>16</v>
      </c>
      <c r="C7194" t="s">
        <v>42</v>
      </c>
    </row>
    <row r="7195" spans="1:3" x14ac:dyDescent="0.25">
      <c r="A7195" s="2" t="s">
        <v>6235</v>
      </c>
      <c r="B7195" t="s">
        <v>16</v>
      </c>
      <c r="C7195" t="s">
        <v>47</v>
      </c>
    </row>
    <row r="7196" spans="1:3" x14ac:dyDescent="0.25">
      <c r="A7196" s="2" t="s">
        <v>6236</v>
      </c>
      <c r="B7196" t="s">
        <v>4</v>
      </c>
      <c r="C7196" t="s">
        <v>5</v>
      </c>
    </row>
    <row r="7197" spans="1:3" x14ac:dyDescent="0.25">
      <c r="A7197" s="2" t="s">
        <v>6237</v>
      </c>
      <c r="B7197" t="s">
        <v>16</v>
      </c>
      <c r="C7197" t="s">
        <v>17</v>
      </c>
    </row>
    <row r="7198" spans="1:3" x14ac:dyDescent="0.25">
      <c r="A7198" s="2" t="s">
        <v>6238</v>
      </c>
      <c r="B7198" t="s">
        <v>16</v>
      </c>
      <c r="C7198" t="s">
        <v>34</v>
      </c>
    </row>
    <row r="7199" spans="1:3" x14ac:dyDescent="0.25">
      <c r="A7199" s="2" t="s">
        <v>6239</v>
      </c>
      <c r="B7199" t="s">
        <v>16</v>
      </c>
      <c r="C7199" t="s">
        <v>42</v>
      </c>
    </row>
    <row r="7200" spans="1:3" x14ac:dyDescent="0.25">
      <c r="A7200" s="2" t="s">
        <v>6240</v>
      </c>
      <c r="B7200" t="s">
        <v>16</v>
      </c>
      <c r="C7200" t="s">
        <v>17</v>
      </c>
    </row>
    <row r="7201" spans="1:3" x14ac:dyDescent="0.25">
      <c r="A7201" s="2" t="s">
        <v>6241</v>
      </c>
      <c r="B7201" t="s">
        <v>16</v>
      </c>
      <c r="C7201" t="s">
        <v>47</v>
      </c>
    </row>
    <row r="7202" spans="1:3" x14ac:dyDescent="0.25">
      <c r="A7202" s="2" t="s">
        <v>6242</v>
      </c>
      <c r="B7202" t="s">
        <v>16</v>
      </c>
      <c r="C7202" t="s">
        <v>47</v>
      </c>
    </row>
    <row r="7203" spans="1:3" x14ac:dyDescent="0.25">
      <c r="A7203" s="2" t="s">
        <v>6243</v>
      </c>
      <c r="B7203" t="s">
        <v>16</v>
      </c>
      <c r="C7203" t="s">
        <v>34</v>
      </c>
    </row>
    <row r="7204" spans="1:3" x14ac:dyDescent="0.25">
      <c r="A7204" s="2" t="s">
        <v>6244</v>
      </c>
      <c r="B7204" t="s">
        <v>4</v>
      </c>
      <c r="C7204" t="s">
        <v>74</v>
      </c>
    </row>
    <row r="7205" spans="1:3" x14ac:dyDescent="0.25">
      <c r="A7205" s="2" t="s">
        <v>6245</v>
      </c>
      <c r="B7205" t="s">
        <v>23</v>
      </c>
      <c r="C7205" t="s">
        <v>26</v>
      </c>
    </row>
    <row r="7206" spans="1:3" x14ac:dyDescent="0.25">
      <c r="A7206" s="2" t="s">
        <v>6246</v>
      </c>
      <c r="B7206" t="s">
        <v>16</v>
      </c>
      <c r="C7206" t="s">
        <v>34</v>
      </c>
    </row>
    <row r="7207" spans="1:3" x14ac:dyDescent="0.25">
      <c r="A7207" s="2" t="s">
        <v>6247</v>
      </c>
      <c r="B7207" t="s">
        <v>16</v>
      </c>
      <c r="C7207" t="s">
        <v>34</v>
      </c>
    </row>
    <row r="7208" spans="1:3" x14ac:dyDescent="0.25">
      <c r="A7208" s="2" t="s">
        <v>6248</v>
      </c>
      <c r="B7208" t="s">
        <v>16</v>
      </c>
      <c r="C7208" t="s">
        <v>42</v>
      </c>
    </row>
    <row r="7209" spans="1:3" x14ac:dyDescent="0.25">
      <c r="A7209" s="2" t="s">
        <v>6249</v>
      </c>
      <c r="B7209" t="s">
        <v>16</v>
      </c>
      <c r="C7209" t="s">
        <v>34</v>
      </c>
    </row>
    <row r="7210" spans="1:3" x14ac:dyDescent="0.25">
      <c r="A7210" s="2" t="s">
        <v>6250</v>
      </c>
      <c r="B7210" t="s">
        <v>16</v>
      </c>
      <c r="C7210" t="s">
        <v>17</v>
      </c>
    </row>
    <row r="7211" spans="1:3" x14ac:dyDescent="0.25">
      <c r="A7211" s="2" t="s">
        <v>6251</v>
      </c>
      <c r="B7211" t="s">
        <v>23</v>
      </c>
      <c r="C7211" t="s">
        <v>26</v>
      </c>
    </row>
    <row r="7212" spans="1:3" x14ac:dyDescent="0.25">
      <c r="A7212" s="2" t="s">
        <v>6252</v>
      </c>
      <c r="B7212" t="s">
        <v>16</v>
      </c>
      <c r="C7212" t="s">
        <v>42</v>
      </c>
    </row>
    <row r="7213" spans="1:3" x14ac:dyDescent="0.25">
      <c r="A7213" s="2" t="s">
        <v>6253</v>
      </c>
      <c r="B7213" t="s">
        <v>16</v>
      </c>
      <c r="C7213" t="s">
        <v>47</v>
      </c>
    </row>
    <row r="7214" spans="1:3" x14ac:dyDescent="0.25">
      <c r="A7214" s="2" t="s">
        <v>6254</v>
      </c>
      <c r="B7214" t="s">
        <v>16</v>
      </c>
      <c r="C7214" t="s">
        <v>17</v>
      </c>
    </row>
    <row r="7215" spans="1:3" x14ac:dyDescent="0.25">
      <c r="A7215" s="2" t="s">
        <v>6255</v>
      </c>
      <c r="B7215" t="s">
        <v>16</v>
      </c>
      <c r="C7215" t="s">
        <v>42</v>
      </c>
    </row>
    <row r="7216" spans="1:3" x14ac:dyDescent="0.25">
      <c r="A7216" s="2" t="s">
        <v>6256</v>
      </c>
      <c r="B7216" t="s">
        <v>23</v>
      </c>
      <c r="C7216" t="s">
        <v>102</v>
      </c>
    </row>
    <row r="7217" spans="1:3" x14ac:dyDescent="0.25">
      <c r="A7217" s="2" t="s">
        <v>6257</v>
      </c>
      <c r="B7217" t="s">
        <v>16</v>
      </c>
      <c r="C7217" t="s">
        <v>17</v>
      </c>
    </row>
    <row r="7218" spans="1:3" x14ac:dyDescent="0.25">
      <c r="A7218" s="2" t="s">
        <v>6258</v>
      </c>
      <c r="B7218" t="s">
        <v>16</v>
      </c>
      <c r="C7218" t="s">
        <v>17</v>
      </c>
    </row>
    <row r="7219" spans="1:3" x14ac:dyDescent="0.25">
      <c r="A7219" s="2" t="s">
        <v>6259</v>
      </c>
      <c r="B7219" t="s">
        <v>16</v>
      </c>
      <c r="C7219" t="s">
        <v>17</v>
      </c>
    </row>
    <row r="7220" spans="1:3" x14ac:dyDescent="0.25">
      <c r="A7220" s="2" t="s">
        <v>6260</v>
      </c>
      <c r="B7220" t="s">
        <v>16</v>
      </c>
      <c r="C7220" t="s">
        <v>47</v>
      </c>
    </row>
    <row r="7221" spans="1:3" x14ac:dyDescent="0.25">
      <c r="A7221" s="2" t="s">
        <v>6261</v>
      </c>
      <c r="B7221" t="s">
        <v>16</v>
      </c>
      <c r="C7221" t="s">
        <v>47</v>
      </c>
    </row>
    <row r="7222" spans="1:3" x14ac:dyDescent="0.25">
      <c r="A7222" s="2" t="s">
        <v>6262</v>
      </c>
      <c r="B7222" t="s">
        <v>16</v>
      </c>
      <c r="C7222" t="s">
        <v>34</v>
      </c>
    </row>
    <row r="7223" spans="1:3" x14ac:dyDescent="0.25">
      <c r="A7223" s="2" t="s">
        <v>6263</v>
      </c>
      <c r="B7223" t="s">
        <v>16</v>
      </c>
      <c r="C7223" t="s">
        <v>34</v>
      </c>
    </row>
    <row r="7224" spans="1:3" x14ac:dyDescent="0.25">
      <c r="A7224" s="2" t="s">
        <v>6264</v>
      </c>
      <c r="B7224" t="s">
        <v>16</v>
      </c>
      <c r="C7224" t="s">
        <v>47</v>
      </c>
    </row>
    <row r="7225" spans="1:3" x14ac:dyDescent="0.25">
      <c r="A7225" s="2" t="s">
        <v>6265</v>
      </c>
      <c r="B7225" t="s">
        <v>16</v>
      </c>
      <c r="C7225" t="s">
        <v>42</v>
      </c>
    </row>
    <row r="7226" spans="1:3" x14ac:dyDescent="0.25">
      <c r="A7226" s="2" t="s">
        <v>6266</v>
      </c>
      <c r="B7226" t="s">
        <v>23</v>
      </c>
      <c r="C7226" t="s">
        <v>102</v>
      </c>
    </row>
    <row r="7227" spans="1:3" x14ac:dyDescent="0.25">
      <c r="A7227" s="2" t="s">
        <v>6267</v>
      </c>
      <c r="B7227" t="s">
        <v>16</v>
      </c>
      <c r="C7227" t="s">
        <v>47</v>
      </c>
    </row>
    <row r="7228" spans="1:3" x14ac:dyDescent="0.25">
      <c r="A7228" s="2" t="s">
        <v>6268</v>
      </c>
      <c r="B7228" t="s">
        <v>16</v>
      </c>
      <c r="C7228" t="s">
        <v>47</v>
      </c>
    </row>
    <row r="7229" spans="1:3" x14ac:dyDescent="0.25">
      <c r="A7229" s="2" t="s">
        <v>6269</v>
      </c>
      <c r="B7229" t="s">
        <v>7</v>
      </c>
      <c r="C7229" t="s">
        <v>14</v>
      </c>
    </row>
    <row r="7230" spans="1:3" x14ac:dyDescent="0.25">
      <c r="A7230" s="2" t="s">
        <v>6270</v>
      </c>
      <c r="B7230" t="s">
        <v>16</v>
      </c>
      <c r="C7230" t="s">
        <v>42</v>
      </c>
    </row>
    <row r="7231" spans="1:3" x14ac:dyDescent="0.25">
      <c r="A7231" s="2" t="s">
        <v>6271</v>
      </c>
      <c r="B7231" t="s">
        <v>16</v>
      </c>
      <c r="C7231" t="s">
        <v>17</v>
      </c>
    </row>
    <row r="7232" spans="1:3" x14ac:dyDescent="0.25">
      <c r="A7232" s="2" t="s">
        <v>6272</v>
      </c>
      <c r="B7232" t="s">
        <v>16</v>
      </c>
      <c r="C7232" t="s">
        <v>42</v>
      </c>
    </row>
    <row r="7233" spans="1:3" x14ac:dyDescent="0.25">
      <c r="A7233" s="2" t="s">
        <v>6273</v>
      </c>
      <c r="B7233" t="s">
        <v>16</v>
      </c>
      <c r="C7233" t="s">
        <v>34</v>
      </c>
    </row>
    <row r="7234" spans="1:3" x14ac:dyDescent="0.25">
      <c r="A7234" s="2" t="s">
        <v>6274</v>
      </c>
      <c r="B7234" t="s">
        <v>16</v>
      </c>
      <c r="C7234" t="s">
        <v>17</v>
      </c>
    </row>
    <row r="7235" spans="1:3" x14ac:dyDescent="0.25">
      <c r="A7235" s="2" t="s">
        <v>6275</v>
      </c>
      <c r="B7235" t="s">
        <v>16</v>
      </c>
      <c r="C7235" t="s">
        <v>42</v>
      </c>
    </row>
    <row r="7236" spans="1:3" x14ac:dyDescent="0.25">
      <c r="A7236" s="2" t="s">
        <v>6276</v>
      </c>
      <c r="B7236" t="s">
        <v>16</v>
      </c>
      <c r="C7236" t="s">
        <v>17</v>
      </c>
    </row>
    <row r="7237" spans="1:3" x14ac:dyDescent="0.25">
      <c r="A7237" s="2" t="s">
        <v>6277</v>
      </c>
      <c r="B7237" t="s">
        <v>16</v>
      </c>
      <c r="C7237" t="s">
        <v>34</v>
      </c>
    </row>
    <row r="7238" spans="1:3" x14ac:dyDescent="0.25">
      <c r="A7238" s="2" t="s">
        <v>6277</v>
      </c>
      <c r="B7238" t="s">
        <v>7</v>
      </c>
      <c r="C7238" t="s">
        <v>8</v>
      </c>
    </row>
    <row r="7239" spans="1:3" x14ac:dyDescent="0.25">
      <c r="A7239" s="2" t="s">
        <v>6278</v>
      </c>
      <c r="B7239" t="s">
        <v>16</v>
      </c>
      <c r="C7239" t="s">
        <v>34</v>
      </c>
    </row>
    <row r="7240" spans="1:3" x14ac:dyDescent="0.25">
      <c r="A7240" s="2" t="s">
        <v>6279</v>
      </c>
      <c r="B7240" t="s">
        <v>4</v>
      </c>
      <c r="C7240" t="s">
        <v>83</v>
      </c>
    </row>
    <row r="7241" spans="1:3" x14ac:dyDescent="0.25">
      <c r="A7241" s="2" t="s">
        <v>6280</v>
      </c>
      <c r="B7241" t="s">
        <v>16</v>
      </c>
      <c r="C7241" t="s">
        <v>47</v>
      </c>
    </row>
    <row r="7242" spans="1:3" x14ac:dyDescent="0.25">
      <c r="A7242" s="2" t="s">
        <v>6281</v>
      </c>
      <c r="B7242" t="s">
        <v>16</v>
      </c>
      <c r="C7242" t="s">
        <v>42</v>
      </c>
    </row>
    <row r="7243" spans="1:3" x14ac:dyDescent="0.25">
      <c r="A7243" s="2" t="s">
        <v>6282</v>
      </c>
      <c r="B7243" t="s">
        <v>16</v>
      </c>
      <c r="C7243" t="s">
        <v>34</v>
      </c>
    </row>
    <row r="7244" spans="1:3" x14ac:dyDescent="0.25">
      <c r="A7244" s="2" t="s">
        <v>6283</v>
      </c>
      <c r="B7244" t="s">
        <v>16</v>
      </c>
      <c r="C7244" t="s">
        <v>47</v>
      </c>
    </row>
    <row r="7245" spans="1:3" x14ac:dyDescent="0.25">
      <c r="A7245" s="2" t="s">
        <v>6284</v>
      </c>
      <c r="B7245" t="s">
        <v>7</v>
      </c>
      <c r="C7245" t="s">
        <v>10</v>
      </c>
    </row>
    <row r="7246" spans="1:3" x14ac:dyDescent="0.25">
      <c r="A7246" s="2" t="s">
        <v>6285</v>
      </c>
      <c r="B7246" t="s">
        <v>16</v>
      </c>
      <c r="C7246" t="s">
        <v>17</v>
      </c>
    </row>
    <row r="7247" spans="1:3" x14ac:dyDescent="0.25">
      <c r="A7247" s="2" t="s">
        <v>6286</v>
      </c>
      <c r="B7247" t="s">
        <v>7</v>
      </c>
      <c r="C7247" t="s">
        <v>28</v>
      </c>
    </row>
    <row r="7248" spans="1:3" x14ac:dyDescent="0.25">
      <c r="A7248" s="2" t="s">
        <v>6287</v>
      </c>
      <c r="B7248" t="s">
        <v>16</v>
      </c>
      <c r="C7248" t="s">
        <v>47</v>
      </c>
    </row>
    <row r="7249" spans="1:3" x14ac:dyDescent="0.25">
      <c r="A7249" s="2" t="s">
        <v>6288</v>
      </c>
      <c r="B7249" t="s">
        <v>16</v>
      </c>
      <c r="C7249" t="s">
        <v>47</v>
      </c>
    </row>
    <row r="7250" spans="1:3" x14ac:dyDescent="0.25">
      <c r="A7250" s="2" t="s">
        <v>6289</v>
      </c>
      <c r="B7250" t="s">
        <v>16</v>
      </c>
      <c r="C7250" t="s">
        <v>17</v>
      </c>
    </row>
    <row r="7251" spans="1:3" x14ac:dyDescent="0.25">
      <c r="A7251" s="2" t="s">
        <v>6290</v>
      </c>
      <c r="B7251" t="s">
        <v>16</v>
      </c>
      <c r="C7251" t="s">
        <v>34</v>
      </c>
    </row>
    <row r="7252" spans="1:3" x14ac:dyDescent="0.25">
      <c r="A7252" s="2" t="s">
        <v>6291</v>
      </c>
      <c r="B7252" t="s">
        <v>16</v>
      </c>
      <c r="C7252" t="s">
        <v>34</v>
      </c>
    </row>
    <row r="7253" spans="1:3" x14ac:dyDescent="0.25">
      <c r="A7253" s="2" t="s">
        <v>6292</v>
      </c>
      <c r="B7253" t="s">
        <v>16</v>
      </c>
      <c r="C7253" t="s">
        <v>34</v>
      </c>
    </row>
    <row r="7254" spans="1:3" x14ac:dyDescent="0.25">
      <c r="A7254" s="2" t="s">
        <v>6293</v>
      </c>
      <c r="B7254" t="s">
        <v>16</v>
      </c>
      <c r="C7254" t="s">
        <v>42</v>
      </c>
    </row>
    <row r="7255" spans="1:3" x14ac:dyDescent="0.25">
      <c r="A7255" s="2" t="s">
        <v>6294</v>
      </c>
      <c r="B7255" t="s">
        <v>16</v>
      </c>
      <c r="C7255" t="s">
        <v>34</v>
      </c>
    </row>
    <row r="7256" spans="1:3" x14ac:dyDescent="0.25">
      <c r="A7256" s="2" t="s">
        <v>6295</v>
      </c>
      <c r="B7256" t="s">
        <v>16</v>
      </c>
      <c r="C7256" t="s">
        <v>47</v>
      </c>
    </row>
    <row r="7257" spans="1:3" x14ac:dyDescent="0.25">
      <c r="A7257" s="2" t="s">
        <v>6296</v>
      </c>
      <c r="B7257" t="s">
        <v>16</v>
      </c>
      <c r="C7257" t="s">
        <v>47</v>
      </c>
    </row>
    <row r="7258" spans="1:3" x14ac:dyDescent="0.25">
      <c r="A7258" s="2" t="s">
        <v>6297</v>
      </c>
      <c r="B7258" t="s">
        <v>16</v>
      </c>
      <c r="C7258" t="s">
        <v>17</v>
      </c>
    </row>
    <row r="7259" spans="1:3" x14ac:dyDescent="0.25">
      <c r="A7259" s="2" t="s">
        <v>6298</v>
      </c>
      <c r="B7259" t="s">
        <v>4</v>
      </c>
      <c r="C7259" t="s">
        <v>57</v>
      </c>
    </row>
    <row r="7260" spans="1:3" x14ac:dyDescent="0.25">
      <c r="A7260" s="2" t="s">
        <v>6299</v>
      </c>
      <c r="B7260" t="s">
        <v>16</v>
      </c>
      <c r="C7260" t="s">
        <v>34</v>
      </c>
    </row>
    <row r="7261" spans="1:3" x14ac:dyDescent="0.25">
      <c r="A7261" s="2" t="s">
        <v>6300</v>
      </c>
      <c r="B7261" t="s">
        <v>16</v>
      </c>
      <c r="C7261" t="s">
        <v>42</v>
      </c>
    </row>
    <row r="7262" spans="1:3" x14ac:dyDescent="0.25">
      <c r="A7262" s="2" t="s">
        <v>6301</v>
      </c>
      <c r="B7262" t="s">
        <v>16</v>
      </c>
      <c r="C7262" t="s">
        <v>47</v>
      </c>
    </row>
    <row r="7263" spans="1:3" x14ac:dyDescent="0.25">
      <c r="A7263" s="2" t="s">
        <v>6302</v>
      </c>
      <c r="B7263" t="s">
        <v>16</v>
      </c>
      <c r="C7263" t="s">
        <v>17</v>
      </c>
    </row>
    <row r="7264" spans="1:3" x14ac:dyDescent="0.25">
      <c r="A7264" s="2" t="s">
        <v>6303</v>
      </c>
      <c r="B7264" t="s">
        <v>16</v>
      </c>
      <c r="C7264" t="s">
        <v>17</v>
      </c>
    </row>
    <row r="7265" spans="1:3" x14ac:dyDescent="0.25">
      <c r="A7265" s="2" t="s">
        <v>6304</v>
      </c>
      <c r="B7265" t="s">
        <v>16</v>
      </c>
      <c r="C7265" t="s">
        <v>17</v>
      </c>
    </row>
    <row r="7266" spans="1:3" x14ac:dyDescent="0.25">
      <c r="A7266" s="2" t="s">
        <v>6305</v>
      </c>
      <c r="B7266" t="s">
        <v>16</v>
      </c>
      <c r="C7266" t="s">
        <v>17</v>
      </c>
    </row>
    <row r="7267" spans="1:3" x14ac:dyDescent="0.25">
      <c r="A7267" s="2" t="s">
        <v>6306</v>
      </c>
      <c r="B7267" t="s">
        <v>16</v>
      </c>
      <c r="C7267" t="s">
        <v>34</v>
      </c>
    </row>
    <row r="7268" spans="1:3" x14ac:dyDescent="0.25">
      <c r="A7268" s="2" t="s">
        <v>6307</v>
      </c>
      <c r="B7268" t="s">
        <v>16</v>
      </c>
      <c r="C7268" t="s">
        <v>34</v>
      </c>
    </row>
    <row r="7269" spans="1:3" x14ac:dyDescent="0.25">
      <c r="A7269" s="2" t="s">
        <v>6308</v>
      </c>
      <c r="B7269" t="s">
        <v>16</v>
      </c>
      <c r="C7269" t="s">
        <v>34</v>
      </c>
    </row>
    <row r="7270" spans="1:3" x14ac:dyDescent="0.25">
      <c r="A7270" s="2" t="s">
        <v>6309</v>
      </c>
      <c r="B7270" t="s">
        <v>16</v>
      </c>
      <c r="C7270" t="s">
        <v>17</v>
      </c>
    </row>
    <row r="7271" spans="1:3" x14ac:dyDescent="0.25">
      <c r="A7271" s="2" t="s">
        <v>6310</v>
      </c>
      <c r="B7271" t="s">
        <v>16</v>
      </c>
      <c r="C7271" t="s">
        <v>47</v>
      </c>
    </row>
    <row r="7272" spans="1:3" x14ac:dyDescent="0.25">
      <c r="A7272" s="2" t="s">
        <v>6311</v>
      </c>
      <c r="B7272" t="s">
        <v>16</v>
      </c>
      <c r="C7272" t="s">
        <v>47</v>
      </c>
    </row>
    <row r="7273" spans="1:3" x14ac:dyDescent="0.25">
      <c r="A7273" s="2" t="s">
        <v>6312</v>
      </c>
      <c r="B7273" t="s">
        <v>16</v>
      </c>
      <c r="C7273" t="s">
        <v>17</v>
      </c>
    </row>
    <row r="7274" spans="1:3" x14ac:dyDescent="0.25">
      <c r="A7274" s="2" t="s">
        <v>6313</v>
      </c>
      <c r="B7274" t="s">
        <v>16</v>
      </c>
      <c r="C7274" t="s">
        <v>42</v>
      </c>
    </row>
    <row r="7275" spans="1:3" x14ac:dyDescent="0.25">
      <c r="A7275" s="2" t="s">
        <v>6314</v>
      </c>
      <c r="B7275" t="s">
        <v>16</v>
      </c>
      <c r="C7275" t="s">
        <v>34</v>
      </c>
    </row>
    <row r="7276" spans="1:3" x14ac:dyDescent="0.25">
      <c r="A7276" s="2" t="s">
        <v>6315</v>
      </c>
      <c r="B7276" t="s">
        <v>23</v>
      </c>
      <c r="C7276" t="s">
        <v>24</v>
      </c>
    </row>
    <row r="7277" spans="1:3" x14ac:dyDescent="0.25">
      <c r="A7277" s="2" t="s">
        <v>6315</v>
      </c>
      <c r="B7277" t="s">
        <v>7</v>
      </c>
      <c r="C7277" t="s">
        <v>8</v>
      </c>
    </row>
    <row r="7278" spans="1:3" x14ac:dyDescent="0.25">
      <c r="A7278" s="2" t="s">
        <v>6316</v>
      </c>
      <c r="B7278" t="s">
        <v>16</v>
      </c>
      <c r="C7278" t="s">
        <v>47</v>
      </c>
    </row>
    <row r="7279" spans="1:3" x14ac:dyDescent="0.25">
      <c r="A7279" s="2" t="s">
        <v>6317</v>
      </c>
      <c r="B7279" t="s">
        <v>16</v>
      </c>
      <c r="C7279" t="s">
        <v>34</v>
      </c>
    </row>
    <row r="7280" spans="1:3" x14ac:dyDescent="0.25">
      <c r="A7280" s="2" t="s">
        <v>6318</v>
      </c>
      <c r="B7280" t="s">
        <v>16</v>
      </c>
      <c r="C7280" t="s">
        <v>42</v>
      </c>
    </row>
    <row r="7281" spans="1:3" x14ac:dyDescent="0.25">
      <c r="A7281" s="2" t="s">
        <v>6319</v>
      </c>
      <c r="B7281" t="s">
        <v>16</v>
      </c>
      <c r="C7281" t="s">
        <v>42</v>
      </c>
    </row>
    <row r="7282" spans="1:3" x14ac:dyDescent="0.25">
      <c r="A7282" s="2" t="s">
        <v>6320</v>
      </c>
      <c r="B7282" t="s">
        <v>16</v>
      </c>
      <c r="C7282" t="s">
        <v>47</v>
      </c>
    </row>
    <row r="7283" spans="1:3" x14ac:dyDescent="0.25">
      <c r="A7283" s="2" t="s">
        <v>6321</v>
      </c>
      <c r="B7283" t="s">
        <v>16</v>
      </c>
      <c r="C7283" t="s">
        <v>17</v>
      </c>
    </row>
    <row r="7284" spans="1:3" x14ac:dyDescent="0.25">
      <c r="A7284" s="2" t="s">
        <v>6322</v>
      </c>
      <c r="B7284" t="s">
        <v>16</v>
      </c>
      <c r="C7284" t="s">
        <v>34</v>
      </c>
    </row>
    <row r="7285" spans="1:3" x14ac:dyDescent="0.25">
      <c r="A7285" s="2" t="s">
        <v>6323</v>
      </c>
      <c r="B7285" t="s">
        <v>16</v>
      </c>
      <c r="C7285" t="s">
        <v>42</v>
      </c>
    </row>
    <row r="7286" spans="1:3" x14ac:dyDescent="0.25">
      <c r="A7286" s="2" t="s">
        <v>6324</v>
      </c>
      <c r="B7286" t="s">
        <v>16</v>
      </c>
      <c r="C7286" t="s">
        <v>42</v>
      </c>
    </row>
    <row r="7287" spans="1:3" x14ac:dyDescent="0.25">
      <c r="A7287" s="2" t="s">
        <v>6325</v>
      </c>
      <c r="B7287" t="s">
        <v>23</v>
      </c>
      <c r="C7287" t="s">
        <v>24</v>
      </c>
    </row>
    <row r="7288" spans="1:3" x14ac:dyDescent="0.25">
      <c r="A7288" s="2" t="s">
        <v>6326</v>
      </c>
      <c r="B7288" t="s">
        <v>16</v>
      </c>
      <c r="C7288" t="s">
        <v>34</v>
      </c>
    </row>
    <row r="7289" spans="1:3" x14ac:dyDescent="0.25">
      <c r="A7289" s="2" t="s">
        <v>6327</v>
      </c>
      <c r="B7289" t="s">
        <v>16</v>
      </c>
      <c r="C7289" t="s">
        <v>17</v>
      </c>
    </row>
    <row r="7290" spans="1:3" x14ac:dyDescent="0.25">
      <c r="A7290" s="2" t="s">
        <v>6328</v>
      </c>
      <c r="B7290" t="s">
        <v>23</v>
      </c>
      <c r="C7290" t="s">
        <v>24</v>
      </c>
    </row>
    <row r="7291" spans="1:3" x14ac:dyDescent="0.25">
      <c r="A7291" s="2" t="s">
        <v>6329</v>
      </c>
      <c r="B7291" t="s">
        <v>16</v>
      </c>
      <c r="C7291" t="s">
        <v>42</v>
      </c>
    </row>
    <row r="7292" spans="1:3" x14ac:dyDescent="0.25">
      <c r="A7292" s="2" t="s">
        <v>6330</v>
      </c>
      <c r="B7292" t="s">
        <v>16</v>
      </c>
      <c r="C7292" t="s">
        <v>34</v>
      </c>
    </row>
    <row r="7293" spans="1:3" x14ac:dyDescent="0.25">
      <c r="A7293" s="2" t="s">
        <v>6331</v>
      </c>
      <c r="B7293" t="s">
        <v>16</v>
      </c>
      <c r="C7293" t="s">
        <v>34</v>
      </c>
    </row>
    <row r="7294" spans="1:3" x14ac:dyDescent="0.25">
      <c r="A7294" s="2" t="s">
        <v>6332</v>
      </c>
      <c r="B7294" t="s">
        <v>16</v>
      </c>
      <c r="C7294" t="s">
        <v>47</v>
      </c>
    </row>
    <row r="7295" spans="1:3" x14ac:dyDescent="0.25">
      <c r="A7295" s="2" t="s">
        <v>6333</v>
      </c>
      <c r="B7295" t="s">
        <v>16</v>
      </c>
      <c r="C7295" t="s">
        <v>34</v>
      </c>
    </row>
    <row r="7296" spans="1:3" x14ac:dyDescent="0.25">
      <c r="A7296" s="2" t="s">
        <v>6334</v>
      </c>
      <c r="B7296" t="s">
        <v>16</v>
      </c>
      <c r="C7296" t="s">
        <v>42</v>
      </c>
    </row>
    <row r="7297" spans="1:3" x14ac:dyDescent="0.25">
      <c r="A7297" s="2" t="s">
        <v>6335</v>
      </c>
      <c r="B7297" t="s">
        <v>16</v>
      </c>
      <c r="C7297" t="s">
        <v>42</v>
      </c>
    </row>
    <row r="7298" spans="1:3" x14ac:dyDescent="0.25">
      <c r="A7298" s="2" t="s">
        <v>6336</v>
      </c>
      <c r="B7298" t="s">
        <v>16</v>
      </c>
      <c r="C7298" t="s">
        <v>47</v>
      </c>
    </row>
    <row r="7299" spans="1:3" x14ac:dyDescent="0.25">
      <c r="A7299" s="2" t="s">
        <v>6337</v>
      </c>
      <c r="B7299" t="s">
        <v>16</v>
      </c>
      <c r="C7299" t="s">
        <v>17</v>
      </c>
    </row>
    <row r="7300" spans="1:3" x14ac:dyDescent="0.25">
      <c r="A7300" s="2" t="s">
        <v>6338</v>
      </c>
      <c r="B7300" t="s">
        <v>16</v>
      </c>
      <c r="C7300" t="s">
        <v>42</v>
      </c>
    </row>
    <row r="7301" spans="1:3" x14ac:dyDescent="0.25">
      <c r="A7301" s="2" t="s">
        <v>6339</v>
      </c>
      <c r="B7301" t="s">
        <v>16</v>
      </c>
      <c r="C7301" t="s">
        <v>42</v>
      </c>
    </row>
    <row r="7302" spans="1:3" x14ac:dyDescent="0.25">
      <c r="A7302" s="2" t="s">
        <v>6340</v>
      </c>
      <c r="B7302" t="s">
        <v>16</v>
      </c>
      <c r="C7302" t="s">
        <v>42</v>
      </c>
    </row>
    <row r="7303" spans="1:3" x14ac:dyDescent="0.25">
      <c r="A7303" s="2" t="s">
        <v>6341</v>
      </c>
      <c r="B7303" t="s">
        <v>16</v>
      </c>
      <c r="C7303" t="s">
        <v>17</v>
      </c>
    </row>
    <row r="7304" spans="1:3" x14ac:dyDescent="0.25">
      <c r="A7304" s="2" t="s">
        <v>6342</v>
      </c>
      <c r="B7304" t="s">
        <v>16</v>
      </c>
      <c r="C7304" t="s">
        <v>47</v>
      </c>
    </row>
    <row r="7305" spans="1:3" x14ac:dyDescent="0.25">
      <c r="A7305" s="2" t="s">
        <v>6343</v>
      </c>
      <c r="B7305" t="s">
        <v>16</v>
      </c>
      <c r="C7305" t="s">
        <v>47</v>
      </c>
    </row>
    <row r="7306" spans="1:3" x14ac:dyDescent="0.25">
      <c r="A7306" s="2" t="s">
        <v>6344</v>
      </c>
      <c r="B7306" t="s">
        <v>4</v>
      </c>
      <c r="C7306" t="s">
        <v>5</v>
      </c>
    </row>
    <row r="7307" spans="1:3" x14ac:dyDescent="0.25">
      <c r="A7307" s="2" t="s">
        <v>6345</v>
      </c>
      <c r="B7307" t="s">
        <v>23</v>
      </c>
      <c r="C7307" t="s">
        <v>102</v>
      </c>
    </row>
    <row r="7308" spans="1:3" x14ac:dyDescent="0.25">
      <c r="A7308" s="2" t="s">
        <v>6346</v>
      </c>
      <c r="B7308" t="s">
        <v>16</v>
      </c>
      <c r="C7308" t="s">
        <v>42</v>
      </c>
    </row>
    <row r="7309" spans="1:3" x14ac:dyDescent="0.25">
      <c r="A7309" s="2" t="s">
        <v>6347</v>
      </c>
      <c r="B7309" t="s">
        <v>16</v>
      </c>
      <c r="C7309" t="s">
        <v>17</v>
      </c>
    </row>
    <row r="7310" spans="1:3" x14ac:dyDescent="0.25">
      <c r="A7310" s="2" t="s">
        <v>6348</v>
      </c>
      <c r="B7310" t="s">
        <v>16</v>
      </c>
      <c r="C7310" t="s">
        <v>34</v>
      </c>
    </row>
    <row r="7311" spans="1:3" x14ac:dyDescent="0.25">
      <c r="A7311" s="2" t="s">
        <v>6349</v>
      </c>
      <c r="B7311" t="s">
        <v>16</v>
      </c>
      <c r="C7311" t="s">
        <v>34</v>
      </c>
    </row>
    <row r="7312" spans="1:3" x14ac:dyDescent="0.25">
      <c r="A7312" s="2" t="s">
        <v>6350</v>
      </c>
      <c r="B7312" t="s">
        <v>16</v>
      </c>
      <c r="C7312" t="s">
        <v>17</v>
      </c>
    </row>
    <row r="7313" spans="1:3" x14ac:dyDescent="0.25">
      <c r="A7313" s="2" t="s">
        <v>6351</v>
      </c>
      <c r="B7313" t="s">
        <v>16</v>
      </c>
      <c r="C7313" t="s">
        <v>17</v>
      </c>
    </row>
    <row r="7314" spans="1:3" x14ac:dyDescent="0.25">
      <c r="A7314" s="2" t="s">
        <v>6352</v>
      </c>
      <c r="B7314" t="s">
        <v>16</v>
      </c>
      <c r="C7314" t="s">
        <v>47</v>
      </c>
    </row>
    <row r="7315" spans="1:3" x14ac:dyDescent="0.25">
      <c r="A7315" s="2" t="s">
        <v>6353</v>
      </c>
      <c r="B7315" t="s">
        <v>16</v>
      </c>
      <c r="C7315" t="s">
        <v>42</v>
      </c>
    </row>
    <row r="7316" spans="1:3" x14ac:dyDescent="0.25">
      <c r="A7316" s="2" t="s">
        <v>6354</v>
      </c>
      <c r="B7316" t="s">
        <v>16</v>
      </c>
      <c r="C7316" t="s">
        <v>47</v>
      </c>
    </row>
    <row r="7317" spans="1:3" x14ac:dyDescent="0.25">
      <c r="A7317" s="2" t="s">
        <v>6355</v>
      </c>
      <c r="B7317" t="s">
        <v>16</v>
      </c>
      <c r="C7317" t="s">
        <v>34</v>
      </c>
    </row>
    <row r="7318" spans="1:3" x14ac:dyDescent="0.25">
      <c r="A7318" s="2" t="s">
        <v>6356</v>
      </c>
      <c r="B7318" t="s">
        <v>23</v>
      </c>
      <c r="C7318" t="s">
        <v>102</v>
      </c>
    </row>
    <row r="7319" spans="1:3" x14ac:dyDescent="0.25">
      <c r="A7319" s="2" t="s">
        <v>6357</v>
      </c>
      <c r="B7319" t="s">
        <v>16</v>
      </c>
      <c r="C7319" t="s">
        <v>34</v>
      </c>
    </row>
    <row r="7320" spans="1:3" x14ac:dyDescent="0.25">
      <c r="A7320" s="2" t="s">
        <v>6358</v>
      </c>
      <c r="B7320" t="s">
        <v>16</v>
      </c>
      <c r="C7320" t="s">
        <v>17</v>
      </c>
    </row>
    <row r="7321" spans="1:3" x14ac:dyDescent="0.25">
      <c r="A7321" s="2" t="s">
        <v>6359</v>
      </c>
      <c r="B7321" t="s">
        <v>23</v>
      </c>
      <c r="C7321" t="s">
        <v>26</v>
      </c>
    </row>
    <row r="7322" spans="1:3" x14ac:dyDescent="0.25">
      <c r="A7322" s="2" t="s">
        <v>6360</v>
      </c>
      <c r="B7322" t="s">
        <v>16</v>
      </c>
      <c r="C7322" t="s">
        <v>17</v>
      </c>
    </row>
    <row r="7323" spans="1:3" x14ac:dyDescent="0.25">
      <c r="A7323" s="2" t="s">
        <v>6361</v>
      </c>
      <c r="B7323" t="s">
        <v>16</v>
      </c>
      <c r="C7323" t="s">
        <v>34</v>
      </c>
    </row>
    <row r="7324" spans="1:3" x14ac:dyDescent="0.25">
      <c r="A7324" s="2" t="s">
        <v>6362</v>
      </c>
      <c r="B7324" t="s">
        <v>16</v>
      </c>
      <c r="C7324" t="s">
        <v>47</v>
      </c>
    </row>
    <row r="7325" spans="1:3" x14ac:dyDescent="0.25">
      <c r="A7325" s="2" t="s">
        <v>6363</v>
      </c>
      <c r="B7325" t="s">
        <v>16</v>
      </c>
      <c r="C7325" t="s">
        <v>47</v>
      </c>
    </row>
    <row r="7326" spans="1:3" x14ac:dyDescent="0.25">
      <c r="A7326" s="2" t="s">
        <v>6364</v>
      </c>
      <c r="B7326" t="s">
        <v>16</v>
      </c>
      <c r="C7326" t="s">
        <v>42</v>
      </c>
    </row>
    <row r="7327" spans="1:3" x14ac:dyDescent="0.25">
      <c r="A7327" s="2" t="s">
        <v>6365</v>
      </c>
      <c r="B7327" t="s">
        <v>16</v>
      </c>
      <c r="C7327" t="s">
        <v>34</v>
      </c>
    </row>
    <row r="7328" spans="1:3" x14ac:dyDescent="0.25">
      <c r="A7328" s="2" t="s">
        <v>6366</v>
      </c>
      <c r="B7328" t="s">
        <v>16</v>
      </c>
      <c r="C7328" t="s">
        <v>17</v>
      </c>
    </row>
    <row r="7329" spans="1:3" x14ac:dyDescent="0.25">
      <c r="A7329" s="2" t="s">
        <v>6367</v>
      </c>
      <c r="B7329" t="s">
        <v>16</v>
      </c>
      <c r="C7329" t="s">
        <v>47</v>
      </c>
    </row>
    <row r="7330" spans="1:3" x14ac:dyDescent="0.25">
      <c r="A7330" s="2" t="s">
        <v>6368</v>
      </c>
      <c r="B7330" t="s">
        <v>16</v>
      </c>
      <c r="C7330" t="s">
        <v>34</v>
      </c>
    </row>
    <row r="7331" spans="1:3" x14ac:dyDescent="0.25">
      <c r="A7331" s="2" t="s">
        <v>6369</v>
      </c>
      <c r="B7331" t="s">
        <v>23</v>
      </c>
      <c r="C7331" t="s">
        <v>24</v>
      </c>
    </row>
    <row r="7332" spans="1:3" x14ac:dyDescent="0.25">
      <c r="A7332" s="2" t="s">
        <v>6370</v>
      </c>
      <c r="B7332" t="s">
        <v>16</v>
      </c>
      <c r="C7332" t="s">
        <v>47</v>
      </c>
    </row>
    <row r="7333" spans="1:3" x14ac:dyDescent="0.25">
      <c r="A7333" s="2" t="s">
        <v>6371</v>
      </c>
      <c r="B7333" t="s">
        <v>16</v>
      </c>
      <c r="C7333" t="s">
        <v>42</v>
      </c>
    </row>
    <row r="7334" spans="1:3" x14ac:dyDescent="0.25">
      <c r="A7334" s="2" t="s">
        <v>6372</v>
      </c>
      <c r="B7334" t="s">
        <v>23</v>
      </c>
      <c r="C7334" t="s">
        <v>24</v>
      </c>
    </row>
    <row r="7335" spans="1:3" x14ac:dyDescent="0.25">
      <c r="A7335" s="2" t="s">
        <v>6373</v>
      </c>
      <c r="B7335" t="s">
        <v>16</v>
      </c>
      <c r="C7335" t="s">
        <v>34</v>
      </c>
    </row>
    <row r="7336" spans="1:3" x14ac:dyDescent="0.25">
      <c r="A7336" s="2" t="s">
        <v>6374</v>
      </c>
      <c r="B7336" t="s">
        <v>16</v>
      </c>
      <c r="C7336" t="s">
        <v>34</v>
      </c>
    </row>
    <row r="7337" spans="1:3" x14ac:dyDescent="0.25">
      <c r="A7337" s="2" t="s">
        <v>6375</v>
      </c>
      <c r="B7337" t="s">
        <v>16</v>
      </c>
      <c r="C7337" t="s">
        <v>47</v>
      </c>
    </row>
    <row r="7338" spans="1:3" x14ac:dyDescent="0.25">
      <c r="A7338" s="2" t="s">
        <v>6376</v>
      </c>
      <c r="B7338" t="s">
        <v>16</v>
      </c>
      <c r="C7338" t="s">
        <v>47</v>
      </c>
    </row>
    <row r="7339" spans="1:3" x14ac:dyDescent="0.25">
      <c r="A7339" s="2" t="s">
        <v>6376</v>
      </c>
      <c r="B7339" t="s">
        <v>7</v>
      </c>
      <c r="C7339" t="s">
        <v>28</v>
      </c>
    </row>
    <row r="7340" spans="1:3" x14ac:dyDescent="0.25">
      <c r="A7340" s="2" t="s">
        <v>6377</v>
      </c>
      <c r="B7340" t="s">
        <v>16</v>
      </c>
      <c r="C7340" t="s">
        <v>17</v>
      </c>
    </row>
    <row r="7341" spans="1:3" x14ac:dyDescent="0.25">
      <c r="A7341" s="2" t="s">
        <v>6378</v>
      </c>
      <c r="B7341" t="s">
        <v>4</v>
      </c>
      <c r="C7341" t="s">
        <v>83</v>
      </c>
    </row>
    <row r="7342" spans="1:3" x14ac:dyDescent="0.25">
      <c r="A7342" s="2" t="s">
        <v>6379</v>
      </c>
      <c r="B7342" t="s">
        <v>16</v>
      </c>
      <c r="C7342" t="s">
        <v>47</v>
      </c>
    </row>
    <row r="7343" spans="1:3" x14ac:dyDescent="0.25">
      <c r="A7343" s="2" t="s">
        <v>6380</v>
      </c>
      <c r="B7343" t="s">
        <v>4</v>
      </c>
      <c r="C7343" t="s">
        <v>74</v>
      </c>
    </row>
    <row r="7344" spans="1:3" x14ac:dyDescent="0.25">
      <c r="A7344" s="2" t="s">
        <v>6381</v>
      </c>
      <c r="B7344" t="s">
        <v>23</v>
      </c>
      <c r="C7344" t="s">
        <v>24</v>
      </c>
    </row>
    <row r="7345" spans="1:3" x14ac:dyDescent="0.25">
      <c r="A7345" s="2" t="s">
        <v>6382</v>
      </c>
      <c r="B7345" t="s">
        <v>16</v>
      </c>
      <c r="C7345" t="s">
        <v>17</v>
      </c>
    </row>
    <row r="7346" spans="1:3" x14ac:dyDescent="0.25">
      <c r="A7346" s="2" t="s">
        <v>6383</v>
      </c>
      <c r="B7346" t="s">
        <v>16</v>
      </c>
      <c r="C7346" t="s">
        <v>42</v>
      </c>
    </row>
    <row r="7347" spans="1:3" x14ac:dyDescent="0.25">
      <c r="A7347" s="2" t="s">
        <v>6384</v>
      </c>
      <c r="B7347" t="s">
        <v>16</v>
      </c>
      <c r="C7347" t="s">
        <v>47</v>
      </c>
    </row>
    <row r="7348" spans="1:3" x14ac:dyDescent="0.25">
      <c r="A7348" s="2" t="s">
        <v>6385</v>
      </c>
      <c r="B7348" t="s">
        <v>16</v>
      </c>
      <c r="C7348" t="s">
        <v>17</v>
      </c>
    </row>
    <row r="7349" spans="1:3" x14ac:dyDescent="0.25">
      <c r="A7349" s="2" t="s">
        <v>6386</v>
      </c>
      <c r="B7349" t="s">
        <v>16</v>
      </c>
      <c r="C7349" t="s">
        <v>17</v>
      </c>
    </row>
    <row r="7350" spans="1:3" x14ac:dyDescent="0.25">
      <c r="A7350" s="2" t="s">
        <v>6387</v>
      </c>
      <c r="B7350" t="s">
        <v>16</v>
      </c>
      <c r="C7350" t="s">
        <v>42</v>
      </c>
    </row>
    <row r="7351" spans="1:3" x14ac:dyDescent="0.25">
      <c r="A7351" s="2" t="s">
        <v>6388</v>
      </c>
      <c r="B7351" t="s">
        <v>16</v>
      </c>
      <c r="C7351" t="s">
        <v>34</v>
      </c>
    </row>
    <row r="7352" spans="1:3" x14ac:dyDescent="0.25">
      <c r="A7352" s="2" t="s">
        <v>6389</v>
      </c>
      <c r="B7352" t="s">
        <v>16</v>
      </c>
      <c r="C7352" t="s">
        <v>34</v>
      </c>
    </row>
    <row r="7353" spans="1:3" x14ac:dyDescent="0.25">
      <c r="A7353" s="2" t="s">
        <v>6390</v>
      </c>
      <c r="B7353" t="s">
        <v>16</v>
      </c>
      <c r="C7353" t="s">
        <v>42</v>
      </c>
    </row>
    <row r="7354" spans="1:3" x14ac:dyDescent="0.25">
      <c r="A7354" s="2" t="s">
        <v>6391</v>
      </c>
      <c r="B7354" t="s">
        <v>16</v>
      </c>
      <c r="C7354" t="s">
        <v>42</v>
      </c>
    </row>
    <row r="7355" spans="1:3" x14ac:dyDescent="0.25">
      <c r="A7355" s="2" t="s">
        <v>6392</v>
      </c>
      <c r="B7355" t="s">
        <v>4</v>
      </c>
      <c r="C7355" t="s">
        <v>5</v>
      </c>
    </row>
    <row r="7356" spans="1:3" x14ac:dyDescent="0.25">
      <c r="A7356" s="2" t="s">
        <v>6393</v>
      </c>
      <c r="B7356" t="s">
        <v>4</v>
      </c>
      <c r="C7356" t="s">
        <v>5</v>
      </c>
    </row>
    <row r="7357" spans="1:3" x14ac:dyDescent="0.25">
      <c r="A7357" s="2" t="s">
        <v>6394</v>
      </c>
      <c r="B7357" t="s">
        <v>4</v>
      </c>
      <c r="C7357" t="s">
        <v>83</v>
      </c>
    </row>
    <row r="7358" spans="1:3" x14ac:dyDescent="0.25">
      <c r="A7358" s="2" t="s">
        <v>6395</v>
      </c>
      <c r="B7358" t="s">
        <v>16</v>
      </c>
      <c r="C7358" t="s">
        <v>42</v>
      </c>
    </row>
    <row r="7359" spans="1:3" x14ac:dyDescent="0.25">
      <c r="A7359" s="2" t="s">
        <v>6396</v>
      </c>
      <c r="B7359" t="s">
        <v>16</v>
      </c>
      <c r="C7359" t="s">
        <v>47</v>
      </c>
    </row>
    <row r="7360" spans="1:3" x14ac:dyDescent="0.25">
      <c r="A7360" s="2" t="s">
        <v>6397</v>
      </c>
      <c r="B7360" t="s">
        <v>16</v>
      </c>
      <c r="C7360" t="s">
        <v>17</v>
      </c>
    </row>
    <row r="7361" spans="1:3" x14ac:dyDescent="0.25">
      <c r="A7361" s="2" t="s">
        <v>6398</v>
      </c>
      <c r="B7361" t="s">
        <v>16</v>
      </c>
      <c r="C7361" t="s">
        <v>34</v>
      </c>
    </row>
    <row r="7362" spans="1:3" x14ac:dyDescent="0.25">
      <c r="A7362" s="2" t="s">
        <v>6399</v>
      </c>
      <c r="B7362" t="s">
        <v>16</v>
      </c>
      <c r="C7362" t="s">
        <v>47</v>
      </c>
    </row>
    <row r="7363" spans="1:3" x14ac:dyDescent="0.25">
      <c r="A7363" s="2" t="s">
        <v>6400</v>
      </c>
      <c r="B7363" t="s">
        <v>16</v>
      </c>
      <c r="C7363" t="s">
        <v>34</v>
      </c>
    </row>
    <row r="7364" spans="1:3" x14ac:dyDescent="0.25">
      <c r="A7364" s="2" t="s">
        <v>6401</v>
      </c>
      <c r="B7364" t="s">
        <v>16</v>
      </c>
      <c r="C7364" t="s">
        <v>34</v>
      </c>
    </row>
    <row r="7365" spans="1:3" x14ac:dyDescent="0.25">
      <c r="A7365" s="2" t="s">
        <v>6402</v>
      </c>
      <c r="B7365" t="s">
        <v>16</v>
      </c>
      <c r="C7365" t="s">
        <v>42</v>
      </c>
    </row>
    <row r="7366" spans="1:3" x14ac:dyDescent="0.25">
      <c r="A7366" s="2" t="s">
        <v>6402</v>
      </c>
      <c r="B7366" t="s">
        <v>7</v>
      </c>
      <c r="C7366" t="s">
        <v>8</v>
      </c>
    </row>
    <row r="7367" spans="1:3" x14ac:dyDescent="0.25">
      <c r="A7367" s="2" t="s">
        <v>6403</v>
      </c>
      <c r="B7367" t="s">
        <v>16</v>
      </c>
      <c r="C7367" t="s">
        <v>17</v>
      </c>
    </row>
    <row r="7368" spans="1:3" x14ac:dyDescent="0.25">
      <c r="A7368" s="2" t="s">
        <v>6404</v>
      </c>
      <c r="B7368" t="s">
        <v>16</v>
      </c>
      <c r="C7368" t="s">
        <v>34</v>
      </c>
    </row>
    <row r="7369" spans="1:3" x14ac:dyDescent="0.25">
      <c r="A7369" s="2" t="s">
        <v>6405</v>
      </c>
      <c r="B7369" t="s">
        <v>16</v>
      </c>
      <c r="C7369" t="s">
        <v>17</v>
      </c>
    </row>
    <row r="7370" spans="1:3" x14ac:dyDescent="0.25">
      <c r="A7370" s="2" t="s">
        <v>6406</v>
      </c>
      <c r="B7370" t="s">
        <v>16</v>
      </c>
      <c r="C7370" t="s">
        <v>47</v>
      </c>
    </row>
    <row r="7371" spans="1:3" x14ac:dyDescent="0.25">
      <c r="A7371" s="2" t="s">
        <v>6407</v>
      </c>
      <c r="B7371" t="s">
        <v>16</v>
      </c>
      <c r="C7371" t="s">
        <v>34</v>
      </c>
    </row>
    <row r="7372" spans="1:3" x14ac:dyDescent="0.25">
      <c r="A7372" s="2" t="s">
        <v>6408</v>
      </c>
      <c r="B7372" t="s">
        <v>16</v>
      </c>
      <c r="C7372" t="s">
        <v>34</v>
      </c>
    </row>
    <row r="7373" spans="1:3" x14ac:dyDescent="0.25">
      <c r="A7373" s="2" t="s">
        <v>6409</v>
      </c>
      <c r="B7373" t="s">
        <v>23</v>
      </c>
      <c r="C7373" t="s">
        <v>102</v>
      </c>
    </row>
    <row r="7374" spans="1:3" x14ac:dyDescent="0.25">
      <c r="A7374" s="2" t="s">
        <v>6410</v>
      </c>
      <c r="B7374" t="s">
        <v>16</v>
      </c>
      <c r="C7374" t="s">
        <v>34</v>
      </c>
    </row>
    <row r="7375" spans="1:3" x14ac:dyDescent="0.25">
      <c r="A7375" s="2" t="s">
        <v>6411</v>
      </c>
      <c r="B7375" t="s">
        <v>16</v>
      </c>
      <c r="C7375" t="s">
        <v>47</v>
      </c>
    </row>
    <row r="7376" spans="1:3" x14ac:dyDescent="0.25">
      <c r="A7376" s="2" t="s">
        <v>6412</v>
      </c>
      <c r="B7376" t="s">
        <v>16</v>
      </c>
      <c r="C7376" t="s">
        <v>17</v>
      </c>
    </row>
    <row r="7377" spans="1:3" x14ac:dyDescent="0.25">
      <c r="A7377" s="2" t="s">
        <v>6413</v>
      </c>
      <c r="B7377" t="s">
        <v>16</v>
      </c>
      <c r="C7377" t="s">
        <v>34</v>
      </c>
    </row>
    <row r="7378" spans="1:3" x14ac:dyDescent="0.25">
      <c r="A7378" s="2" t="s">
        <v>6414</v>
      </c>
      <c r="B7378" t="s">
        <v>16</v>
      </c>
      <c r="C7378" t="s">
        <v>17</v>
      </c>
    </row>
    <row r="7379" spans="1:3" x14ac:dyDescent="0.25">
      <c r="A7379" s="2" t="s">
        <v>6415</v>
      </c>
      <c r="B7379" t="s">
        <v>4</v>
      </c>
      <c r="C7379" t="s">
        <v>74</v>
      </c>
    </row>
    <row r="7380" spans="1:3" x14ac:dyDescent="0.25">
      <c r="A7380" s="2" t="s">
        <v>6416</v>
      </c>
      <c r="B7380" t="s">
        <v>16</v>
      </c>
      <c r="C7380" t="s">
        <v>42</v>
      </c>
    </row>
    <row r="7381" spans="1:3" x14ac:dyDescent="0.25">
      <c r="A7381" s="2" t="s">
        <v>6417</v>
      </c>
      <c r="B7381" t="s">
        <v>16</v>
      </c>
      <c r="C7381" t="s">
        <v>42</v>
      </c>
    </row>
    <row r="7382" spans="1:3" x14ac:dyDescent="0.25">
      <c r="A7382" s="2" t="s">
        <v>6418</v>
      </c>
      <c r="B7382" t="s">
        <v>23</v>
      </c>
      <c r="C7382" t="s">
        <v>102</v>
      </c>
    </row>
    <row r="7383" spans="1:3" x14ac:dyDescent="0.25">
      <c r="A7383" s="2" t="s">
        <v>6419</v>
      </c>
      <c r="B7383" t="s">
        <v>16</v>
      </c>
      <c r="C7383" t="s">
        <v>34</v>
      </c>
    </row>
    <row r="7384" spans="1:3" x14ac:dyDescent="0.25">
      <c r="A7384" s="2" t="s">
        <v>6419</v>
      </c>
      <c r="B7384" t="s">
        <v>7</v>
      </c>
      <c r="C7384" t="s">
        <v>8</v>
      </c>
    </row>
    <row r="7385" spans="1:3" x14ac:dyDescent="0.25">
      <c r="A7385" s="2" t="s">
        <v>6420</v>
      </c>
      <c r="B7385" t="s">
        <v>16</v>
      </c>
      <c r="C7385" t="s">
        <v>34</v>
      </c>
    </row>
    <row r="7386" spans="1:3" x14ac:dyDescent="0.25">
      <c r="A7386" s="2" t="s">
        <v>6421</v>
      </c>
      <c r="B7386" t="s">
        <v>16</v>
      </c>
      <c r="C7386" t="s">
        <v>42</v>
      </c>
    </row>
    <row r="7387" spans="1:3" x14ac:dyDescent="0.25">
      <c r="A7387" s="2" t="s">
        <v>6422</v>
      </c>
      <c r="B7387" t="s">
        <v>16</v>
      </c>
      <c r="C7387" t="s">
        <v>47</v>
      </c>
    </row>
    <row r="7388" spans="1:3" x14ac:dyDescent="0.25">
      <c r="A7388" s="2" t="s">
        <v>6423</v>
      </c>
      <c r="B7388" t="s">
        <v>16</v>
      </c>
      <c r="C7388" t="s">
        <v>47</v>
      </c>
    </row>
    <row r="7389" spans="1:3" x14ac:dyDescent="0.25">
      <c r="A7389" s="2" t="s">
        <v>6424</v>
      </c>
      <c r="B7389" t="s">
        <v>16</v>
      </c>
      <c r="C7389" t="s">
        <v>47</v>
      </c>
    </row>
    <row r="7390" spans="1:3" x14ac:dyDescent="0.25">
      <c r="A7390" s="2" t="s">
        <v>6425</v>
      </c>
      <c r="B7390" t="s">
        <v>16</v>
      </c>
      <c r="C7390" t="s">
        <v>42</v>
      </c>
    </row>
    <row r="7391" spans="1:3" x14ac:dyDescent="0.25">
      <c r="A7391" s="2" t="s">
        <v>6426</v>
      </c>
      <c r="B7391" t="s">
        <v>16</v>
      </c>
      <c r="C7391" t="s">
        <v>47</v>
      </c>
    </row>
    <row r="7392" spans="1:3" x14ac:dyDescent="0.25">
      <c r="A7392" s="2" t="s">
        <v>6427</v>
      </c>
      <c r="B7392" t="s">
        <v>4</v>
      </c>
      <c r="C7392" t="s">
        <v>57</v>
      </c>
    </row>
    <row r="7393" spans="1:3" x14ac:dyDescent="0.25">
      <c r="A7393" s="2" t="s">
        <v>6428</v>
      </c>
      <c r="B7393" t="s">
        <v>16</v>
      </c>
      <c r="C7393" t="s">
        <v>47</v>
      </c>
    </row>
    <row r="7394" spans="1:3" x14ac:dyDescent="0.25">
      <c r="A7394" s="2" t="s">
        <v>6429</v>
      </c>
      <c r="B7394" t="s">
        <v>16</v>
      </c>
      <c r="C7394" t="s">
        <v>42</v>
      </c>
    </row>
    <row r="7395" spans="1:3" x14ac:dyDescent="0.25">
      <c r="A7395" s="2" t="s">
        <v>6430</v>
      </c>
      <c r="B7395" t="s">
        <v>16</v>
      </c>
      <c r="C7395" t="s">
        <v>34</v>
      </c>
    </row>
    <row r="7396" spans="1:3" x14ac:dyDescent="0.25">
      <c r="A7396" s="2" t="s">
        <v>6431</v>
      </c>
      <c r="B7396" t="s">
        <v>16</v>
      </c>
      <c r="C7396" t="s">
        <v>47</v>
      </c>
    </row>
    <row r="7397" spans="1:3" x14ac:dyDescent="0.25">
      <c r="A7397" s="2" t="s">
        <v>6432</v>
      </c>
      <c r="B7397" t="s">
        <v>16</v>
      </c>
      <c r="C7397" t="s">
        <v>42</v>
      </c>
    </row>
    <row r="7398" spans="1:3" x14ac:dyDescent="0.25">
      <c r="A7398" s="2" t="s">
        <v>6433</v>
      </c>
      <c r="B7398" t="s">
        <v>16</v>
      </c>
      <c r="C7398" t="s">
        <v>17</v>
      </c>
    </row>
    <row r="7399" spans="1:3" x14ac:dyDescent="0.25">
      <c r="A7399" s="2" t="s">
        <v>6434</v>
      </c>
      <c r="B7399" t="s">
        <v>16</v>
      </c>
      <c r="C7399" t="s">
        <v>47</v>
      </c>
    </row>
    <row r="7400" spans="1:3" x14ac:dyDescent="0.25">
      <c r="A7400" s="2" t="s">
        <v>6435</v>
      </c>
      <c r="B7400" t="s">
        <v>16</v>
      </c>
      <c r="C7400" t="s">
        <v>34</v>
      </c>
    </row>
    <row r="7401" spans="1:3" x14ac:dyDescent="0.25">
      <c r="A7401" s="2" t="s">
        <v>6436</v>
      </c>
      <c r="B7401" t="s">
        <v>16</v>
      </c>
      <c r="C7401" t="s">
        <v>17</v>
      </c>
    </row>
    <row r="7402" spans="1:3" x14ac:dyDescent="0.25">
      <c r="A7402" s="2" t="s">
        <v>6437</v>
      </c>
      <c r="B7402" t="s">
        <v>16</v>
      </c>
      <c r="C7402" t="s">
        <v>42</v>
      </c>
    </row>
    <row r="7403" spans="1:3" x14ac:dyDescent="0.25">
      <c r="A7403" s="2" t="s">
        <v>6438</v>
      </c>
      <c r="B7403" t="s">
        <v>16</v>
      </c>
      <c r="C7403" t="s">
        <v>47</v>
      </c>
    </row>
    <row r="7404" spans="1:3" x14ac:dyDescent="0.25">
      <c r="A7404" s="2" t="s">
        <v>6439</v>
      </c>
      <c r="B7404" t="s">
        <v>16</v>
      </c>
      <c r="C7404" t="s">
        <v>17</v>
      </c>
    </row>
    <row r="7405" spans="1:3" x14ac:dyDescent="0.25">
      <c r="A7405" s="2" t="s">
        <v>6440</v>
      </c>
      <c r="B7405" t="s">
        <v>16</v>
      </c>
      <c r="C7405" t="s">
        <v>34</v>
      </c>
    </row>
    <row r="7406" spans="1:3" x14ac:dyDescent="0.25">
      <c r="A7406" s="2" t="s">
        <v>6441</v>
      </c>
      <c r="B7406" t="s">
        <v>16</v>
      </c>
      <c r="C7406" t="s">
        <v>17</v>
      </c>
    </row>
    <row r="7407" spans="1:3" x14ac:dyDescent="0.25">
      <c r="A7407" s="2" t="s">
        <v>6442</v>
      </c>
      <c r="B7407" t="s">
        <v>16</v>
      </c>
      <c r="C7407" t="s">
        <v>42</v>
      </c>
    </row>
    <row r="7408" spans="1:3" x14ac:dyDescent="0.25">
      <c r="A7408" s="2" t="s">
        <v>6443</v>
      </c>
      <c r="B7408" t="s">
        <v>23</v>
      </c>
      <c r="C7408" t="s">
        <v>102</v>
      </c>
    </row>
    <row r="7409" spans="1:3" x14ac:dyDescent="0.25">
      <c r="A7409" s="2" t="s">
        <v>6444</v>
      </c>
      <c r="B7409" t="s">
        <v>16</v>
      </c>
      <c r="C7409" t="s">
        <v>47</v>
      </c>
    </row>
    <row r="7410" spans="1:3" x14ac:dyDescent="0.25">
      <c r="A7410" s="2" t="s">
        <v>6445</v>
      </c>
      <c r="B7410" t="s">
        <v>4</v>
      </c>
      <c r="C7410" t="s">
        <v>5</v>
      </c>
    </row>
    <row r="7411" spans="1:3" x14ac:dyDescent="0.25">
      <c r="A7411" s="2" t="s">
        <v>6446</v>
      </c>
      <c r="B7411" t="s">
        <v>16</v>
      </c>
      <c r="C7411" t="s">
        <v>34</v>
      </c>
    </row>
    <row r="7412" spans="1:3" x14ac:dyDescent="0.25">
      <c r="A7412" s="2" t="s">
        <v>6447</v>
      </c>
      <c r="B7412" t="s">
        <v>16</v>
      </c>
      <c r="C7412" t="s">
        <v>47</v>
      </c>
    </row>
    <row r="7413" spans="1:3" x14ac:dyDescent="0.25">
      <c r="A7413" s="2" t="s">
        <v>6448</v>
      </c>
      <c r="B7413" t="s">
        <v>16</v>
      </c>
      <c r="C7413" t="s">
        <v>17</v>
      </c>
    </row>
    <row r="7414" spans="1:3" x14ac:dyDescent="0.25">
      <c r="A7414" s="2" t="s">
        <v>6449</v>
      </c>
      <c r="B7414" t="s">
        <v>16</v>
      </c>
      <c r="C7414" t="s">
        <v>42</v>
      </c>
    </row>
    <row r="7415" spans="1:3" x14ac:dyDescent="0.25">
      <c r="A7415" s="2" t="s">
        <v>6450</v>
      </c>
      <c r="B7415" t="s">
        <v>23</v>
      </c>
      <c r="C7415" t="s">
        <v>102</v>
      </c>
    </row>
    <row r="7416" spans="1:3" x14ac:dyDescent="0.25">
      <c r="A7416" s="2" t="s">
        <v>6451</v>
      </c>
      <c r="B7416" t="s">
        <v>23</v>
      </c>
      <c r="C7416" t="s">
        <v>102</v>
      </c>
    </row>
    <row r="7417" spans="1:3" x14ac:dyDescent="0.25">
      <c r="A7417" s="2" t="s">
        <v>6452</v>
      </c>
      <c r="B7417" t="s">
        <v>16</v>
      </c>
      <c r="C7417" t="s">
        <v>34</v>
      </c>
    </row>
    <row r="7418" spans="1:3" x14ac:dyDescent="0.25">
      <c r="A7418" s="2" t="s">
        <v>6453</v>
      </c>
      <c r="B7418" t="s">
        <v>16</v>
      </c>
      <c r="C7418" t="s">
        <v>34</v>
      </c>
    </row>
    <row r="7419" spans="1:3" x14ac:dyDescent="0.25">
      <c r="A7419" s="2" t="s">
        <v>6454</v>
      </c>
      <c r="B7419" t="s">
        <v>16</v>
      </c>
      <c r="C7419" t="s">
        <v>42</v>
      </c>
    </row>
    <row r="7420" spans="1:3" x14ac:dyDescent="0.25">
      <c r="A7420" s="2" t="s">
        <v>6455</v>
      </c>
      <c r="B7420" t="s">
        <v>16</v>
      </c>
      <c r="C7420" t="s">
        <v>42</v>
      </c>
    </row>
    <row r="7421" spans="1:3" x14ac:dyDescent="0.25">
      <c r="A7421" s="2" t="s">
        <v>6456</v>
      </c>
      <c r="B7421" t="s">
        <v>16</v>
      </c>
      <c r="C7421" t="s">
        <v>47</v>
      </c>
    </row>
    <row r="7422" spans="1:3" x14ac:dyDescent="0.25">
      <c r="A7422" s="2" t="s">
        <v>6457</v>
      </c>
      <c r="B7422" t="s">
        <v>16</v>
      </c>
      <c r="C7422" t="s">
        <v>47</v>
      </c>
    </row>
    <row r="7423" spans="1:3" x14ac:dyDescent="0.25">
      <c r="A7423" s="2" t="s">
        <v>6458</v>
      </c>
      <c r="B7423" t="s">
        <v>4</v>
      </c>
      <c r="C7423" t="s">
        <v>74</v>
      </c>
    </row>
    <row r="7424" spans="1:3" x14ac:dyDescent="0.25">
      <c r="A7424" s="2" t="s">
        <v>6459</v>
      </c>
      <c r="B7424" t="s">
        <v>16</v>
      </c>
      <c r="C7424" t="s">
        <v>47</v>
      </c>
    </row>
    <row r="7425" spans="1:3" x14ac:dyDescent="0.25">
      <c r="A7425" s="2" t="s">
        <v>6460</v>
      </c>
      <c r="B7425" t="s">
        <v>16</v>
      </c>
      <c r="C7425" t="s">
        <v>17</v>
      </c>
    </row>
    <row r="7426" spans="1:3" x14ac:dyDescent="0.25">
      <c r="A7426" s="2" t="s">
        <v>6461</v>
      </c>
      <c r="B7426" t="s">
        <v>16</v>
      </c>
      <c r="C7426" t="s">
        <v>47</v>
      </c>
    </row>
    <row r="7427" spans="1:3" x14ac:dyDescent="0.25">
      <c r="A7427" s="2" t="s">
        <v>6462</v>
      </c>
      <c r="B7427" t="s">
        <v>16</v>
      </c>
      <c r="C7427" t="s">
        <v>42</v>
      </c>
    </row>
    <row r="7428" spans="1:3" x14ac:dyDescent="0.25">
      <c r="A7428" s="2" t="s">
        <v>6463</v>
      </c>
      <c r="B7428" t="s">
        <v>16</v>
      </c>
      <c r="C7428" t="s">
        <v>34</v>
      </c>
    </row>
    <row r="7429" spans="1:3" x14ac:dyDescent="0.25">
      <c r="A7429" s="2" t="s">
        <v>6464</v>
      </c>
      <c r="B7429" t="s">
        <v>16</v>
      </c>
      <c r="C7429" t="s">
        <v>34</v>
      </c>
    </row>
    <row r="7430" spans="1:3" x14ac:dyDescent="0.25">
      <c r="A7430" s="2" t="s">
        <v>6465</v>
      </c>
      <c r="B7430" t="s">
        <v>16</v>
      </c>
      <c r="C7430" t="s">
        <v>34</v>
      </c>
    </row>
    <row r="7431" spans="1:3" x14ac:dyDescent="0.25">
      <c r="A7431" s="2" t="s">
        <v>6466</v>
      </c>
      <c r="B7431" t="s">
        <v>16</v>
      </c>
      <c r="C7431" t="s">
        <v>34</v>
      </c>
    </row>
    <row r="7432" spans="1:3" x14ac:dyDescent="0.25">
      <c r="A7432" s="2" t="s">
        <v>6467</v>
      </c>
      <c r="B7432" t="s">
        <v>16</v>
      </c>
      <c r="C7432" t="s">
        <v>17</v>
      </c>
    </row>
    <row r="7433" spans="1:3" x14ac:dyDescent="0.25">
      <c r="A7433" s="2" t="s">
        <v>6468</v>
      </c>
      <c r="B7433" t="s">
        <v>4</v>
      </c>
      <c r="C7433" t="s">
        <v>57</v>
      </c>
    </row>
    <row r="7434" spans="1:3" x14ac:dyDescent="0.25">
      <c r="A7434" s="2" t="s">
        <v>6469</v>
      </c>
      <c r="B7434" t="s">
        <v>4</v>
      </c>
      <c r="C7434" t="s">
        <v>83</v>
      </c>
    </row>
    <row r="7435" spans="1:3" x14ac:dyDescent="0.25">
      <c r="A7435" s="2" t="s">
        <v>6470</v>
      </c>
      <c r="B7435" t="s">
        <v>4</v>
      </c>
      <c r="C7435" t="s">
        <v>74</v>
      </c>
    </row>
    <row r="7436" spans="1:3" x14ac:dyDescent="0.25">
      <c r="A7436" s="2" t="s">
        <v>6471</v>
      </c>
      <c r="B7436" t="s">
        <v>16</v>
      </c>
      <c r="C7436" t="s">
        <v>42</v>
      </c>
    </row>
    <row r="7437" spans="1:3" x14ac:dyDescent="0.25">
      <c r="A7437" s="2" t="s">
        <v>6472</v>
      </c>
      <c r="B7437" t="s">
        <v>16</v>
      </c>
      <c r="C7437" t="s">
        <v>34</v>
      </c>
    </row>
    <row r="7438" spans="1:3" x14ac:dyDescent="0.25">
      <c r="A7438" s="2" t="s">
        <v>6473</v>
      </c>
      <c r="B7438" t="s">
        <v>16</v>
      </c>
      <c r="C7438" t="s">
        <v>47</v>
      </c>
    </row>
    <row r="7439" spans="1:3" x14ac:dyDescent="0.25">
      <c r="A7439" s="2" t="s">
        <v>6474</v>
      </c>
      <c r="B7439" t="s">
        <v>16</v>
      </c>
      <c r="C7439" t="s">
        <v>17</v>
      </c>
    </row>
    <row r="7440" spans="1:3" x14ac:dyDescent="0.25">
      <c r="A7440" s="2" t="s">
        <v>6474</v>
      </c>
      <c r="B7440" t="s">
        <v>7</v>
      </c>
      <c r="C7440" t="s">
        <v>28</v>
      </c>
    </row>
    <row r="7441" spans="1:3" x14ac:dyDescent="0.25">
      <c r="A7441" s="2" t="s">
        <v>6475</v>
      </c>
      <c r="B7441" t="s">
        <v>16</v>
      </c>
      <c r="C7441" t="s">
        <v>34</v>
      </c>
    </row>
    <row r="7442" spans="1:3" x14ac:dyDescent="0.25">
      <c r="A7442" s="2" t="s">
        <v>6476</v>
      </c>
      <c r="B7442" t="s">
        <v>16</v>
      </c>
      <c r="C7442" t="s">
        <v>42</v>
      </c>
    </row>
    <row r="7443" spans="1:3" x14ac:dyDescent="0.25">
      <c r="A7443" s="2" t="s">
        <v>6477</v>
      </c>
      <c r="B7443" t="s">
        <v>16</v>
      </c>
      <c r="C7443" t="s">
        <v>42</v>
      </c>
    </row>
    <row r="7444" spans="1:3" x14ac:dyDescent="0.25">
      <c r="A7444" s="2" t="s">
        <v>6478</v>
      </c>
      <c r="B7444" t="s">
        <v>16</v>
      </c>
      <c r="C7444" t="s">
        <v>42</v>
      </c>
    </row>
    <row r="7445" spans="1:3" x14ac:dyDescent="0.25">
      <c r="A7445" s="2" t="s">
        <v>6479</v>
      </c>
      <c r="B7445" t="s">
        <v>16</v>
      </c>
      <c r="C7445" t="s">
        <v>47</v>
      </c>
    </row>
    <row r="7446" spans="1:3" x14ac:dyDescent="0.25">
      <c r="A7446" s="2" t="s">
        <v>6480</v>
      </c>
      <c r="B7446" t="s">
        <v>16</v>
      </c>
      <c r="C7446" t="s">
        <v>34</v>
      </c>
    </row>
    <row r="7447" spans="1:3" x14ac:dyDescent="0.25">
      <c r="A7447" s="2" t="s">
        <v>6481</v>
      </c>
      <c r="B7447" t="s">
        <v>16</v>
      </c>
      <c r="C7447" t="s">
        <v>47</v>
      </c>
    </row>
    <row r="7448" spans="1:3" x14ac:dyDescent="0.25">
      <c r="A7448" s="2" t="s">
        <v>6482</v>
      </c>
      <c r="B7448" t="s">
        <v>16</v>
      </c>
      <c r="C7448" t="s">
        <v>34</v>
      </c>
    </row>
    <row r="7449" spans="1:3" x14ac:dyDescent="0.25">
      <c r="A7449" s="2" t="s">
        <v>6483</v>
      </c>
      <c r="B7449" t="s">
        <v>16</v>
      </c>
      <c r="C7449" t="s">
        <v>47</v>
      </c>
    </row>
    <row r="7450" spans="1:3" x14ac:dyDescent="0.25">
      <c r="A7450" s="2" t="s">
        <v>6484</v>
      </c>
      <c r="B7450" t="s">
        <v>16</v>
      </c>
      <c r="C7450" t="s">
        <v>17</v>
      </c>
    </row>
    <row r="7451" spans="1:3" x14ac:dyDescent="0.25">
      <c r="A7451" s="2" t="s">
        <v>6485</v>
      </c>
      <c r="B7451" t="s">
        <v>16</v>
      </c>
      <c r="C7451" t="s">
        <v>34</v>
      </c>
    </row>
    <row r="7452" spans="1:3" x14ac:dyDescent="0.25">
      <c r="A7452" s="2" t="s">
        <v>6486</v>
      </c>
      <c r="B7452" t="s">
        <v>16</v>
      </c>
      <c r="C7452" t="s">
        <v>17</v>
      </c>
    </row>
    <row r="7453" spans="1:3" x14ac:dyDescent="0.25">
      <c r="A7453" s="2" t="s">
        <v>6487</v>
      </c>
      <c r="B7453" t="s">
        <v>16</v>
      </c>
      <c r="C7453" t="s">
        <v>42</v>
      </c>
    </row>
    <row r="7454" spans="1:3" x14ac:dyDescent="0.25">
      <c r="A7454" s="2" t="s">
        <v>6488</v>
      </c>
      <c r="B7454" t="s">
        <v>16</v>
      </c>
      <c r="C7454" t="s">
        <v>42</v>
      </c>
    </row>
    <row r="7455" spans="1:3" x14ac:dyDescent="0.25">
      <c r="A7455" s="2" t="s">
        <v>6489</v>
      </c>
      <c r="B7455" t="s">
        <v>16</v>
      </c>
      <c r="C7455" t="s">
        <v>17</v>
      </c>
    </row>
    <row r="7456" spans="1:3" x14ac:dyDescent="0.25">
      <c r="A7456" s="2" t="s">
        <v>6490</v>
      </c>
      <c r="B7456" t="s">
        <v>16</v>
      </c>
      <c r="C7456" t="s">
        <v>17</v>
      </c>
    </row>
    <row r="7457" spans="1:3" x14ac:dyDescent="0.25">
      <c r="A7457" s="2" t="s">
        <v>6491</v>
      </c>
      <c r="B7457" t="s">
        <v>16</v>
      </c>
      <c r="C7457" t="s">
        <v>47</v>
      </c>
    </row>
    <row r="7458" spans="1:3" x14ac:dyDescent="0.25">
      <c r="A7458" s="2" t="s">
        <v>6492</v>
      </c>
      <c r="B7458" t="s">
        <v>16</v>
      </c>
      <c r="C7458" t="s">
        <v>17</v>
      </c>
    </row>
    <row r="7459" spans="1:3" x14ac:dyDescent="0.25">
      <c r="A7459" s="2" t="s">
        <v>6493</v>
      </c>
      <c r="B7459" t="s">
        <v>16</v>
      </c>
      <c r="C7459" t="s">
        <v>47</v>
      </c>
    </row>
    <row r="7460" spans="1:3" x14ac:dyDescent="0.25">
      <c r="A7460" s="2" t="s">
        <v>6494</v>
      </c>
      <c r="B7460" t="s">
        <v>16</v>
      </c>
      <c r="C7460" t="s">
        <v>42</v>
      </c>
    </row>
    <row r="7461" spans="1:3" x14ac:dyDescent="0.25">
      <c r="A7461" s="2" t="s">
        <v>6495</v>
      </c>
      <c r="B7461" t="s">
        <v>16</v>
      </c>
      <c r="C7461" t="s">
        <v>17</v>
      </c>
    </row>
    <row r="7462" spans="1:3" x14ac:dyDescent="0.25">
      <c r="A7462" s="2" t="s">
        <v>6496</v>
      </c>
      <c r="B7462" t="s">
        <v>16</v>
      </c>
      <c r="C7462" t="s">
        <v>17</v>
      </c>
    </row>
    <row r="7463" spans="1:3" x14ac:dyDescent="0.25">
      <c r="A7463" s="2" t="s">
        <v>6496</v>
      </c>
      <c r="B7463" t="s">
        <v>7</v>
      </c>
      <c r="C7463" t="s">
        <v>14</v>
      </c>
    </row>
    <row r="7464" spans="1:3" x14ac:dyDescent="0.25">
      <c r="A7464" s="2" t="s">
        <v>6497</v>
      </c>
      <c r="B7464" t="s">
        <v>16</v>
      </c>
      <c r="C7464" t="s">
        <v>42</v>
      </c>
    </row>
    <row r="7465" spans="1:3" x14ac:dyDescent="0.25">
      <c r="A7465" s="2" t="s">
        <v>6498</v>
      </c>
      <c r="B7465" t="s">
        <v>16</v>
      </c>
      <c r="C7465" t="s">
        <v>42</v>
      </c>
    </row>
    <row r="7466" spans="1:3" x14ac:dyDescent="0.25">
      <c r="A7466" s="2" t="s">
        <v>6499</v>
      </c>
      <c r="B7466" t="s">
        <v>16</v>
      </c>
      <c r="C7466" t="s">
        <v>47</v>
      </c>
    </row>
    <row r="7467" spans="1:3" x14ac:dyDescent="0.25">
      <c r="A7467" s="2" t="s">
        <v>6500</v>
      </c>
      <c r="B7467" t="s">
        <v>16</v>
      </c>
      <c r="C7467" t="s">
        <v>17</v>
      </c>
    </row>
    <row r="7468" spans="1:3" x14ac:dyDescent="0.25">
      <c r="A7468" s="2" t="s">
        <v>6501</v>
      </c>
      <c r="B7468" t="s">
        <v>16</v>
      </c>
      <c r="C7468" t="s">
        <v>17</v>
      </c>
    </row>
    <row r="7469" spans="1:3" x14ac:dyDescent="0.25">
      <c r="A7469" s="2" t="s">
        <v>6502</v>
      </c>
      <c r="B7469" t="s">
        <v>16</v>
      </c>
      <c r="C7469" t="s">
        <v>17</v>
      </c>
    </row>
    <row r="7470" spans="1:3" x14ac:dyDescent="0.25">
      <c r="A7470" s="2" t="s">
        <v>6503</v>
      </c>
      <c r="B7470" t="s">
        <v>16</v>
      </c>
      <c r="C7470" t="s">
        <v>47</v>
      </c>
    </row>
    <row r="7471" spans="1:3" x14ac:dyDescent="0.25">
      <c r="A7471" s="2" t="s">
        <v>6504</v>
      </c>
      <c r="B7471" t="s">
        <v>16</v>
      </c>
      <c r="C7471" t="s">
        <v>34</v>
      </c>
    </row>
    <row r="7472" spans="1:3" x14ac:dyDescent="0.25">
      <c r="A7472" s="2" t="s">
        <v>6505</v>
      </c>
      <c r="B7472" t="s">
        <v>16</v>
      </c>
      <c r="C7472" t="s">
        <v>17</v>
      </c>
    </row>
    <row r="7473" spans="1:3" x14ac:dyDescent="0.25">
      <c r="A7473" s="2" t="s">
        <v>6506</v>
      </c>
      <c r="B7473" t="s">
        <v>16</v>
      </c>
      <c r="C7473" t="s">
        <v>47</v>
      </c>
    </row>
    <row r="7474" spans="1:3" x14ac:dyDescent="0.25">
      <c r="A7474" s="2" t="s">
        <v>6507</v>
      </c>
      <c r="B7474" t="s">
        <v>16</v>
      </c>
      <c r="C7474" t="s">
        <v>42</v>
      </c>
    </row>
    <row r="7475" spans="1:3" x14ac:dyDescent="0.25">
      <c r="A7475" s="2" t="s">
        <v>6508</v>
      </c>
      <c r="B7475" t="s">
        <v>16</v>
      </c>
      <c r="C7475" t="s">
        <v>17</v>
      </c>
    </row>
    <row r="7476" spans="1:3" x14ac:dyDescent="0.25">
      <c r="A7476" s="2" t="s">
        <v>6508</v>
      </c>
      <c r="B7476" t="s">
        <v>7</v>
      </c>
      <c r="C7476" t="s">
        <v>10</v>
      </c>
    </row>
    <row r="7477" spans="1:3" x14ac:dyDescent="0.25">
      <c r="A7477" s="2" t="s">
        <v>6509</v>
      </c>
      <c r="B7477" t="s">
        <v>16</v>
      </c>
      <c r="C7477" t="s">
        <v>34</v>
      </c>
    </row>
    <row r="7478" spans="1:3" x14ac:dyDescent="0.25">
      <c r="A7478" s="2" t="s">
        <v>6510</v>
      </c>
      <c r="B7478" t="s">
        <v>16</v>
      </c>
      <c r="C7478" t="s">
        <v>17</v>
      </c>
    </row>
    <row r="7479" spans="1:3" x14ac:dyDescent="0.25">
      <c r="A7479" s="2" t="s">
        <v>6511</v>
      </c>
      <c r="B7479" t="s">
        <v>16</v>
      </c>
      <c r="C7479" t="s">
        <v>34</v>
      </c>
    </row>
    <row r="7480" spans="1:3" x14ac:dyDescent="0.25">
      <c r="A7480" s="2" t="s">
        <v>6512</v>
      </c>
      <c r="B7480" t="s">
        <v>16</v>
      </c>
      <c r="C7480" t="s">
        <v>47</v>
      </c>
    </row>
    <row r="7481" spans="1:3" x14ac:dyDescent="0.25">
      <c r="A7481" s="2" t="s">
        <v>6513</v>
      </c>
      <c r="B7481" t="s">
        <v>16</v>
      </c>
      <c r="C7481" t="s">
        <v>42</v>
      </c>
    </row>
    <row r="7482" spans="1:3" x14ac:dyDescent="0.25">
      <c r="A7482" s="2" t="s">
        <v>6514</v>
      </c>
      <c r="B7482" t="s">
        <v>16</v>
      </c>
      <c r="C7482" t="s">
        <v>34</v>
      </c>
    </row>
    <row r="7483" spans="1:3" x14ac:dyDescent="0.25">
      <c r="A7483" s="2" t="s">
        <v>6515</v>
      </c>
      <c r="B7483" t="s">
        <v>16</v>
      </c>
      <c r="C7483" t="s">
        <v>47</v>
      </c>
    </row>
    <row r="7484" spans="1:3" x14ac:dyDescent="0.25">
      <c r="A7484" s="2" t="s">
        <v>6516</v>
      </c>
      <c r="B7484" t="s">
        <v>16</v>
      </c>
      <c r="C7484" t="s">
        <v>42</v>
      </c>
    </row>
    <row r="7485" spans="1:3" x14ac:dyDescent="0.25">
      <c r="A7485" s="2" t="s">
        <v>6517</v>
      </c>
      <c r="B7485" t="s">
        <v>16</v>
      </c>
      <c r="C7485" t="s">
        <v>34</v>
      </c>
    </row>
    <row r="7486" spans="1:3" x14ac:dyDescent="0.25">
      <c r="A7486" s="2" t="s">
        <v>6518</v>
      </c>
      <c r="B7486" t="s">
        <v>16</v>
      </c>
      <c r="C7486" t="s">
        <v>47</v>
      </c>
    </row>
    <row r="7487" spans="1:3" x14ac:dyDescent="0.25">
      <c r="A7487" s="2" t="s">
        <v>6519</v>
      </c>
      <c r="B7487" t="s">
        <v>16</v>
      </c>
      <c r="C7487" t="s">
        <v>47</v>
      </c>
    </row>
    <row r="7488" spans="1:3" x14ac:dyDescent="0.25">
      <c r="A7488" s="2" t="s">
        <v>6520</v>
      </c>
      <c r="B7488" t="s">
        <v>4</v>
      </c>
      <c r="C7488" t="s">
        <v>74</v>
      </c>
    </row>
    <row r="7489" spans="1:3" x14ac:dyDescent="0.25">
      <c r="A7489" s="2" t="s">
        <v>6521</v>
      </c>
      <c r="B7489" t="s">
        <v>4</v>
      </c>
      <c r="C7489" t="s">
        <v>5</v>
      </c>
    </row>
    <row r="7490" spans="1:3" x14ac:dyDescent="0.25">
      <c r="A7490" s="2" t="s">
        <v>6522</v>
      </c>
      <c r="B7490" t="s">
        <v>16</v>
      </c>
      <c r="C7490" t="s">
        <v>42</v>
      </c>
    </row>
    <row r="7491" spans="1:3" x14ac:dyDescent="0.25">
      <c r="A7491" s="2" t="s">
        <v>6523</v>
      </c>
      <c r="B7491" t="s">
        <v>16</v>
      </c>
      <c r="C7491" t="s">
        <v>34</v>
      </c>
    </row>
    <row r="7492" spans="1:3" x14ac:dyDescent="0.25">
      <c r="A7492" s="2" t="s">
        <v>6524</v>
      </c>
      <c r="B7492" t="s">
        <v>16</v>
      </c>
      <c r="C7492" t="s">
        <v>34</v>
      </c>
    </row>
    <row r="7493" spans="1:3" x14ac:dyDescent="0.25">
      <c r="A7493" s="2" t="s">
        <v>6525</v>
      </c>
      <c r="B7493" t="s">
        <v>4</v>
      </c>
      <c r="C7493" t="s">
        <v>74</v>
      </c>
    </row>
    <row r="7494" spans="1:3" x14ac:dyDescent="0.25">
      <c r="A7494" s="2" t="s">
        <v>6526</v>
      </c>
      <c r="B7494" t="s">
        <v>16</v>
      </c>
      <c r="C7494" t="s">
        <v>17</v>
      </c>
    </row>
    <row r="7495" spans="1:3" x14ac:dyDescent="0.25">
      <c r="A7495" s="2" t="s">
        <v>6527</v>
      </c>
      <c r="B7495" t="s">
        <v>23</v>
      </c>
      <c r="C7495" t="s">
        <v>102</v>
      </c>
    </row>
    <row r="7496" spans="1:3" x14ac:dyDescent="0.25">
      <c r="A7496" s="2" t="s">
        <v>6528</v>
      </c>
      <c r="B7496" t="s">
        <v>16</v>
      </c>
      <c r="C7496" t="s">
        <v>17</v>
      </c>
    </row>
    <row r="7497" spans="1:3" x14ac:dyDescent="0.25">
      <c r="A7497" s="2" t="s">
        <v>6529</v>
      </c>
      <c r="B7497" t="s">
        <v>16</v>
      </c>
      <c r="C7497" t="s">
        <v>47</v>
      </c>
    </row>
    <row r="7498" spans="1:3" x14ac:dyDescent="0.25">
      <c r="A7498" s="2" t="s">
        <v>6530</v>
      </c>
      <c r="B7498" t="s">
        <v>23</v>
      </c>
      <c r="C7498" t="s">
        <v>24</v>
      </c>
    </row>
    <row r="7499" spans="1:3" x14ac:dyDescent="0.25">
      <c r="A7499" s="2" t="s">
        <v>6531</v>
      </c>
      <c r="B7499" t="s">
        <v>16</v>
      </c>
      <c r="C7499" t="s">
        <v>42</v>
      </c>
    </row>
    <row r="7500" spans="1:3" x14ac:dyDescent="0.25">
      <c r="A7500" s="2" t="s">
        <v>6532</v>
      </c>
      <c r="B7500" t="s">
        <v>16</v>
      </c>
      <c r="C7500" t="s">
        <v>47</v>
      </c>
    </row>
    <row r="7501" spans="1:3" x14ac:dyDescent="0.25">
      <c r="A7501" s="2" t="s">
        <v>6533</v>
      </c>
      <c r="B7501" t="s">
        <v>16</v>
      </c>
      <c r="C7501" t="s">
        <v>42</v>
      </c>
    </row>
    <row r="7502" spans="1:3" x14ac:dyDescent="0.25">
      <c r="A7502" s="2" t="s">
        <v>6534</v>
      </c>
      <c r="B7502" t="s">
        <v>23</v>
      </c>
      <c r="C7502" t="s">
        <v>26</v>
      </c>
    </row>
    <row r="7503" spans="1:3" x14ac:dyDescent="0.25">
      <c r="A7503" s="2" t="s">
        <v>6535</v>
      </c>
      <c r="B7503" t="s">
        <v>16</v>
      </c>
      <c r="C7503" t="s">
        <v>47</v>
      </c>
    </row>
    <row r="7504" spans="1:3" x14ac:dyDescent="0.25">
      <c r="A7504" s="2" t="s">
        <v>6536</v>
      </c>
      <c r="B7504" t="s">
        <v>16</v>
      </c>
      <c r="C7504" t="s">
        <v>34</v>
      </c>
    </row>
    <row r="7505" spans="1:3" x14ac:dyDescent="0.25">
      <c r="A7505" s="2" t="s">
        <v>6537</v>
      </c>
      <c r="B7505" t="s">
        <v>4</v>
      </c>
      <c r="C7505" t="s">
        <v>57</v>
      </c>
    </row>
    <row r="7506" spans="1:3" x14ac:dyDescent="0.25">
      <c r="A7506" s="2" t="s">
        <v>6538</v>
      </c>
      <c r="B7506" t="s">
        <v>16</v>
      </c>
      <c r="C7506" t="s">
        <v>42</v>
      </c>
    </row>
    <row r="7507" spans="1:3" x14ac:dyDescent="0.25">
      <c r="A7507" s="2" t="s">
        <v>6539</v>
      </c>
      <c r="B7507" t="s">
        <v>16</v>
      </c>
      <c r="C7507" t="s">
        <v>47</v>
      </c>
    </row>
    <row r="7508" spans="1:3" x14ac:dyDescent="0.25">
      <c r="A7508" s="2" t="s">
        <v>6540</v>
      </c>
      <c r="B7508" t="s">
        <v>16</v>
      </c>
      <c r="C7508" t="s">
        <v>17</v>
      </c>
    </row>
    <row r="7509" spans="1:3" x14ac:dyDescent="0.25">
      <c r="A7509" s="2" t="s">
        <v>6541</v>
      </c>
      <c r="B7509" t="s">
        <v>16</v>
      </c>
      <c r="C7509" t="s">
        <v>17</v>
      </c>
    </row>
    <row r="7510" spans="1:3" x14ac:dyDescent="0.25">
      <c r="A7510" s="2" t="s">
        <v>6542</v>
      </c>
      <c r="B7510" t="s">
        <v>16</v>
      </c>
      <c r="C7510" t="s">
        <v>47</v>
      </c>
    </row>
    <row r="7511" spans="1:3" x14ac:dyDescent="0.25">
      <c r="A7511" s="2" t="s">
        <v>6543</v>
      </c>
      <c r="B7511" t="s">
        <v>16</v>
      </c>
      <c r="C7511" t="s">
        <v>47</v>
      </c>
    </row>
    <row r="7512" spans="1:3" x14ac:dyDescent="0.25">
      <c r="A7512" s="2" t="s">
        <v>6544</v>
      </c>
      <c r="B7512" t="s">
        <v>16</v>
      </c>
      <c r="C7512" t="s">
        <v>42</v>
      </c>
    </row>
    <row r="7513" spans="1:3" x14ac:dyDescent="0.25">
      <c r="A7513" s="2" t="s">
        <v>6545</v>
      </c>
      <c r="B7513" t="s">
        <v>16</v>
      </c>
      <c r="C7513" t="s">
        <v>42</v>
      </c>
    </row>
    <row r="7514" spans="1:3" x14ac:dyDescent="0.25">
      <c r="A7514" s="2" t="s">
        <v>6546</v>
      </c>
      <c r="B7514" t="s">
        <v>16</v>
      </c>
      <c r="C7514" t="s">
        <v>42</v>
      </c>
    </row>
    <row r="7515" spans="1:3" x14ac:dyDescent="0.25">
      <c r="A7515" s="2" t="s">
        <v>6547</v>
      </c>
      <c r="B7515" t="s">
        <v>16</v>
      </c>
      <c r="C7515" t="s">
        <v>17</v>
      </c>
    </row>
    <row r="7516" spans="1:3" x14ac:dyDescent="0.25">
      <c r="A7516" s="2" t="s">
        <v>6548</v>
      </c>
      <c r="B7516" t="s">
        <v>4</v>
      </c>
      <c r="C7516" t="s">
        <v>83</v>
      </c>
    </row>
    <row r="7517" spans="1:3" x14ac:dyDescent="0.25">
      <c r="A7517" s="2" t="s">
        <v>6549</v>
      </c>
      <c r="B7517" t="s">
        <v>16</v>
      </c>
      <c r="C7517" t="s">
        <v>17</v>
      </c>
    </row>
    <row r="7518" spans="1:3" x14ac:dyDescent="0.25">
      <c r="A7518" s="2" t="s">
        <v>6550</v>
      </c>
      <c r="B7518" t="s">
        <v>16</v>
      </c>
      <c r="C7518" t="s">
        <v>34</v>
      </c>
    </row>
    <row r="7519" spans="1:3" x14ac:dyDescent="0.25">
      <c r="A7519" s="2" t="s">
        <v>6551</v>
      </c>
      <c r="B7519" t="s">
        <v>16</v>
      </c>
      <c r="C7519" t="s">
        <v>47</v>
      </c>
    </row>
    <row r="7520" spans="1:3" x14ac:dyDescent="0.25">
      <c r="A7520" s="2" t="s">
        <v>6552</v>
      </c>
      <c r="B7520" t="s">
        <v>16</v>
      </c>
      <c r="C7520" t="s">
        <v>47</v>
      </c>
    </row>
    <row r="7521" spans="1:3" x14ac:dyDescent="0.25">
      <c r="A7521" s="2" t="s">
        <v>6553</v>
      </c>
      <c r="B7521" t="s">
        <v>16</v>
      </c>
      <c r="C7521" t="s">
        <v>34</v>
      </c>
    </row>
    <row r="7522" spans="1:3" x14ac:dyDescent="0.25">
      <c r="A7522" s="2" t="s">
        <v>6554</v>
      </c>
      <c r="B7522" t="s">
        <v>16</v>
      </c>
      <c r="C7522" t="s">
        <v>42</v>
      </c>
    </row>
    <row r="7523" spans="1:3" x14ac:dyDescent="0.25">
      <c r="A7523" s="2" t="s">
        <v>6555</v>
      </c>
      <c r="B7523" t="s">
        <v>16</v>
      </c>
      <c r="C7523" t="s">
        <v>42</v>
      </c>
    </row>
    <row r="7524" spans="1:3" x14ac:dyDescent="0.25">
      <c r="A7524" s="2" t="s">
        <v>6556</v>
      </c>
      <c r="B7524" t="s">
        <v>16</v>
      </c>
      <c r="C7524" t="s">
        <v>42</v>
      </c>
    </row>
    <row r="7525" spans="1:3" x14ac:dyDescent="0.25">
      <c r="A7525" s="2" t="s">
        <v>6557</v>
      </c>
      <c r="B7525" t="s">
        <v>4</v>
      </c>
      <c r="C7525" t="s">
        <v>57</v>
      </c>
    </row>
    <row r="7526" spans="1:3" x14ac:dyDescent="0.25">
      <c r="A7526" s="2" t="s">
        <v>6558</v>
      </c>
      <c r="B7526" t="s">
        <v>23</v>
      </c>
      <c r="C7526" t="s">
        <v>24</v>
      </c>
    </row>
    <row r="7527" spans="1:3" x14ac:dyDescent="0.25">
      <c r="A7527" s="2" t="s">
        <v>6559</v>
      </c>
      <c r="B7527" t="s">
        <v>16</v>
      </c>
      <c r="C7527" t="s">
        <v>42</v>
      </c>
    </row>
    <row r="7528" spans="1:3" x14ac:dyDescent="0.25">
      <c r="A7528" s="2" t="s">
        <v>6560</v>
      </c>
      <c r="B7528" t="s">
        <v>16</v>
      </c>
      <c r="C7528" t="s">
        <v>42</v>
      </c>
    </row>
    <row r="7529" spans="1:3" x14ac:dyDescent="0.25">
      <c r="A7529" s="2" t="s">
        <v>6561</v>
      </c>
      <c r="B7529" t="s">
        <v>16</v>
      </c>
      <c r="C7529" t="s">
        <v>42</v>
      </c>
    </row>
    <row r="7530" spans="1:3" x14ac:dyDescent="0.25">
      <c r="A7530" s="2" t="s">
        <v>6562</v>
      </c>
      <c r="B7530" t="s">
        <v>23</v>
      </c>
      <c r="C7530" t="s">
        <v>102</v>
      </c>
    </row>
    <row r="7531" spans="1:3" x14ac:dyDescent="0.25">
      <c r="A7531" s="2" t="s">
        <v>6563</v>
      </c>
      <c r="B7531" t="s">
        <v>16</v>
      </c>
      <c r="C7531" t="s">
        <v>17</v>
      </c>
    </row>
    <row r="7532" spans="1:3" x14ac:dyDescent="0.25">
      <c r="A7532" s="2" t="s">
        <v>6564</v>
      </c>
      <c r="B7532" t="s">
        <v>16</v>
      </c>
      <c r="C7532" t="s">
        <v>42</v>
      </c>
    </row>
    <row r="7533" spans="1:3" x14ac:dyDescent="0.25">
      <c r="A7533" s="2" t="s">
        <v>6565</v>
      </c>
      <c r="B7533" t="s">
        <v>16</v>
      </c>
      <c r="C7533" t="s">
        <v>42</v>
      </c>
    </row>
    <row r="7534" spans="1:3" x14ac:dyDescent="0.25">
      <c r="A7534" s="2" t="s">
        <v>6566</v>
      </c>
      <c r="B7534" t="s">
        <v>16</v>
      </c>
      <c r="C7534" t="s">
        <v>34</v>
      </c>
    </row>
    <row r="7535" spans="1:3" x14ac:dyDescent="0.25">
      <c r="A7535" s="2" t="s">
        <v>6567</v>
      </c>
      <c r="B7535" t="s">
        <v>16</v>
      </c>
      <c r="C7535" t="s">
        <v>47</v>
      </c>
    </row>
    <row r="7536" spans="1:3" x14ac:dyDescent="0.25">
      <c r="A7536" s="2" t="s">
        <v>6568</v>
      </c>
      <c r="B7536" t="s">
        <v>16</v>
      </c>
      <c r="C7536" t="s">
        <v>17</v>
      </c>
    </row>
    <row r="7537" spans="1:3" x14ac:dyDescent="0.25">
      <c r="A7537" s="2" t="s">
        <v>6569</v>
      </c>
      <c r="B7537" t="s">
        <v>16</v>
      </c>
      <c r="C7537" t="s">
        <v>17</v>
      </c>
    </row>
    <row r="7538" spans="1:3" x14ac:dyDescent="0.25">
      <c r="A7538" s="2" t="s">
        <v>6570</v>
      </c>
      <c r="B7538" t="s">
        <v>16</v>
      </c>
      <c r="C7538" t="s">
        <v>42</v>
      </c>
    </row>
    <row r="7539" spans="1:3" x14ac:dyDescent="0.25">
      <c r="A7539" s="2" t="s">
        <v>6571</v>
      </c>
      <c r="B7539" t="s">
        <v>16</v>
      </c>
      <c r="C7539" t="s">
        <v>47</v>
      </c>
    </row>
    <row r="7540" spans="1:3" x14ac:dyDescent="0.25">
      <c r="A7540" s="2" t="s">
        <v>6572</v>
      </c>
      <c r="B7540" t="s">
        <v>16</v>
      </c>
      <c r="C7540" t="s">
        <v>47</v>
      </c>
    </row>
    <row r="7541" spans="1:3" x14ac:dyDescent="0.25">
      <c r="A7541" s="2" t="s">
        <v>6573</v>
      </c>
      <c r="B7541" t="s">
        <v>16</v>
      </c>
      <c r="C7541" t="s">
        <v>47</v>
      </c>
    </row>
    <row r="7542" spans="1:3" x14ac:dyDescent="0.25">
      <c r="A7542" s="2" t="s">
        <v>6574</v>
      </c>
      <c r="B7542" t="s">
        <v>16</v>
      </c>
      <c r="C7542" t="s">
        <v>42</v>
      </c>
    </row>
    <row r="7543" spans="1:3" x14ac:dyDescent="0.25">
      <c r="A7543" s="2" t="s">
        <v>6575</v>
      </c>
      <c r="B7543" t="s">
        <v>16</v>
      </c>
      <c r="C7543" t="s">
        <v>47</v>
      </c>
    </row>
    <row r="7544" spans="1:3" x14ac:dyDescent="0.25">
      <c r="A7544" s="2" t="s">
        <v>6576</v>
      </c>
      <c r="B7544" t="s">
        <v>16</v>
      </c>
      <c r="C7544" t="s">
        <v>34</v>
      </c>
    </row>
    <row r="7545" spans="1:3" x14ac:dyDescent="0.25">
      <c r="A7545" s="2" t="s">
        <v>6577</v>
      </c>
      <c r="B7545" t="s">
        <v>16</v>
      </c>
      <c r="C7545" t="s">
        <v>42</v>
      </c>
    </row>
    <row r="7546" spans="1:3" x14ac:dyDescent="0.25">
      <c r="A7546" s="2" t="s">
        <v>6578</v>
      </c>
      <c r="B7546" t="s">
        <v>16</v>
      </c>
      <c r="C7546" t="s">
        <v>34</v>
      </c>
    </row>
    <row r="7547" spans="1:3" x14ac:dyDescent="0.25">
      <c r="A7547" s="2" t="s">
        <v>6579</v>
      </c>
      <c r="B7547" t="s">
        <v>4</v>
      </c>
      <c r="C7547" t="s">
        <v>83</v>
      </c>
    </row>
    <row r="7548" spans="1:3" x14ac:dyDescent="0.25">
      <c r="A7548" s="2" t="s">
        <v>6580</v>
      </c>
      <c r="B7548" t="s">
        <v>4</v>
      </c>
      <c r="C7548" t="s">
        <v>5</v>
      </c>
    </row>
    <row r="7549" spans="1:3" x14ac:dyDescent="0.25">
      <c r="A7549" s="2" t="s">
        <v>6581</v>
      </c>
      <c r="B7549" t="s">
        <v>7</v>
      </c>
      <c r="C7549" t="s">
        <v>28</v>
      </c>
    </row>
    <row r="7550" spans="1:3" x14ac:dyDescent="0.25">
      <c r="A7550" s="2" t="s">
        <v>6581</v>
      </c>
      <c r="B7550" t="s">
        <v>4</v>
      </c>
      <c r="C7550" t="s">
        <v>74</v>
      </c>
    </row>
    <row r="7551" spans="1:3" x14ac:dyDescent="0.25">
      <c r="A7551" s="2" t="s">
        <v>6582</v>
      </c>
      <c r="B7551" t="s">
        <v>16</v>
      </c>
      <c r="C7551" t="s">
        <v>42</v>
      </c>
    </row>
    <row r="7552" spans="1:3" x14ac:dyDescent="0.25">
      <c r="A7552" s="2" t="s">
        <v>6583</v>
      </c>
      <c r="B7552" t="s">
        <v>16</v>
      </c>
      <c r="C7552" t="s">
        <v>47</v>
      </c>
    </row>
    <row r="7553" spans="1:3" x14ac:dyDescent="0.25">
      <c r="A7553" s="2" t="s">
        <v>6584</v>
      </c>
      <c r="B7553" t="s">
        <v>16</v>
      </c>
      <c r="C7553" t="s">
        <v>42</v>
      </c>
    </row>
    <row r="7554" spans="1:3" x14ac:dyDescent="0.25">
      <c r="A7554" s="2" t="s">
        <v>6585</v>
      </c>
      <c r="B7554" t="s">
        <v>16</v>
      </c>
      <c r="C7554" t="s">
        <v>47</v>
      </c>
    </row>
    <row r="7555" spans="1:3" x14ac:dyDescent="0.25">
      <c r="A7555" s="2" t="s">
        <v>6586</v>
      </c>
      <c r="B7555" t="s">
        <v>16</v>
      </c>
      <c r="C7555" t="s">
        <v>34</v>
      </c>
    </row>
    <row r="7556" spans="1:3" x14ac:dyDescent="0.25">
      <c r="A7556" s="2" t="s">
        <v>6587</v>
      </c>
      <c r="B7556" t="s">
        <v>16</v>
      </c>
      <c r="C7556" t="s">
        <v>47</v>
      </c>
    </row>
    <row r="7557" spans="1:3" x14ac:dyDescent="0.25">
      <c r="A7557" s="2" t="s">
        <v>6588</v>
      </c>
      <c r="B7557" t="s">
        <v>16</v>
      </c>
      <c r="C7557" t="s">
        <v>47</v>
      </c>
    </row>
    <row r="7558" spans="1:3" x14ac:dyDescent="0.25">
      <c r="A7558" s="2" t="s">
        <v>6588</v>
      </c>
      <c r="B7558" t="s">
        <v>7</v>
      </c>
      <c r="C7558" t="s">
        <v>28</v>
      </c>
    </row>
    <row r="7559" spans="1:3" x14ac:dyDescent="0.25">
      <c r="A7559" s="2" t="s">
        <v>6589</v>
      </c>
      <c r="B7559" t="s">
        <v>16</v>
      </c>
      <c r="C7559" t="s">
        <v>47</v>
      </c>
    </row>
    <row r="7560" spans="1:3" x14ac:dyDescent="0.25">
      <c r="A7560" s="2" t="s">
        <v>6590</v>
      </c>
      <c r="B7560" t="s">
        <v>16</v>
      </c>
      <c r="C7560" t="s">
        <v>42</v>
      </c>
    </row>
    <row r="7561" spans="1:3" x14ac:dyDescent="0.25">
      <c r="A7561" s="2" t="s">
        <v>6591</v>
      </c>
      <c r="B7561" t="s">
        <v>16</v>
      </c>
      <c r="C7561" t="s">
        <v>42</v>
      </c>
    </row>
    <row r="7562" spans="1:3" x14ac:dyDescent="0.25">
      <c r="A7562" s="2" t="s">
        <v>6592</v>
      </c>
      <c r="B7562" t="s">
        <v>16</v>
      </c>
      <c r="C7562" t="s">
        <v>17</v>
      </c>
    </row>
    <row r="7563" spans="1:3" x14ac:dyDescent="0.25">
      <c r="A7563" s="2" t="s">
        <v>6593</v>
      </c>
      <c r="B7563" t="s">
        <v>16</v>
      </c>
      <c r="C7563" t="s">
        <v>42</v>
      </c>
    </row>
    <row r="7564" spans="1:3" x14ac:dyDescent="0.25">
      <c r="A7564" s="2" t="s">
        <v>6594</v>
      </c>
      <c r="B7564" t="s">
        <v>4</v>
      </c>
      <c r="C7564" t="s">
        <v>5</v>
      </c>
    </row>
    <row r="7565" spans="1:3" x14ac:dyDescent="0.25">
      <c r="A7565" s="2" t="s">
        <v>6595</v>
      </c>
      <c r="B7565" t="s">
        <v>4</v>
      </c>
      <c r="C7565" t="s">
        <v>57</v>
      </c>
    </row>
    <row r="7566" spans="1:3" x14ac:dyDescent="0.25">
      <c r="A7566" s="2" t="s">
        <v>6596</v>
      </c>
      <c r="B7566" t="s">
        <v>16</v>
      </c>
      <c r="C7566" t="s">
        <v>47</v>
      </c>
    </row>
    <row r="7567" spans="1:3" x14ac:dyDescent="0.25">
      <c r="A7567" s="2" t="s">
        <v>6597</v>
      </c>
      <c r="B7567" t="s">
        <v>16</v>
      </c>
      <c r="C7567" t="s">
        <v>34</v>
      </c>
    </row>
    <row r="7568" spans="1:3" x14ac:dyDescent="0.25">
      <c r="A7568" s="2" t="s">
        <v>6598</v>
      </c>
      <c r="B7568" t="s">
        <v>16</v>
      </c>
      <c r="C7568" t="s">
        <v>42</v>
      </c>
    </row>
    <row r="7569" spans="1:3" x14ac:dyDescent="0.25">
      <c r="A7569" s="2" t="s">
        <v>6599</v>
      </c>
      <c r="B7569" t="s">
        <v>16</v>
      </c>
      <c r="C7569" t="s">
        <v>17</v>
      </c>
    </row>
    <row r="7570" spans="1:3" x14ac:dyDescent="0.25">
      <c r="A7570" s="2" t="s">
        <v>6600</v>
      </c>
      <c r="B7570" t="s">
        <v>16</v>
      </c>
      <c r="C7570" t="s">
        <v>47</v>
      </c>
    </row>
    <row r="7571" spans="1:3" x14ac:dyDescent="0.25">
      <c r="A7571" s="2" t="s">
        <v>6601</v>
      </c>
      <c r="B7571" t="s">
        <v>16</v>
      </c>
      <c r="C7571" t="s">
        <v>34</v>
      </c>
    </row>
    <row r="7572" spans="1:3" x14ac:dyDescent="0.25">
      <c r="A7572" s="2" t="s">
        <v>6602</v>
      </c>
      <c r="B7572" t="s">
        <v>16</v>
      </c>
      <c r="C7572" t="s">
        <v>47</v>
      </c>
    </row>
    <row r="7573" spans="1:3" x14ac:dyDescent="0.25">
      <c r="A7573" s="2" t="s">
        <v>6603</v>
      </c>
      <c r="B7573" t="s">
        <v>4</v>
      </c>
      <c r="C7573" t="s">
        <v>57</v>
      </c>
    </row>
    <row r="7574" spans="1:3" x14ac:dyDescent="0.25">
      <c r="A7574" s="2" t="s">
        <v>6604</v>
      </c>
      <c r="B7574" t="s">
        <v>4</v>
      </c>
      <c r="C7574" t="s">
        <v>83</v>
      </c>
    </row>
    <row r="7575" spans="1:3" x14ac:dyDescent="0.25">
      <c r="A7575" s="2" t="s">
        <v>6605</v>
      </c>
      <c r="B7575" t="s">
        <v>4</v>
      </c>
      <c r="C7575" t="s">
        <v>83</v>
      </c>
    </row>
    <row r="7576" spans="1:3" x14ac:dyDescent="0.25">
      <c r="A7576" s="2" t="s">
        <v>6606</v>
      </c>
      <c r="B7576" t="s">
        <v>16</v>
      </c>
      <c r="C7576" t="s">
        <v>42</v>
      </c>
    </row>
    <row r="7577" spans="1:3" x14ac:dyDescent="0.25">
      <c r="A7577" s="2" t="s">
        <v>6607</v>
      </c>
      <c r="B7577" t="s">
        <v>16</v>
      </c>
      <c r="C7577" t="s">
        <v>17</v>
      </c>
    </row>
    <row r="7578" spans="1:3" x14ac:dyDescent="0.25">
      <c r="A7578" s="2" t="s">
        <v>6608</v>
      </c>
      <c r="B7578" t="s">
        <v>4</v>
      </c>
      <c r="C7578" t="s">
        <v>83</v>
      </c>
    </row>
    <row r="7579" spans="1:3" x14ac:dyDescent="0.25">
      <c r="A7579" s="2" t="s">
        <v>6609</v>
      </c>
      <c r="B7579" t="s">
        <v>16</v>
      </c>
      <c r="C7579" t="s">
        <v>34</v>
      </c>
    </row>
    <row r="7580" spans="1:3" x14ac:dyDescent="0.25">
      <c r="A7580" s="2" t="s">
        <v>6610</v>
      </c>
      <c r="B7580" t="s">
        <v>4</v>
      </c>
      <c r="C7580" t="s">
        <v>5</v>
      </c>
    </row>
    <row r="7581" spans="1:3" x14ac:dyDescent="0.25">
      <c r="A7581" s="2" t="s">
        <v>6611</v>
      </c>
      <c r="B7581" t="s">
        <v>16</v>
      </c>
      <c r="C7581" t="s">
        <v>47</v>
      </c>
    </row>
    <row r="7582" spans="1:3" x14ac:dyDescent="0.25">
      <c r="A7582" s="2" t="s">
        <v>6612</v>
      </c>
      <c r="B7582" t="s">
        <v>23</v>
      </c>
      <c r="C7582" t="s">
        <v>102</v>
      </c>
    </row>
    <row r="7583" spans="1:3" x14ac:dyDescent="0.25">
      <c r="A7583" s="2" t="s">
        <v>6613</v>
      </c>
      <c r="B7583" t="s">
        <v>16</v>
      </c>
      <c r="C7583" t="s">
        <v>17</v>
      </c>
    </row>
    <row r="7584" spans="1:3" x14ac:dyDescent="0.25">
      <c r="A7584" s="2" t="s">
        <v>6614</v>
      </c>
      <c r="B7584" t="s">
        <v>16</v>
      </c>
      <c r="C7584" t="s">
        <v>34</v>
      </c>
    </row>
    <row r="7585" spans="1:3" x14ac:dyDescent="0.25">
      <c r="A7585" s="2" t="s">
        <v>6615</v>
      </c>
      <c r="B7585" t="s">
        <v>16</v>
      </c>
      <c r="C7585" t="s">
        <v>42</v>
      </c>
    </row>
    <row r="7586" spans="1:3" x14ac:dyDescent="0.25">
      <c r="A7586" s="2" t="s">
        <v>6616</v>
      </c>
      <c r="B7586" t="s">
        <v>16</v>
      </c>
      <c r="C7586" t="s">
        <v>42</v>
      </c>
    </row>
    <row r="7587" spans="1:3" x14ac:dyDescent="0.25">
      <c r="A7587" s="2" t="s">
        <v>6617</v>
      </c>
      <c r="B7587" t="s">
        <v>16</v>
      </c>
      <c r="C7587" t="s">
        <v>17</v>
      </c>
    </row>
    <row r="7588" spans="1:3" x14ac:dyDescent="0.25">
      <c r="A7588" s="2" t="s">
        <v>6618</v>
      </c>
      <c r="B7588" t="s">
        <v>16</v>
      </c>
      <c r="C7588" t="s">
        <v>34</v>
      </c>
    </row>
    <row r="7589" spans="1:3" x14ac:dyDescent="0.25">
      <c r="A7589" s="2" t="s">
        <v>6619</v>
      </c>
      <c r="B7589" t="s">
        <v>16</v>
      </c>
      <c r="C7589" t="s">
        <v>17</v>
      </c>
    </row>
    <row r="7590" spans="1:3" x14ac:dyDescent="0.25">
      <c r="A7590" s="2" t="s">
        <v>6620</v>
      </c>
      <c r="B7590" t="s">
        <v>16</v>
      </c>
      <c r="C7590" t="s">
        <v>34</v>
      </c>
    </row>
    <row r="7591" spans="1:3" x14ac:dyDescent="0.25">
      <c r="A7591" s="2" t="s">
        <v>6621</v>
      </c>
      <c r="B7591" t="s">
        <v>16</v>
      </c>
      <c r="C7591" t="s">
        <v>42</v>
      </c>
    </row>
    <row r="7592" spans="1:3" x14ac:dyDescent="0.25">
      <c r="A7592" s="2" t="s">
        <v>6622</v>
      </c>
      <c r="B7592" t="s">
        <v>16</v>
      </c>
      <c r="C7592" t="s">
        <v>42</v>
      </c>
    </row>
    <row r="7593" spans="1:3" x14ac:dyDescent="0.25">
      <c r="A7593" s="2" t="s">
        <v>6623</v>
      </c>
      <c r="B7593" t="s">
        <v>16</v>
      </c>
      <c r="C7593" t="s">
        <v>42</v>
      </c>
    </row>
    <row r="7594" spans="1:3" x14ac:dyDescent="0.25">
      <c r="A7594" s="2" t="s">
        <v>6624</v>
      </c>
      <c r="B7594" t="s">
        <v>16</v>
      </c>
      <c r="C7594" t="s">
        <v>34</v>
      </c>
    </row>
    <row r="7595" spans="1:3" x14ac:dyDescent="0.25">
      <c r="A7595" s="2" t="s">
        <v>6625</v>
      </c>
      <c r="B7595" t="s">
        <v>4</v>
      </c>
      <c r="C7595" t="s">
        <v>5</v>
      </c>
    </row>
    <row r="7596" spans="1:3" x14ac:dyDescent="0.25">
      <c r="A7596" s="2" t="s">
        <v>6626</v>
      </c>
      <c r="B7596" t="s">
        <v>4</v>
      </c>
      <c r="C7596" t="s">
        <v>74</v>
      </c>
    </row>
    <row r="7597" spans="1:3" x14ac:dyDescent="0.25">
      <c r="A7597" s="2" t="s">
        <v>6627</v>
      </c>
      <c r="B7597" t="s">
        <v>4</v>
      </c>
      <c r="C7597" t="s">
        <v>83</v>
      </c>
    </row>
    <row r="7598" spans="1:3" x14ac:dyDescent="0.25">
      <c r="A7598" s="2" t="s">
        <v>6628</v>
      </c>
      <c r="B7598" t="s">
        <v>16</v>
      </c>
      <c r="C7598" t="s">
        <v>34</v>
      </c>
    </row>
    <row r="7599" spans="1:3" x14ac:dyDescent="0.25">
      <c r="A7599" s="2" t="s">
        <v>6629</v>
      </c>
      <c r="B7599" t="s">
        <v>16</v>
      </c>
      <c r="C7599" t="s">
        <v>17</v>
      </c>
    </row>
    <row r="7600" spans="1:3" x14ac:dyDescent="0.25">
      <c r="A7600" s="2" t="s">
        <v>6630</v>
      </c>
      <c r="B7600" t="s">
        <v>16</v>
      </c>
      <c r="C7600" t="s">
        <v>34</v>
      </c>
    </row>
    <row r="7601" spans="1:3" x14ac:dyDescent="0.25">
      <c r="A7601" s="2" t="s">
        <v>6631</v>
      </c>
      <c r="B7601" t="s">
        <v>16</v>
      </c>
      <c r="C7601" t="s">
        <v>17</v>
      </c>
    </row>
    <row r="7602" spans="1:3" x14ac:dyDescent="0.25">
      <c r="A7602" s="2" t="s">
        <v>6632</v>
      </c>
      <c r="B7602" t="s">
        <v>16</v>
      </c>
      <c r="C7602" t="s">
        <v>17</v>
      </c>
    </row>
    <row r="7603" spans="1:3" x14ac:dyDescent="0.25">
      <c r="A7603" s="2" t="s">
        <v>6633</v>
      </c>
      <c r="B7603" t="s">
        <v>23</v>
      </c>
      <c r="C7603" t="s">
        <v>24</v>
      </c>
    </row>
    <row r="7604" spans="1:3" x14ac:dyDescent="0.25">
      <c r="A7604" s="2" t="s">
        <v>6634</v>
      </c>
      <c r="B7604" t="s">
        <v>16</v>
      </c>
      <c r="C7604" t="s">
        <v>34</v>
      </c>
    </row>
    <row r="7605" spans="1:3" x14ac:dyDescent="0.25">
      <c r="A7605" s="2" t="s">
        <v>6635</v>
      </c>
      <c r="B7605" t="s">
        <v>16</v>
      </c>
      <c r="C7605" t="s">
        <v>47</v>
      </c>
    </row>
    <row r="7606" spans="1:3" x14ac:dyDescent="0.25">
      <c r="A7606" s="2" t="s">
        <v>6636</v>
      </c>
      <c r="B7606" t="s">
        <v>16</v>
      </c>
      <c r="C7606" t="s">
        <v>17</v>
      </c>
    </row>
    <row r="7607" spans="1:3" x14ac:dyDescent="0.25">
      <c r="A7607" s="2" t="s">
        <v>6637</v>
      </c>
      <c r="B7607" t="s">
        <v>23</v>
      </c>
      <c r="C7607" t="s">
        <v>102</v>
      </c>
    </row>
    <row r="7608" spans="1:3" x14ac:dyDescent="0.25">
      <c r="A7608" s="2" t="s">
        <v>6638</v>
      </c>
      <c r="B7608" t="s">
        <v>16</v>
      </c>
      <c r="C7608" t="s">
        <v>47</v>
      </c>
    </row>
    <row r="7609" spans="1:3" x14ac:dyDescent="0.25">
      <c r="A7609" s="2" t="s">
        <v>6639</v>
      </c>
      <c r="B7609" t="s">
        <v>16</v>
      </c>
      <c r="C7609" t="s">
        <v>42</v>
      </c>
    </row>
    <row r="7610" spans="1:3" x14ac:dyDescent="0.25">
      <c r="A7610" s="2" t="s">
        <v>6640</v>
      </c>
      <c r="B7610" t="s">
        <v>4</v>
      </c>
      <c r="C7610" t="s">
        <v>83</v>
      </c>
    </row>
    <row r="7611" spans="1:3" x14ac:dyDescent="0.25">
      <c r="A7611" s="2" t="s">
        <v>6641</v>
      </c>
      <c r="B7611" t="s">
        <v>16</v>
      </c>
      <c r="C7611" t="s">
        <v>17</v>
      </c>
    </row>
    <row r="7612" spans="1:3" x14ac:dyDescent="0.25">
      <c r="A7612" s="2" t="s">
        <v>6642</v>
      </c>
      <c r="B7612" t="s">
        <v>16</v>
      </c>
      <c r="C7612" t="s">
        <v>42</v>
      </c>
    </row>
    <row r="7613" spans="1:3" x14ac:dyDescent="0.25">
      <c r="A7613" s="2" t="s">
        <v>6643</v>
      </c>
      <c r="B7613" t="s">
        <v>16</v>
      </c>
      <c r="C7613" t="s">
        <v>34</v>
      </c>
    </row>
    <row r="7614" spans="1:3" x14ac:dyDescent="0.25">
      <c r="A7614" s="2" t="s">
        <v>6644</v>
      </c>
      <c r="B7614" t="s">
        <v>16</v>
      </c>
      <c r="C7614" t="s">
        <v>34</v>
      </c>
    </row>
    <row r="7615" spans="1:3" x14ac:dyDescent="0.25">
      <c r="A7615" s="2" t="s">
        <v>6645</v>
      </c>
      <c r="B7615" t="s">
        <v>16</v>
      </c>
      <c r="C7615" t="s">
        <v>34</v>
      </c>
    </row>
    <row r="7616" spans="1:3" x14ac:dyDescent="0.25">
      <c r="A7616" s="2" t="s">
        <v>6646</v>
      </c>
      <c r="B7616" t="s">
        <v>16</v>
      </c>
      <c r="C7616" t="s">
        <v>17</v>
      </c>
    </row>
    <row r="7617" spans="1:3" x14ac:dyDescent="0.25">
      <c r="A7617" s="2" t="s">
        <v>6647</v>
      </c>
      <c r="B7617" t="s">
        <v>4</v>
      </c>
      <c r="C7617" t="s">
        <v>5</v>
      </c>
    </row>
    <row r="7618" spans="1:3" x14ac:dyDescent="0.25">
      <c r="A7618" s="2" t="s">
        <v>6648</v>
      </c>
      <c r="B7618" t="s">
        <v>16</v>
      </c>
      <c r="C7618" t="s">
        <v>42</v>
      </c>
    </row>
    <row r="7619" spans="1:3" x14ac:dyDescent="0.25">
      <c r="A7619" s="2" t="s">
        <v>6649</v>
      </c>
      <c r="B7619" t="s">
        <v>16</v>
      </c>
      <c r="C7619" t="s">
        <v>17</v>
      </c>
    </row>
    <row r="7620" spans="1:3" x14ac:dyDescent="0.25">
      <c r="A7620" s="2" t="s">
        <v>6650</v>
      </c>
      <c r="B7620" t="s">
        <v>16</v>
      </c>
      <c r="C7620" t="s">
        <v>42</v>
      </c>
    </row>
    <row r="7621" spans="1:3" x14ac:dyDescent="0.25">
      <c r="A7621" s="2" t="s">
        <v>6651</v>
      </c>
      <c r="B7621" t="s">
        <v>4</v>
      </c>
      <c r="C7621" t="s">
        <v>74</v>
      </c>
    </row>
    <row r="7622" spans="1:3" x14ac:dyDescent="0.25">
      <c r="A7622" s="2" t="s">
        <v>6652</v>
      </c>
      <c r="B7622" t="s">
        <v>23</v>
      </c>
      <c r="C7622" t="s">
        <v>24</v>
      </c>
    </row>
    <row r="7623" spans="1:3" x14ac:dyDescent="0.25">
      <c r="A7623" s="2" t="s">
        <v>6653</v>
      </c>
      <c r="B7623" t="s">
        <v>16</v>
      </c>
      <c r="C7623" t="s">
        <v>17</v>
      </c>
    </row>
    <row r="7624" spans="1:3" x14ac:dyDescent="0.25">
      <c r="A7624" s="2" t="s">
        <v>6654</v>
      </c>
      <c r="B7624" t="s">
        <v>16</v>
      </c>
      <c r="C7624" t="s">
        <v>47</v>
      </c>
    </row>
    <row r="7625" spans="1:3" x14ac:dyDescent="0.25">
      <c r="A7625" s="2" t="s">
        <v>6655</v>
      </c>
      <c r="B7625" t="s">
        <v>16</v>
      </c>
      <c r="C7625" t="s">
        <v>17</v>
      </c>
    </row>
    <row r="7626" spans="1:3" x14ac:dyDescent="0.25">
      <c r="A7626" s="2" t="s">
        <v>6656</v>
      </c>
      <c r="B7626" t="s">
        <v>7</v>
      </c>
      <c r="C7626" t="s">
        <v>8</v>
      </c>
    </row>
    <row r="7627" spans="1:3" x14ac:dyDescent="0.25">
      <c r="A7627" s="2" t="s">
        <v>6657</v>
      </c>
      <c r="B7627" t="s">
        <v>16</v>
      </c>
      <c r="C7627" t="s">
        <v>17</v>
      </c>
    </row>
    <row r="7628" spans="1:3" x14ac:dyDescent="0.25">
      <c r="A7628" s="2" t="s">
        <v>6658</v>
      </c>
      <c r="B7628" t="s">
        <v>16</v>
      </c>
      <c r="C7628" t="s">
        <v>42</v>
      </c>
    </row>
    <row r="7629" spans="1:3" x14ac:dyDescent="0.25">
      <c r="A7629" s="2" t="s">
        <v>6659</v>
      </c>
      <c r="B7629" t="s">
        <v>16</v>
      </c>
      <c r="C7629" t="s">
        <v>47</v>
      </c>
    </row>
    <row r="7630" spans="1:3" x14ac:dyDescent="0.25">
      <c r="A7630" s="2" t="s">
        <v>6660</v>
      </c>
      <c r="B7630" t="s">
        <v>16</v>
      </c>
      <c r="C7630" t="s">
        <v>34</v>
      </c>
    </row>
    <row r="7631" spans="1:3" x14ac:dyDescent="0.25">
      <c r="A7631" s="2" t="s">
        <v>6661</v>
      </c>
      <c r="B7631" t="s">
        <v>16</v>
      </c>
      <c r="C7631" t="s">
        <v>47</v>
      </c>
    </row>
    <row r="7632" spans="1:3" x14ac:dyDescent="0.25">
      <c r="A7632" s="2" t="s">
        <v>6662</v>
      </c>
      <c r="B7632" t="s">
        <v>16</v>
      </c>
      <c r="C7632" t="s">
        <v>34</v>
      </c>
    </row>
    <row r="7633" spans="1:3" x14ac:dyDescent="0.25">
      <c r="A7633" s="2" t="s">
        <v>6663</v>
      </c>
      <c r="B7633" t="s">
        <v>16</v>
      </c>
      <c r="C7633" t="s">
        <v>34</v>
      </c>
    </row>
    <row r="7634" spans="1:3" x14ac:dyDescent="0.25">
      <c r="A7634" s="2" t="s">
        <v>6664</v>
      </c>
      <c r="B7634" t="s">
        <v>4</v>
      </c>
      <c r="C7634" t="s">
        <v>5</v>
      </c>
    </row>
    <row r="7635" spans="1:3" x14ac:dyDescent="0.25">
      <c r="A7635" s="2" t="s">
        <v>6665</v>
      </c>
      <c r="B7635" t="s">
        <v>16</v>
      </c>
      <c r="C7635" t="s">
        <v>17</v>
      </c>
    </row>
    <row r="7636" spans="1:3" x14ac:dyDescent="0.25">
      <c r="A7636" s="2" t="s">
        <v>6666</v>
      </c>
      <c r="B7636" t="s">
        <v>23</v>
      </c>
      <c r="C7636" t="s">
        <v>26</v>
      </c>
    </row>
    <row r="7637" spans="1:3" x14ac:dyDescent="0.25">
      <c r="A7637" s="2" t="s">
        <v>6667</v>
      </c>
      <c r="B7637" t="s">
        <v>16</v>
      </c>
      <c r="C7637" t="s">
        <v>34</v>
      </c>
    </row>
    <row r="7638" spans="1:3" x14ac:dyDescent="0.25">
      <c r="A7638" s="2" t="s">
        <v>6668</v>
      </c>
      <c r="B7638" t="s">
        <v>16</v>
      </c>
      <c r="C7638" t="s">
        <v>34</v>
      </c>
    </row>
    <row r="7639" spans="1:3" x14ac:dyDescent="0.25">
      <c r="A7639" s="2" t="s">
        <v>6669</v>
      </c>
      <c r="B7639" t="s">
        <v>16</v>
      </c>
      <c r="C7639" t="s">
        <v>47</v>
      </c>
    </row>
    <row r="7640" spans="1:3" x14ac:dyDescent="0.25">
      <c r="A7640" s="2" t="s">
        <v>6670</v>
      </c>
      <c r="B7640" t="s">
        <v>16</v>
      </c>
      <c r="C7640" t="s">
        <v>42</v>
      </c>
    </row>
    <row r="7641" spans="1:3" x14ac:dyDescent="0.25">
      <c r="A7641" s="2" t="s">
        <v>6671</v>
      </c>
      <c r="B7641" t="s">
        <v>16</v>
      </c>
      <c r="C7641" t="s">
        <v>34</v>
      </c>
    </row>
    <row r="7642" spans="1:3" x14ac:dyDescent="0.25">
      <c r="A7642" s="2" t="s">
        <v>6672</v>
      </c>
      <c r="B7642" t="s">
        <v>4</v>
      </c>
      <c r="C7642" t="s">
        <v>57</v>
      </c>
    </row>
    <row r="7643" spans="1:3" x14ac:dyDescent="0.25">
      <c r="A7643" s="2" t="s">
        <v>6673</v>
      </c>
      <c r="B7643" t="s">
        <v>16</v>
      </c>
      <c r="C7643" t="s">
        <v>17</v>
      </c>
    </row>
    <row r="7644" spans="1:3" x14ac:dyDescent="0.25">
      <c r="A7644" s="2" t="s">
        <v>6674</v>
      </c>
      <c r="B7644" t="s">
        <v>16</v>
      </c>
      <c r="C7644" t="s">
        <v>34</v>
      </c>
    </row>
    <row r="7645" spans="1:3" x14ac:dyDescent="0.25">
      <c r="A7645" s="2" t="s">
        <v>6675</v>
      </c>
      <c r="B7645" t="s">
        <v>16</v>
      </c>
      <c r="C7645" t="s">
        <v>42</v>
      </c>
    </row>
    <row r="7646" spans="1:3" x14ac:dyDescent="0.25">
      <c r="A7646" s="2" t="s">
        <v>6676</v>
      </c>
      <c r="B7646" t="s">
        <v>16</v>
      </c>
      <c r="C7646" t="s">
        <v>34</v>
      </c>
    </row>
    <row r="7647" spans="1:3" x14ac:dyDescent="0.25">
      <c r="A7647" s="2" t="s">
        <v>6677</v>
      </c>
      <c r="B7647" t="s">
        <v>16</v>
      </c>
      <c r="C7647" t="s">
        <v>34</v>
      </c>
    </row>
    <row r="7648" spans="1:3" x14ac:dyDescent="0.25">
      <c r="A7648" s="2" t="s">
        <v>6678</v>
      </c>
      <c r="B7648" t="s">
        <v>16</v>
      </c>
      <c r="C7648" t="s">
        <v>47</v>
      </c>
    </row>
    <row r="7649" spans="1:3" x14ac:dyDescent="0.25">
      <c r="A7649" s="2" t="s">
        <v>6678</v>
      </c>
      <c r="B7649" t="s">
        <v>7</v>
      </c>
      <c r="C7649" t="s">
        <v>14</v>
      </c>
    </row>
    <row r="7650" spans="1:3" x14ac:dyDescent="0.25">
      <c r="A7650" s="2" t="s">
        <v>6679</v>
      </c>
      <c r="B7650" t="s">
        <v>16</v>
      </c>
      <c r="C7650" t="s">
        <v>42</v>
      </c>
    </row>
    <row r="7651" spans="1:3" x14ac:dyDescent="0.25">
      <c r="A7651" s="2" t="s">
        <v>6680</v>
      </c>
      <c r="B7651" t="s">
        <v>16</v>
      </c>
      <c r="C7651" t="s">
        <v>42</v>
      </c>
    </row>
    <row r="7652" spans="1:3" x14ac:dyDescent="0.25">
      <c r="A7652" s="2" t="s">
        <v>6681</v>
      </c>
      <c r="B7652" t="s">
        <v>16</v>
      </c>
      <c r="C7652" t="s">
        <v>47</v>
      </c>
    </row>
    <row r="7653" spans="1:3" x14ac:dyDescent="0.25">
      <c r="A7653" s="2" t="s">
        <v>6682</v>
      </c>
      <c r="B7653" t="s">
        <v>16</v>
      </c>
      <c r="C7653" t="s">
        <v>34</v>
      </c>
    </row>
    <row r="7654" spans="1:3" x14ac:dyDescent="0.25">
      <c r="A7654" s="2" t="s">
        <v>6683</v>
      </c>
      <c r="B7654" t="s">
        <v>16</v>
      </c>
      <c r="C7654" t="s">
        <v>47</v>
      </c>
    </row>
    <row r="7655" spans="1:3" x14ac:dyDescent="0.25">
      <c r="A7655" s="2" t="s">
        <v>6684</v>
      </c>
      <c r="B7655" t="s">
        <v>16</v>
      </c>
      <c r="C7655" t="s">
        <v>17</v>
      </c>
    </row>
    <row r="7656" spans="1:3" x14ac:dyDescent="0.25">
      <c r="A7656" s="2" t="s">
        <v>6685</v>
      </c>
      <c r="B7656" t="s">
        <v>16</v>
      </c>
      <c r="C7656" t="s">
        <v>47</v>
      </c>
    </row>
    <row r="7657" spans="1:3" x14ac:dyDescent="0.25">
      <c r="A7657" s="2" t="s">
        <v>6686</v>
      </c>
      <c r="B7657" t="s">
        <v>7</v>
      </c>
      <c r="C7657" t="s">
        <v>10</v>
      </c>
    </row>
    <row r="7658" spans="1:3" x14ac:dyDescent="0.25">
      <c r="A7658" s="2" t="s">
        <v>6687</v>
      </c>
      <c r="B7658" t="s">
        <v>16</v>
      </c>
      <c r="C7658" t="s">
        <v>42</v>
      </c>
    </row>
    <row r="7659" spans="1:3" x14ac:dyDescent="0.25">
      <c r="A7659" s="2" t="s">
        <v>6688</v>
      </c>
      <c r="B7659" t="s">
        <v>16</v>
      </c>
      <c r="C7659" t="s">
        <v>47</v>
      </c>
    </row>
    <row r="7660" spans="1:3" x14ac:dyDescent="0.25">
      <c r="A7660" s="2" t="s">
        <v>6689</v>
      </c>
      <c r="B7660" t="s">
        <v>16</v>
      </c>
      <c r="C7660" t="s">
        <v>42</v>
      </c>
    </row>
    <row r="7661" spans="1:3" x14ac:dyDescent="0.25">
      <c r="A7661" s="2" t="s">
        <v>6690</v>
      </c>
      <c r="B7661" t="s">
        <v>16</v>
      </c>
      <c r="C7661" t="s">
        <v>17</v>
      </c>
    </row>
    <row r="7662" spans="1:3" x14ac:dyDescent="0.25">
      <c r="A7662" s="2" t="s">
        <v>6691</v>
      </c>
      <c r="B7662" t="s">
        <v>16</v>
      </c>
      <c r="C7662" t="s">
        <v>17</v>
      </c>
    </row>
    <row r="7663" spans="1:3" x14ac:dyDescent="0.25">
      <c r="A7663" s="2" t="s">
        <v>6692</v>
      </c>
      <c r="B7663" t="s">
        <v>16</v>
      </c>
      <c r="C7663" t="s">
        <v>42</v>
      </c>
    </row>
    <row r="7664" spans="1:3" x14ac:dyDescent="0.25">
      <c r="A7664" s="2" t="s">
        <v>6693</v>
      </c>
      <c r="B7664" t="s">
        <v>23</v>
      </c>
      <c r="C7664" t="s">
        <v>26</v>
      </c>
    </row>
    <row r="7665" spans="1:3" x14ac:dyDescent="0.25">
      <c r="A7665" s="2" t="s">
        <v>6694</v>
      </c>
      <c r="B7665" t="s">
        <v>16</v>
      </c>
      <c r="C7665" t="s">
        <v>42</v>
      </c>
    </row>
    <row r="7666" spans="1:3" x14ac:dyDescent="0.25">
      <c r="A7666" s="2" t="s">
        <v>6695</v>
      </c>
      <c r="B7666" t="s">
        <v>16</v>
      </c>
      <c r="C7666" t="s">
        <v>34</v>
      </c>
    </row>
    <row r="7667" spans="1:3" x14ac:dyDescent="0.25">
      <c r="A7667" s="2" t="s">
        <v>6696</v>
      </c>
      <c r="B7667" t="s">
        <v>16</v>
      </c>
      <c r="C7667" t="s">
        <v>17</v>
      </c>
    </row>
    <row r="7668" spans="1:3" x14ac:dyDescent="0.25">
      <c r="A7668" s="2" t="s">
        <v>6697</v>
      </c>
      <c r="B7668" t="s">
        <v>16</v>
      </c>
      <c r="C7668" t="s">
        <v>47</v>
      </c>
    </row>
    <row r="7669" spans="1:3" x14ac:dyDescent="0.25">
      <c r="A7669" s="2" t="s">
        <v>6698</v>
      </c>
      <c r="B7669" t="s">
        <v>16</v>
      </c>
      <c r="C7669" t="s">
        <v>47</v>
      </c>
    </row>
    <row r="7670" spans="1:3" x14ac:dyDescent="0.25">
      <c r="A7670" s="2" t="s">
        <v>6699</v>
      </c>
      <c r="B7670" t="s">
        <v>23</v>
      </c>
      <c r="C7670" t="s">
        <v>24</v>
      </c>
    </row>
    <row r="7671" spans="1:3" x14ac:dyDescent="0.25">
      <c r="A7671" s="2" t="s">
        <v>6700</v>
      </c>
      <c r="B7671" t="s">
        <v>23</v>
      </c>
      <c r="C7671" t="s">
        <v>26</v>
      </c>
    </row>
    <row r="7672" spans="1:3" x14ac:dyDescent="0.25">
      <c r="A7672" s="2" t="s">
        <v>6701</v>
      </c>
      <c r="B7672" t="s">
        <v>16</v>
      </c>
      <c r="C7672" t="s">
        <v>17</v>
      </c>
    </row>
    <row r="7673" spans="1:3" x14ac:dyDescent="0.25">
      <c r="A7673" s="2" t="s">
        <v>6702</v>
      </c>
      <c r="B7673" t="s">
        <v>4</v>
      </c>
      <c r="C7673" t="s">
        <v>74</v>
      </c>
    </row>
    <row r="7674" spans="1:3" x14ac:dyDescent="0.25">
      <c r="A7674" s="2" t="s">
        <v>6703</v>
      </c>
      <c r="B7674" t="s">
        <v>16</v>
      </c>
      <c r="C7674" t="s">
        <v>34</v>
      </c>
    </row>
    <row r="7675" spans="1:3" x14ac:dyDescent="0.25">
      <c r="A7675" s="2" t="s">
        <v>6704</v>
      </c>
      <c r="B7675" t="s">
        <v>16</v>
      </c>
      <c r="C7675" t="s">
        <v>42</v>
      </c>
    </row>
    <row r="7676" spans="1:3" x14ac:dyDescent="0.25">
      <c r="A7676" s="2" t="s">
        <v>6705</v>
      </c>
      <c r="B7676" t="s">
        <v>16</v>
      </c>
      <c r="C7676" t="s">
        <v>47</v>
      </c>
    </row>
    <row r="7677" spans="1:3" x14ac:dyDescent="0.25">
      <c r="A7677" s="2" t="s">
        <v>6706</v>
      </c>
      <c r="B7677" t="s">
        <v>16</v>
      </c>
      <c r="C7677" t="s">
        <v>42</v>
      </c>
    </row>
    <row r="7678" spans="1:3" x14ac:dyDescent="0.25">
      <c r="A7678" s="2" t="s">
        <v>6707</v>
      </c>
      <c r="B7678" t="s">
        <v>16</v>
      </c>
      <c r="C7678" t="s">
        <v>34</v>
      </c>
    </row>
    <row r="7679" spans="1:3" x14ac:dyDescent="0.25">
      <c r="A7679" s="2" t="s">
        <v>6708</v>
      </c>
      <c r="B7679" t="s">
        <v>16</v>
      </c>
      <c r="C7679" t="s">
        <v>17</v>
      </c>
    </row>
    <row r="7680" spans="1:3" x14ac:dyDescent="0.25">
      <c r="A7680" s="2" t="s">
        <v>6709</v>
      </c>
      <c r="B7680" t="s">
        <v>16</v>
      </c>
      <c r="C7680" t="s">
        <v>47</v>
      </c>
    </row>
    <row r="7681" spans="1:3" x14ac:dyDescent="0.25">
      <c r="A7681" s="2" t="s">
        <v>6710</v>
      </c>
      <c r="B7681" t="s">
        <v>16</v>
      </c>
      <c r="C7681" t="s">
        <v>47</v>
      </c>
    </row>
    <row r="7682" spans="1:3" x14ac:dyDescent="0.25">
      <c r="A7682" s="2" t="s">
        <v>6711</v>
      </c>
      <c r="B7682" t="s">
        <v>16</v>
      </c>
      <c r="C7682" t="s">
        <v>34</v>
      </c>
    </row>
    <row r="7683" spans="1:3" x14ac:dyDescent="0.25">
      <c r="A7683" s="2" t="s">
        <v>6712</v>
      </c>
      <c r="B7683" t="s">
        <v>16</v>
      </c>
      <c r="C7683" t="s">
        <v>42</v>
      </c>
    </row>
    <row r="7684" spans="1:3" x14ac:dyDescent="0.25">
      <c r="A7684" s="2" t="s">
        <v>6713</v>
      </c>
      <c r="B7684" t="s">
        <v>16</v>
      </c>
      <c r="C7684" t="s">
        <v>17</v>
      </c>
    </row>
    <row r="7685" spans="1:3" x14ac:dyDescent="0.25">
      <c r="A7685" s="2" t="s">
        <v>6714</v>
      </c>
      <c r="B7685" t="s">
        <v>23</v>
      </c>
      <c r="C7685" t="s">
        <v>102</v>
      </c>
    </row>
    <row r="7686" spans="1:3" x14ac:dyDescent="0.25">
      <c r="A7686" s="2" t="s">
        <v>6715</v>
      </c>
      <c r="B7686" t="s">
        <v>16</v>
      </c>
      <c r="C7686" t="s">
        <v>42</v>
      </c>
    </row>
    <row r="7687" spans="1:3" x14ac:dyDescent="0.25">
      <c r="A7687" s="2" t="s">
        <v>6716</v>
      </c>
      <c r="B7687" t="s">
        <v>16</v>
      </c>
      <c r="C7687" t="s">
        <v>47</v>
      </c>
    </row>
    <row r="7688" spans="1:3" x14ac:dyDescent="0.25">
      <c r="A7688" s="2" t="s">
        <v>6717</v>
      </c>
      <c r="B7688" t="s">
        <v>16</v>
      </c>
      <c r="C7688" t="s">
        <v>17</v>
      </c>
    </row>
    <row r="7689" spans="1:3" x14ac:dyDescent="0.25">
      <c r="A7689" s="2" t="s">
        <v>6718</v>
      </c>
      <c r="B7689" t="s">
        <v>16</v>
      </c>
      <c r="C7689" t="s">
        <v>42</v>
      </c>
    </row>
    <row r="7690" spans="1:3" x14ac:dyDescent="0.25">
      <c r="A7690" s="2" t="s">
        <v>6719</v>
      </c>
      <c r="B7690" t="s">
        <v>16</v>
      </c>
      <c r="C7690" t="s">
        <v>47</v>
      </c>
    </row>
    <row r="7691" spans="1:3" x14ac:dyDescent="0.25">
      <c r="A7691" s="2" t="s">
        <v>6720</v>
      </c>
      <c r="B7691" t="s">
        <v>4</v>
      </c>
      <c r="C7691" t="s">
        <v>83</v>
      </c>
    </row>
    <row r="7692" spans="1:3" x14ac:dyDescent="0.25">
      <c r="A7692" s="2" t="s">
        <v>6721</v>
      </c>
      <c r="B7692" t="s">
        <v>4</v>
      </c>
      <c r="C7692" t="s">
        <v>83</v>
      </c>
    </row>
    <row r="7693" spans="1:3" x14ac:dyDescent="0.25">
      <c r="A7693" s="2" t="s">
        <v>6722</v>
      </c>
      <c r="B7693" t="s">
        <v>16</v>
      </c>
      <c r="C7693" t="s">
        <v>42</v>
      </c>
    </row>
    <row r="7694" spans="1:3" x14ac:dyDescent="0.25">
      <c r="A7694" s="2" t="s">
        <v>6723</v>
      </c>
      <c r="B7694" t="s">
        <v>16</v>
      </c>
      <c r="C7694" t="s">
        <v>42</v>
      </c>
    </row>
    <row r="7695" spans="1:3" x14ac:dyDescent="0.25">
      <c r="A7695" s="2" t="s">
        <v>6724</v>
      </c>
      <c r="B7695" t="s">
        <v>4</v>
      </c>
      <c r="C7695" t="s">
        <v>5</v>
      </c>
    </row>
    <row r="7696" spans="1:3" x14ac:dyDescent="0.25">
      <c r="A7696" s="2" t="s">
        <v>6725</v>
      </c>
      <c r="B7696" t="s">
        <v>16</v>
      </c>
      <c r="C7696" t="s">
        <v>42</v>
      </c>
    </row>
    <row r="7697" spans="1:3" x14ac:dyDescent="0.25">
      <c r="A7697" s="2" t="s">
        <v>6726</v>
      </c>
      <c r="B7697" t="s">
        <v>23</v>
      </c>
      <c r="C7697" t="s">
        <v>102</v>
      </c>
    </row>
    <row r="7698" spans="1:3" x14ac:dyDescent="0.25">
      <c r="A7698" s="2" t="s">
        <v>6727</v>
      </c>
      <c r="B7698" t="s">
        <v>16</v>
      </c>
      <c r="C7698" t="s">
        <v>42</v>
      </c>
    </row>
    <row r="7699" spans="1:3" x14ac:dyDescent="0.25">
      <c r="A7699" s="2" t="s">
        <v>6728</v>
      </c>
      <c r="B7699" t="s">
        <v>16</v>
      </c>
      <c r="C7699" t="s">
        <v>17</v>
      </c>
    </row>
    <row r="7700" spans="1:3" x14ac:dyDescent="0.25">
      <c r="A7700" s="2" t="s">
        <v>6729</v>
      </c>
      <c r="B7700" t="s">
        <v>16</v>
      </c>
      <c r="C7700" t="s">
        <v>17</v>
      </c>
    </row>
    <row r="7701" spans="1:3" x14ac:dyDescent="0.25">
      <c r="A7701" s="2" t="s">
        <v>6730</v>
      </c>
      <c r="B7701" t="s">
        <v>16</v>
      </c>
      <c r="C7701" t="s">
        <v>34</v>
      </c>
    </row>
    <row r="7702" spans="1:3" x14ac:dyDescent="0.25">
      <c r="A7702" s="2" t="s">
        <v>6731</v>
      </c>
      <c r="B7702" t="s">
        <v>16</v>
      </c>
      <c r="C7702" t="s">
        <v>47</v>
      </c>
    </row>
    <row r="7703" spans="1:3" x14ac:dyDescent="0.25">
      <c r="A7703" s="2" t="s">
        <v>6732</v>
      </c>
      <c r="B7703" t="s">
        <v>16</v>
      </c>
      <c r="C7703" t="s">
        <v>47</v>
      </c>
    </row>
    <row r="7704" spans="1:3" x14ac:dyDescent="0.25">
      <c r="A7704" s="2" t="s">
        <v>6733</v>
      </c>
      <c r="B7704" t="s">
        <v>16</v>
      </c>
      <c r="C7704" t="s">
        <v>17</v>
      </c>
    </row>
    <row r="7705" spans="1:3" x14ac:dyDescent="0.25">
      <c r="A7705" s="2" t="s">
        <v>6734</v>
      </c>
      <c r="B7705" t="s">
        <v>16</v>
      </c>
      <c r="C7705" t="s">
        <v>17</v>
      </c>
    </row>
    <row r="7706" spans="1:3" x14ac:dyDescent="0.25">
      <c r="A7706" s="2" t="s">
        <v>6735</v>
      </c>
      <c r="B7706" t="s">
        <v>16</v>
      </c>
      <c r="C7706" t="s">
        <v>47</v>
      </c>
    </row>
    <row r="7707" spans="1:3" x14ac:dyDescent="0.25">
      <c r="A7707" s="2" t="s">
        <v>6735</v>
      </c>
      <c r="B7707" t="s">
        <v>7</v>
      </c>
      <c r="C7707" t="s">
        <v>28</v>
      </c>
    </row>
    <row r="7708" spans="1:3" x14ac:dyDescent="0.25">
      <c r="A7708" s="2" t="s">
        <v>6736</v>
      </c>
      <c r="B7708" t="s">
        <v>16</v>
      </c>
      <c r="C7708" t="s">
        <v>34</v>
      </c>
    </row>
    <row r="7709" spans="1:3" x14ac:dyDescent="0.25">
      <c r="A7709" s="2" t="s">
        <v>6737</v>
      </c>
      <c r="B7709" t="s">
        <v>16</v>
      </c>
      <c r="C7709" t="s">
        <v>47</v>
      </c>
    </row>
    <row r="7710" spans="1:3" x14ac:dyDescent="0.25">
      <c r="A7710" s="2" t="s">
        <v>6738</v>
      </c>
      <c r="B7710" t="s">
        <v>16</v>
      </c>
      <c r="C7710" t="s">
        <v>17</v>
      </c>
    </row>
    <row r="7711" spans="1:3" x14ac:dyDescent="0.25">
      <c r="A7711" s="2" t="s">
        <v>6739</v>
      </c>
      <c r="B7711" t="s">
        <v>4</v>
      </c>
      <c r="C7711" t="s">
        <v>57</v>
      </c>
    </row>
    <row r="7712" spans="1:3" x14ac:dyDescent="0.25">
      <c r="A7712" s="2" t="s">
        <v>6740</v>
      </c>
      <c r="B7712" t="s">
        <v>7</v>
      </c>
      <c r="C7712" t="s">
        <v>14</v>
      </c>
    </row>
    <row r="7713" spans="1:3" x14ac:dyDescent="0.25">
      <c r="A7713" s="2" t="s">
        <v>6741</v>
      </c>
      <c r="B7713" t="s">
        <v>16</v>
      </c>
      <c r="C7713" t="s">
        <v>17</v>
      </c>
    </row>
    <row r="7714" spans="1:3" x14ac:dyDescent="0.25">
      <c r="A7714" s="2" t="s">
        <v>6742</v>
      </c>
      <c r="B7714" t="s">
        <v>16</v>
      </c>
      <c r="C7714" t="s">
        <v>34</v>
      </c>
    </row>
    <row r="7715" spans="1:3" x14ac:dyDescent="0.25">
      <c r="A7715" s="2" t="s">
        <v>6743</v>
      </c>
      <c r="B7715" t="s">
        <v>4</v>
      </c>
      <c r="C7715" t="s">
        <v>5</v>
      </c>
    </row>
    <row r="7716" spans="1:3" x14ac:dyDescent="0.25">
      <c r="A7716" s="2" t="s">
        <v>6744</v>
      </c>
      <c r="B7716" t="s">
        <v>16</v>
      </c>
      <c r="C7716" t="s">
        <v>34</v>
      </c>
    </row>
    <row r="7717" spans="1:3" x14ac:dyDescent="0.25">
      <c r="A7717" s="2" t="s">
        <v>6745</v>
      </c>
      <c r="B7717" t="s">
        <v>4</v>
      </c>
      <c r="C7717" t="s">
        <v>5</v>
      </c>
    </row>
    <row r="7718" spans="1:3" x14ac:dyDescent="0.25">
      <c r="A7718" s="2" t="s">
        <v>6746</v>
      </c>
      <c r="B7718" t="s">
        <v>16</v>
      </c>
      <c r="C7718" t="s">
        <v>47</v>
      </c>
    </row>
    <row r="7719" spans="1:3" x14ac:dyDescent="0.25">
      <c r="A7719" s="2" t="s">
        <v>6747</v>
      </c>
      <c r="B7719" t="s">
        <v>16</v>
      </c>
      <c r="C7719" t="s">
        <v>17</v>
      </c>
    </row>
    <row r="7720" spans="1:3" x14ac:dyDescent="0.25">
      <c r="A7720" s="2" t="s">
        <v>6748</v>
      </c>
      <c r="B7720" t="s">
        <v>16</v>
      </c>
      <c r="C7720" t="s">
        <v>17</v>
      </c>
    </row>
    <row r="7721" spans="1:3" x14ac:dyDescent="0.25">
      <c r="A7721" s="2" t="s">
        <v>6749</v>
      </c>
      <c r="B7721" t="s">
        <v>16</v>
      </c>
      <c r="C7721" t="s">
        <v>34</v>
      </c>
    </row>
    <row r="7722" spans="1:3" x14ac:dyDescent="0.25">
      <c r="A7722" s="2" t="s">
        <v>6750</v>
      </c>
      <c r="B7722" t="s">
        <v>16</v>
      </c>
      <c r="C7722" t="s">
        <v>34</v>
      </c>
    </row>
    <row r="7723" spans="1:3" x14ac:dyDescent="0.25">
      <c r="A7723" s="2" t="s">
        <v>6751</v>
      </c>
      <c r="B7723" t="s">
        <v>16</v>
      </c>
      <c r="C7723" t="s">
        <v>42</v>
      </c>
    </row>
    <row r="7724" spans="1:3" x14ac:dyDescent="0.25">
      <c r="A7724" s="2" t="s">
        <v>6752</v>
      </c>
      <c r="B7724" t="s">
        <v>16</v>
      </c>
      <c r="C7724" t="s">
        <v>47</v>
      </c>
    </row>
    <row r="7725" spans="1:3" x14ac:dyDescent="0.25">
      <c r="A7725" s="2" t="s">
        <v>6753</v>
      </c>
      <c r="B7725" t="s">
        <v>16</v>
      </c>
      <c r="C7725" t="s">
        <v>42</v>
      </c>
    </row>
    <row r="7726" spans="1:3" x14ac:dyDescent="0.25">
      <c r="A7726" s="2" t="s">
        <v>6754</v>
      </c>
      <c r="B7726" t="s">
        <v>16</v>
      </c>
      <c r="C7726" t="s">
        <v>42</v>
      </c>
    </row>
    <row r="7727" spans="1:3" x14ac:dyDescent="0.25">
      <c r="A7727" s="2" t="s">
        <v>6755</v>
      </c>
      <c r="B7727" t="s">
        <v>16</v>
      </c>
      <c r="C7727" t="s">
        <v>17</v>
      </c>
    </row>
    <row r="7728" spans="1:3" x14ac:dyDescent="0.25">
      <c r="A7728" s="2" t="s">
        <v>6756</v>
      </c>
      <c r="B7728" t="s">
        <v>16</v>
      </c>
      <c r="C7728" t="s">
        <v>17</v>
      </c>
    </row>
    <row r="7729" spans="1:3" x14ac:dyDescent="0.25">
      <c r="A7729" s="2" t="s">
        <v>6756</v>
      </c>
      <c r="B7729" t="s">
        <v>7</v>
      </c>
      <c r="C7729" t="s">
        <v>8</v>
      </c>
    </row>
    <row r="7730" spans="1:3" x14ac:dyDescent="0.25">
      <c r="A7730" s="2" t="s">
        <v>6757</v>
      </c>
      <c r="B7730" t="s">
        <v>16</v>
      </c>
      <c r="C7730" t="s">
        <v>42</v>
      </c>
    </row>
    <row r="7731" spans="1:3" x14ac:dyDescent="0.25">
      <c r="A7731" s="2" t="s">
        <v>6757</v>
      </c>
      <c r="B7731" t="s">
        <v>7</v>
      </c>
      <c r="C7731" t="s">
        <v>10</v>
      </c>
    </row>
    <row r="7732" spans="1:3" x14ac:dyDescent="0.25">
      <c r="A7732" s="2" t="s">
        <v>6758</v>
      </c>
      <c r="B7732" t="s">
        <v>16</v>
      </c>
      <c r="C7732" t="s">
        <v>42</v>
      </c>
    </row>
    <row r="7733" spans="1:3" x14ac:dyDescent="0.25">
      <c r="A7733" s="2" t="s">
        <v>6759</v>
      </c>
      <c r="B7733" t="s">
        <v>4</v>
      </c>
      <c r="C7733" t="s">
        <v>83</v>
      </c>
    </row>
    <row r="7734" spans="1:3" x14ac:dyDescent="0.25">
      <c r="A7734" s="2" t="s">
        <v>6760</v>
      </c>
      <c r="B7734" t="s">
        <v>16</v>
      </c>
      <c r="C7734" t="s">
        <v>42</v>
      </c>
    </row>
    <row r="7735" spans="1:3" x14ac:dyDescent="0.25">
      <c r="A7735" s="2" t="s">
        <v>6761</v>
      </c>
      <c r="B7735" t="s">
        <v>16</v>
      </c>
      <c r="C7735" t="s">
        <v>17</v>
      </c>
    </row>
    <row r="7736" spans="1:3" x14ac:dyDescent="0.25">
      <c r="A7736" s="2" t="s">
        <v>6762</v>
      </c>
      <c r="B7736" t="s">
        <v>16</v>
      </c>
      <c r="C7736" t="s">
        <v>34</v>
      </c>
    </row>
    <row r="7737" spans="1:3" x14ac:dyDescent="0.25">
      <c r="A7737" s="2" t="s">
        <v>6763</v>
      </c>
      <c r="B7737" t="s">
        <v>16</v>
      </c>
      <c r="C7737" t="s">
        <v>42</v>
      </c>
    </row>
    <row r="7738" spans="1:3" x14ac:dyDescent="0.25">
      <c r="A7738" s="2" t="s">
        <v>6764</v>
      </c>
      <c r="B7738" t="s">
        <v>16</v>
      </c>
      <c r="C7738" t="s">
        <v>34</v>
      </c>
    </row>
    <row r="7739" spans="1:3" x14ac:dyDescent="0.25">
      <c r="A7739" s="2" t="s">
        <v>6765</v>
      </c>
      <c r="B7739" t="s">
        <v>16</v>
      </c>
      <c r="C7739" t="s">
        <v>42</v>
      </c>
    </row>
    <row r="7740" spans="1:3" x14ac:dyDescent="0.25">
      <c r="A7740" s="2" t="s">
        <v>6766</v>
      </c>
      <c r="B7740" t="s">
        <v>16</v>
      </c>
      <c r="C7740" t="s">
        <v>17</v>
      </c>
    </row>
    <row r="7741" spans="1:3" x14ac:dyDescent="0.25">
      <c r="A7741" s="2" t="s">
        <v>6767</v>
      </c>
      <c r="B7741" t="s">
        <v>23</v>
      </c>
      <c r="C7741" t="s">
        <v>24</v>
      </c>
    </row>
    <row r="7742" spans="1:3" x14ac:dyDescent="0.25">
      <c r="A7742" s="2" t="s">
        <v>6768</v>
      </c>
      <c r="B7742" t="s">
        <v>16</v>
      </c>
      <c r="C7742" t="s">
        <v>17</v>
      </c>
    </row>
    <row r="7743" spans="1:3" x14ac:dyDescent="0.25">
      <c r="A7743" s="2" t="s">
        <v>6769</v>
      </c>
      <c r="B7743" t="s">
        <v>16</v>
      </c>
      <c r="C7743" t="s">
        <v>47</v>
      </c>
    </row>
    <row r="7744" spans="1:3" x14ac:dyDescent="0.25">
      <c r="A7744" s="2" t="s">
        <v>6770</v>
      </c>
      <c r="B7744" t="s">
        <v>16</v>
      </c>
      <c r="C7744" t="s">
        <v>42</v>
      </c>
    </row>
    <row r="7745" spans="1:3" x14ac:dyDescent="0.25">
      <c r="A7745" s="2" t="s">
        <v>6771</v>
      </c>
      <c r="B7745" t="s">
        <v>16</v>
      </c>
      <c r="C7745" t="s">
        <v>42</v>
      </c>
    </row>
    <row r="7746" spans="1:3" x14ac:dyDescent="0.25">
      <c r="A7746" s="2" t="s">
        <v>6772</v>
      </c>
      <c r="B7746" t="s">
        <v>16</v>
      </c>
      <c r="C7746" t="s">
        <v>42</v>
      </c>
    </row>
    <row r="7747" spans="1:3" x14ac:dyDescent="0.25">
      <c r="A7747" s="2" t="s">
        <v>6773</v>
      </c>
      <c r="B7747" t="s">
        <v>16</v>
      </c>
      <c r="C7747" t="s">
        <v>17</v>
      </c>
    </row>
    <row r="7748" spans="1:3" x14ac:dyDescent="0.25">
      <c r="A7748" s="2" t="s">
        <v>6774</v>
      </c>
      <c r="B7748" t="s">
        <v>16</v>
      </c>
      <c r="C7748" t="s">
        <v>17</v>
      </c>
    </row>
    <row r="7749" spans="1:3" x14ac:dyDescent="0.25">
      <c r="A7749" s="2" t="s">
        <v>6775</v>
      </c>
      <c r="B7749" t="s">
        <v>16</v>
      </c>
      <c r="C7749" t="s">
        <v>47</v>
      </c>
    </row>
    <row r="7750" spans="1:3" x14ac:dyDescent="0.25">
      <c r="A7750" s="2" t="s">
        <v>6776</v>
      </c>
      <c r="B7750" t="s">
        <v>16</v>
      </c>
      <c r="C7750" t="s">
        <v>34</v>
      </c>
    </row>
    <row r="7751" spans="1:3" x14ac:dyDescent="0.25">
      <c r="A7751" s="2" t="s">
        <v>6777</v>
      </c>
      <c r="B7751" t="s">
        <v>16</v>
      </c>
      <c r="C7751" t="s">
        <v>34</v>
      </c>
    </row>
    <row r="7752" spans="1:3" x14ac:dyDescent="0.25">
      <c r="A7752" s="2" t="s">
        <v>6778</v>
      </c>
      <c r="B7752" t="s">
        <v>16</v>
      </c>
      <c r="C7752" t="s">
        <v>17</v>
      </c>
    </row>
    <row r="7753" spans="1:3" x14ac:dyDescent="0.25">
      <c r="A7753" s="2" t="s">
        <v>6778</v>
      </c>
      <c r="B7753" t="s">
        <v>7</v>
      </c>
      <c r="C7753" t="s">
        <v>8</v>
      </c>
    </row>
    <row r="7754" spans="1:3" x14ac:dyDescent="0.25">
      <c r="A7754" s="2" t="s">
        <v>6779</v>
      </c>
      <c r="B7754" t="s">
        <v>7</v>
      </c>
      <c r="C7754" t="s">
        <v>10</v>
      </c>
    </row>
    <row r="7755" spans="1:3" x14ac:dyDescent="0.25">
      <c r="A7755" s="2" t="s">
        <v>6780</v>
      </c>
      <c r="B7755" t="s">
        <v>4</v>
      </c>
      <c r="C7755" t="s">
        <v>83</v>
      </c>
    </row>
    <row r="7756" spans="1:3" x14ac:dyDescent="0.25">
      <c r="A7756" s="2" t="s">
        <v>6781</v>
      </c>
      <c r="B7756" t="s">
        <v>4</v>
      </c>
      <c r="C7756" t="s">
        <v>74</v>
      </c>
    </row>
    <row r="7757" spans="1:3" x14ac:dyDescent="0.25">
      <c r="A7757" s="2" t="s">
        <v>6782</v>
      </c>
      <c r="B7757" t="s">
        <v>4</v>
      </c>
      <c r="C7757" t="s">
        <v>74</v>
      </c>
    </row>
    <row r="7758" spans="1:3" x14ac:dyDescent="0.25">
      <c r="A7758" s="2" t="s">
        <v>6783</v>
      </c>
      <c r="B7758" t="s">
        <v>4</v>
      </c>
      <c r="C7758" t="s">
        <v>57</v>
      </c>
    </row>
    <row r="7759" spans="1:3" x14ac:dyDescent="0.25">
      <c r="A7759" s="2" t="s">
        <v>6784</v>
      </c>
      <c r="B7759" t="s">
        <v>23</v>
      </c>
      <c r="C7759" t="s">
        <v>26</v>
      </c>
    </row>
    <row r="7760" spans="1:3" x14ac:dyDescent="0.25">
      <c r="A7760" s="2" t="s">
        <v>6785</v>
      </c>
      <c r="B7760" t="s">
        <v>4</v>
      </c>
      <c r="C7760" t="s">
        <v>74</v>
      </c>
    </row>
    <row r="7761" spans="1:3" x14ac:dyDescent="0.25">
      <c r="A7761" s="2" t="s">
        <v>6786</v>
      </c>
      <c r="B7761" t="s">
        <v>23</v>
      </c>
      <c r="C7761" t="s">
        <v>24</v>
      </c>
    </row>
    <row r="7762" spans="1:3" x14ac:dyDescent="0.25">
      <c r="A7762" s="2" t="s">
        <v>6787</v>
      </c>
      <c r="B7762" t="s">
        <v>4</v>
      </c>
      <c r="C7762" t="s">
        <v>5</v>
      </c>
    </row>
    <row r="7763" spans="1:3" x14ac:dyDescent="0.25">
      <c r="A7763" s="2" t="s">
        <v>6788</v>
      </c>
      <c r="B7763" t="s">
        <v>4</v>
      </c>
      <c r="C7763" t="s">
        <v>83</v>
      </c>
    </row>
    <row r="7764" spans="1:3" x14ac:dyDescent="0.25">
      <c r="A7764" s="2" t="s">
        <v>6789</v>
      </c>
      <c r="B7764" t="s">
        <v>23</v>
      </c>
      <c r="C7764" t="s">
        <v>102</v>
      </c>
    </row>
    <row r="7765" spans="1:3" x14ac:dyDescent="0.25">
      <c r="A7765" s="2" t="s">
        <v>6790</v>
      </c>
      <c r="B7765" t="s">
        <v>4</v>
      </c>
      <c r="C7765" t="s">
        <v>5</v>
      </c>
    </row>
    <row r="7766" spans="1:3" x14ac:dyDescent="0.25">
      <c r="A7766" s="2" t="s">
        <v>6791</v>
      </c>
      <c r="B7766" t="s">
        <v>23</v>
      </c>
      <c r="C7766" t="s">
        <v>26</v>
      </c>
    </row>
    <row r="7767" spans="1:3" x14ac:dyDescent="0.25">
      <c r="A7767" s="2" t="s">
        <v>6792</v>
      </c>
      <c r="B7767" t="s">
        <v>4</v>
      </c>
      <c r="C7767" t="s">
        <v>74</v>
      </c>
    </row>
    <row r="7768" spans="1:3" x14ac:dyDescent="0.25">
      <c r="A7768" s="2" t="s">
        <v>6793</v>
      </c>
      <c r="B7768" t="s">
        <v>23</v>
      </c>
      <c r="C7768" t="s">
        <v>24</v>
      </c>
    </row>
    <row r="7769" spans="1:3" x14ac:dyDescent="0.25">
      <c r="A7769" s="2" t="s">
        <v>6794</v>
      </c>
      <c r="B7769" t="s">
        <v>4</v>
      </c>
      <c r="C7769" t="s">
        <v>57</v>
      </c>
    </row>
    <row r="7770" spans="1:3" x14ac:dyDescent="0.25">
      <c r="A7770" s="2" t="s">
        <v>6795</v>
      </c>
      <c r="B7770" t="s">
        <v>23</v>
      </c>
      <c r="C7770" t="s">
        <v>26</v>
      </c>
    </row>
    <row r="7771" spans="1:3" x14ac:dyDescent="0.25">
      <c r="A7771" s="2" t="s">
        <v>6796</v>
      </c>
      <c r="B7771" t="s">
        <v>4</v>
      </c>
      <c r="C7771" t="s">
        <v>57</v>
      </c>
    </row>
    <row r="7772" spans="1:3" x14ac:dyDescent="0.25">
      <c r="A7772" s="2" t="s">
        <v>6797</v>
      </c>
      <c r="B7772" t="s">
        <v>23</v>
      </c>
      <c r="C7772" t="s">
        <v>102</v>
      </c>
    </row>
    <row r="7773" spans="1:3" x14ac:dyDescent="0.25">
      <c r="A7773" s="2" t="s">
        <v>6798</v>
      </c>
      <c r="B7773" t="s">
        <v>23</v>
      </c>
      <c r="C7773" t="s">
        <v>24</v>
      </c>
    </row>
    <row r="7774" spans="1:3" x14ac:dyDescent="0.25">
      <c r="A7774" s="2" t="s">
        <v>6799</v>
      </c>
      <c r="B7774" t="s">
        <v>23</v>
      </c>
      <c r="C7774" t="s">
        <v>26</v>
      </c>
    </row>
    <row r="7775" spans="1:3" x14ac:dyDescent="0.25">
      <c r="A7775" s="2" t="s">
        <v>6800</v>
      </c>
      <c r="B7775" t="s">
        <v>23</v>
      </c>
      <c r="C7775" t="s">
        <v>26</v>
      </c>
    </row>
    <row r="7776" spans="1:3" x14ac:dyDescent="0.25">
      <c r="A7776" s="2" t="s">
        <v>6801</v>
      </c>
      <c r="B7776" t="s">
        <v>4</v>
      </c>
      <c r="C7776" t="s">
        <v>83</v>
      </c>
    </row>
    <row r="7777" spans="1:3" x14ac:dyDescent="0.25">
      <c r="A7777" s="2" t="s">
        <v>6802</v>
      </c>
      <c r="B7777" t="s">
        <v>4</v>
      </c>
      <c r="C7777" t="s">
        <v>5</v>
      </c>
    </row>
    <row r="7778" spans="1:3" x14ac:dyDescent="0.25">
      <c r="A7778" s="2" t="s">
        <v>6803</v>
      </c>
      <c r="B7778" t="s">
        <v>4</v>
      </c>
      <c r="C7778" t="s">
        <v>57</v>
      </c>
    </row>
    <row r="7779" spans="1:3" x14ac:dyDescent="0.25">
      <c r="A7779" s="2" t="s">
        <v>6804</v>
      </c>
      <c r="B7779" t="s">
        <v>23</v>
      </c>
      <c r="C7779" t="s">
        <v>102</v>
      </c>
    </row>
    <row r="7780" spans="1:3" x14ac:dyDescent="0.25">
      <c r="A7780" s="2" t="s">
        <v>6805</v>
      </c>
      <c r="B7780" t="s">
        <v>23</v>
      </c>
      <c r="C7780" t="s">
        <v>24</v>
      </c>
    </row>
    <row r="7781" spans="1:3" x14ac:dyDescent="0.25">
      <c r="A7781" s="2" t="s">
        <v>6806</v>
      </c>
      <c r="B7781" t="s">
        <v>7</v>
      </c>
      <c r="C7781" t="s">
        <v>8</v>
      </c>
    </row>
    <row r="7782" spans="1:3" x14ac:dyDescent="0.25">
      <c r="A7782" s="2" t="s">
        <v>6807</v>
      </c>
      <c r="B7782" t="s">
        <v>4</v>
      </c>
      <c r="C7782" t="s">
        <v>83</v>
      </c>
    </row>
    <row r="7783" spans="1:3" x14ac:dyDescent="0.25">
      <c r="A7783" s="2" t="s">
        <v>6808</v>
      </c>
      <c r="B7783" t="s">
        <v>4</v>
      </c>
      <c r="C7783" t="s">
        <v>5</v>
      </c>
    </row>
    <row r="7784" spans="1:3" x14ac:dyDescent="0.25">
      <c r="A7784" s="2" t="s">
        <v>6809</v>
      </c>
      <c r="B7784" t="s">
        <v>4</v>
      </c>
      <c r="C7784" t="s">
        <v>83</v>
      </c>
    </row>
    <row r="7785" spans="1:3" x14ac:dyDescent="0.25">
      <c r="A7785" s="2" t="s">
        <v>6810</v>
      </c>
      <c r="B7785" t="s">
        <v>4</v>
      </c>
      <c r="C7785" t="s">
        <v>5</v>
      </c>
    </row>
    <row r="7786" spans="1:3" x14ac:dyDescent="0.25">
      <c r="A7786" s="2" t="s">
        <v>6811</v>
      </c>
      <c r="B7786" t="s">
        <v>4</v>
      </c>
      <c r="C7786" t="s">
        <v>74</v>
      </c>
    </row>
    <row r="7787" spans="1:3" x14ac:dyDescent="0.25">
      <c r="A7787" s="2" t="s">
        <v>6812</v>
      </c>
      <c r="B7787" t="s">
        <v>4</v>
      </c>
      <c r="C7787" t="s">
        <v>5</v>
      </c>
    </row>
    <row r="7788" spans="1:3" x14ac:dyDescent="0.25">
      <c r="A7788" s="2" t="s">
        <v>6813</v>
      </c>
      <c r="B7788" t="s">
        <v>23</v>
      </c>
      <c r="C7788" t="s">
        <v>24</v>
      </c>
    </row>
    <row r="7789" spans="1:3" x14ac:dyDescent="0.25">
      <c r="A7789" s="2" t="s">
        <v>6814</v>
      </c>
      <c r="B7789" t="s">
        <v>7</v>
      </c>
      <c r="C7789" t="s">
        <v>10</v>
      </c>
    </row>
    <row r="7790" spans="1:3" x14ac:dyDescent="0.25">
      <c r="A7790" s="2" t="s">
        <v>6815</v>
      </c>
      <c r="B7790" t="s">
        <v>7</v>
      </c>
      <c r="C7790" t="s">
        <v>28</v>
      </c>
    </row>
    <row r="7791" spans="1:3" x14ac:dyDescent="0.25">
      <c r="A7791" s="2" t="s">
        <v>6816</v>
      </c>
      <c r="B7791" t="s">
        <v>7</v>
      </c>
      <c r="C7791" t="s">
        <v>28</v>
      </c>
    </row>
    <row r="7792" spans="1:3" x14ac:dyDescent="0.25">
      <c r="A7792" s="2" t="s">
        <v>6817</v>
      </c>
      <c r="B7792" t="s">
        <v>7</v>
      </c>
      <c r="C7792" t="s">
        <v>8</v>
      </c>
    </row>
    <row r="7793" spans="1:3" x14ac:dyDescent="0.25">
      <c r="A7793" s="2" t="s">
        <v>6818</v>
      </c>
      <c r="B7793" t="s">
        <v>7</v>
      </c>
      <c r="C7793" t="s">
        <v>28</v>
      </c>
    </row>
    <row r="7794" spans="1:3" x14ac:dyDescent="0.25">
      <c r="A7794" s="2" t="s">
        <v>6819</v>
      </c>
      <c r="B7794" t="s">
        <v>7</v>
      </c>
      <c r="C7794" t="s">
        <v>10</v>
      </c>
    </row>
    <row r="7795" spans="1:3" x14ac:dyDescent="0.25">
      <c r="A7795" s="2" t="s">
        <v>6820</v>
      </c>
      <c r="B7795" t="s">
        <v>16</v>
      </c>
      <c r="C7795" t="s">
        <v>34</v>
      </c>
    </row>
    <row r="7796" spans="1:3" x14ac:dyDescent="0.25">
      <c r="A7796" s="2" t="s">
        <v>6820</v>
      </c>
      <c r="B7796" t="s">
        <v>7</v>
      </c>
      <c r="C7796" t="s">
        <v>14</v>
      </c>
    </row>
    <row r="7797" spans="1:3" x14ac:dyDescent="0.25">
      <c r="A7797" s="2" t="s">
        <v>6821</v>
      </c>
      <c r="B7797" t="s">
        <v>23</v>
      </c>
      <c r="C7797" t="s">
        <v>24</v>
      </c>
    </row>
    <row r="7798" spans="1:3" x14ac:dyDescent="0.25">
      <c r="A7798" s="2" t="s">
        <v>6822</v>
      </c>
      <c r="B7798" t="s">
        <v>7</v>
      </c>
      <c r="C7798" t="s">
        <v>28</v>
      </c>
    </row>
    <row r="7799" spans="1:3" x14ac:dyDescent="0.25">
      <c r="A7799" s="2" t="s">
        <v>6823</v>
      </c>
      <c r="B7799" t="s">
        <v>7</v>
      </c>
      <c r="C7799" t="s">
        <v>8</v>
      </c>
    </row>
    <row r="7800" spans="1:3" x14ac:dyDescent="0.25">
      <c r="A7800" s="2" t="s">
        <v>6824</v>
      </c>
      <c r="B7800" t="s">
        <v>7</v>
      </c>
      <c r="C7800" t="s">
        <v>28</v>
      </c>
    </row>
    <row r="7801" spans="1:3" x14ac:dyDescent="0.25">
      <c r="A7801" s="2" t="s">
        <v>6825</v>
      </c>
      <c r="B7801" t="s">
        <v>7</v>
      </c>
      <c r="C7801" t="s">
        <v>14</v>
      </c>
    </row>
    <row r="7802" spans="1:3" x14ac:dyDescent="0.25">
      <c r="A7802" s="2" t="s">
        <v>6826</v>
      </c>
      <c r="B7802" t="s">
        <v>23</v>
      </c>
      <c r="C7802" t="s">
        <v>24</v>
      </c>
    </row>
    <row r="7803" spans="1:3" x14ac:dyDescent="0.25">
      <c r="A7803" s="2" t="s">
        <v>6827</v>
      </c>
      <c r="B7803" t="s">
        <v>23</v>
      </c>
      <c r="C7803" t="s">
        <v>26</v>
      </c>
    </row>
    <row r="7804" spans="1:3" x14ac:dyDescent="0.25">
      <c r="A7804" s="2" t="s">
        <v>6828</v>
      </c>
      <c r="B7804" t="s">
        <v>4</v>
      </c>
      <c r="C7804" t="s">
        <v>57</v>
      </c>
    </row>
    <row r="7805" spans="1:3" x14ac:dyDescent="0.25">
      <c r="A7805" s="2" t="s">
        <v>6829</v>
      </c>
      <c r="B7805" t="s">
        <v>4</v>
      </c>
      <c r="C7805" t="s">
        <v>5</v>
      </c>
    </row>
    <row r="7806" spans="1:3" x14ac:dyDescent="0.25">
      <c r="A7806" s="2" t="s">
        <v>6830</v>
      </c>
      <c r="B7806" t="s">
        <v>4</v>
      </c>
      <c r="C7806" t="s">
        <v>57</v>
      </c>
    </row>
    <row r="7807" spans="1:3" x14ac:dyDescent="0.25">
      <c r="A7807" s="2" t="s">
        <v>6831</v>
      </c>
      <c r="B7807" t="s">
        <v>4</v>
      </c>
      <c r="C7807" t="s">
        <v>83</v>
      </c>
    </row>
    <row r="7808" spans="1:3" x14ac:dyDescent="0.25">
      <c r="A7808" s="2" t="s">
        <v>6832</v>
      </c>
      <c r="B7808" t="s">
        <v>23</v>
      </c>
      <c r="C7808" t="s">
        <v>24</v>
      </c>
    </row>
    <row r="7809" spans="1:3" x14ac:dyDescent="0.25">
      <c r="A7809" s="2" t="s">
        <v>6833</v>
      </c>
      <c r="B7809" t="s">
        <v>4</v>
      </c>
      <c r="C7809" t="s">
        <v>74</v>
      </c>
    </row>
    <row r="7810" spans="1:3" x14ac:dyDescent="0.25">
      <c r="A7810" s="2" t="s">
        <v>6834</v>
      </c>
      <c r="B7810" t="s">
        <v>23</v>
      </c>
      <c r="C7810" t="s">
        <v>26</v>
      </c>
    </row>
    <row r="7811" spans="1:3" x14ac:dyDescent="0.25">
      <c r="A7811" s="2" t="s">
        <v>6835</v>
      </c>
      <c r="B7811" t="s">
        <v>4</v>
      </c>
      <c r="C7811" t="s">
        <v>74</v>
      </c>
    </row>
    <row r="7812" spans="1:3" x14ac:dyDescent="0.25">
      <c r="A7812" s="2" t="s">
        <v>6836</v>
      </c>
      <c r="B7812" t="s">
        <v>23</v>
      </c>
      <c r="C7812" t="s">
        <v>26</v>
      </c>
    </row>
    <row r="7813" spans="1:3" x14ac:dyDescent="0.25">
      <c r="A7813" s="2" t="s">
        <v>6837</v>
      </c>
      <c r="B7813" t="s">
        <v>23</v>
      </c>
      <c r="C7813" t="s">
        <v>26</v>
      </c>
    </row>
    <row r="7814" spans="1:3" x14ac:dyDescent="0.25">
      <c r="A7814" s="2" t="s">
        <v>6838</v>
      </c>
      <c r="B7814" t="s">
        <v>23</v>
      </c>
      <c r="C7814" t="s">
        <v>102</v>
      </c>
    </row>
    <row r="7815" spans="1:3" x14ac:dyDescent="0.25">
      <c r="A7815" s="2" t="s">
        <v>6839</v>
      </c>
      <c r="B7815" t="s">
        <v>23</v>
      </c>
      <c r="C7815" t="s">
        <v>102</v>
      </c>
    </row>
    <row r="7816" spans="1:3" x14ac:dyDescent="0.25">
      <c r="A7816" s="2" t="s">
        <v>6840</v>
      </c>
      <c r="B7816" t="s">
        <v>23</v>
      </c>
      <c r="C7816" t="s">
        <v>26</v>
      </c>
    </row>
    <row r="7817" spans="1:3" x14ac:dyDescent="0.25">
      <c r="A7817" s="2" t="s">
        <v>6841</v>
      </c>
      <c r="B7817" t="s">
        <v>4</v>
      </c>
      <c r="C7817" t="s">
        <v>74</v>
      </c>
    </row>
    <row r="7818" spans="1:3" x14ac:dyDescent="0.25">
      <c r="A7818" s="2" t="s">
        <v>6842</v>
      </c>
      <c r="B7818" t="s">
        <v>4</v>
      </c>
      <c r="C7818" t="s">
        <v>74</v>
      </c>
    </row>
    <row r="7819" spans="1:3" x14ac:dyDescent="0.25">
      <c r="A7819" s="2" t="s">
        <v>6843</v>
      </c>
      <c r="B7819" t="s">
        <v>4</v>
      </c>
      <c r="C7819" t="s">
        <v>57</v>
      </c>
    </row>
    <row r="7820" spans="1:3" x14ac:dyDescent="0.25">
      <c r="A7820" s="2" t="s">
        <v>6844</v>
      </c>
      <c r="B7820" t="s">
        <v>4</v>
      </c>
      <c r="C7820" t="s">
        <v>5</v>
      </c>
    </row>
    <row r="7821" spans="1:3" x14ac:dyDescent="0.25">
      <c r="A7821" s="2" t="s">
        <v>6845</v>
      </c>
      <c r="B7821" t="s">
        <v>4</v>
      </c>
      <c r="C7821" t="s">
        <v>74</v>
      </c>
    </row>
    <row r="7822" spans="1:3" x14ac:dyDescent="0.25">
      <c r="A7822" s="2" t="s">
        <v>6846</v>
      </c>
      <c r="B7822" t="s">
        <v>4</v>
      </c>
      <c r="C7822" t="s">
        <v>74</v>
      </c>
    </row>
    <row r="7823" spans="1:3" x14ac:dyDescent="0.25">
      <c r="A7823" s="2" t="s">
        <v>6847</v>
      </c>
      <c r="B7823" t="s">
        <v>7</v>
      </c>
      <c r="C7823" t="s">
        <v>28</v>
      </c>
    </row>
    <row r="7824" spans="1:3" x14ac:dyDescent="0.25">
      <c r="A7824" s="2" t="s">
        <v>6848</v>
      </c>
      <c r="B7824" t="s">
        <v>23</v>
      </c>
      <c r="C7824" t="s">
        <v>24</v>
      </c>
    </row>
    <row r="7825" spans="1:3" x14ac:dyDescent="0.25">
      <c r="A7825" s="2" t="s">
        <v>6849</v>
      </c>
      <c r="B7825" t="s">
        <v>23</v>
      </c>
      <c r="C7825" t="s">
        <v>26</v>
      </c>
    </row>
    <row r="7826" spans="1:3" x14ac:dyDescent="0.25">
      <c r="A7826" s="2" t="s">
        <v>6850</v>
      </c>
      <c r="B7826" t="s">
        <v>4</v>
      </c>
      <c r="C7826" t="s">
        <v>5</v>
      </c>
    </row>
    <row r="7827" spans="1:3" x14ac:dyDescent="0.25">
      <c r="A7827" s="2" t="s">
        <v>6851</v>
      </c>
      <c r="B7827" t="s">
        <v>23</v>
      </c>
      <c r="C7827" t="s">
        <v>102</v>
      </c>
    </row>
    <row r="7828" spans="1:3" x14ac:dyDescent="0.25">
      <c r="A7828" s="2" t="s">
        <v>6852</v>
      </c>
      <c r="B7828" t="s">
        <v>4</v>
      </c>
      <c r="C7828" t="s">
        <v>5</v>
      </c>
    </row>
    <row r="7829" spans="1:3" x14ac:dyDescent="0.25">
      <c r="A7829" s="2" t="s">
        <v>6853</v>
      </c>
      <c r="B7829" t="s">
        <v>4</v>
      </c>
      <c r="C7829" t="s">
        <v>83</v>
      </c>
    </row>
    <row r="7830" spans="1:3" x14ac:dyDescent="0.25">
      <c r="A7830" s="2" t="s">
        <v>6854</v>
      </c>
      <c r="B7830" t="s">
        <v>4</v>
      </c>
      <c r="C7830" t="s">
        <v>83</v>
      </c>
    </row>
    <row r="7831" spans="1:3" x14ac:dyDescent="0.25">
      <c r="A7831" s="2" t="s">
        <v>6855</v>
      </c>
      <c r="B7831" t="s">
        <v>4</v>
      </c>
      <c r="C7831" t="s">
        <v>83</v>
      </c>
    </row>
    <row r="7832" spans="1:3" x14ac:dyDescent="0.25">
      <c r="A7832" s="2" t="s">
        <v>6856</v>
      </c>
      <c r="B7832" t="s">
        <v>23</v>
      </c>
      <c r="C7832" t="s">
        <v>26</v>
      </c>
    </row>
    <row r="7833" spans="1:3" x14ac:dyDescent="0.25">
      <c r="A7833" s="2" t="s">
        <v>6857</v>
      </c>
      <c r="B7833" t="s">
        <v>23</v>
      </c>
      <c r="C7833" t="s">
        <v>24</v>
      </c>
    </row>
    <row r="7834" spans="1:3" x14ac:dyDescent="0.25">
      <c r="A7834" s="2" t="s">
        <v>6858</v>
      </c>
      <c r="B7834" t="s">
        <v>4</v>
      </c>
      <c r="C7834" t="s">
        <v>5</v>
      </c>
    </row>
    <row r="7835" spans="1:3" x14ac:dyDescent="0.25">
      <c r="A7835" s="2" t="s">
        <v>6859</v>
      </c>
      <c r="B7835" t="s">
        <v>23</v>
      </c>
      <c r="C7835" t="s">
        <v>24</v>
      </c>
    </row>
    <row r="7836" spans="1:3" x14ac:dyDescent="0.25">
      <c r="A7836" s="2" t="s">
        <v>6860</v>
      </c>
      <c r="B7836" t="s">
        <v>23</v>
      </c>
      <c r="C7836" t="s">
        <v>102</v>
      </c>
    </row>
    <row r="7837" spans="1:3" x14ac:dyDescent="0.25">
      <c r="A7837" s="2" t="s">
        <v>6861</v>
      </c>
      <c r="B7837" t="s">
        <v>23</v>
      </c>
      <c r="C7837" t="s">
        <v>102</v>
      </c>
    </row>
    <row r="7838" spans="1:3" x14ac:dyDescent="0.25">
      <c r="A7838" s="2" t="s">
        <v>6862</v>
      </c>
      <c r="B7838" t="s">
        <v>23</v>
      </c>
      <c r="C7838" t="s">
        <v>24</v>
      </c>
    </row>
    <row r="7839" spans="1:3" x14ac:dyDescent="0.25">
      <c r="A7839" s="2" t="s">
        <v>6863</v>
      </c>
      <c r="B7839" t="s">
        <v>23</v>
      </c>
      <c r="C7839" t="s">
        <v>102</v>
      </c>
    </row>
    <row r="7840" spans="1:3" x14ac:dyDescent="0.25">
      <c r="A7840" s="2" t="s">
        <v>6864</v>
      </c>
      <c r="B7840" t="s">
        <v>7</v>
      </c>
      <c r="C7840" t="s">
        <v>10</v>
      </c>
    </row>
    <row r="7841" spans="1:3" x14ac:dyDescent="0.25">
      <c r="A7841" s="2" t="s">
        <v>6865</v>
      </c>
      <c r="B7841" t="s">
        <v>4</v>
      </c>
      <c r="C7841" t="s">
        <v>83</v>
      </c>
    </row>
    <row r="7842" spans="1:3" x14ac:dyDescent="0.25">
      <c r="A7842" s="2" t="s">
        <v>6866</v>
      </c>
      <c r="B7842" t="s">
        <v>4</v>
      </c>
      <c r="C7842" t="s">
        <v>57</v>
      </c>
    </row>
    <row r="7843" spans="1:3" x14ac:dyDescent="0.25">
      <c r="A7843" s="2" t="s">
        <v>6867</v>
      </c>
      <c r="B7843" t="s">
        <v>23</v>
      </c>
      <c r="C7843" t="s">
        <v>102</v>
      </c>
    </row>
    <row r="7844" spans="1:3" x14ac:dyDescent="0.25">
      <c r="A7844" s="2" t="s">
        <v>6868</v>
      </c>
      <c r="B7844" t="s">
        <v>4</v>
      </c>
      <c r="C7844" t="s">
        <v>57</v>
      </c>
    </row>
    <row r="7845" spans="1:3" x14ac:dyDescent="0.25">
      <c r="A7845" s="2" t="s">
        <v>6869</v>
      </c>
      <c r="B7845" t="s">
        <v>23</v>
      </c>
      <c r="C7845" t="s">
        <v>24</v>
      </c>
    </row>
    <row r="7846" spans="1:3" x14ac:dyDescent="0.25">
      <c r="A7846" s="2" t="s">
        <v>6870</v>
      </c>
      <c r="B7846" t="s">
        <v>4</v>
      </c>
      <c r="C7846" t="s">
        <v>57</v>
      </c>
    </row>
    <row r="7847" spans="1:3" x14ac:dyDescent="0.25">
      <c r="A7847" s="2" t="s">
        <v>6871</v>
      </c>
      <c r="B7847" t="s">
        <v>4</v>
      </c>
      <c r="C7847" t="s">
        <v>83</v>
      </c>
    </row>
    <row r="7848" spans="1:3" x14ac:dyDescent="0.25">
      <c r="A7848" s="2" t="s">
        <v>6872</v>
      </c>
      <c r="B7848" t="s">
        <v>23</v>
      </c>
      <c r="C7848" t="s">
        <v>102</v>
      </c>
    </row>
    <row r="7849" spans="1:3" x14ac:dyDescent="0.25">
      <c r="A7849" s="2" t="s">
        <v>6873</v>
      </c>
      <c r="B7849" t="s">
        <v>4</v>
      </c>
      <c r="C7849" t="s">
        <v>74</v>
      </c>
    </row>
    <row r="7850" spans="1:3" x14ac:dyDescent="0.25">
      <c r="A7850" s="2" t="s">
        <v>6874</v>
      </c>
      <c r="B7850" t="s">
        <v>23</v>
      </c>
      <c r="C7850" t="s">
        <v>24</v>
      </c>
    </row>
    <row r="7851" spans="1:3" x14ac:dyDescent="0.25">
      <c r="A7851" s="2" t="s">
        <v>6875</v>
      </c>
      <c r="B7851" t="s">
        <v>23</v>
      </c>
      <c r="C7851" t="s">
        <v>26</v>
      </c>
    </row>
    <row r="7852" spans="1:3" x14ac:dyDescent="0.25">
      <c r="A7852" s="2" t="s">
        <v>6876</v>
      </c>
      <c r="B7852" t="s">
        <v>23</v>
      </c>
      <c r="C7852" t="s">
        <v>26</v>
      </c>
    </row>
    <row r="7853" spans="1:3" x14ac:dyDescent="0.25">
      <c r="A7853" s="2" t="s">
        <v>6877</v>
      </c>
      <c r="B7853" t="s">
        <v>23</v>
      </c>
      <c r="C7853" t="s">
        <v>102</v>
      </c>
    </row>
    <row r="7854" spans="1:3" x14ac:dyDescent="0.25">
      <c r="A7854" s="2" t="s">
        <v>6878</v>
      </c>
      <c r="B7854" t="s">
        <v>4</v>
      </c>
      <c r="C7854" t="s">
        <v>83</v>
      </c>
    </row>
    <row r="7855" spans="1:3" x14ac:dyDescent="0.25">
      <c r="A7855" s="2" t="s">
        <v>6879</v>
      </c>
      <c r="B7855" t="s">
        <v>7</v>
      </c>
      <c r="C7855" t="s">
        <v>14</v>
      </c>
    </row>
    <row r="7856" spans="1:3" x14ac:dyDescent="0.25">
      <c r="A7856" s="2" t="s">
        <v>6880</v>
      </c>
      <c r="B7856" t="s">
        <v>23</v>
      </c>
      <c r="C7856" t="s">
        <v>24</v>
      </c>
    </row>
    <row r="7857" spans="1:3" x14ac:dyDescent="0.25">
      <c r="A7857" s="2" t="s">
        <v>6881</v>
      </c>
      <c r="B7857" t="s">
        <v>7</v>
      </c>
      <c r="C7857" t="s">
        <v>14</v>
      </c>
    </row>
    <row r="7858" spans="1:3" x14ac:dyDescent="0.25">
      <c r="A7858" s="2" t="s">
        <v>6882</v>
      </c>
      <c r="B7858" t="s">
        <v>4</v>
      </c>
      <c r="C7858" t="s">
        <v>5</v>
      </c>
    </row>
    <row r="7859" spans="1:3" x14ac:dyDescent="0.25">
      <c r="A7859" s="2" t="s">
        <v>6883</v>
      </c>
      <c r="B7859" t="s">
        <v>4</v>
      </c>
      <c r="C7859" t="s">
        <v>5</v>
      </c>
    </row>
    <row r="7860" spans="1:3" x14ac:dyDescent="0.25">
      <c r="A7860" s="2" t="s">
        <v>6884</v>
      </c>
      <c r="B7860" t="s">
        <v>4</v>
      </c>
      <c r="C7860" t="s">
        <v>74</v>
      </c>
    </row>
    <row r="7861" spans="1:3" x14ac:dyDescent="0.25">
      <c r="A7861" s="2" t="s">
        <v>6885</v>
      </c>
      <c r="B7861" t="s">
        <v>23</v>
      </c>
      <c r="C7861" t="s">
        <v>102</v>
      </c>
    </row>
    <row r="7862" spans="1:3" x14ac:dyDescent="0.25">
      <c r="A7862" s="2" t="s">
        <v>6886</v>
      </c>
      <c r="B7862" t="s">
        <v>4</v>
      </c>
      <c r="C7862" t="s">
        <v>57</v>
      </c>
    </row>
    <row r="7863" spans="1:3" x14ac:dyDescent="0.25">
      <c r="A7863" s="2" t="s">
        <v>6887</v>
      </c>
      <c r="B7863" t="s">
        <v>23</v>
      </c>
      <c r="C7863" t="s">
        <v>102</v>
      </c>
    </row>
    <row r="7864" spans="1:3" x14ac:dyDescent="0.25">
      <c r="A7864" s="2" t="s">
        <v>6888</v>
      </c>
      <c r="B7864" t="s">
        <v>4</v>
      </c>
      <c r="C7864" t="s">
        <v>5</v>
      </c>
    </row>
    <row r="7865" spans="1:3" x14ac:dyDescent="0.25">
      <c r="A7865" s="2" t="s">
        <v>6889</v>
      </c>
      <c r="B7865" t="s">
        <v>7</v>
      </c>
      <c r="C7865" t="s">
        <v>14</v>
      </c>
    </row>
    <row r="7866" spans="1:3" x14ac:dyDescent="0.25">
      <c r="A7866" s="2" t="s">
        <v>6890</v>
      </c>
      <c r="B7866" t="s">
        <v>23</v>
      </c>
      <c r="C7866" t="s">
        <v>26</v>
      </c>
    </row>
    <row r="7867" spans="1:3" x14ac:dyDescent="0.25">
      <c r="A7867" s="2" t="s">
        <v>6891</v>
      </c>
      <c r="B7867" t="s">
        <v>23</v>
      </c>
      <c r="C7867" t="s">
        <v>24</v>
      </c>
    </row>
    <row r="7868" spans="1:3" x14ac:dyDescent="0.25">
      <c r="A7868" s="2" t="s">
        <v>6892</v>
      </c>
      <c r="B7868" t="s">
        <v>23</v>
      </c>
      <c r="C7868" t="s">
        <v>26</v>
      </c>
    </row>
    <row r="7869" spans="1:3" x14ac:dyDescent="0.25">
      <c r="A7869" s="2" t="s">
        <v>6893</v>
      </c>
      <c r="B7869" t="s">
        <v>4</v>
      </c>
      <c r="C7869" t="s">
        <v>74</v>
      </c>
    </row>
    <row r="7870" spans="1:3" x14ac:dyDescent="0.25">
      <c r="A7870" s="2" t="s">
        <v>6894</v>
      </c>
      <c r="B7870" t="s">
        <v>4</v>
      </c>
      <c r="C7870" t="s">
        <v>74</v>
      </c>
    </row>
    <row r="7871" spans="1:3" x14ac:dyDescent="0.25">
      <c r="A7871" s="2" t="s">
        <v>6895</v>
      </c>
      <c r="B7871" t="s">
        <v>23</v>
      </c>
      <c r="C7871" t="s">
        <v>24</v>
      </c>
    </row>
    <row r="7872" spans="1:3" x14ac:dyDescent="0.25">
      <c r="A7872" s="2" t="s">
        <v>6896</v>
      </c>
      <c r="B7872" t="s">
        <v>7</v>
      </c>
      <c r="C7872" t="s">
        <v>28</v>
      </c>
    </row>
    <row r="7873" spans="1:3" x14ac:dyDescent="0.25">
      <c r="A7873" s="2" t="s">
        <v>6897</v>
      </c>
      <c r="B7873" t="s">
        <v>23</v>
      </c>
      <c r="C7873" t="s">
        <v>102</v>
      </c>
    </row>
    <row r="7874" spans="1:3" x14ac:dyDescent="0.25">
      <c r="A7874" s="2" t="s">
        <v>6898</v>
      </c>
      <c r="B7874" t="s">
        <v>4</v>
      </c>
      <c r="C7874" t="s">
        <v>57</v>
      </c>
    </row>
    <row r="7875" spans="1:3" x14ac:dyDescent="0.25">
      <c r="A7875" s="2" t="s">
        <v>6899</v>
      </c>
      <c r="B7875" t="s">
        <v>23</v>
      </c>
      <c r="C7875" t="s">
        <v>102</v>
      </c>
    </row>
    <row r="7876" spans="1:3" x14ac:dyDescent="0.25">
      <c r="A7876" s="2" t="s">
        <v>6900</v>
      </c>
      <c r="B7876" t="s">
        <v>23</v>
      </c>
      <c r="C7876" t="s">
        <v>26</v>
      </c>
    </row>
    <row r="7877" spans="1:3" x14ac:dyDescent="0.25">
      <c r="A7877" s="2" t="s">
        <v>6901</v>
      </c>
      <c r="B7877" t="s">
        <v>7</v>
      </c>
      <c r="C7877" t="s">
        <v>14</v>
      </c>
    </row>
    <row r="7878" spans="1:3" x14ac:dyDescent="0.25">
      <c r="A7878" s="2" t="s">
        <v>6902</v>
      </c>
      <c r="B7878" t="s">
        <v>23</v>
      </c>
      <c r="C7878" t="s">
        <v>102</v>
      </c>
    </row>
    <row r="7879" spans="1:3" x14ac:dyDescent="0.25">
      <c r="A7879" s="2" t="s">
        <v>6903</v>
      </c>
      <c r="B7879" t="s">
        <v>23</v>
      </c>
      <c r="C7879" t="s">
        <v>26</v>
      </c>
    </row>
    <row r="7880" spans="1:3" x14ac:dyDescent="0.25">
      <c r="A7880" s="2" t="s">
        <v>6904</v>
      </c>
      <c r="B7880" t="s">
        <v>23</v>
      </c>
      <c r="C7880" t="s">
        <v>102</v>
      </c>
    </row>
    <row r="7881" spans="1:3" x14ac:dyDescent="0.25">
      <c r="A7881" s="2" t="s">
        <v>6905</v>
      </c>
      <c r="B7881" t="s">
        <v>4</v>
      </c>
      <c r="C7881" t="s">
        <v>74</v>
      </c>
    </row>
    <row r="7882" spans="1:3" x14ac:dyDescent="0.25">
      <c r="A7882" s="2" t="s">
        <v>6906</v>
      </c>
      <c r="B7882" t="s">
        <v>23</v>
      </c>
      <c r="C7882" t="s">
        <v>24</v>
      </c>
    </row>
    <row r="7883" spans="1:3" x14ac:dyDescent="0.25">
      <c r="A7883" s="2" t="s">
        <v>6907</v>
      </c>
      <c r="B7883" t="s">
        <v>23</v>
      </c>
      <c r="C7883" t="s">
        <v>102</v>
      </c>
    </row>
    <row r="7884" spans="1:3" x14ac:dyDescent="0.25">
      <c r="A7884" s="2" t="s">
        <v>6908</v>
      </c>
      <c r="B7884" t="s">
        <v>23</v>
      </c>
      <c r="C7884" t="s">
        <v>26</v>
      </c>
    </row>
    <row r="7885" spans="1:3" x14ac:dyDescent="0.25">
      <c r="A7885" s="2" t="s">
        <v>6909</v>
      </c>
      <c r="B7885" t="s">
        <v>23</v>
      </c>
      <c r="C7885" t="s">
        <v>24</v>
      </c>
    </row>
    <row r="7886" spans="1:3" x14ac:dyDescent="0.25">
      <c r="A7886" s="2" t="s">
        <v>6910</v>
      </c>
      <c r="B7886" t="s">
        <v>4</v>
      </c>
      <c r="C7886" t="s">
        <v>57</v>
      </c>
    </row>
    <row r="7887" spans="1:3" x14ac:dyDescent="0.25">
      <c r="A7887" s="2" t="s">
        <v>6911</v>
      </c>
      <c r="B7887" t="s">
        <v>7</v>
      </c>
      <c r="C7887" t="s">
        <v>28</v>
      </c>
    </row>
    <row r="7888" spans="1:3" x14ac:dyDescent="0.25">
      <c r="A7888" s="2" t="s">
        <v>6911</v>
      </c>
      <c r="B7888" t="s">
        <v>4</v>
      </c>
      <c r="C7888" t="s">
        <v>83</v>
      </c>
    </row>
    <row r="7889" spans="1:3" x14ac:dyDescent="0.25">
      <c r="A7889" s="2" t="s">
        <v>6912</v>
      </c>
      <c r="B7889" t="s">
        <v>4</v>
      </c>
      <c r="C7889" t="s">
        <v>83</v>
      </c>
    </row>
    <row r="7890" spans="1:3" x14ac:dyDescent="0.25">
      <c r="A7890" s="2" t="s">
        <v>6913</v>
      </c>
      <c r="B7890" t="s">
        <v>4</v>
      </c>
      <c r="C7890" t="s">
        <v>83</v>
      </c>
    </row>
    <row r="7891" spans="1:3" x14ac:dyDescent="0.25">
      <c r="A7891" s="2" t="s">
        <v>6914</v>
      </c>
      <c r="B7891" t="s">
        <v>4</v>
      </c>
      <c r="C7891" t="s">
        <v>74</v>
      </c>
    </row>
    <row r="7892" spans="1:3" x14ac:dyDescent="0.25">
      <c r="A7892" s="2" t="s">
        <v>6915</v>
      </c>
      <c r="B7892" t="s">
        <v>4</v>
      </c>
      <c r="C7892" t="s">
        <v>74</v>
      </c>
    </row>
    <row r="7893" spans="1:3" x14ac:dyDescent="0.25">
      <c r="A7893" s="2" t="s">
        <v>6916</v>
      </c>
      <c r="B7893" t="s">
        <v>4</v>
      </c>
      <c r="C7893" t="s">
        <v>57</v>
      </c>
    </row>
    <row r="7894" spans="1:3" x14ac:dyDescent="0.25">
      <c r="A7894" s="2" t="s">
        <v>6917</v>
      </c>
      <c r="B7894" t="s">
        <v>4</v>
      </c>
      <c r="C7894" t="s">
        <v>74</v>
      </c>
    </row>
    <row r="7895" spans="1:3" x14ac:dyDescent="0.25">
      <c r="A7895" s="2" t="s">
        <v>6918</v>
      </c>
      <c r="B7895" t="s">
        <v>4</v>
      </c>
      <c r="C7895" t="s">
        <v>5</v>
      </c>
    </row>
    <row r="7896" spans="1:3" x14ac:dyDescent="0.25">
      <c r="A7896" s="2" t="s">
        <v>6919</v>
      </c>
      <c r="B7896" t="s">
        <v>23</v>
      </c>
      <c r="C7896" t="s">
        <v>26</v>
      </c>
    </row>
    <row r="7897" spans="1:3" x14ac:dyDescent="0.25">
      <c r="A7897" s="2" t="s">
        <v>6920</v>
      </c>
      <c r="B7897" t="s">
        <v>4</v>
      </c>
      <c r="C7897" t="s">
        <v>57</v>
      </c>
    </row>
    <row r="7898" spans="1:3" x14ac:dyDescent="0.25">
      <c r="A7898" s="2" t="s">
        <v>6921</v>
      </c>
      <c r="B7898" t="s">
        <v>4</v>
      </c>
      <c r="C7898" t="s">
        <v>74</v>
      </c>
    </row>
    <row r="7899" spans="1:3" x14ac:dyDescent="0.25">
      <c r="A7899" s="2" t="s">
        <v>6922</v>
      </c>
      <c r="B7899" t="s">
        <v>4</v>
      </c>
      <c r="C7899" t="s">
        <v>83</v>
      </c>
    </row>
    <row r="7900" spans="1:3" x14ac:dyDescent="0.25">
      <c r="A7900" s="2" t="s">
        <v>6923</v>
      </c>
      <c r="B7900" t="s">
        <v>23</v>
      </c>
      <c r="C7900" t="s">
        <v>102</v>
      </c>
    </row>
    <row r="7901" spans="1:3" x14ac:dyDescent="0.25">
      <c r="A7901" s="2" t="s">
        <v>6924</v>
      </c>
      <c r="B7901" t="s">
        <v>23</v>
      </c>
      <c r="C7901" t="s">
        <v>24</v>
      </c>
    </row>
    <row r="7902" spans="1:3" x14ac:dyDescent="0.25">
      <c r="A7902" s="2" t="s">
        <v>6925</v>
      </c>
      <c r="B7902" t="s">
        <v>23</v>
      </c>
      <c r="C7902" t="s">
        <v>24</v>
      </c>
    </row>
    <row r="7903" spans="1:3" x14ac:dyDescent="0.25">
      <c r="A7903" s="2" t="s">
        <v>6926</v>
      </c>
      <c r="B7903" t="s">
        <v>4</v>
      </c>
      <c r="C7903" t="s">
        <v>74</v>
      </c>
    </row>
    <row r="7904" spans="1:3" x14ac:dyDescent="0.25">
      <c r="A7904" s="2" t="s">
        <v>6927</v>
      </c>
      <c r="B7904" t="s">
        <v>23</v>
      </c>
      <c r="C7904" t="s">
        <v>102</v>
      </c>
    </row>
    <row r="7905" spans="1:3" x14ac:dyDescent="0.25">
      <c r="A7905" s="2" t="s">
        <v>6928</v>
      </c>
      <c r="B7905" t="s">
        <v>4</v>
      </c>
      <c r="C7905" t="s">
        <v>5</v>
      </c>
    </row>
    <row r="7906" spans="1:3" x14ac:dyDescent="0.25">
      <c r="A7906" s="2" t="s">
        <v>6929</v>
      </c>
      <c r="B7906" t="s">
        <v>23</v>
      </c>
      <c r="C7906" t="s">
        <v>24</v>
      </c>
    </row>
    <row r="7907" spans="1:3" x14ac:dyDescent="0.25">
      <c r="A7907" s="2" t="s">
        <v>6929</v>
      </c>
      <c r="B7907" t="s">
        <v>7</v>
      </c>
      <c r="C7907" t="s">
        <v>28</v>
      </c>
    </row>
    <row r="7908" spans="1:3" x14ac:dyDescent="0.25">
      <c r="A7908" s="2" t="s">
        <v>6930</v>
      </c>
      <c r="B7908" t="s">
        <v>4</v>
      </c>
      <c r="C7908" t="s">
        <v>74</v>
      </c>
    </row>
    <row r="7909" spans="1:3" x14ac:dyDescent="0.25">
      <c r="A7909" s="2" t="s">
        <v>6931</v>
      </c>
      <c r="B7909" t="s">
        <v>23</v>
      </c>
      <c r="C7909" t="s">
        <v>26</v>
      </c>
    </row>
    <row r="7910" spans="1:3" x14ac:dyDescent="0.25">
      <c r="A7910" s="2" t="s">
        <v>6932</v>
      </c>
      <c r="B7910" t="s">
        <v>23</v>
      </c>
      <c r="C7910" t="s">
        <v>26</v>
      </c>
    </row>
    <row r="7911" spans="1:3" x14ac:dyDescent="0.25">
      <c r="A7911" s="2" t="s">
        <v>6933</v>
      </c>
      <c r="B7911" t="s">
        <v>4</v>
      </c>
      <c r="C7911" t="s">
        <v>5</v>
      </c>
    </row>
    <row r="7912" spans="1:3" x14ac:dyDescent="0.25">
      <c r="A7912" s="2" t="s">
        <v>6934</v>
      </c>
      <c r="B7912" t="s">
        <v>23</v>
      </c>
      <c r="C7912" t="s">
        <v>26</v>
      </c>
    </row>
    <row r="7913" spans="1:3" x14ac:dyDescent="0.25">
      <c r="A7913" s="2" t="s">
        <v>6935</v>
      </c>
      <c r="B7913" t="s">
        <v>7</v>
      </c>
      <c r="C7913" t="s">
        <v>28</v>
      </c>
    </row>
    <row r="7914" spans="1:3" x14ac:dyDescent="0.25">
      <c r="A7914" s="2" t="s">
        <v>6936</v>
      </c>
      <c r="B7914" t="s">
        <v>4</v>
      </c>
      <c r="C7914" t="s">
        <v>83</v>
      </c>
    </row>
    <row r="7915" spans="1:3" x14ac:dyDescent="0.25">
      <c r="A7915" s="2" t="s">
        <v>6937</v>
      </c>
      <c r="B7915" t="s">
        <v>23</v>
      </c>
      <c r="C7915" t="s">
        <v>102</v>
      </c>
    </row>
    <row r="7916" spans="1:3" x14ac:dyDescent="0.25">
      <c r="A7916" s="2" t="s">
        <v>6938</v>
      </c>
      <c r="B7916" t="s">
        <v>23</v>
      </c>
      <c r="C7916" t="s">
        <v>26</v>
      </c>
    </row>
    <row r="7917" spans="1:3" x14ac:dyDescent="0.25">
      <c r="A7917" s="2" t="s">
        <v>6939</v>
      </c>
      <c r="B7917" t="s">
        <v>23</v>
      </c>
      <c r="C7917" t="s">
        <v>24</v>
      </c>
    </row>
    <row r="7918" spans="1:3" x14ac:dyDescent="0.25">
      <c r="A7918" s="2" t="s">
        <v>6940</v>
      </c>
      <c r="B7918" t="s">
        <v>16</v>
      </c>
      <c r="C7918" t="s">
        <v>34</v>
      </c>
    </row>
    <row r="7919" spans="1:3" x14ac:dyDescent="0.25">
      <c r="A7919" s="2" t="s">
        <v>6940</v>
      </c>
      <c r="B7919" t="s">
        <v>4</v>
      </c>
      <c r="C7919" t="s">
        <v>74</v>
      </c>
    </row>
    <row r="7920" spans="1:3" x14ac:dyDescent="0.25">
      <c r="A7920" s="2" t="s">
        <v>6941</v>
      </c>
      <c r="B7920" t="s">
        <v>23</v>
      </c>
      <c r="C7920" t="s">
        <v>26</v>
      </c>
    </row>
    <row r="7921" spans="1:3" x14ac:dyDescent="0.25">
      <c r="A7921" s="2" t="s">
        <v>6942</v>
      </c>
      <c r="B7921" t="s">
        <v>23</v>
      </c>
      <c r="C7921" t="s">
        <v>26</v>
      </c>
    </row>
    <row r="7922" spans="1:3" x14ac:dyDescent="0.25">
      <c r="A7922" s="2" t="s">
        <v>6943</v>
      </c>
      <c r="B7922" t="s">
        <v>23</v>
      </c>
      <c r="C7922" t="s">
        <v>102</v>
      </c>
    </row>
    <row r="7923" spans="1:3" x14ac:dyDescent="0.25">
      <c r="A7923" s="2" t="s">
        <v>6944</v>
      </c>
      <c r="B7923" t="s">
        <v>4</v>
      </c>
      <c r="C7923" t="s">
        <v>5</v>
      </c>
    </row>
    <row r="7924" spans="1:3" x14ac:dyDescent="0.25">
      <c r="A7924" s="2" t="s">
        <v>6945</v>
      </c>
      <c r="B7924" t="s">
        <v>23</v>
      </c>
      <c r="C7924" t="s">
        <v>26</v>
      </c>
    </row>
    <row r="7925" spans="1:3" x14ac:dyDescent="0.25">
      <c r="A7925" s="2" t="s">
        <v>6946</v>
      </c>
      <c r="B7925" t="s">
        <v>4</v>
      </c>
      <c r="C7925" t="s">
        <v>83</v>
      </c>
    </row>
    <row r="7926" spans="1:3" x14ac:dyDescent="0.25">
      <c r="A7926" s="2" t="s">
        <v>6947</v>
      </c>
      <c r="B7926" t="s">
        <v>23</v>
      </c>
      <c r="C7926" t="s">
        <v>26</v>
      </c>
    </row>
    <row r="7927" spans="1:3" x14ac:dyDescent="0.25">
      <c r="A7927" s="2" t="s">
        <v>6948</v>
      </c>
      <c r="B7927" t="s">
        <v>23</v>
      </c>
      <c r="C7927" t="s">
        <v>102</v>
      </c>
    </row>
    <row r="7928" spans="1:3" x14ac:dyDescent="0.25">
      <c r="A7928" s="2" t="s">
        <v>6949</v>
      </c>
      <c r="B7928" t="s">
        <v>4</v>
      </c>
      <c r="C7928" t="s">
        <v>57</v>
      </c>
    </row>
    <row r="7929" spans="1:3" x14ac:dyDescent="0.25">
      <c r="A7929" s="2" t="s">
        <v>6950</v>
      </c>
      <c r="B7929" t="s">
        <v>4</v>
      </c>
      <c r="C7929" t="s">
        <v>57</v>
      </c>
    </row>
    <row r="7930" spans="1:3" x14ac:dyDescent="0.25">
      <c r="A7930" s="2" t="s">
        <v>6951</v>
      </c>
      <c r="B7930" t="s">
        <v>23</v>
      </c>
      <c r="C7930" t="s">
        <v>24</v>
      </c>
    </row>
    <row r="7931" spans="1:3" x14ac:dyDescent="0.25">
      <c r="A7931" s="2" t="s">
        <v>6952</v>
      </c>
      <c r="B7931" t="s">
        <v>23</v>
      </c>
      <c r="C7931" t="s">
        <v>24</v>
      </c>
    </row>
    <row r="7932" spans="1:3" x14ac:dyDescent="0.25">
      <c r="A7932" s="2" t="s">
        <v>6953</v>
      </c>
      <c r="B7932" t="s">
        <v>4</v>
      </c>
      <c r="C7932" t="s">
        <v>74</v>
      </c>
    </row>
    <row r="7933" spans="1:3" x14ac:dyDescent="0.25">
      <c r="A7933" s="2" t="s">
        <v>6954</v>
      </c>
      <c r="B7933" t="s">
        <v>4</v>
      </c>
      <c r="C7933" t="s">
        <v>57</v>
      </c>
    </row>
    <row r="7934" spans="1:3" x14ac:dyDescent="0.25">
      <c r="A7934" s="2" t="s">
        <v>6955</v>
      </c>
      <c r="B7934" t="s">
        <v>23</v>
      </c>
      <c r="C7934" t="s">
        <v>102</v>
      </c>
    </row>
    <row r="7935" spans="1:3" x14ac:dyDescent="0.25">
      <c r="A7935" s="2" t="s">
        <v>6956</v>
      </c>
      <c r="B7935" t="s">
        <v>23</v>
      </c>
      <c r="C7935" t="s">
        <v>24</v>
      </c>
    </row>
    <row r="7936" spans="1:3" x14ac:dyDescent="0.25">
      <c r="A7936" s="2" t="s">
        <v>6957</v>
      </c>
      <c r="B7936" t="s">
        <v>23</v>
      </c>
      <c r="C7936" t="s">
        <v>102</v>
      </c>
    </row>
    <row r="7937" spans="1:3" x14ac:dyDescent="0.25">
      <c r="A7937" s="2" t="s">
        <v>6958</v>
      </c>
      <c r="B7937" t="s">
        <v>4</v>
      </c>
      <c r="C7937" t="s">
        <v>74</v>
      </c>
    </row>
    <row r="7938" spans="1:3" x14ac:dyDescent="0.25">
      <c r="A7938" s="2" t="s">
        <v>6959</v>
      </c>
      <c r="B7938" t="s">
        <v>23</v>
      </c>
      <c r="C7938" t="s">
        <v>24</v>
      </c>
    </row>
    <row r="7939" spans="1:3" x14ac:dyDescent="0.25">
      <c r="A7939" s="2" t="s">
        <v>6960</v>
      </c>
      <c r="B7939" t="s">
        <v>23</v>
      </c>
      <c r="C7939" t="s">
        <v>102</v>
      </c>
    </row>
    <row r="7940" spans="1:3" x14ac:dyDescent="0.25">
      <c r="A7940" s="2" t="s">
        <v>6961</v>
      </c>
      <c r="B7940" t="s">
        <v>23</v>
      </c>
      <c r="C7940" t="s">
        <v>24</v>
      </c>
    </row>
    <row r="7941" spans="1:3" x14ac:dyDescent="0.25">
      <c r="A7941" s="2" t="s">
        <v>6962</v>
      </c>
      <c r="B7941" t="s">
        <v>23</v>
      </c>
      <c r="C7941" t="s">
        <v>26</v>
      </c>
    </row>
    <row r="7942" spans="1:3" x14ac:dyDescent="0.25">
      <c r="A7942" s="2" t="s">
        <v>6963</v>
      </c>
      <c r="B7942" t="s">
        <v>4</v>
      </c>
      <c r="C7942" t="s">
        <v>57</v>
      </c>
    </row>
    <row r="7943" spans="1:3" x14ac:dyDescent="0.25">
      <c r="A7943" s="2" t="s">
        <v>6964</v>
      </c>
      <c r="B7943" t="s">
        <v>23</v>
      </c>
      <c r="C7943" t="s">
        <v>102</v>
      </c>
    </row>
    <row r="7944" spans="1:3" x14ac:dyDescent="0.25">
      <c r="A7944" s="2" t="s">
        <v>6965</v>
      </c>
      <c r="B7944" t="s">
        <v>4</v>
      </c>
      <c r="C7944" t="s">
        <v>5</v>
      </c>
    </row>
    <row r="7945" spans="1:3" x14ac:dyDescent="0.25">
      <c r="A7945" s="2" t="s">
        <v>6966</v>
      </c>
      <c r="B7945" t="s">
        <v>23</v>
      </c>
      <c r="C7945" t="s">
        <v>26</v>
      </c>
    </row>
    <row r="7946" spans="1:3" x14ac:dyDescent="0.25">
      <c r="A7946" s="2" t="s">
        <v>6967</v>
      </c>
      <c r="B7946" t="s">
        <v>4</v>
      </c>
      <c r="C7946" t="s">
        <v>83</v>
      </c>
    </row>
    <row r="7947" spans="1:3" x14ac:dyDescent="0.25">
      <c r="A7947" s="2" t="s">
        <v>6968</v>
      </c>
      <c r="B7947" t="s">
        <v>23</v>
      </c>
      <c r="C7947" t="s">
        <v>102</v>
      </c>
    </row>
    <row r="7948" spans="1:3" x14ac:dyDescent="0.25">
      <c r="A7948" s="2" t="s">
        <v>6969</v>
      </c>
      <c r="B7948" t="s">
        <v>4</v>
      </c>
      <c r="C7948" t="s">
        <v>5</v>
      </c>
    </row>
    <row r="7949" spans="1:3" x14ac:dyDescent="0.25">
      <c r="A7949" s="2" t="s">
        <v>6970</v>
      </c>
      <c r="B7949" t="s">
        <v>23</v>
      </c>
      <c r="C7949" t="s">
        <v>102</v>
      </c>
    </row>
    <row r="7950" spans="1:3" x14ac:dyDescent="0.25">
      <c r="A7950" s="2" t="s">
        <v>6971</v>
      </c>
      <c r="B7950" t="s">
        <v>23</v>
      </c>
      <c r="C7950" t="s">
        <v>24</v>
      </c>
    </row>
    <row r="7951" spans="1:3" x14ac:dyDescent="0.25">
      <c r="A7951" s="2" t="s">
        <v>6972</v>
      </c>
      <c r="B7951" t="s">
        <v>23</v>
      </c>
      <c r="C7951" t="s">
        <v>26</v>
      </c>
    </row>
    <row r="7952" spans="1:3" x14ac:dyDescent="0.25">
      <c r="A7952" s="2" t="s">
        <v>6973</v>
      </c>
      <c r="B7952" t="s">
        <v>23</v>
      </c>
      <c r="C7952" t="s">
        <v>102</v>
      </c>
    </row>
    <row r="7953" spans="1:3" x14ac:dyDescent="0.25">
      <c r="A7953" s="2" t="s">
        <v>6974</v>
      </c>
      <c r="B7953" t="s">
        <v>4</v>
      </c>
      <c r="C7953" t="s">
        <v>57</v>
      </c>
    </row>
    <row r="7954" spans="1:3" x14ac:dyDescent="0.25">
      <c r="A7954" s="2" t="s">
        <v>6975</v>
      </c>
      <c r="B7954" t="s">
        <v>23</v>
      </c>
      <c r="C7954" t="s">
        <v>102</v>
      </c>
    </row>
    <row r="7955" spans="1:3" x14ac:dyDescent="0.25">
      <c r="A7955" s="2" t="s">
        <v>6976</v>
      </c>
      <c r="B7955" t="s">
        <v>23</v>
      </c>
      <c r="C7955" t="s">
        <v>102</v>
      </c>
    </row>
    <row r="7956" spans="1:3" x14ac:dyDescent="0.25">
      <c r="A7956" s="2" t="s">
        <v>6977</v>
      </c>
      <c r="B7956" t="s">
        <v>23</v>
      </c>
      <c r="C7956" t="s">
        <v>102</v>
      </c>
    </row>
    <row r="7957" spans="1:3" x14ac:dyDescent="0.25">
      <c r="A7957" s="2" t="s">
        <v>6978</v>
      </c>
      <c r="B7957" t="s">
        <v>23</v>
      </c>
      <c r="C7957" t="s">
        <v>102</v>
      </c>
    </row>
    <row r="7958" spans="1:3" x14ac:dyDescent="0.25">
      <c r="A7958" s="2" t="s">
        <v>6979</v>
      </c>
      <c r="B7958" t="s">
        <v>4</v>
      </c>
      <c r="C7958" t="s">
        <v>5</v>
      </c>
    </row>
    <row r="7959" spans="1:3" x14ac:dyDescent="0.25">
      <c r="A7959" s="2" t="s">
        <v>6980</v>
      </c>
      <c r="B7959" t="s">
        <v>23</v>
      </c>
      <c r="C7959" t="s">
        <v>24</v>
      </c>
    </row>
    <row r="7960" spans="1:3" x14ac:dyDescent="0.25">
      <c r="A7960" s="2" t="s">
        <v>6981</v>
      </c>
      <c r="B7960" t="s">
        <v>23</v>
      </c>
      <c r="C7960" t="s">
        <v>24</v>
      </c>
    </row>
    <row r="7961" spans="1:3" x14ac:dyDescent="0.25">
      <c r="A7961" s="2" t="s">
        <v>6982</v>
      </c>
      <c r="B7961" t="s">
        <v>23</v>
      </c>
      <c r="C7961" t="s">
        <v>26</v>
      </c>
    </row>
    <row r="7962" spans="1:3" x14ac:dyDescent="0.25">
      <c r="A7962" s="2" t="s">
        <v>6983</v>
      </c>
      <c r="B7962" t="s">
        <v>7</v>
      </c>
      <c r="C7962" t="s">
        <v>10</v>
      </c>
    </row>
    <row r="7963" spans="1:3" x14ac:dyDescent="0.25">
      <c r="A7963" s="2" t="s">
        <v>6984</v>
      </c>
      <c r="B7963" t="s">
        <v>23</v>
      </c>
      <c r="C7963" t="s">
        <v>26</v>
      </c>
    </row>
    <row r="7964" spans="1:3" x14ac:dyDescent="0.25">
      <c r="A7964" s="2" t="s">
        <v>6985</v>
      </c>
      <c r="B7964" t="s">
        <v>23</v>
      </c>
      <c r="C7964" t="s">
        <v>24</v>
      </c>
    </row>
    <row r="7965" spans="1:3" x14ac:dyDescent="0.25">
      <c r="A7965" s="2" t="s">
        <v>6985</v>
      </c>
      <c r="B7965" t="s">
        <v>7</v>
      </c>
      <c r="C7965" t="s">
        <v>8</v>
      </c>
    </row>
    <row r="7966" spans="1:3" x14ac:dyDescent="0.25">
      <c r="A7966" s="2" t="s">
        <v>6986</v>
      </c>
      <c r="B7966" t="s">
        <v>23</v>
      </c>
      <c r="C7966" t="s">
        <v>24</v>
      </c>
    </row>
    <row r="7967" spans="1:3" x14ac:dyDescent="0.25">
      <c r="A7967" s="2" t="s">
        <v>6987</v>
      </c>
      <c r="B7967" t="s">
        <v>4</v>
      </c>
      <c r="C7967" t="s">
        <v>83</v>
      </c>
    </row>
    <row r="7968" spans="1:3" x14ac:dyDescent="0.25">
      <c r="A7968" s="2" t="s">
        <v>6988</v>
      </c>
      <c r="B7968" t="s">
        <v>23</v>
      </c>
      <c r="C7968" t="s">
        <v>24</v>
      </c>
    </row>
    <row r="7969" spans="1:3" x14ac:dyDescent="0.25">
      <c r="A7969" s="2" t="s">
        <v>6989</v>
      </c>
      <c r="B7969" t="s">
        <v>23</v>
      </c>
      <c r="C7969" t="s">
        <v>102</v>
      </c>
    </row>
    <row r="7970" spans="1:3" x14ac:dyDescent="0.25">
      <c r="A7970" s="2" t="s">
        <v>6990</v>
      </c>
      <c r="B7970" t="s">
        <v>4</v>
      </c>
      <c r="C7970" t="s">
        <v>5</v>
      </c>
    </row>
    <row r="7971" spans="1:3" x14ac:dyDescent="0.25">
      <c r="A7971" s="2" t="s">
        <v>6991</v>
      </c>
      <c r="B7971" t="s">
        <v>23</v>
      </c>
      <c r="C7971" t="s">
        <v>24</v>
      </c>
    </row>
    <row r="7972" spans="1:3" x14ac:dyDescent="0.25">
      <c r="A7972" s="2" t="s">
        <v>6992</v>
      </c>
      <c r="B7972" t="s">
        <v>4</v>
      </c>
      <c r="C7972" t="s">
        <v>57</v>
      </c>
    </row>
    <row r="7973" spans="1:3" x14ac:dyDescent="0.25">
      <c r="A7973" s="2" t="s">
        <v>6993</v>
      </c>
      <c r="B7973" t="s">
        <v>23</v>
      </c>
      <c r="C7973" t="s">
        <v>102</v>
      </c>
    </row>
    <row r="7974" spans="1:3" x14ac:dyDescent="0.25">
      <c r="A7974" s="2" t="s">
        <v>6994</v>
      </c>
      <c r="B7974" t="s">
        <v>23</v>
      </c>
      <c r="C7974" t="s">
        <v>26</v>
      </c>
    </row>
    <row r="7975" spans="1:3" x14ac:dyDescent="0.25">
      <c r="A7975" s="2" t="s">
        <v>6995</v>
      </c>
      <c r="B7975" t="s">
        <v>23</v>
      </c>
      <c r="C7975" t="s">
        <v>24</v>
      </c>
    </row>
    <row r="7976" spans="1:3" x14ac:dyDescent="0.25">
      <c r="A7976" s="2" t="s">
        <v>6996</v>
      </c>
      <c r="B7976" t="s">
        <v>4</v>
      </c>
      <c r="C7976" t="s">
        <v>57</v>
      </c>
    </row>
    <row r="7977" spans="1:3" x14ac:dyDescent="0.25">
      <c r="A7977" s="2" t="s">
        <v>6997</v>
      </c>
      <c r="B7977" t="s">
        <v>23</v>
      </c>
      <c r="C7977" t="s">
        <v>26</v>
      </c>
    </row>
    <row r="7978" spans="1:3" x14ac:dyDescent="0.25">
      <c r="A7978" s="2" t="s">
        <v>6998</v>
      </c>
      <c r="B7978" t="s">
        <v>23</v>
      </c>
      <c r="C7978" t="s">
        <v>102</v>
      </c>
    </row>
    <row r="7979" spans="1:3" x14ac:dyDescent="0.25">
      <c r="A7979" s="2" t="s">
        <v>6999</v>
      </c>
      <c r="B7979" t="s">
        <v>23</v>
      </c>
      <c r="C7979" t="s">
        <v>24</v>
      </c>
    </row>
    <row r="7980" spans="1:3" x14ac:dyDescent="0.25">
      <c r="A7980" s="2" t="s">
        <v>7000</v>
      </c>
      <c r="B7980" t="s">
        <v>23</v>
      </c>
      <c r="C7980" t="s">
        <v>24</v>
      </c>
    </row>
    <row r="7981" spans="1:3" x14ac:dyDescent="0.25">
      <c r="A7981" s="2" t="s">
        <v>7001</v>
      </c>
      <c r="B7981" t="s">
        <v>4</v>
      </c>
      <c r="C7981" t="s">
        <v>83</v>
      </c>
    </row>
    <row r="7982" spans="1:3" x14ac:dyDescent="0.25">
      <c r="A7982" s="2" t="s">
        <v>7002</v>
      </c>
      <c r="B7982" t="s">
        <v>4</v>
      </c>
      <c r="C7982" t="s">
        <v>83</v>
      </c>
    </row>
    <row r="7983" spans="1:3" x14ac:dyDescent="0.25">
      <c r="A7983" s="2" t="s">
        <v>7003</v>
      </c>
      <c r="B7983" t="s">
        <v>4</v>
      </c>
      <c r="C7983" t="s">
        <v>5</v>
      </c>
    </row>
    <row r="7984" spans="1:3" x14ac:dyDescent="0.25">
      <c r="A7984" s="2" t="s">
        <v>7004</v>
      </c>
      <c r="B7984" t="s">
        <v>23</v>
      </c>
      <c r="C7984" t="s">
        <v>24</v>
      </c>
    </row>
    <row r="7985" spans="1:3" x14ac:dyDescent="0.25">
      <c r="A7985" s="2" t="s">
        <v>7005</v>
      </c>
      <c r="B7985" t="s">
        <v>23</v>
      </c>
      <c r="C7985" t="s">
        <v>24</v>
      </c>
    </row>
    <row r="7986" spans="1:3" x14ac:dyDescent="0.25">
      <c r="A7986" s="2" t="s">
        <v>7006</v>
      </c>
      <c r="B7986" t="s">
        <v>23</v>
      </c>
      <c r="C7986" t="s">
        <v>102</v>
      </c>
    </row>
    <row r="7987" spans="1:3" x14ac:dyDescent="0.25">
      <c r="A7987" s="2" t="s">
        <v>7007</v>
      </c>
      <c r="B7987" t="s">
        <v>23</v>
      </c>
      <c r="C7987" t="s">
        <v>102</v>
      </c>
    </row>
    <row r="7988" spans="1:3" x14ac:dyDescent="0.25">
      <c r="A7988" s="2" t="s">
        <v>7008</v>
      </c>
      <c r="B7988" t="s">
        <v>23</v>
      </c>
      <c r="C7988" t="s">
        <v>24</v>
      </c>
    </row>
    <row r="7989" spans="1:3" x14ac:dyDescent="0.25">
      <c r="A7989" s="2" t="s">
        <v>7009</v>
      </c>
      <c r="B7989" t="s">
        <v>23</v>
      </c>
      <c r="C7989" t="s">
        <v>24</v>
      </c>
    </row>
    <row r="7990" spans="1:3" x14ac:dyDescent="0.25">
      <c r="A7990" s="2" t="s">
        <v>7010</v>
      </c>
      <c r="B7990" t="s">
        <v>23</v>
      </c>
      <c r="C7990" t="s">
        <v>24</v>
      </c>
    </row>
    <row r="7991" spans="1:3" x14ac:dyDescent="0.25">
      <c r="A7991" s="2" t="s">
        <v>7011</v>
      </c>
      <c r="B7991" t="s">
        <v>23</v>
      </c>
      <c r="C7991" t="s">
        <v>24</v>
      </c>
    </row>
    <row r="7992" spans="1:3" x14ac:dyDescent="0.25">
      <c r="A7992" s="2" t="s">
        <v>7012</v>
      </c>
      <c r="B7992" t="s">
        <v>23</v>
      </c>
      <c r="C7992" t="s">
        <v>24</v>
      </c>
    </row>
    <row r="7993" spans="1:3" x14ac:dyDescent="0.25">
      <c r="A7993" s="2" t="s">
        <v>7013</v>
      </c>
      <c r="B7993" t="s">
        <v>7</v>
      </c>
      <c r="C7993" t="s">
        <v>14</v>
      </c>
    </row>
    <row r="7994" spans="1:3" x14ac:dyDescent="0.25">
      <c r="A7994" s="2" t="s">
        <v>7013</v>
      </c>
      <c r="B7994" t="s">
        <v>4</v>
      </c>
      <c r="C7994" t="s">
        <v>57</v>
      </c>
    </row>
    <row r="7995" spans="1:3" x14ac:dyDescent="0.25">
      <c r="A7995" s="2" t="s">
        <v>7014</v>
      </c>
      <c r="B7995" t="s">
        <v>23</v>
      </c>
      <c r="C7995" t="s">
        <v>102</v>
      </c>
    </row>
    <row r="7996" spans="1:3" x14ac:dyDescent="0.25">
      <c r="A7996" s="2" t="s">
        <v>7015</v>
      </c>
      <c r="B7996" t="s">
        <v>23</v>
      </c>
      <c r="C7996" t="s">
        <v>26</v>
      </c>
    </row>
    <row r="7997" spans="1:3" x14ac:dyDescent="0.25">
      <c r="A7997" s="2" t="s">
        <v>7016</v>
      </c>
      <c r="B7997" t="s">
        <v>4</v>
      </c>
      <c r="C7997" t="s">
        <v>57</v>
      </c>
    </row>
    <row r="7998" spans="1:3" x14ac:dyDescent="0.25">
      <c r="A7998" s="2" t="s">
        <v>7017</v>
      </c>
      <c r="B7998" t="s">
        <v>23</v>
      </c>
      <c r="C7998" t="s">
        <v>24</v>
      </c>
    </row>
    <row r="7999" spans="1:3" x14ac:dyDescent="0.25">
      <c r="A7999" s="2" t="s">
        <v>7018</v>
      </c>
      <c r="B7999" t="s">
        <v>4</v>
      </c>
      <c r="C7999" t="s">
        <v>57</v>
      </c>
    </row>
    <row r="8000" spans="1:3" x14ac:dyDescent="0.25">
      <c r="A8000" s="2" t="s">
        <v>7019</v>
      </c>
      <c r="B8000" t="s">
        <v>23</v>
      </c>
      <c r="C8000" t="s">
        <v>102</v>
      </c>
    </row>
    <row r="8001" spans="1:3" x14ac:dyDescent="0.25">
      <c r="A8001" s="2" t="s">
        <v>7020</v>
      </c>
      <c r="B8001" t="s">
        <v>23</v>
      </c>
      <c r="C8001" t="s">
        <v>102</v>
      </c>
    </row>
    <row r="8002" spans="1:3" x14ac:dyDescent="0.25">
      <c r="A8002" s="2" t="s">
        <v>7021</v>
      </c>
      <c r="B8002" t="s">
        <v>23</v>
      </c>
      <c r="C8002" t="s">
        <v>102</v>
      </c>
    </row>
    <row r="8003" spans="1:3" x14ac:dyDescent="0.25">
      <c r="A8003" s="2" t="s">
        <v>7022</v>
      </c>
      <c r="B8003" t="s">
        <v>23</v>
      </c>
      <c r="C8003" t="s">
        <v>102</v>
      </c>
    </row>
    <row r="8004" spans="1:3" x14ac:dyDescent="0.25">
      <c r="A8004" s="2" t="s">
        <v>7023</v>
      </c>
      <c r="B8004" t="s">
        <v>23</v>
      </c>
      <c r="C8004" t="s">
        <v>24</v>
      </c>
    </row>
    <row r="8005" spans="1:3" x14ac:dyDescent="0.25">
      <c r="A8005" s="2" t="s">
        <v>7024</v>
      </c>
      <c r="B8005" t="s">
        <v>23</v>
      </c>
      <c r="C8005" t="s">
        <v>102</v>
      </c>
    </row>
    <row r="8006" spans="1:3" x14ac:dyDescent="0.25">
      <c r="A8006" s="2" t="s">
        <v>7025</v>
      </c>
      <c r="B8006" t="s">
        <v>4</v>
      </c>
      <c r="C8006" t="s">
        <v>57</v>
      </c>
    </row>
    <row r="8007" spans="1:3" x14ac:dyDescent="0.25">
      <c r="A8007" s="2" t="s">
        <v>7026</v>
      </c>
      <c r="B8007" t="s">
        <v>4</v>
      </c>
      <c r="C8007" t="s">
        <v>74</v>
      </c>
    </row>
    <row r="8008" spans="1:3" x14ac:dyDescent="0.25">
      <c r="A8008" s="2" t="s">
        <v>7027</v>
      </c>
      <c r="B8008" t="s">
        <v>4</v>
      </c>
      <c r="C8008" t="s">
        <v>83</v>
      </c>
    </row>
    <row r="8009" spans="1:3" x14ac:dyDescent="0.25">
      <c r="A8009" s="2" t="s">
        <v>7028</v>
      </c>
      <c r="B8009" t="s">
        <v>4</v>
      </c>
      <c r="C8009" t="s">
        <v>57</v>
      </c>
    </row>
    <row r="8010" spans="1:3" x14ac:dyDescent="0.25">
      <c r="A8010" s="2" t="s">
        <v>7029</v>
      </c>
      <c r="B8010" t="s">
        <v>23</v>
      </c>
      <c r="C8010" t="s">
        <v>26</v>
      </c>
    </row>
    <row r="8011" spans="1:3" x14ac:dyDescent="0.25">
      <c r="A8011" s="2" t="s">
        <v>7030</v>
      </c>
      <c r="B8011" t="s">
        <v>4</v>
      </c>
      <c r="C8011" t="s">
        <v>5</v>
      </c>
    </row>
    <row r="8012" spans="1:3" x14ac:dyDescent="0.25">
      <c r="A8012" s="2" t="s">
        <v>7031</v>
      </c>
      <c r="B8012" t="s">
        <v>23</v>
      </c>
      <c r="C8012" t="s">
        <v>24</v>
      </c>
    </row>
    <row r="8013" spans="1:3" x14ac:dyDescent="0.25">
      <c r="A8013" s="2" t="s">
        <v>7032</v>
      </c>
      <c r="B8013" t="s">
        <v>23</v>
      </c>
      <c r="C8013" t="s">
        <v>102</v>
      </c>
    </row>
    <row r="8014" spans="1:3" x14ac:dyDescent="0.25">
      <c r="A8014" s="2" t="s">
        <v>7033</v>
      </c>
      <c r="B8014" t="s">
        <v>23</v>
      </c>
      <c r="C8014" t="s">
        <v>26</v>
      </c>
    </row>
    <row r="8015" spans="1:3" x14ac:dyDescent="0.25">
      <c r="A8015" s="2" t="s">
        <v>7034</v>
      </c>
      <c r="B8015" t="s">
        <v>23</v>
      </c>
      <c r="C8015" t="s">
        <v>102</v>
      </c>
    </row>
    <row r="8016" spans="1:3" x14ac:dyDescent="0.25">
      <c r="A8016" s="2" t="s">
        <v>7035</v>
      </c>
      <c r="B8016" t="s">
        <v>4</v>
      </c>
      <c r="C8016" t="s">
        <v>83</v>
      </c>
    </row>
    <row r="8017" spans="1:3" x14ac:dyDescent="0.25">
      <c r="A8017" s="2" t="s">
        <v>7036</v>
      </c>
      <c r="B8017" t="s">
        <v>4</v>
      </c>
      <c r="C8017" t="s">
        <v>83</v>
      </c>
    </row>
    <row r="8018" spans="1:3" x14ac:dyDescent="0.25">
      <c r="A8018" s="2" t="s">
        <v>7037</v>
      </c>
      <c r="B8018" t="s">
        <v>4</v>
      </c>
      <c r="C8018" t="s">
        <v>5</v>
      </c>
    </row>
    <row r="8019" spans="1:3" x14ac:dyDescent="0.25">
      <c r="A8019" s="2" t="s">
        <v>7038</v>
      </c>
      <c r="B8019" t="s">
        <v>23</v>
      </c>
      <c r="C8019" t="s">
        <v>24</v>
      </c>
    </row>
    <row r="8020" spans="1:3" x14ac:dyDescent="0.25">
      <c r="A8020" s="2" t="s">
        <v>7039</v>
      </c>
      <c r="B8020" t="s">
        <v>23</v>
      </c>
      <c r="C8020" t="s">
        <v>24</v>
      </c>
    </row>
    <row r="8021" spans="1:3" x14ac:dyDescent="0.25">
      <c r="A8021" s="2" t="s">
        <v>7039</v>
      </c>
      <c r="B8021" t="s">
        <v>7</v>
      </c>
      <c r="C8021" t="s">
        <v>28</v>
      </c>
    </row>
    <row r="8022" spans="1:3" x14ac:dyDescent="0.25">
      <c r="A8022" s="2" t="s">
        <v>7040</v>
      </c>
      <c r="B8022" t="s">
        <v>23</v>
      </c>
      <c r="C8022" t="s">
        <v>102</v>
      </c>
    </row>
    <row r="8023" spans="1:3" x14ac:dyDescent="0.25">
      <c r="A8023" s="2" t="s">
        <v>7041</v>
      </c>
      <c r="B8023" t="s">
        <v>23</v>
      </c>
      <c r="C8023" t="s">
        <v>24</v>
      </c>
    </row>
    <row r="8024" spans="1:3" x14ac:dyDescent="0.25">
      <c r="A8024" s="2" t="s">
        <v>7042</v>
      </c>
      <c r="B8024" t="s">
        <v>4</v>
      </c>
      <c r="C8024" t="s">
        <v>57</v>
      </c>
    </row>
    <row r="8025" spans="1:3" x14ac:dyDescent="0.25">
      <c r="A8025" s="2" t="s">
        <v>7043</v>
      </c>
      <c r="B8025" t="s">
        <v>4</v>
      </c>
      <c r="C8025" t="s">
        <v>74</v>
      </c>
    </row>
    <row r="8026" spans="1:3" x14ac:dyDescent="0.25">
      <c r="A8026" s="2" t="s">
        <v>7044</v>
      </c>
      <c r="B8026" t="s">
        <v>4</v>
      </c>
      <c r="C8026" t="s">
        <v>57</v>
      </c>
    </row>
    <row r="8027" spans="1:3" x14ac:dyDescent="0.25">
      <c r="A8027" s="2" t="s">
        <v>7045</v>
      </c>
      <c r="B8027" t="s">
        <v>23</v>
      </c>
      <c r="C8027" t="s">
        <v>24</v>
      </c>
    </row>
    <row r="8028" spans="1:3" x14ac:dyDescent="0.25">
      <c r="A8028" s="2" t="s">
        <v>7046</v>
      </c>
      <c r="B8028" t="s">
        <v>23</v>
      </c>
      <c r="C8028" t="s">
        <v>24</v>
      </c>
    </row>
    <row r="8029" spans="1:3" x14ac:dyDescent="0.25">
      <c r="A8029" s="2" t="s">
        <v>7047</v>
      </c>
      <c r="B8029" t="s">
        <v>23</v>
      </c>
      <c r="C8029" t="s">
        <v>26</v>
      </c>
    </row>
    <row r="8030" spans="1:3" x14ac:dyDescent="0.25">
      <c r="A8030" s="2" t="s">
        <v>7048</v>
      </c>
      <c r="B8030" t="s">
        <v>23</v>
      </c>
      <c r="C8030" t="s">
        <v>26</v>
      </c>
    </row>
    <row r="8031" spans="1:3" x14ac:dyDescent="0.25">
      <c r="A8031" s="2" t="s">
        <v>7049</v>
      </c>
      <c r="B8031" t="s">
        <v>23</v>
      </c>
      <c r="C8031" t="s">
        <v>26</v>
      </c>
    </row>
    <row r="8032" spans="1:3" x14ac:dyDescent="0.25">
      <c r="A8032" s="2" t="s">
        <v>7050</v>
      </c>
      <c r="B8032" t="s">
        <v>23</v>
      </c>
      <c r="C8032" t="s">
        <v>102</v>
      </c>
    </row>
    <row r="8033" spans="1:3" x14ac:dyDescent="0.25">
      <c r="A8033" s="2" t="s">
        <v>7051</v>
      </c>
      <c r="B8033" t="s">
        <v>23</v>
      </c>
      <c r="C8033" t="s">
        <v>102</v>
      </c>
    </row>
    <row r="8034" spans="1:3" x14ac:dyDescent="0.25">
      <c r="A8034" s="2" t="s">
        <v>7052</v>
      </c>
      <c r="B8034" t="s">
        <v>4</v>
      </c>
      <c r="C8034" t="s">
        <v>57</v>
      </c>
    </row>
    <row r="8035" spans="1:3" x14ac:dyDescent="0.25">
      <c r="A8035" s="2" t="s">
        <v>7053</v>
      </c>
      <c r="B8035" t="s">
        <v>23</v>
      </c>
      <c r="C8035" t="s">
        <v>102</v>
      </c>
    </row>
    <row r="8036" spans="1:3" x14ac:dyDescent="0.25">
      <c r="A8036" s="2" t="s">
        <v>7054</v>
      </c>
      <c r="B8036" t="s">
        <v>4</v>
      </c>
      <c r="C8036" t="s">
        <v>83</v>
      </c>
    </row>
    <row r="8037" spans="1:3" x14ac:dyDescent="0.25">
      <c r="A8037" s="2" t="s">
        <v>7055</v>
      </c>
      <c r="B8037" t="s">
        <v>4</v>
      </c>
      <c r="C8037" t="s">
        <v>5</v>
      </c>
    </row>
    <row r="8038" spans="1:3" x14ac:dyDescent="0.25">
      <c r="A8038" s="2" t="s">
        <v>7056</v>
      </c>
      <c r="B8038" t="s">
        <v>4</v>
      </c>
      <c r="C8038" t="s">
        <v>5</v>
      </c>
    </row>
    <row r="8039" spans="1:3" x14ac:dyDescent="0.25">
      <c r="A8039" s="2" t="s">
        <v>7057</v>
      </c>
      <c r="B8039" t="s">
        <v>4</v>
      </c>
      <c r="C8039" t="s">
        <v>57</v>
      </c>
    </row>
    <row r="8040" spans="1:3" x14ac:dyDescent="0.25">
      <c r="A8040" s="2" t="s">
        <v>7058</v>
      </c>
      <c r="B8040" t="s">
        <v>4</v>
      </c>
      <c r="C8040" t="s">
        <v>57</v>
      </c>
    </row>
    <row r="8041" spans="1:3" x14ac:dyDescent="0.25">
      <c r="A8041" s="2" t="s">
        <v>7059</v>
      </c>
      <c r="B8041" t="s">
        <v>23</v>
      </c>
      <c r="C8041" t="s">
        <v>24</v>
      </c>
    </row>
    <row r="8042" spans="1:3" x14ac:dyDescent="0.25">
      <c r="A8042" s="2" t="s">
        <v>7060</v>
      </c>
      <c r="B8042" t="s">
        <v>23</v>
      </c>
      <c r="C8042" t="s">
        <v>26</v>
      </c>
    </row>
    <row r="8043" spans="1:3" x14ac:dyDescent="0.25">
      <c r="A8043" s="2" t="s">
        <v>7061</v>
      </c>
      <c r="B8043" t="s">
        <v>23</v>
      </c>
      <c r="C8043" t="s">
        <v>26</v>
      </c>
    </row>
    <row r="8044" spans="1:3" x14ac:dyDescent="0.25">
      <c r="A8044" s="2" t="s">
        <v>7062</v>
      </c>
      <c r="B8044" t="s">
        <v>4</v>
      </c>
      <c r="C8044" t="s">
        <v>57</v>
      </c>
    </row>
    <row r="8045" spans="1:3" x14ac:dyDescent="0.25">
      <c r="A8045" s="2" t="s">
        <v>7063</v>
      </c>
      <c r="B8045" t="s">
        <v>4</v>
      </c>
      <c r="C8045" t="s">
        <v>74</v>
      </c>
    </row>
    <row r="8046" spans="1:3" x14ac:dyDescent="0.25">
      <c r="A8046" s="2" t="s">
        <v>7064</v>
      </c>
      <c r="B8046" t="s">
        <v>23</v>
      </c>
      <c r="C8046" t="s">
        <v>26</v>
      </c>
    </row>
    <row r="8047" spans="1:3" x14ac:dyDescent="0.25">
      <c r="A8047" s="2" t="s">
        <v>7065</v>
      </c>
      <c r="B8047" t="s">
        <v>23</v>
      </c>
      <c r="C8047" t="s">
        <v>26</v>
      </c>
    </row>
    <row r="8048" spans="1:3" x14ac:dyDescent="0.25">
      <c r="A8048" s="2" t="s">
        <v>7066</v>
      </c>
      <c r="B8048" t="s">
        <v>4</v>
      </c>
      <c r="C8048" t="s">
        <v>57</v>
      </c>
    </row>
    <row r="8049" spans="1:3" x14ac:dyDescent="0.25">
      <c r="A8049" s="2" t="s">
        <v>7067</v>
      </c>
      <c r="B8049" t="s">
        <v>4</v>
      </c>
      <c r="C8049" t="s">
        <v>83</v>
      </c>
    </row>
    <row r="8050" spans="1:3" x14ac:dyDescent="0.25">
      <c r="A8050" s="2" t="s">
        <v>7068</v>
      </c>
      <c r="B8050" t="s">
        <v>23</v>
      </c>
      <c r="C8050" t="s">
        <v>24</v>
      </c>
    </row>
    <row r="8051" spans="1:3" x14ac:dyDescent="0.25">
      <c r="A8051" s="2" t="s">
        <v>7069</v>
      </c>
      <c r="B8051" t="s">
        <v>4</v>
      </c>
      <c r="C8051" t="s">
        <v>83</v>
      </c>
    </row>
    <row r="8052" spans="1:3" x14ac:dyDescent="0.25">
      <c r="A8052" s="2" t="s">
        <v>7070</v>
      </c>
      <c r="B8052" t="s">
        <v>23</v>
      </c>
      <c r="C8052" t="s">
        <v>24</v>
      </c>
    </row>
    <row r="8053" spans="1:3" x14ac:dyDescent="0.25">
      <c r="A8053" s="2" t="s">
        <v>7071</v>
      </c>
      <c r="B8053" t="s">
        <v>4</v>
      </c>
      <c r="C8053" t="s">
        <v>57</v>
      </c>
    </row>
    <row r="8054" spans="1:3" x14ac:dyDescent="0.25">
      <c r="A8054" s="2" t="s">
        <v>7072</v>
      </c>
      <c r="B8054" t="s">
        <v>4</v>
      </c>
      <c r="C8054" t="s">
        <v>83</v>
      </c>
    </row>
    <row r="8055" spans="1:3" x14ac:dyDescent="0.25">
      <c r="A8055" s="2" t="s">
        <v>7073</v>
      </c>
      <c r="B8055" t="s">
        <v>4</v>
      </c>
      <c r="C8055" t="s">
        <v>57</v>
      </c>
    </row>
    <row r="8056" spans="1:3" x14ac:dyDescent="0.25">
      <c r="A8056" s="2" t="s">
        <v>7074</v>
      </c>
      <c r="B8056" t="s">
        <v>23</v>
      </c>
      <c r="C8056" t="s">
        <v>102</v>
      </c>
    </row>
    <row r="8057" spans="1:3" x14ac:dyDescent="0.25">
      <c r="A8057" s="2" t="s">
        <v>7075</v>
      </c>
      <c r="B8057" t="s">
        <v>4</v>
      </c>
      <c r="C8057" t="s">
        <v>83</v>
      </c>
    </row>
    <row r="8058" spans="1:3" x14ac:dyDescent="0.25">
      <c r="A8058" s="2" t="s">
        <v>7076</v>
      </c>
      <c r="B8058" t="s">
        <v>4</v>
      </c>
      <c r="C8058" t="s">
        <v>83</v>
      </c>
    </row>
    <row r="8059" spans="1:3" x14ac:dyDescent="0.25">
      <c r="A8059" s="2" t="s">
        <v>7077</v>
      </c>
      <c r="B8059" t="s">
        <v>4</v>
      </c>
      <c r="C8059" t="s">
        <v>57</v>
      </c>
    </row>
    <row r="8060" spans="1:3" x14ac:dyDescent="0.25">
      <c r="A8060" s="2" t="s">
        <v>7078</v>
      </c>
      <c r="B8060" t="s">
        <v>4</v>
      </c>
      <c r="C8060" t="s">
        <v>74</v>
      </c>
    </row>
    <row r="8061" spans="1:3" x14ac:dyDescent="0.25">
      <c r="A8061" s="2" t="s">
        <v>7079</v>
      </c>
      <c r="B8061" t="s">
        <v>4</v>
      </c>
      <c r="C8061" t="s">
        <v>74</v>
      </c>
    </row>
    <row r="8062" spans="1:3" x14ac:dyDescent="0.25">
      <c r="A8062" s="2" t="s">
        <v>7080</v>
      </c>
      <c r="B8062" t="s">
        <v>23</v>
      </c>
      <c r="C8062" t="s">
        <v>102</v>
      </c>
    </row>
    <row r="8063" spans="1:3" x14ac:dyDescent="0.25">
      <c r="A8063" s="2" t="s">
        <v>7081</v>
      </c>
      <c r="B8063" t="s">
        <v>7</v>
      </c>
      <c r="C8063" t="s">
        <v>10</v>
      </c>
    </row>
    <row r="8064" spans="1:3" x14ac:dyDescent="0.25">
      <c r="A8064" s="2" t="s">
        <v>7082</v>
      </c>
      <c r="B8064" t="s">
        <v>4</v>
      </c>
      <c r="C8064" t="s">
        <v>74</v>
      </c>
    </row>
    <row r="8065" spans="1:3" x14ac:dyDescent="0.25">
      <c r="A8065" s="2" t="s">
        <v>7083</v>
      </c>
      <c r="B8065" t="s">
        <v>23</v>
      </c>
      <c r="C8065" t="s">
        <v>26</v>
      </c>
    </row>
    <row r="8066" spans="1:3" x14ac:dyDescent="0.25">
      <c r="A8066" s="2" t="s">
        <v>7084</v>
      </c>
      <c r="B8066" t="s">
        <v>23</v>
      </c>
      <c r="C8066" t="s">
        <v>102</v>
      </c>
    </row>
    <row r="8067" spans="1:3" x14ac:dyDescent="0.25">
      <c r="A8067" s="2" t="s">
        <v>7085</v>
      </c>
      <c r="B8067" t="s">
        <v>4</v>
      </c>
      <c r="C8067" t="s">
        <v>57</v>
      </c>
    </row>
    <row r="8068" spans="1:3" x14ac:dyDescent="0.25">
      <c r="A8068" s="2" t="s">
        <v>7086</v>
      </c>
      <c r="B8068" t="s">
        <v>4</v>
      </c>
      <c r="C8068" t="s">
        <v>57</v>
      </c>
    </row>
    <row r="8069" spans="1:3" x14ac:dyDescent="0.25">
      <c r="A8069" s="2" t="s">
        <v>7087</v>
      </c>
      <c r="B8069" t="s">
        <v>23</v>
      </c>
      <c r="C8069" t="s">
        <v>24</v>
      </c>
    </row>
    <row r="8070" spans="1:3" x14ac:dyDescent="0.25">
      <c r="A8070" s="2" t="s">
        <v>7088</v>
      </c>
      <c r="B8070" t="s">
        <v>4</v>
      </c>
      <c r="C8070" t="s">
        <v>83</v>
      </c>
    </row>
    <row r="8071" spans="1:3" x14ac:dyDescent="0.25">
      <c r="A8071" s="2" t="s">
        <v>7089</v>
      </c>
      <c r="B8071" t="s">
        <v>4</v>
      </c>
      <c r="C8071" t="s">
        <v>5</v>
      </c>
    </row>
    <row r="8072" spans="1:3" x14ac:dyDescent="0.25">
      <c r="A8072" s="2" t="s">
        <v>7090</v>
      </c>
      <c r="B8072" t="s">
        <v>4</v>
      </c>
      <c r="C8072" t="s">
        <v>5</v>
      </c>
    </row>
    <row r="8073" spans="1:3" x14ac:dyDescent="0.25">
      <c r="A8073" s="2" t="s">
        <v>7091</v>
      </c>
      <c r="B8073" t="s">
        <v>4</v>
      </c>
      <c r="C8073" t="s">
        <v>5</v>
      </c>
    </row>
    <row r="8074" spans="1:3" x14ac:dyDescent="0.25">
      <c r="A8074" s="2" t="s">
        <v>7092</v>
      </c>
      <c r="B8074" t="s">
        <v>23</v>
      </c>
      <c r="C8074" t="s">
        <v>26</v>
      </c>
    </row>
    <row r="8075" spans="1:3" x14ac:dyDescent="0.25">
      <c r="A8075" s="2" t="s">
        <v>7093</v>
      </c>
      <c r="B8075" t="s">
        <v>4</v>
      </c>
      <c r="C8075" t="s">
        <v>83</v>
      </c>
    </row>
    <row r="8076" spans="1:3" x14ac:dyDescent="0.25">
      <c r="A8076" s="2" t="s">
        <v>7094</v>
      </c>
      <c r="B8076" t="s">
        <v>23</v>
      </c>
      <c r="C8076" t="s">
        <v>102</v>
      </c>
    </row>
    <row r="8077" spans="1:3" x14ac:dyDescent="0.25">
      <c r="A8077" s="2" t="s">
        <v>7095</v>
      </c>
      <c r="B8077" t="s">
        <v>23</v>
      </c>
      <c r="C8077" t="s">
        <v>24</v>
      </c>
    </row>
    <row r="8078" spans="1:3" x14ac:dyDescent="0.25">
      <c r="A8078" s="2" t="s">
        <v>7096</v>
      </c>
      <c r="B8078" t="s">
        <v>23</v>
      </c>
      <c r="C8078" t="s">
        <v>24</v>
      </c>
    </row>
    <row r="8079" spans="1:3" x14ac:dyDescent="0.25">
      <c r="A8079" s="2" t="s">
        <v>7097</v>
      </c>
      <c r="B8079" t="s">
        <v>23</v>
      </c>
      <c r="C8079" t="s">
        <v>26</v>
      </c>
    </row>
    <row r="8080" spans="1:3" x14ac:dyDescent="0.25">
      <c r="A8080" s="2" t="s">
        <v>7098</v>
      </c>
      <c r="B8080" t="s">
        <v>7</v>
      </c>
      <c r="C8080" t="s">
        <v>8</v>
      </c>
    </row>
    <row r="8081" spans="1:3" x14ac:dyDescent="0.25">
      <c r="A8081" s="2" t="s">
        <v>7099</v>
      </c>
      <c r="B8081" t="s">
        <v>4</v>
      </c>
      <c r="C8081" t="s">
        <v>5</v>
      </c>
    </row>
    <row r="8082" spans="1:3" x14ac:dyDescent="0.25">
      <c r="A8082" s="2" t="s">
        <v>7100</v>
      </c>
      <c r="B8082" t="s">
        <v>4</v>
      </c>
      <c r="C8082" t="s">
        <v>57</v>
      </c>
    </row>
    <row r="8083" spans="1:3" x14ac:dyDescent="0.25">
      <c r="A8083" s="2" t="s">
        <v>7101</v>
      </c>
      <c r="B8083" t="s">
        <v>4</v>
      </c>
      <c r="C8083" t="s">
        <v>57</v>
      </c>
    </row>
    <row r="8084" spans="1:3" x14ac:dyDescent="0.25">
      <c r="A8084" s="2" t="s">
        <v>7102</v>
      </c>
      <c r="B8084" t="s">
        <v>4</v>
      </c>
      <c r="C8084" t="s">
        <v>57</v>
      </c>
    </row>
    <row r="8085" spans="1:3" x14ac:dyDescent="0.25">
      <c r="A8085" s="2" t="s">
        <v>7103</v>
      </c>
      <c r="B8085" t="s">
        <v>4</v>
      </c>
      <c r="C8085" t="s">
        <v>83</v>
      </c>
    </row>
    <row r="8086" spans="1:3" x14ac:dyDescent="0.25">
      <c r="A8086" s="2" t="s">
        <v>7104</v>
      </c>
      <c r="B8086" t="s">
        <v>4</v>
      </c>
      <c r="C8086" t="s">
        <v>74</v>
      </c>
    </row>
    <row r="8087" spans="1:3" x14ac:dyDescent="0.25">
      <c r="A8087" s="2" t="s">
        <v>7105</v>
      </c>
      <c r="B8087" t="s">
        <v>4</v>
      </c>
      <c r="C8087" t="s">
        <v>74</v>
      </c>
    </row>
    <row r="8088" spans="1:3" x14ac:dyDescent="0.25">
      <c r="A8088" s="2" t="s">
        <v>7106</v>
      </c>
      <c r="B8088" t="s">
        <v>23</v>
      </c>
      <c r="C8088" t="s">
        <v>26</v>
      </c>
    </row>
    <row r="8089" spans="1:3" x14ac:dyDescent="0.25">
      <c r="A8089" s="2" t="s">
        <v>7107</v>
      </c>
      <c r="B8089" t="s">
        <v>4</v>
      </c>
      <c r="C8089" t="s">
        <v>5</v>
      </c>
    </row>
    <row r="8090" spans="1:3" x14ac:dyDescent="0.25">
      <c r="A8090" s="2" t="s">
        <v>7108</v>
      </c>
      <c r="B8090" t="s">
        <v>23</v>
      </c>
      <c r="C8090" t="s">
        <v>102</v>
      </c>
    </row>
    <row r="8091" spans="1:3" x14ac:dyDescent="0.25">
      <c r="A8091" s="2" t="s">
        <v>7109</v>
      </c>
      <c r="B8091" t="s">
        <v>4</v>
      </c>
      <c r="C8091" t="s">
        <v>5</v>
      </c>
    </row>
    <row r="8092" spans="1:3" x14ac:dyDescent="0.25">
      <c r="A8092" s="2" t="s">
        <v>7110</v>
      </c>
      <c r="B8092" t="s">
        <v>4</v>
      </c>
      <c r="C8092" t="s">
        <v>57</v>
      </c>
    </row>
    <row r="8093" spans="1:3" x14ac:dyDescent="0.25">
      <c r="A8093" s="2" t="s">
        <v>7111</v>
      </c>
      <c r="B8093" t="s">
        <v>23</v>
      </c>
      <c r="C8093" t="s">
        <v>24</v>
      </c>
    </row>
    <row r="8094" spans="1:3" x14ac:dyDescent="0.25">
      <c r="A8094" s="2" t="s">
        <v>7112</v>
      </c>
      <c r="B8094" t="s">
        <v>4</v>
      </c>
      <c r="C8094" t="s">
        <v>74</v>
      </c>
    </row>
    <row r="8095" spans="1:3" x14ac:dyDescent="0.25">
      <c r="A8095" s="2" t="s">
        <v>7113</v>
      </c>
      <c r="B8095" t="s">
        <v>4</v>
      </c>
      <c r="C8095" t="s">
        <v>57</v>
      </c>
    </row>
    <row r="8096" spans="1:3" x14ac:dyDescent="0.25">
      <c r="A8096" s="2" t="s">
        <v>7114</v>
      </c>
      <c r="B8096" t="s">
        <v>4</v>
      </c>
      <c r="C8096" t="s">
        <v>5</v>
      </c>
    </row>
    <row r="8097" spans="1:3" x14ac:dyDescent="0.25">
      <c r="A8097" s="2" t="s">
        <v>7115</v>
      </c>
      <c r="B8097" t="s">
        <v>23</v>
      </c>
      <c r="C8097" t="s">
        <v>24</v>
      </c>
    </row>
    <row r="8098" spans="1:3" x14ac:dyDescent="0.25">
      <c r="A8098" s="2" t="s">
        <v>7116</v>
      </c>
      <c r="B8098" t="s">
        <v>23</v>
      </c>
      <c r="C8098" t="s">
        <v>26</v>
      </c>
    </row>
    <row r="8099" spans="1:3" x14ac:dyDescent="0.25">
      <c r="A8099" s="2" t="s">
        <v>7117</v>
      </c>
      <c r="B8099" t="s">
        <v>4</v>
      </c>
      <c r="C8099" t="s">
        <v>57</v>
      </c>
    </row>
    <row r="8100" spans="1:3" x14ac:dyDescent="0.25">
      <c r="A8100" s="2" t="s">
        <v>7118</v>
      </c>
      <c r="B8100" t="s">
        <v>23</v>
      </c>
      <c r="C8100" t="s">
        <v>26</v>
      </c>
    </row>
    <row r="8101" spans="1:3" x14ac:dyDescent="0.25">
      <c r="A8101" s="2" t="s">
        <v>7119</v>
      </c>
      <c r="B8101" t="s">
        <v>23</v>
      </c>
      <c r="C8101" t="s">
        <v>102</v>
      </c>
    </row>
    <row r="8102" spans="1:3" x14ac:dyDescent="0.25">
      <c r="A8102" s="2" t="s">
        <v>7120</v>
      </c>
      <c r="B8102" t="s">
        <v>4</v>
      </c>
      <c r="C8102" t="s">
        <v>74</v>
      </c>
    </row>
    <row r="8103" spans="1:3" x14ac:dyDescent="0.25">
      <c r="A8103" s="2" t="s">
        <v>7121</v>
      </c>
      <c r="B8103" t="s">
        <v>4</v>
      </c>
      <c r="C8103" t="s">
        <v>5</v>
      </c>
    </row>
    <row r="8104" spans="1:3" x14ac:dyDescent="0.25">
      <c r="A8104" s="2" t="s">
        <v>7122</v>
      </c>
      <c r="B8104" t="s">
        <v>23</v>
      </c>
      <c r="C8104" t="s">
        <v>102</v>
      </c>
    </row>
    <row r="8105" spans="1:3" x14ac:dyDescent="0.25">
      <c r="A8105" s="2" t="s">
        <v>7123</v>
      </c>
      <c r="B8105" t="s">
        <v>23</v>
      </c>
      <c r="C8105" t="s">
        <v>26</v>
      </c>
    </row>
    <row r="8106" spans="1:3" x14ac:dyDescent="0.25">
      <c r="A8106" s="2" t="s">
        <v>7124</v>
      </c>
      <c r="B8106" t="s">
        <v>4</v>
      </c>
      <c r="C8106" t="s">
        <v>57</v>
      </c>
    </row>
    <row r="8107" spans="1:3" x14ac:dyDescent="0.25">
      <c r="A8107" s="2" t="s">
        <v>7125</v>
      </c>
      <c r="B8107" t="s">
        <v>4</v>
      </c>
      <c r="C8107" t="s">
        <v>83</v>
      </c>
    </row>
    <row r="8108" spans="1:3" x14ac:dyDescent="0.25">
      <c r="A8108" s="2" t="s">
        <v>7126</v>
      </c>
      <c r="B8108" t="s">
        <v>4</v>
      </c>
      <c r="C8108" t="s">
        <v>74</v>
      </c>
    </row>
    <row r="8109" spans="1:3" x14ac:dyDescent="0.25">
      <c r="A8109" s="2" t="s">
        <v>7127</v>
      </c>
      <c r="B8109" t="s">
        <v>23</v>
      </c>
      <c r="C8109" t="s">
        <v>24</v>
      </c>
    </row>
    <row r="8110" spans="1:3" x14ac:dyDescent="0.25">
      <c r="A8110" s="2" t="s">
        <v>7128</v>
      </c>
      <c r="B8110" t="s">
        <v>23</v>
      </c>
      <c r="C8110" t="s">
        <v>102</v>
      </c>
    </row>
    <row r="8111" spans="1:3" x14ac:dyDescent="0.25">
      <c r="A8111" s="2" t="s">
        <v>7129</v>
      </c>
      <c r="B8111" t="s">
        <v>23</v>
      </c>
      <c r="C8111" t="s">
        <v>26</v>
      </c>
    </row>
    <row r="8112" spans="1:3" x14ac:dyDescent="0.25">
      <c r="A8112" s="2" t="s">
        <v>7130</v>
      </c>
      <c r="B8112" t="s">
        <v>23</v>
      </c>
      <c r="C8112" t="s">
        <v>102</v>
      </c>
    </row>
    <row r="8113" spans="1:3" x14ac:dyDescent="0.25">
      <c r="A8113" s="2" t="s">
        <v>7131</v>
      </c>
      <c r="B8113" t="s">
        <v>23</v>
      </c>
      <c r="C8113" t="s">
        <v>102</v>
      </c>
    </row>
    <row r="8114" spans="1:3" x14ac:dyDescent="0.25">
      <c r="A8114" s="2" t="s">
        <v>7132</v>
      </c>
      <c r="B8114" t="s">
        <v>4</v>
      </c>
      <c r="C8114" t="s">
        <v>74</v>
      </c>
    </row>
    <row r="8115" spans="1:3" x14ac:dyDescent="0.25">
      <c r="A8115" s="2" t="s">
        <v>7133</v>
      </c>
      <c r="B8115" t="s">
        <v>4</v>
      </c>
      <c r="C8115" t="s">
        <v>57</v>
      </c>
    </row>
    <row r="8116" spans="1:3" x14ac:dyDescent="0.25">
      <c r="A8116" s="2" t="s">
        <v>7134</v>
      </c>
      <c r="B8116" t="s">
        <v>4</v>
      </c>
      <c r="C8116" t="s">
        <v>57</v>
      </c>
    </row>
    <row r="8117" spans="1:3" x14ac:dyDescent="0.25">
      <c r="A8117" s="2" t="s">
        <v>7135</v>
      </c>
      <c r="B8117" t="s">
        <v>4</v>
      </c>
      <c r="C8117" t="s">
        <v>5</v>
      </c>
    </row>
    <row r="8118" spans="1:3" x14ac:dyDescent="0.25">
      <c r="A8118" s="2" t="s">
        <v>7136</v>
      </c>
      <c r="B8118" t="s">
        <v>23</v>
      </c>
      <c r="C8118" t="s">
        <v>26</v>
      </c>
    </row>
    <row r="8119" spans="1:3" x14ac:dyDescent="0.25">
      <c r="A8119" s="2" t="s">
        <v>7137</v>
      </c>
      <c r="B8119" t="s">
        <v>23</v>
      </c>
      <c r="C8119" t="s">
        <v>26</v>
      </c>
    </row>
    <row r="8120" spans="1:3" x14ac:dyDescent="0.25">
      <c r="A8120" s="2" t="s">
        <v>7138</v>
      </c>
      <c r="B8120" t="s">
        <v>23</v>
      </c>
      <c r="C8120" t="s">
        <v>26</v>
      </c>
    </row>
    <row r="8121" spans="1:3" x14ac:dyDescent="0.25">
      <c r="A8121" s="2" t="s">
        <v>7139</v>
      </c>
      <c r="B8121" t="s">
        <v>23</v>
      </c>
      <c r="C8121" t="s">
        <v>26</v>
      </c>
    </row>
    <row r="8122" spans="1:3" x14ac:dyDescent="0.25">
      <c r="A8122" s="2" t="s">
        <v>7140</v>
      </c>
      <c r="B8122" t="s">
        <v>4</v>
      </c>
      <c r="C8122" t="s">
        <v>83</v>
      </c>
    </row>
    <row r="8123" spans="1:3" x14ac:dyDescent="0.25">
      <c r="A8123" s="2" t="s">
        <v>7141</v>
      </c>
      <c r="B8123" t="s">
        <v>23</v>
      </c>
      <c r="C8123" t="s">
        <v>102</v>
      </c>
    </row>
    <row r="8124" spans="1:3" x14ac:dyDescent="0.25">
      <c r="A8124" s="2" t="s">
        <v>7142</v>
      </c>
      <c r="B8124" t="s">
        <v>23</v>
      </c>
      <c r="C8124" t="s">
        <v>102</v>
      </c>
    </row>
    <row r="8125" spans="1:3" x14ac:dyDescent="0.25">
      <c r="A8125" s="2" t="s">
        <v>7143</v>
      </c>
      <c r="B8125" t="s">
        <v>4</v>
      </c>
      <c r="C8125" t="s">
        <v>5</v>
      </c>
    </row>
    <row r="8126" spans="1:3" x14ac:dyDescent="0.25">
      <c r="A8126" s="2" t="s">
        <v>7144</v>
      </c>
      <c r="B8126" t="s">
        <v>23</v>
      </c>
      <c r="C8126" t="s">
        <v>26</v>
      </c>
    </row>
    <row r="8127" spans="1:3" x14ac:dyDescent="0.25">
      <c r="A8127" s="2" t="s">
        <v>7145</v>
      </c>
      <c r="B8127" t="s">
        <v>4</v>
      </c>
      <c r="C8127" t="s">
        <v>5</v>
      </c>
    </row>
    <row r="8128" spans="1:3" x14ac:dyDescent="0.25">
      <c r="A8128" s="2" t="s">
        <v>7146</v>
      </c>
      <c r="B8128" t="s">
        <v>23</v>
      </c>
      <c r="C8128" t="s">
        <v>26</v>
      </c>
    </row>
    <row r="8129" spans="1:3" x14ac:dyDescent="0.25">
      <c r="A8129" s="2" t="s">
        <v>7147</v>
      </c>
      <c r="B8129" t="s">
        <v>4</v>
      </c>
      <c r="C8129" t="s">
        <v>5</v>
      </c>
    </row>
    <row r="8130" spans="1:3" x14ac:dyDescent="0.25">
      <c r="A8130" s="2" t="s">
        <v>7148</v>
      </c>
      <c r="B8130" t="s">
        <v>23</v>
      </c>
      <c r="C8130" t="s">
        <v>24</v>
      </c>
    </row>
    <row r="8131" spans="1:3" x14ac:dyDescent="0.25">
      <c r="A8131" s="2" t="s">
        <v>7149</v>
      </c>
      <c r="B8131" t="s">
        <v>23</v>
      </c>
      <c r="C8131" t="s">
        <v>26</v>
      </c>
    </row>
    <row r="8132" spans="1:3" x14ac:dyDescent="0.25">
      <c r="A8132" s="2" t="s">
        <v>7150</v>
      </c>
      <c r="B8132" t="s">
        <v>23</v>
      </c>
      <c r="C8132" t="s">
        <v>102</v>
      </c>
    </row>
    <row r="8133" spans="1:3" x14ac:dyDescent="0.25">
      <c r="A8133" s="2" t="s">
        <v>7151</v>
      </c>
      <c r="B8133" t="s">
        <v>23</v>
      </c>
      <c r="C8133" t="s">
        <v>102</v>
      </c>
    </row>
    <row r="8134" spans="1:3" x14ac:dyDescent="0.25">
      <c r="A8134" s="2" t="s">
        <v>7152</v>
      </c>
      <c r="B8134" t="s">
        <v>4</v>
      </c>
      <c r="C8134" t="s">
        <v>83</v>
      </c>
    </row>
    <row r="8135" spans="1:3" x14ac:dyDescent="0.25">
      <c r="A8135" s="2" t="s">
        <v>7153</v>
      </c>
      <c r="B8135" t="s">
        <v>4</v>
      </c>
      <c r="C8135" t="s">
        <v>83</v>
      </c>
    </row>
    <row r="8136" spans="1:3" x14ac:dyDescent="0.25">
      <c r="A8136" s="2" t="s">
        <v>7154</v>
      </c>
      <c r="B8136" t="s">
        <v>4</v>
      </c>
      <c r="C8136" t="s">
        <v>5</v>
      </c>
    </row>
    <row r="8137" spans="1:3" x14ac:dyDescent="0.25">
      <c r="A8137" s="2" t="s">
        <v>7155</v>
      </c>
      <c r="B8137" t="s">
        <v>4</v>
      </c>
      <c r="C8137" t="s">
        <v>57</v>
      </c>
    </row>
    <row r="8138" spans="1:3" x14ac:dyDescent="0.25">
      <c r="A8138" s="2" t="s">
        <v>7156</v>
      </c>
      <c r="B8138" t="s">
        <v>4</v>
      </c>
      <c r="C8138" t="s">
        <v>5</v>
      </c>
    </row>
    <row r="8139" spans="1:3" x14ac:dyDescent="0.25">
      <c r="A8139" s="2" t="s">
        <v>7157</v>
      </c>
      <c r="B8139" t="s">
        <v>4</v>
      </c>
      <c r="C8139" t="s">
        <v>74</v>
      </c>
    </row>
    <row r="8140" spans="1:3" x14ac:dyDescent="0.25">
      <c r="A8140" s="2" t="s">
        <v>7158</v>
      </c>
      <c r="B8140" t="s">
        <v>23</v>
      </c>
      <c r="C8140" t="s">
        <v>26</v>
      </c>
    </row>
    <row r="8141" spans="1:3" x14ac:dyDescent="0.25">
      <c r="A8141" s="2" t="s">
        <v>7159</v>
      </c>
      <c r="B8141" t="s">
        <v>23</v>
      </c>
      <c r="C8141" t="s">
        <v>26</v>
      </c>
    </row>
    <row r="8142" spans="1:3" x14ac:dyDescent="0.25">
      <c r="A8142" s="2" t="s">
        <v>7160</v>
      </c>
      <c r="B8142" t="s">
        <v>7</v>
      </c>
      <c r="C8142" t="s">
        <v>10</v>
      </c>
    </row>
    <row r="8143" spans="1:3" x14ac:dyDescent="0.25">
      <c r="A8143" s="2" t="s">
        <v>7161</v>
      </c>
      <c r="B8143" t="s">
        <v>23</v>
      </c>
      <c r="C8143" t="s">
        <v>102</v>
      </c>
    </row>
    <row r="8144" spans="1:3" x14ac:dyDescent="0.25">
      <c r="A8144" s="2" t="s">
        <v>7162</v>
      </c>
      <c r="B8144" t="s">
        <v>23</v>
      </c>
      <c r="C8144" t="s">
        <v>26</v>
      </c>
    </row>
    <row r="8145" spans="1:3" x14ac:dyDescent="0.25">
      <c r="A8145" s="2" t="s">
        <v>7163</v>
      </c>
      <c r="B8145" t="s">
        <v>23</v>
      </c>
      <c r="C8145" t="s">
        <v>24</v>
      </c>
    </row>
    <row r="8146" spans="1:3" x14ac:dyDescent="0.25">
      <c r="A8146" s="2" t="s">
        <v>7164</v>
      </c>
      <c r="B8146" t="s">
        <v>23</v>
      </c>
      <c r="C8146" t="s">
        <v>24</v>
      </c>
    </row>
    <row r="8147" spans="1:3" x14ac:dyDescent="0.25">
      <c r="A8147" s="2" t="s">
        <v>7165</v>
      </c>
      <c r="B8147" t="s">
        <v>23</v>
      </c>
      <c r="C8147" t="s">
        <v>102</v>
      </c>
    </row>
    <row r="8148" spans="1:3" x14ac:dyDescent="0.25">
      <c r="A8148" s="2" t="s">
        <v>7166</v>
      </c>
      <c r="B8148" t="s">
        <v>23</v>
      </c>
      <c r="C8148" t="s">
        <v>26</v>
      </c>
    </row>
    <row r="8149" spans="1:3" x14ac:dyDescent="0.25">
      <c r="A8149" s="2" t="s">
        <v>7167</v>
      </c>
      <c r="B8149" t="s">
        <v>23</v>
      </c>
      <c r="C8149" t="s">
        <v>102</v>
      </c>
    </row>
    <row r="8150" spans="1:3" x14ac:dyDescent="0.25">
      <c r="A8150" s="2" t="s">
        <v>7168</v>
      </c>
      <c r="B8150" t="s">
        <v>4</v>
      </c>
      <c r="C8150" t="s">
        <v>57</v>
      </c>
    </row>
    <row r="8151" spans="1:3" x14ac:dyDescent="0.25">
      <c r="A8151" s="2" t="s">
        <v>7169</v>
      </c>
      <c r="B8151" t="s">
        <v>4</v>
      </c>
      <c r="C8151" t="s">
        <v>57</v>
      </c>
    </row>
    <row r="8152" spans="1:3" x14ac:dyDescent="0.25">
      <c r="A8152" s="2" t="s">
        <v>7170</v>
      </c>
      <c r="B8152" t="s">
        <v>4</v>
      </c>
      <c r="C8152" t="s">
        <v>74</v>
      </c>
    </row>
    <row r="8153" spans="1:3" x14ac:dyDescent="0.25">
      <c r="A8153" s="2" t="s">
        <v>7171</v>
      </c>
      <c r="B8153" t="s">
        <v>4</v>
      </c>
      <c r="C8153" t="s">
        <v>83</v>
      </c>
    </row>
    <row r="8154" spans="1:3" x14ac:dyDescent="0.25">
      <c r="A8154" s="2" t="s">
        <v>7172</v>
      </c>
      <c r="B8154" t="s">
        <v>23</v>
      </c>
      <c r="C8154" t="s">
        <v>102</v>
      </c>
    </row>
    <row r="8155" spans="1:3" x14ac:dyDescent="0.25">
      <c r="A8155" s="2" t="s">
        <v>7173</v>
      </c>
      <c r="B8155" t="s">
        <v>23</v>
      </c>
      <c r="C8155" t="s">
        <v>24</v>
      </c>
    </row>
    <row r="8156" spans="1:3" x14ac:dyDescent="0.25">
      <c r="A8156" s="2" t="s">
        <v>7174</v>
      </c>
      <c r="B8156" t="s">
        <v>4</v>
      </c>
      <c r="C8156" t="s">
        <v>74</v>
      </c>
    </row>
    <row r="8157" spans="1:3" x14ac:dyDescent="0.25">
      <c r="A8157" s="2" t="s">
        <v>7175</v>
      </c>
      <c r="B8157" t="s">
        <v>4</v>
      </c>
      <c r="C8157" t="s">
        <v>74</v>
      </c>
    </row>
    <row r="8158" spans="1:3" x14ac:dyDescent="0.25">
      <c r="A8158" s="2" t="s">
        <v>7176</v>
      </c>
      <c r="B8158" t="s">
        <v>23</v>
      </c>
      <c r="C8158" t="s">
        <v>102</v>
      </c>
    </row>
    <row r="8159" spans="1:3" x14ac:dyDescent="0.25">
      <c r="A8159" s="2" t="s">
        <v>7177</v>
      </c>
      <c r="B8159" t="s">
        <v>23</v>
      </c>
      <c r="C8159" t="s">
        <v>26</v>
      </c>
    </row>
    <row r="8160" spans="1:3" x14ac:dyDescent="0.25">
      <c r="A8160" s="2" t="s">
        <v>7178</v>
      </c>
      <c r="B8160" t="s">
        <v>4</v>
      </c>
      <c r="C8160" t="s">
        <v>74</v>
      </c>
    </row>
    <row r="8161" spans="1:3" x14ac:dyDescent="0.25">
      <c r="A8161" s="2" t="s">
        <v>7179</v>
      </c>
      <c r="B8161" t="s">
        <v>4</v>
      </c>
      <c r="C8161" t="s">
        <v>5</v>
      </c>
    </row>
    <row r="8162" spans="1:3" x14ac:dyDescent="0.25">
      <c r="A8162" s="2" t="s">
        <v>7180</v>
      </c>
      <c r="B8162" t="s">
        <v>23</v>
      </c>
      <c r="C8162" t="s">
        <v>26</v>
      </c>
    </row>
    <row r="8163" spans="1:3" x14ac:dyDescent="0.25">
      <c r="A8163" s="2" t="s">
        <v>7181</v>
      </c>
      <c r="B8163" t="s">
        <v>4</v>
      </c>
      <c r="C8163" t="s">
        <v>57</v>
      </c>
    </row>
    <row r="8164" spans="1:3" x14ac:dyDescent="0.25">
      <c r="A8164" s="2" t="s">
        <v>7182</v>
      </c>
      <c r="B8164" t="s">
        <v>23</v>
      </c>
      <c r="C8164" t="s">
        <v>24</v>
      </c>
    </row>
    <row r="8165" spans="1:3" x14ac:dyDescent="0.25">
      <c r="A8165" s="2" t="s">
        <v>7183</v>
      </c>
      <c r="B8165" t="s">
        <v>7</v>
      </c>
      <c r="C8165" t="s">
        <v>28</v>
      </c>
    </row>
    <row r="8166" spans="1:3" x14ac:dyDescent="0.25">
      <c r="A8166" s="2" t="s">
        <v>7184</v>
      </c>
      <c r="B8166" t="s">
        <v>4</v>
      </c>
      <c r="C8166" t="s">
        <v>74</v>
      </c>
    </row>
    <row r="8167" spans="1:3" x14ac:dyDescent="0.25">
      <c r="A8167" s="2" t="s">
        <v>7185</v>
      </c>
      <c r="B8167" t="s">
        <v>4</v>
      </c>
      <c r="C8167" t="s">
        <v>5</v>
      </c>
    </row>
    <row r="8168" spans="1:3" x14ac:dyDescent="0.25">
      <c r="A8168" s="2" t="s">
        <v>7186</v>
      </c>
      <c r="B8168" t="s">
        <v>23</v>
      </c>
      <c r="C8168" t="s">
        <v>102</v>
      </c>
    </row>
    <row r="8169" spans="1:3" x14ac:dyDescent="0.25">
      <c r="A8169" s="2" t="s">
        <v>7187</v>
      </c>
      <c r="B8169" t="s">
        <v>23</v>
      </c>
      <c r="C8169" t="s">
        <v>26</v>
      </c>
    </row>
    <row r="8170" spans="1:3" x14ac:dyDescent="0.25">
      <c r="A8170" s="2" t="s">
        <v>7188</v>
      </c>
      <c r="B8170" t="s">
        <v>23</v>
      </c>
      <c r="C8170" t="s">
        <v>102</v>
      </c>
    </row>
    <row r="8171" spans="1:3" x14ac:dyDescent="0.25">
      <c r="A8171" s="2" t="s">
        <v>7189</v>
      </c>
      <c r="B8171" t="s">
        <v>23</v>
      </c>
      <c r="C8171" t="s">
        <v>24</v>
      </c>
    </row>
    <row r="8172" spans="1:3" x14ac:dyDescent="0.25">
      <c r="A8172" s="2" t="s">
        <v>7190</v>
      </c>
      <c r="B8172" t="s">
        <v>4</v>
      </c>
      <c r="C8172" t="s">
        <v>57</v>
      </c>
    </row>
    <row r="8173" spans="1:3" x14ac:dyDescent="0.25">
      <c r="A8173" s="2" t="s">
        <v>7191</v>
      </c>
      <c r="B8173" t="s">
        <v>4</v>
      </c>
      <c r="C8173" t="s">
        <v>74</v>
      </c>
    </row>
    <row r="8174" spans="1:3" x14ac:dyDescent="0.25">
      <c r="A8174" s="2" t="s">
        <v>7192</v>
      </c>
      <c r="B8174" t="s">
        <v>23</v>
      </c>
      <c r="C8174" t="s">
        <v>26</v>
      </c>
    </row>
    <row r="8175" spans="1:3" x14ac:dyDescent="0.25">
      <c r="A8175" s="2" t="s">
        <v>7193</v>
      </c>
      <c r="B8175" t="s">
        <v>23</v>
      </c>
      <c r="C8175" t="s">
        <v>26</v>
      </c>
    </row>
    <row r="8176" spans="1:3" x14ac:dyDescent="0.25">
      <c r="A8176" s="2" t="s">
        <v>7194</v>
      </c>
      <c r="B8176" t="s">
        <v>23</v>
      </c>
      <c r="C8176" t="s">
        <v>26</v>
      </c>
    </row>
    <row r="8177" spans="1:3" x14ac:dyDescent="0.25">
      <c r="A8177" s="2" t="s">
        <v>7195</v>
      </c>
      <c r="B8177" t="s">
        <v>23</v>
      </c>
      <c r="C8177" t="s">
        <v>26</v>
      </c>
    </row>
    <row r="8178" spans="1:3" x14ac:dyDescent="0.25">
      <c r="A8178" s="2" t="s">
        <v>7196</v>
      </c>
      <c r="B8178" t="s">
        <v>4</v>
      </c>
      <c r="C8178" t="s">
        <v>74</v>
      </c>
    </row>
    <row r="8179" spans="1:3" x14ac:dyDescent="0.25">
      <c r="A8179" s="2" t="s">
        <v>7197</v>
      </c>
      <c r="B8179" t="s">
        <v>23</v>
      </c>
      <c r="C8179" t="s">
        <v>102</v>
      </c>
    </row>
    <row r="8180" spans="1:3" x14ac:dyDescent="0.25">
      <c r="A8180" s="2" t="s">
        <v>7198</v>
      </c>
      <c r="B8180" t="s">
        <v>4</v>
      </c>
      <c r="C8180" t="s">
        <v>5</v>
      </c>
    </row>
    <row r="8181" spans="1:3" x14ac:dyDescent="0.25">
      <c r="A8181" s="2" t="s">
        <v>7199</v>
      </c>
      <c r="B8181" t="s">
        <v>23</v>
      </c>
      <c r="C8181" t="s">
        <v>24</v>
      </c>
    </row>
    <row r="8182" spans="1:3" x14ac:dyDescent="0.25">
      <c r="A8182" s="2" t="s">
        <v>7200</v>
      </c>
      <c r="B8182" t="s">
        <v>4</v>
      </c>
      <c r="C8182" t="s">
        <v>74</v>
      </c>
    </row>
    <row r="8183" spans="1:3" x14ac:dyDescent="0.25">
      <c r="A8183" s="2" t="s">
        <v>7201</v>
      </c>
      <c r="B8183" t="s">
        <v>4</v>
      </c>
      <c r="C8183" t="s">
        <v>74</v>
      </c>
    </row>
    <row r="8184" spans="1:3" x14ac:dyDescent="0.25">
      <c r="A8184" s="2" t="s">
        <v>7202</v>
      </c>
      <c r="B8184" t="s">
        <v>23</v>
      </c>
      <c r="C8184" t="s">
        <v>26</v>
      </c>
    </row>
    <row r="8185" spans="1:3" x14ac:dyDescent="0.25">
      <c r="A8185" s="2" t="s">
        <v>7202</v>
      </c>
      <c r="B8185" t="s">
        <v>7</v>
      </c>
      <c r="C8185" t="s">
        <v>10</v>
      </c>
    </row>
    <row r="8186" spans="1:3" x14ac:dyDescent="0.25">
      <c r="A8186" s="2" t="s">
        <v>7203</v>
      </c>
      <c r="B8186" t="s">
        <v>23</v>
      </c>
      <c r="C8186" t="s">
        <v>26</v>
      </c>
    </row>
    <row r="8187" spans="1:3" x14ac:dyDescent="0.25">
      <c r="A8187" s="2" t="s">
        <v>7204</v>
      </c>
      <c r="B8187" t="s">
        <v>23</v>
      </c>
      <c r="C8187" t="s">
        <v>24</v>
      </c>
    </row>
    <row r="8188" spans="1:3" x14ac:dyDescent="0.25">
      <c r="A8188" s="2" t="s">
        <v>7205</v>
      </c>
      <c r="B8188" t="s">
        <v>23</v>
      </c>
      <c r="C8188" t="s">
        <v>24</v>
      </c>
    </row>
    <row r="8189" spans="1:3" x14ac:dyDescent="0.25">
      <c r="A8189" s="2" t="s">
        <v>7206</v>
      </c>
      <c r="B8189" t="s">
        <v>23</v>
      </c>
      <c r="C8189" t="s">
        <v>26</v>
      </c>
    </row>
    <row r="8190" spans="1:3" x14ac:dyDescent="0.25">
      <c r="A8190" s="2" t="s">
        <v>7207</v>
      </c>
      <c r="B8190" t="s">
        <v>4</v>
      </c>
      <c r="C8190" t="s">
        <v>57</v>
      </c>
    </row>
    <row r="8191" spans="1:3" x14ac:dyDescent="0.25">
      <c r="A8191" s="2" t="s">
        <v>7208</v>
      </c>
      <c r="B8191" t="s">
        <v>23</v>
      </c>
      <c r="C8191" t="s">
        <v>26</v>
      </c>
    </row>
    <row r="8192" spans="1:3" x14ac:dyDescent="0.25">
      <c r="A8192" s="2" t="s">
        <v>7209</v>
      </c>
      <c r="B8192" t="s">
        <v>23</v>
      </c>
      <c r="C8192" t="s">
        <v>24</v>
      </c>
    </row>
    <row r="8193" spans="1:3" x14ac:dyDescent="0.25">
      <c r="A8193" s="2" t="s">
        <v>7210</v>
      </c>
      <c r="B8193" t="s">
        <v>4</v>
      </c>
      <c r="C8193" t="s">
        <v>57</v>
      </c>
    </row>
    <row r="8194" spans="1:3" x14ac:dyDescent="0.25">
      <c r="A8194" s="2" t="s">
        <v>7211</v>
      </c>
      <c r="B8194" t="s">
        <v>23</v>
      </c>
      <c r="C8194" t="s">
        <v>26</v>
      </c>
    </row>
    <row r="8195" spans="1:3" x14ac:dyDescent="0.25">
      <c r="A8195" s="2" t="s">
        <v>7212</v>
      </c>
      <c r="B8195" t="s">
        <v>4</v>
      </c>
      <c r="C8195" t="s">
        <v>5</v>
      </c>
    </row>
    <row r="8196" spans="1:3" x14ac:dyDescent="0.25">
      <c r="A8196" s="2" t="s">
        <v>7213</v>
      </c>
      <c r="B8196" t="s">
        <v>23</v>
      </c>
      <c r="C8196" t="s">
        <v>24</v>
      </c>
    </row>
    <row r="8197" spans="1:3" x14ac:dyDescent="0.25">
      <c r="A8197" s="2" t="s">
        <v>7214</v>
      </c>
      <c r="B8197" t="s">
        <v>4</v>
      </c>
      <c r="C8197" t="s">
        <v>57</v>
      </c>
    </row>
    <row r="8198" spans="1:3" x14ac:dyDescent="0.25">
      <c r="A8198" s="2" t="s">
        <v>7215</v>
      </c>
      <c r="B8198" t="s">
        <v>23</v>
      </c>
      <c r="C8198" t="s">
        <v>24</v>
      </c>
    </row>
    <row r="8199" spans="1:3" x14ac:dyDescent="0.25">
      <c r="A8199" s="2" t="s">
        <v>7216</v>
      </c>
      <c r="B8199" t="s">
        <v>4</v>
      </c>
      <c r="C8199" t="s">
        <v>57</v>
      </c>
    </row>
    <row r="8200" spans="1:3" x14ac:dyDescent="0.25">
      <c r="A8200" s="2" t="s">
        <v>7217</v>
      </c>
      <c r="B8200" t="s">
        <v>4</v>
      </c>
      <c r="C8200" t="s">
        <v>5</v>
      </c>
    </row>
    <row r="8201" spans="1:3" x14ac:dyDescent="0.25">
      <c r="A8201" s="2" t="s">
        <v>7218</v>
      </c>
      <c r="B8201" t="s">
        <v>4</v>
      </c>
      <c r="C8201" t="s">
        <v>57</v>
      </c>
    </row>
    <row r="8202" spans="1:3" x14ac:dyDescent="0.25">
      <c r="A8202" s="2" t="s">
        <v>7219</v>
      </c>
      <c r="B8202" t="s">
        <v>23</v>
      </c>
      <c r="C8202" t="s">
        <v>26</v>
      </c>
    </row>
    <row r="8203" spans="1:3" x14ac:dyDescent="0.25">
      <c r="A8203" s="2" t="s">
        <v>7220</v>
      </c>
      <c r="B8203" t="s">
        <v>23</v>
      </c>
      <c r="C8203" t="s">
        <v>26</v>
      </c>
    </row>
    <row r="8204" spans="1:3" x14ac:dyDescent="0.25">
      <c r="A8204" s="2" t="s">
        <v>7221</v>
      </c>
      <c r="B8204" t="s">
        <v>23</v>
      </c>
      <c r="C8204" t="s">
        <v>26</v>
      </c>
    </row>
    <row r="8205" spans="1:3" x14ac:dyDescent="0.25">
      <c r="A8205" s="2" t="s">
        <v>7222</v>
      </c>
      <c r="B8205" t="s">
        <v>4</v>
      </c>
      <c r="C8205" t="s">
        <v>83</v>
      </c>
    </row>
    <row r="8206" spans="1:3" x14ac:dyDescent="0.25">
      <c r="A8206" s="2" t="s">
        <v>7223</v>
      </c>
      <c r="B8206" t="s">
        <v>4</v>
      </c>
      <c r="C8206" t="s">
        <v>57</v>
      </c>
    </row>
    <row r="8207" spans="1:3" x14ac:dyDescent="0.25">
      <c r="A8207" s="2" t="s">
        <v>7224</v>
      </c>
      <c r="B8207" t="s">
        <v>4</v>
      </c>
      <c r="C8207" t="s">
        <v>57</v>
      </c>
    </row>
    <row r="8208" spans="1:3" x14ac:dyDescent="0.25">
      <c r="A8208" s="2" t="s">
        <v>7225</v>
      </c>
      <c r="B8208" t="s">
        <v>23</v>
      </c>
      <c r="C8208" t="s">
        <v>26</v>
      </c>
    </row>
    <row r="8209" spans="1:3" x14ac:dyDescent="0.25">
      <c r="A8209" s="2" t="s">
        <v>7226</v>
      </c>
      <c r="B8209" t="s">
        <v>23</v>
      </c>
      <c r="C8209" t="s">
        <v>26</v>
      </c>
    </row>
    <row r="8210" spans="1:3" x14ac:dyDescent="0.25">
      <c r="A8210" s="2" t="s">
        <v>7227</v>
      </c>
      <c r="B8210" t="s">
        <v>23</v>
      </c>
      <c r="C8210" t="s">
        <v>24</v>
      </c>
    </row>
    <row r="8211" spans="1:3" x14ac:dyDescent="0.25">
      <c r="A8211" s="2" t="s">
        <v>7228</v>
      </c>
      <c r="B8211" t="s">
        <v>23</v>
      </c>
      <c r="C8211" t="s">
        <v>26</v>
      </c>
    </row>
    <row r="8212" spans="1:3" x14ac:dyDescent="0.25">
      <c r="A8212" s="2" t="s">
        <v>7229</v>
      </c>
      <c r="B8212" t="s">
        <v>4</v>
      </c>
      <c r="C8212" t="s">
        <v>74</v>
      </c>
    </row>
    <row r="8213" spans="1:3" x14ac:dyDescent="0.25">
      <c r="A8213" s="2" t="s">
        <v>7230</v>
      </c>
      <c r="B8213" t="s">
        <v>23</v>
      </c>
      <c r="C8213" t="s">
        <v>24</v>
      </c>
    </row>
    <row r="8214" spans="1:3" x14ac:dyDescent="0.25">
      <c r="A8214" s="2" t="s">
        <v>7231</v>
      </c>
      <c r="B8214" t="s">
        <v>4</v>
      </c>
      <c r="C8214" t="s">
        <v>74</v>
      </c>
    </row>
    <row r="8215" spans="1:3" x14ac:dyDescent="0.25">
      <c r="A8215" s="2" t="s">
        <v>7232</v>
      </c>
      <c r="B8215" t="s">
        <v>23</v>
      </c>
      <c r="C8215" t="s">
        <v>102</v>
      </c>
    </row>
    <row r="8216" spans="1:3" x14ac:dyDescent="0.25">
      <c r="A8216" s="2" t="s">
        <v>7233</v>
      </c>
      <c r="B8216" t="s">
        <v>4</v>
      </c>
      <c r="C8216" t="s">
        <v>5</v>
      </c>
    </row>
    <row r="8217" spans="1:3" x14ac:dyDescent="0.25">
      <c r="A8217" s="2" t="s">
        <v>7234</v>
      </c>
      <c r="B8217" t="s">
        <v>23</v>
      </c>
      <c r="C8217" t="s">
        <v>26</v>
      </c>
    </row>
    <row r="8218" spans="1:3" x14ac:dyDescent="0.25">
      <c r="A8218" s="2" t="s">
        <v>7235</v>
      </c>
      <c r="B8218" t="s">
        <v>4</v>
      </c>
      <c r="C8218" t="s">
        <v>74</v>
      </c>
    </row>
    <row r="8219" spans="1:3" x14ac:dyDescent="0.25">
      <c r="A8219" s="2" t="s">
        <v>7236</v>
      </c>
      <c r="B8219" t="s">
        <v>23</v>
      </c>
      <c r="C8219" t="s">
        <v>102</v>
      </c>
    </row>
    <row r="8220" spans="1:3" x14ac:dyDescent="0.25">
      <c r="A8220" s="2" t="s">
        <v>7237</v>
      </c>
      <c r="B8220" t="s">
        <v>4</v>
      </c>
      <c r="C8220" t="s">
        <v>83</v>
      </c>
    </row>
    <row r="8221" spans="1:3" x14ac:dyDescent="0.25">
      <c r="A8221" s="2" t="s">
        <v>7238</v>
      </c>
      <c r="B8221" t="s">
        <v>23</v>
      </c>
      <c r="C8221" t="s">
        <v>102</v>
      </c>
    </row>
    <row r="8222" spans="1:3" x14ac:dyDescent="0.25">
      <c r="A8222" s="2" t="s">
        <v>7239</v>
      </c>
      <c r="B8222" t="s">
        <v>4</v>
      </c>
      <c r="C8222" t="s">
        <v>57</v>
      </c>
    </row>
    <row r="8223" spans="1:3" x14ac:dyDescent="0.25">
      <c r="A8223" s="2" t="s">
        <v>7240</v>
      </c>
      <c r="B8223" t="s">
        <v>4</v>
      </c>
      <c r="C8223" t="s">
        <v>57</v>
      </c>
    </row>
    <row r="8224" spans="1:3" x14ac:dyDescent="0.25">
      <c r="A8224" s="2" t="s">
        <v>7241</v>
      </c>
      <c r="B8224" t="s">
        <v>4</v>
      </c>
      <c r="C8224" t="s">
        <v>5</v>
      </c>
    </row>
    <row r="8225" spans="1:3" x14ac:dyDescent="0.25">
      <c r="A8225" s="2" t="s">
        <v>7242</v>
      </c>
      <c r="B8225" t="s">
        <v>23</v>
      </c>
      <c r="C8225" t="s">
        <v>26</v>
      </c>
    </row>
    <row r="8226" spans="1:3" x14ac:dyDescent="0.25">
      <c r="A8226" s="2" t="s">
        <v>7243</v>
      </c>
      <c r="B8226" t="s">
        <v>4</v>
      </c>
      <c r="C8226" t="s">
        <v>57</v>
      </c>
    </row>
    <row r="8227" spans="1:3" x14ac:dyDescent="0.25">
      <c r="A8227" s="2" t="s">
        <v>7244</v>
      </c>
      <c r="B8227" t="s">
        <v>23</v>
      </c>
      <c r="C8227" t="s">
        <v>24</v>
      </c>
    </row>
    <row r="8228" spans="1:3" x14ac:dyDescent="0.25">
      <c r="A8228" s="2" t="s">
        <v>7245</v>
      </c>
      <c r="B8228" t="s">
        <v>4</v>
      </c>
      <c r="C8228" t="s">
        <v>83</v>
      </c>
    </row>
    <row r="8229" spans="1:3" x14ac:dyDescent="0.25">
      <c r="A8229" s="2" t="s">
        <v>7246</v>
      </c>
      <c r="B8229" t="s">
        <v>4</v>
      </c>
      <c r="C8229" t="s">
        <v>83</v>
      </c>
    </row>
    <row r="8230" spans="1:3" x14ac:dyDescent="0.25">
      <c r="A8230" s="2" t="s">
        <v>7247</v>
      </c>
      <c r="B8230" t="s">
        <v>4</v>
      </c>
      <c r="C8230" t="s">
        <v>74</v>
      </c>
    </row>
    <row r="8231" spans="1:3" x14ac:dyDescent="0.25">
      <c r="A8231" s="2" t="s">
        <v>7248</v>
      </c>
      <c r="B8231" t="s">
        <v>4</v>
      </c>
      <c r="C8231" t="s">
        <v>5</v>
      </c>
    </row>
    <row r="8232" spans="1:3" x14ac:dyDescent="0.25">
      <c r="A8232" s="2" t="s">
        <v>7249</v>
      </c>
      <c r="B8232" t="s">
        <v>23</v>
      </c>
      <c r="C8232" t="s">
        <v>24</v>
      </c>
    </row>
    <row r="8233" spans="1:3" x14ac:dyDescent="0.25">
      <c r="A8233" s="2" t="s">
        <v>7250</v>
      </c>
      <c r="B8233" t="s">
        <v>4</v>
      </c>
      <c r="C8233" t="s">
        <v>83</v>
      </c>
    </row>
    <row r="8234" spans="1:3" x14ac:dyDescent="0.25">
      <c r="A8234" s="2" t="s">
        <v>7251</v>
      </c>
      <c r="B8234" t="s">
        <v>4</v>
      </c>
      <c r="C8234" t="s">
        <v>5</v>
      </c>
    </row>
    <row r="8235" spans="1:3" x14ac:dyDescent="0.25">
      <c r="A8235" s="2" t="s">
        <v>7252</v>
      </c>
      <c r="B8235" t="s">
        <v>23</v>
      </c>
      <c r="C8235" t="s">
        <v>24</v>
      </c>
    </row>
    <row r="8236" spans="1:3" x14ac:dyDescent="0.25">
      <c r="A8236" s="2" t="s">
        <v>7253</v>
      </c>
      <c r="B8236" t="s">
        <v>23</v>
      </c>
      <c r="C8236" t="s">
        <v>24</v>
      </c>
    </row>
    <row r="8237" spans="1:3" x14ac:dyDescent="0.25">
      <c r="A8237" s="2" t="s">
        <v>7254</v>
      </c>
      <c r="B8237" t="s">
        <v>23</v>
      </c>
      <c r="C8237" t="s">
        <v>24</v>
      </c>
    </row>
    <row r="8238" spans="1:3" x14ac:dyDescent="0.25">
      <c r="A8238" s="2" t="s">
        <v>7255</v>
      </c>
      <c r="B8238" t="s">
        <v>23</v>
      </c>
      <c r="C8238" t="s">
        <v>26</v>
      </c>
    </row>
    <row r="8239" spans="1:3" x14ac:dyDescent="0.25">
      <c r="A8239" s="2" t="s">
        <v>7256</v>
      </c>
      <c r="B8239" t="s">
        <v>4</v>
      </c>
      <c r="C8239" t="s">
        <v>5</v>
      </c>
    </row>
    <row r="8240" spans="1:3" x14ac:dyDescent="0.25">
      <c r="A8240" s="2" t="s">
        <v>7257</v>
      </c>
      <c r="B8240" t="s">
        <v>23</v>
      </c>
      <c r="C8240" t="s">
        <v>102</v>
      </c>
    </row>
    <row r="8241" spans="1:3" x14ac:dyDescent="0.25">
      <c r="A8241" s="2" t="s">
        <v>7258</v>
      </c>
      <c r="B8241" t="s">
        <v>23</v>
      </c>
      <c r="C8241" t="s">
        <v>102</v>
      </c>
    </row>
    <row r="8242" spans="1:3" x14ac:dyDescent="0.25">
      <c r="A8242" s="2" t="s">
        <v>7259</v>
      </c>
      <c r="B8242" t="s">
        <v>7</v>
      </c>
      <c r="C8242" t="s">
        <v>8</v>
      </c>
    </row>
    <row r="8243" spans="1:3" x14ac:dyDescent="0.25">
      <c r="A8243" s="2" t="s">
        <v>7260</v>
      </c>
      <c r="B8243" t="s">
        <v>4</v>
      </c>
      <c r="C8243" t="s">
        <v>57</v>
      </c>
    </row>
    <row r="8244" spans="1:3" x14ac:dyDescent="0.25">
      <c r="A8244" s="2" t="s">
        <v>7261</v>
      </c>
      <c r="B8244" t="s">
        <v>4</v>
      </c>
      <c r="C8244" t="s">
        <v>83</v>
      </c>
    </row>
    <row r="8245" spans="1:3" x14ac:dyDescent="0.25">
      <c r="A8245" s="2" t="s">
        <v>7262</v>
      </c>
      <c r="B8245" t="s">
        <v>23</v>
      </c>
      <c r="C8245" t="s">
        <v>102</v>
      </c>
    </row>
    <row r="8246" spans="1:3" x14ac:dyDescent="0.25">
      <c r="A8246" s="2" t="s">
        <v>7263</v>
      </c>
      <c r="B8246" t="s">
        <v>4</v>
      </c>
      <c r="C8246" t="s">
        <v>5</v>
      </c>
    </row>
    <row r="8247" spans="1:3" x14ac:dyDescent="0.25">
      <c r="A8247" s="2" t="s">
        <v>7264</v>
      </c>
      <c r="B8247" t="s">
        <v>4</v>
      </c>
      <c r="C8247" t="s">
        <v>74</v>
      </c>
    </row>
    <row r="8248" spans="1:3" x14ac:dyDescent="0.25">
      <c r="A8248" s="2" t="s">
        <v>7265</v>
      </c>
      <c r="B8248" t="s">
        <v>4</v>
      </c>
      <c r="C8248" t="s">
        <v>5</v>
      </c>
    </row>
    <row r="8249" spans="1:3" x14ac:dyDescent="0.25">
      <c r="A8249" s="2" t="s">
        <v>7266</v>
      </c>
      <c r="B8249" t="s">
        <v>4</v>
      </c>
      <c r="C8249" t="s">
        <v>5</v>
      </c>
    </row>
    <row r="8250" spans="1:3" x14ac:dyDescent="0.25">
      <c r="A8250" s="2" t="s">
        <v>7267</v>
      </c>
      <c r="B8250" t="s">
        <v>4</v>
      </c>
      <c r="C8250" t="s">
        <v>74</v>
      </c>
    </row>
    <row r="8251" spans="1:3" x14ac:dyDescent="0.25">
      <c r="A8251" s="2" t="s">
        <v>7268</v>
      </c>
      <c r="B8251" t="s">
        <v>23</v>
      </c>
      <c r="C8251" t="s">
        <v>24</v>
      </c>
    </row>
    <row r="8252" spans="1:3" x14ac:dyDescent="0.25">
      <c r="A8252" s="2" t="s">
        <v>7269</v>
      </c>
      <c r="B8252" t="s">
        <v>7</v>
      </c>
      <c r="C8252" t="s">
        <v>8</v>
      </c>
    </row>
    <row r="8253" spans="1:3" x14ac:dyDescent="0.25">
      <c r="A8253" s="2" t="s">
        <v>7270</v>
      </c>
      <c r="B8253" t="s">
        <v>4</v>
      </c>
      <c r="C8253" t="s">
        <v>74</v>
      </c>
    </row>
    <row r="8254" spans="1:3" x14ac:dyDescent="0.25">
      <c r="A8254" s="2" t="s">
        <v>7271</v>
      </c>
      <c r="B8254" t="s">
        <v>4</v>
      </c>
      <c r="C8254" t="s">
        <v>83</v>
      </c>
    </row>
    <row r="8255" spans="1:3" x14ac:dyDescent="0.25">
      <c r="A8255" s="2" t="s">
        <v>7272</v>
      </c>
      <c r="B8255" t="s">
        <v>23</v>
      </c>
      <c r="C8255" t="s">
        <v>26</v>
      </c>
    </row>
    <row r="8256" spans="1:3" x14ac:dyDescent="0.25">
      <c r="A8256" s="2" t="s">
        <v>7273</v>
      </c>
      <c r="B8256" t="s">
        <v>4</v>
      </c>
      <c r="C8256" t="s">
        <v>57</v>
      </c>
    </row>
    <row r="8257" spans="1:3" x14ac:dyDescent="0.25">
      <c r="A8257" s="2" t="s">
        <v>7274</v>
      </c>
      <c r="B8257" t="s">
        <v>23</v>
      </c>
      <c r="C8257" t="s">
        <v>26</v>
      </c>
    </row>
    <row r="8258" spans="1:3" x14ac:dyDescent="0.25">
      <c r="A8258" s="2" t="s">
        <v>7275</v>
      </c>
      <c r="B8258" t="s">
        <v>4</v>
      </c>
      <c r="C8258" t="s">
        <v>83</v>
      </c>
    </row>
    <row r="8259" spans="1:3" x14ac:dyDescent="0.25">
      <c r="A8259" s="2" t="s">
        <v>7276</v>
      </c>
      <c r="B8259" t="s">
        <v>23</v>
      </c>
      <c r="C8259" t="s">
        <v>26</v>
      </c>
    </row>
    <row r="8260" spans="1:3" x14ac:dyDescent="0.25">
      <c r="A8260" s="2" t="s">
        <v>7277</v>
      </c>
      <c r="B8260" t="s">
        <v>23</v>
      </c>
      <c r="C8260" t="s">
        <v>102</v>
      </c>
    </row>
    <row r="8261" spans="1:3" x14ac:dyDescent="0.25">
      <c r="A8261" s="2" t="s">
        <v>7278</v>
      </c>
      <c r="B8261" t="s">
        <v>7</v>
      </c>
      <c r="C8261" t="s">
        <v>28</v>
      </c>
    </row>
    <row r="8262" spans="1:3" x14ac:dyDescent="0.25">
      <c r="A8262" s="2" t="s">
        <v>7279</v>
      </c>
      <c r="B8262" t="s">
        <v>23</v>
      </c>
      <c r="C8262" t="s">
        <v>24</v>
      </c>
    </row>
    <row r="8263" spans="1:3" x14ac:dyDescent="0.25">
      <c r="A8263" s="2" t="s">
        <v>7280</v>
      </c>
      <c r="B8263" t="s">
        <v>4</v>
      </c>
      <c r="C8263" t="s">
        <v>74</v>
      </c>
    </row>
    <row r="8264" spans="1:3" x14ac:dyDescent="0.25">
      <c r="A8264" s="2" t="s">
        <v>7281</v>
      </c>
      <c r="B8264" t="s">
        <v>4</v>
      </c>
      <c r="C8264" t="s">
        <v>83</v>
      </c>
    </row>
    <row r="8265" spans="1:3" x14ac:dyDescent="0.25">
      <c r="A8265" s="2" t="s">
        <v>7282</v>
      </c>
      <c r="B8265" t="s">
        <v>23</v>
      </c>
      <c r="C8265" t="s">
        <v>24</v>
      </c>
    </row>
    <row r="8266" spans="1:3" x14ac:dyDescent="0.25">
      <c r="A8266" s="2" t="s">
        <v>7283</v>
      </c>
      <c r="B8266" t="s">
        <v>23</v>
      </c>
      <c r="C8266" t="s">
        <v>102</v>
      </c>
    </row>
    <row r="8267" spans="1:3" x14ac:dyDescent="0.25">
      <c r="A8267" s="2" t="s">
        <v>7284</v>
      </c>
      <c r="B8267" t="s">
        <v>4</v>
      </c>
      <c r="C8267" t="s">
        <v>57</v>
      </c>
    </row>
    <row r="8268" spans="1:3" x14ac:dyDescent="0.25">
      <c r="A8268" s="2" t="s">
        <v>7285</v>
      </c>
      <c r="B8268" t="s">
        <v>23</v>
      </c>
      <c r="C8268" t="s">
        <v>102</v>
      </c>
    </row>
    <row r="8269" spans="1:3" x14ac:dyDescent="0.25">
      <c r="A8269" s="2" t="s">
        <v>7286</v>
      </c>
      <c r="B8269" t="s">
        <v>23</v>
      </c>
      <c r="C8269" t="s">
        <v>26</v>
      </c>
    </row>
    <row r="8270" spans="1:3" x14ac:dyDescent="0.25">
      <c r="A8270" s="2" t="s">
        <v>7287</v>
      </c>
      <c r="B8270" t="s">
        <v>23</v>
      </c>
      <c r="C8270" t="s">
        <v>26</v>
      </c>
    </row>
    <row r="8271" spans="1:3" x14ac:dyDescent="0.25">
      <c r="A8271" s="2" t="s">
        <v>7288</v>
      </c>
      <c r="B8271" t="s">
        <v>23</v>
      </c>
      <c r="C8271" t="s">
        <v>24</v>
      </c>
    </row>
    <row r="8272" spans="1:3" x14ac:dyDescent="0.25">
      <c r="A8272" s="2" t="s">
        <v>7289</v>
      </c>
      <c r="B8272" t="s">
        <v>4</v>
      </c>
      <c r="C8272" t="s">
        <v>5</v>
      </c>
    </row>
    <row r="8273" spans="1:3" x14ac:dyDescent="0.25">
      <c r="A8273" s="2" t="s">
        <v>7290</v>
      </c>
      <c r="B8273" t="s">
        <v>4</v>
      </c>
      <c r="C8273" t="s">
        <v>83</v>
      </c>
    </row>
    <row r="8274" spans="1:3" x14ac:dyDescent="0.25">
      <c r="A8274" s="2" t="s">
        <v>7291</v>
      </c>
      <c r="B8274" t="s">
        <v>23</v>
      </c>
      <c r="C8274" t="s">
        <v>102</v>
      </c>
    </row>
    <row r="8275" spans="1:3" x14ac:dyDescent="0.25">
      <c r="A8275" s="2" t="s">
        <v>7292</v>
      </c>
      <c r="B8275" t="s">
        <v>23</v>
      </c>
      <c r="C8275" t="s">
        <v>24</v>
      </c>
    </row>
    <row r="8276" spans="1:3" x14ac:dyDescent="0.25">
      <c r="A8276" s="2" t="s">
        <v>7292</v>
      </c>
      <c r="B8276" t="s">
        <v>7</v>
      </c>
      <c r="C8276" t="s">
        <v>8</v>
      </c>
    </row>
    <row r="8277" spans="1:3" x14ac:dyDescent="0.25">
      <c r="A8277" s="2" t="s">
        <v>7293</v>
      </c>
      <c r="B8277" t="s">
        <v>23</v>
      </c>
      <c r="C8277" t="s">
        <v>102</v>
      </c>
    </row>
    <row r="8278" spans="1:3" x14ac:dyDescent="0.25">
      <c r="A8278" s="2" t="s">
        <v>7294</v>
      </c>
      <c r="B8278" t="s">
        <v>23</v>
      </c>
      <c r="C8278" t="s">
        <v>26</v>
      </c>
    </row>
    <row r="8279" spans="1:3" x14ac:dyDescent="0.25">
      <c r="A8279" s="2" t="s">
        <v>7295</v>
      </c>
      <c r="B8279" t="s">
        <v>23</v>
      </c>
      <c r="C8279" t="s">
        <v>24</v>
      </c>
    </row>
    <row r="8280" spans="1:3" x14ac:dyDescent="0.25">
      <c r="A8280" s="2" t="s">
        <v>7296</v>
      </c>
      <c r="B8280" t="s">
        <v>23</v>
      </c>
      <c r="C8280" t="s">
        <v>26</v>
      </c>
    </row>
    <row r="8281" spans="1:3" x14ac:dyDescent="0.25">
      <c r="A8281" s="2" t="s">
        <v>7297</v>
      </c>
      <c r="B8281" t="s">
        <v>23</v>
      </c>
      <c r="C8281" t="s">
        <v>24</v>
      </c>
    </row>
    <row r="8282" spans="1:3" x14ac:dyDescent="0.25">
      <c r="A8282" s="2" t="s">
        <v>7298</v>
      </c>
      <c r="B8282" t="s">
        <v>23</v>
      </c>
      <c r="C8282" t="s">
        <v>24</v>
      </c>
    </row>
    <row r="8283" spans="1:3" x14ac:dyDescent="0.25">
      <c r="A8283" s="2" t="s">
        <v>7299</v>
      </c>
      <c r="B8283" t="s">
        <v>23</v>
      </c>
      <c r="C8283" t="s">
        <v>24</v>
      </c>
    </row>
    <row r="8284" spans="1:3" x14ac:dyDescent="0.25">
      <c r="A8284" s="2" t="s">
        <v>7300</v>
      </c>
      <c r="B8284" t="s">
        <v>23</v>
      </c>
      <c r="C8284" t="s">
        <v>24</v>
      </c>
    </row>
    <row r="8285" spans="1:3" x14ac:dyDescent="0.25">
      <c r="A8285" s="2" t="s">
        <v>7301</v>
      </c>
      <c r="B8285" t="s">
        <v>23</v>
      </c>
      <c r="C8285" t="s">
        <v>24</v>
      </c>
    </row>
    <row r="8286" spans="1:3" x14ac:dyDescent="0.25">
      <c r="A8286" s="2" t="s">
        <v>7302</v>
      </c>
      <c r="B8286" t="s">
        <v>23</v>
      </c>
      <c r="C8286" t="s">
        <v>102</v>
      </c>
    </row>
    <row r="8287" spans="1:3" x14ac:dyDescent="0.25">
      <c r="A8287" s="2" t="s">
        <v>7303</v>
      </c>
      <c r="B8287" t="s">
        <v>23</v>
      </c>
      <c r="C8287" t="s">
        <v>24</v>
      </c>
    </row>
    <row r="8288" spans="1:3" x14ac:dyDescent="0.25">
      <c r="A8288" s="2" t="s">
        <v>7304</v>
      </c>
      <c r="B8288" t="s">
        <v>23</v>
      </c>
      <c r="C8288" t="s">
        <v>102</v>
      </c>
    </row>
    <row r="8289" spans="1:3" x14ac:dyDescent="0.25">
      <c r="A8289" s="2" t="s">
        <v>7305</v>
      </c>
      <c r="B8289" t="s">
        <v>23</v>
      </c>
      <c r="C8289" t="s">
        <v>24</v>
      </c>
    </row>
    <row r="8290" spans="1:3" x14ac:dyDescent="0.25">
      <c r="A8290" s="2" t="s">
        <v>7306</v>
      </c>
      <c r="B8290" t="s">
        <v>23</v>
      </c>
      <c r="C8290" t="s">
        <v>24</v>
      </c>
    </row>
    <row r="8291" spans="1:3" x14ac:dyDescent="0.25">
      <c r="A8291" s="2" t="s">
        <v>7307</v>
      </c>
      <c r="B8291" t="s">
        <v>23</v>
      </c>
      <c r="C8291" t="s">
        <v>26</v>
      </c>
    </row>
    <row r="8292" spans="1:3" x14ac:dyDescent="0.25">
      <c r="A8292" s="2" t="s">
        <v>7308</v>
      </c>
      <c r="B8292" t="s">
        <v>23</v>
      </c>
      <c r="C8292" t="s">
        <v>26</v>
      </c>
    </row>
    <row r="8293" spans="1:3" x14ac:dyDescent="0.25">
      <c r="A8293" s="2" t="s">
        <v>7309</v>
      </c>
      <c r="B8293" t="s">
        <v>7</v>
      </c>
      <c r="C8293" t="s">
        <v>28</v>
      </c>
    </row>
    <row r="8294" spans="1:3" x14ac:dyDescent="0.25">
      <c r="A8294" s="2" t="s">
        <v>7310</v>
      </c>
      <c r="B8294" t="s">
        <v>4</v>
      </c>
      <c r="C8294" t="s">
        <v>83</v>
      </c>
    </row>
    <row r="8295" spans="1:3" x14ac:dyDescent="0.25">
      <c r="A8295" s="2" t="s">
        <v>7311</v>
      </c>
      <c r="B8295" t="s">
        <v>23</v>
      </c>
      <c r="C8295" t="s">
        <v>24</v>
      </c>
    </row>
    <row r="8296" spans="1:3" x14ac:dyDescent="0.25">
      <c r="A8296" s="2" t="s">
        <v>7312</v>
      </c>
      <c r="B8296" t="s">
        <v>4</v>
      </c>
      <c r="C8296" t="s">
        <v>5</v>
      </c>
    </row>
    <row r="8297" spans="1:3" x14ac:dyDescent="0.25">
      <c r="A8297" s="2" t="s">
        <v>7313</v>
      </c>
      <c r="B8297" t="s">
        <v>4</v>
      </c>
      <c r="C8297" t="s">
        <v>74</v>
      </c>
    </row>
    <row r="8298" spans="1:3" x14ac:dyDescent="0.25">
      <c r="A8298" s="2" t="s">
        <v>7314</v>
      </c>
      <c r="B8298" t="s">
        <v>4</v>
      </c>
      <c r="C8298" t="s">
        <v>5</v>
      </c>
    </row>
    <row r="8299" spans="1:3" x14ac:dyDescent="0.25">
      <c r="A8299" s="2" t="s">
        <v>7315</v>
      </c>
      <c r="B8299" t="s">
        <v>4</v>
      </c>
      <c r="C8299" t="s">
        <v>57</v>
      </c>
    </row>
    <row r="8300" spans="1:3" x14ac:dyDescent="0.25">
      <c r="A8300" s="2" t="s">
        <v>7316</v>
      </c>
      <c r="B8300" t="s">
        <v>4</v>
      </c>
      <c r="C8300" t="s">
        <v>5</v>
      </c>
    </row>
    <row r="8301" spans="1:3" x14ac:dyDescent="0.25">
      <c r="A8301" s="2" t="s">
        <v>7317</v>
      </c>
      <c r="B8301" t="s">
        <v>23</v>
      </c>
      <c r="C8301" t="s">
        <v>102</v>
      </c>
    </row>
    <row r="8302" spans="1:3" x14ac:dyDescent="0.25">
      <c r="A8302" s="2" t="s">
        <v>7318</v>
      </c>
      <c r="B8302" t="s">
        <v>4</v>
      </c>
      <c r="C8302" t="s">
        <v>57</v>
      </c>
    </row>
    <row r="8303" spans="1:3" x14ac:dyDescent="0.25">
      <c r="A8303" s="2" t="s">
        <v>7319</v>
      </c>
      <c r="B8303" t="s">
        <v>23</v>
      </c>
      <c r="C8303" t="s">
        <v>24</v>
      </c>
    </row>
    <row r="8304" spans="1:3" x14ac:dyDescent="0.25">
      <c r="A8304" s="2" t="s">
        <v>7320</v>
      </c>
      <c r="B8304" t="s">
        <v>4</v>
      </c>
      <c r="C8304" t="s">
        <v>5</v>
      </c>
    </row>
    <row r="8305" spans="1:3" x14ac:dyDescent="0.25">
      <c r="A8305" s="2" t="s">
        <v>7321</v>
      </c>
      <c r="B8305" t="s">
        <v>23</v>
      </c>
      <c r="C8305" t="s">
        <v>26</v>
      </c>
    </row>
    <row r="8306" spans="1:3" x14ac:dyDescent="0.25">
      <c r="A8306" s="2" t="s">
        <v>7322</v>
      </c>
      <c r="B8306" t="s">
        <v>23</v>
      </c>
      <c r="C8306" t="s">
        <v>24</v>
      </c>
    </row>
    <row r="8307" spans="1:3" x14ac:dyDescent="0.25">
      <c r="A8307" s="2" t="s">
        <v>7323</v>
      </c>
      <c r="B8307" t="s">
        <v>23</v>
      </c>
      <c r="C8307" t="s">
        <v>26</v>
      </c>
    </row>
    <row r="8308" spans="1:3" x14ac:dyDescent="0.25">
      <c r="A8308" s="2" t="s">
        <v>7324</v>
      </c>
      <c r="B8308" t="s">
        <v>4</v>
      </c>
      <c r="C8308" t="s">
        <v>57</v>
      </c>
    </row>
    <row r="8309" spans="1:3" x14ac:dyDescent="0.25">
      <c r="A8309" s="2" t="s">
        <v>7325</v>
      </c>
      <c r="B8309" t="s">
        <v>23</v>
      </c>
      <c r="C8309" t="s">
        <v>26</v>
      </c>
    </row>
    <row r="8310" spans="1:3" x14ac:dyDescent="0.25">
      <c r="A8310" s="2" t="s">
        <v>7326</v>
      </c>
      <c r="B8310" t="s">
        <v>23</v>
      </c>
      <c r="C8310" t="s">
        <v>26</v>
      </c>
    </row>
    <row r="8311" spans="1:3" x14ac:dyDescent="0.25">
      <c r="A8311" s="2" t="s">
        <v>7327</v>
      </c>
      <c r="B8311" t="s">
        <v>23</v>
      </c>
      <c r="C8311" t="s">
        <v>24</v>
      </c>
    </row>
    <row r="8312" spans="1:3" x14ac:dyDescent="0.25">
      <c r="A8312" s="2" t="s">
        <v>7328</v>
      </c>
      <c r="B8312" t="s">
        <v>23</v>
      </c>
      <c r="C8312" t="s">
        <v>102</v>
      </c>
    </row>
    <row r="8313" spans="1:3" x14ac:dyDescent="0.25">
      <c r="A8313" s="2" t="s">
        <v>7329</v>
      </c>
      <c r="B8313" t="s">
        <v>4</v>
      </c>
      <c r="C8313" t="s">
        <v>57</v>
      </c>
    </row>
    <row r="8314" spans="1:3" x14ac:dyDescent="0.25">
      <c r="A8314" s="2" t="s">
        <v>7330</v>
      </c>
      <c r="B8314" t="s">
        <v>4</v>
      </c>
      <c r="C8314" t="s">
        <v>57</v>
      </c>
    </row>
    <row r="8315" spans="1:3" x14ac:dyDescent="0.25">
      <c r="A8315" s="2" t="s">
        <v>7331</v>
      </c>
      <c r="B8315" t="s">
        <v>16</v>
      </c>
      <c r="C8315" t="s">
        <v>17</v>
      </c>
    </row>
    <row r="8316" spans="1:3" x14ac:dyDescent="0.25">
      <c r="A8316" s="2" t="s">
        <v>7331</v>
      </c>
      <c r="B8316" t="s">
        <v>7</v>
      </c>
      <c r="C8316" t="s">
        <v>8</v>
      </c>
    </row>
    <row r="8317" spans="1:3" x14ac:dyDescent="0.25">
      <c r="A8317" s="2" t="s">
        <v>7332</v>
      </c>
      <c r="B8317" t="s">
        <v>4</v>
      </c>
      <c r="C8317" t="s">
        <v>57</v>
      </c>
    </row>
    <row r="8318" spans="1:3" x14ac:dyDescent="0.25">
      <c r="A8318" s="2" t="s">
        <v>7333</v>
      </c>
      <c r="B8318" t="s">
        <v>4</v>
      </c>
      <c r="C8318" t="s">
        <v>74</v>
      </c>
    </row>
    <row r="8319" spans="1:3" x14ac:dyDescent="0.25">
      <c r="A8319" s="2" t="s">
        <v>7334</v>
      </c>
      <c r="B8319" t="s">
        <v>4</v>
      </c>
      <c r="C8319" t="s">
        <v>83</v>
      </c>
    </row>
    <row r="8320" spans="1:3" x14ac:dyDescent="0.25">
      <c r="A8320" s="2" t="s">
        <v>7335</v>
      </c>
      <c r="B8320" t="s">
        <v>23</v>
      </c>
      <c r="C8320" t="s">
        <v>26</v>
      </c>
    </row>
    <row r="8321" spans="1:3" x14ac:dyDescent="0.25">
      <c r="A8321" s="2" t="s">
        <v>7336</v>
      </c>
      <c r="B8321" t="s">
        <v>23</v>
      </c>
      <c r="C8321" t="s">
        <v>26</v>
      </c>
    </row>
    <row r="8322" spans="1:3" x14ac:dyDescent="0.25">
      <c r="A8322" s="2" t="s">
        <v>7337</v>
      </c>
      <c r="B8322" t="s">
        <v>4</v>
      </c>
      <c r="C8322" t="s">
        <v>5</v>
      </c>
    </row>
    <row r="8323" spans="1:3" x14ac:dyDescent="0.25">
      <c r="A8323" s="2" t="s">
        <v>7338</v>
      </c>
      <c r="B8323" t="s">
        <v>4</v>
      </c>
      <c r="C8323" t="s">
        <v>83</v>
      </c>
    </row>
    <row r="8324" spans="1:3" x14ac:dyDescent="0.25">
      <c r="A8324" s="2" t="s">
        <v>7339</v>
      </c>
      <c r="B8324" t="s">
        <v>4</v>
      </c>
      <c r="C8324" t="s">
        <v>83</v>
      </c>
    </row>
    <row r="8325" spans="1:3" x14ac:dyDescent="0.25">
      <c r="A8325" s="2" t="s">
        <v>7340</v>
      </c>
      <c r="B8325" t="s">
        <v>23</v>
      </c>
      <c r="C8325" t="s">
        <v>24</v>
      </c>
    </row>
    <row r="8326" spans="1:3" x14ac:dyDescent="0.25">
      <c r="A8326" s="2" t="s">
        <v>7341</v>
      </c>
      <c r="B8326" t="s">
        <v>23</v>
      </c>
      <c r="C8326" t="s">
        <v>24</v>
      </c>
    </row>
    <row r="8327" spans="1:3" x14ac:dyDescent="0.25">
      <c r="A8327" s="2" t="s">
        <v>7342</v>
      </c>
      <c r="B8327" t="s">
        <v>23</v>
      </c>
      <c r="C8327" t="s">
        <v>24</v>
      </c>
    </row>
    <row r="8328" spans="1:3" x14ac:dyDescent="0.25">
      <c r="A8328" s="2" t="s">
        <v>7343</v>
      </c>
      <c r="B8328" t="s">
        <v>23</v>
      </c>
      <c r="C8328" t="s">
        <v>26</v>
      </c>
    </row>
    <row r="8329" spans="1:3" x14ac:dyDescent="0.25">
      <c r="A8329" s="2" t="s">
        <v>7344</v>
      </c>
      <c r="B8329" t="s">
        <v>23</v>
      </c>
      <c r="C8329" t="s">
        <v>24</v>
      </c>
    </row>
    <row r="8330" spans="1:3" x14ac:dyDescent="0.25">
      <c r="A8330" s="2" t="s">
        <v>7345</v>
      </c>
      <c r="B8330" t="s">
        <v>23</v>
      </c>
      <c r="C8330" t="s">
        <v>26</v>
      </c>
    </row>
    <row r="8331" spans="1:3" x14ac:dyDescent="0.25">
      <c r="A8331" s="2" t="s">
        <v>7346</v>
      </c>
      <c r="B8331" t="s">
        <v>4</v>
      </c>
      <c r="C8331" t="s">
        <v>74</v>
      </c>
    </row>
    <row r="8332" spans="1:3" x14ac:dyDescent="0.25">
      <c r="A8332" s="2" t="s">
        <v>7347</v>
      </c>
      <c r="B8332" t="s">
        <v>4</v>
      </c>
      <c r="C8332" t="s">
        <v>74</v>
      </c>
    </row>
    <row r="8333" spans="1:3" x14ac:dyDescent="0.25">
      <c r="A8333" s="2" t="s">
        <v>7348</v>
      </c>
      <c r="B8333" t="s">
        <v>4</v>
      </c>
      <c r="C8333" t="s">
        <v>57</v>
      </c>
    </row>
    <row r="8334" spans="1:3" x14ac:dyDescent="0.25">
      <c r="A8334" s="2" t="s">
        <v>7349</v>
      </c>
      <c r="B8334" t="s">
        <v>7</v>
      </c>
      <c r="C8334" t="s">
        <v>10</v>
      </c>
    </row>
    <row r="8335" spans="1:3" x14ac:dyDescent="0.25">
      <c r="A8335" s="2" t="s">
        <v>7350</v>
      </c>
      <c r="B8335" t="s">
        <v>4</v>
      </c>
      <c r="C8335" t="s">
        <v>57</v>
      </c>
    </row>
    <row r="8336" spans="1:3" x14ac:dyDescent="0.25">
      <c r="A8336" s="2" t="s">
        <v>7351</v>
      </c>
      <c r="B8336" t="s">
        <v>4</v>
      </c>
      <c r="C8336" t="s">
        <v>83</v>
      </c>
    </row>
    <row r="8337" spans="1:3" x14ac:dyDescent="0.25">
      <c r="A8337" s="2" t="s">
        <v>7352</v>
      </c>
      <c r="B8337" t="s">
        <v>23</v>
      </c>
      <c r="C8337" t="s">
        <v>102</v>
      </c>
    </row>
    <row r="8338" spans="1:3" x14ac:dyDescent="0.25">
      <c r="A8338" s="2" t="s">
        <v>7353</v>
      </c>
      <c r="B8338" t="s">
        <v>23</v>
      </c>
      <c r="C8338" t="s">
        <v>24</v>
      </c>
    </row>
    <row r="8339" spans="1:3" x14ac:dyDescent="0.25">
      <c r="A8339" s="2" t="s">
        <v>7354</v>
      </c>
      <c r="B8339" t="s">
        <v>23</v>
      </c>
      <c r="C8339" t="s">
        <v>24</v>
      </c>
    </row>
    <row r="8340" spans="1:3" x14ac:dyDescent="0.25">
      <c r="A8340" s="2" t="s">
        <v>7355</v>
      </c>
      <c r="B8340" t="s">
        <v>4</v>
      </c>
      <c r="C8340" t="s">
        <v>57</v>
      </c>
    </row>
    <row r="8341" spans="1:3" x14ac:dyDescent="0.25">
      <c r="A8341" s="2" t="s">
        <v>7356</v>
      </c>
      <c r="B8341" t="s">
        <v>23</v>
      </c>
      <c r="C8341" t="s">
        <v>24</v>
      </c>
    </row>
    <row r="8342" spans="1:3" x14ac:dyDescent="0.25">
      <c r="A8342" s="2" t="s">
        <v>7357</v>
      </c>
      <c r="B8342" t="s">
        <v>4</v>
      </c>
      <c r="C8342" t="s">
        <v>57</v>
      </c>
    </row>
    <row r="8343" spans="1:3" x14ac:dyDescent="0.25">
      <c r="A8343" s="2" t="s">
        <v>7358</v>
      </c>
      <c r="B8343" t="s">
        <v>4</v>
      </c>
      <c r="C8343" t="s">
        <v>5</v>
      </c>
    </row>
    <row r="8344" spans="1:3" x14ac:dyDescent="0.25">
      <c r="A8344" s="2" t="s">
        <v>7359</v>
      </c>
      <c r="B8344" t="s">
        <v>4</v>
      </c>
      <c r="C8344" t="s">
        <v>5</v>
      </c>
    </row>
    <row r="8345" spans="1:3" x14ac:dyDescent="0.25">
      <c r="A8345" s="2" t="s">
        <v>7360</v>
      </c>
      <c r="B8345" t="s">
        <v>23</v>
      </c>
      <c r="C8345" t="s">
        <v>102</v>
      </c>
    </row>
    <row r="8346" spans="1:3" x14ac:dyDescent="0.25">
      <c r="A8346" s="2" t="s">
        <v>7361</v>
      </c>
      <c r="B8346" t="s">
        <v>4</v>
      </c>
      <c r="C8346" t="s">
        <v>57</v>
      </c>
    </row>
    <row r="8347" spans="1:3" x14ac:dyDescent="0.25">
      <c r="A8347" s="2" t="s">
        <v>7362</v>
      </c>
      <c r="B8347" t="s">
        <v>23</v>
      </c>
      <c r="C8347" t="s">
        <v>26</v>
      </c>
    </row>
    <row r="8348" spans="1:3" x14ac:dyDescent="0.25">
      <c r="A8348" s="2" t="s">
        <v>7363</v>
      </c>
      <c r="B8348" t="s">
        <v>23</v>
      </c>
      <c r="C8348" t="s">
        <v>26</v>
      </c>
    </row>
    <row r="8349" spans="1:3" x14ac:dyDescent="0.25">
      <c r="A8349" s="2" t="s">
        <v>7364</v>
      </c>
      <c r="B8349" t="s">
        <v>23</v>
      </c>
      <c r="C8349" t="s">
        <v>102</v>
      </c>
    </row>
    <row r="8350" spans="1:3" x14ac:dyDescent="0.25">
      <c r="A8350" s="2" t="s">
        <v>7365</v>
      </c>
      <c r="B8350" t="s">
        <v>4</v>
      </c>
      <c r="C8350" t="s">
        <v>57</v>
      </c>
    </row>
    <row r="8351" spans="1:3" x14ac:dyDescent="0.25">
      <c r="A8351" s="2" t="s">
        <v>7366</v>
      </c>
      <c r="B8351" t="s">
        <v>23</v>
      </c>
      <c r="C8351" t="s">
        <v>102</v>
      </c>
    </row>
    <row r="8352" spans="1:3" x14ac:dyDescent="0.25">
      <c r="A8352" s="2" t="s">
        <v>7367</v>
      </c>
      <c r="B8352" t="s">
        <v>23</v>
      </c>
      <c r="C8352" t="s">
        <v>26</v>
      </c>
    </row>
    <row r="8353" spans="1:3" x14ac:dyDescent="0.25">
      <c r="A8353" s="2" t="s">
        <v>7368</v>
      </c>
      <c r="B8353" t="s">
        <v>4</v>
      </c>
      <c r="C8353" t="s">
        <v>83</v>
      </c>
    </row>
    <row r="8354" spans="1:3" x14ac:dyDescent="0.25">
      <c r="A8354" s="2" t="s">
        <v>7369</v>
      </c>
      <c r="B8354" t="s">
        <v>4</v>
      </c>
      <c r="C8354" t="s">
        <v>5</v>
      </c>
    </row>
    <row r="8355" spans="1:3" x14ac:dyDescent="0.25">
      <c r="A8355" s="2" t="s">
        <v>7370</v>
      </c>
      <c r="B8355" t="s">
        <v>23</v>
      </c>
      <c r="C8355" t="s">
        <v>102</v>
      </c>
    </row>
    <row r="8356" spans="1:3" x14ac:dyDescent="0.25">
      <c r="A8356" s="2" t="s">
        <v>7371</v>
      </c>
      <c r="B8356" t="s">
        <v>4</v>
      </c>
      <c r="C8356" t="s">
        <v>83</v>
      </c>
    </row>
    <row r="8357" spans="1:3" x14ac:dyDescent="0.25">
      <c r="A8357" s="2" t="s">
        <v>7372</v>
      </c>
      <c r="B8357" t="s">
        <v>23</v>
      </c>
      <c r="C8357" t="s">
        <v>24</v>
      </c>
    </row>
    <row r="8358" spans="1:3" x14ac:dyDescent="0.25">
      <c r="A8358" s="2" t="s">
        <v>7373</v>
      </c>
      <c r="B8358" t="s">
        <v>4</v>
      </c>
      <c r="C8358" t="s">
        <v>74</v>
      </c>
    </row>
    <row r="8359" spans="1:3" x14ac:dyDescent="0.25">
      <c r="A8359" s="2" t="s">
        <v>7374</v>
      </c>
      <c r="B8359" t="s">
        <v>23</v>
      </c>
      <c r="C8359" t="s">
        <v>26</v>
      </c>
    </row>
    <row r="8360" spans="1:3" x14ac:dyDescent="0.25">
      <c r="A8360" s="2" t="s">
        <v>7375</v>
      </c>
      <c r="B8360" t="s">
        <v>23</v>
      </c>
      <c r="C8360" t="s">
        <v>102</v>
      </c>
    </row>
    <row r="8361" spans="1:3" x14ac:dyDescent="0.25">
      <c r="A8361" s="2" t="s">
        <v>7376</v>
      </c>
      <c r="B8361" t="s">
        <v>4</v>
      </c>
      <c r="C8361" t="s">
        <v>5</v>
      </c>
    </row>
    <row r="8362" spans="1:3" x14ac:dyDescent="0.25">
      <c r="A8362" s="2" t="s">
        <v>7377</v>
      </c>
      <c r="B8362" t="s">
        <v>4</v>
      </c>
      <c r="C8362" t="s">
        <v>83</v>
      </c>
    </row>
    <row r="8363" spans="1:3" x14ac:dyDescent="0.25">
      <c r="A8363" s="2" t="s">
        <v>7378</v>
      </c>
      <c r="B8363" t="s">
        <v>7</v>
      </c>
      <c r="C8363" t="s">
        <v>8</v>
      </c>
    </row>
    <row r="8364" spans="1:3" x14ac:dyDescent="0.25">
      <c r="A8364" s="2" t="s">
        <v>7379</v>
      </c>
      <c r="B8364" t="s">
        <v>4</v>
      </c>
      <c r="C8364" t="s">
        <v>74</v>
      </c>
    </row>
    <row r="8365" spans="1:3" x14ac:dyDescent="0.25">
      <c r="A8365" s="2" t="s">
        <v>7380</v>
      </c>
      <c r="B8365" t="s">
        <v>23</v>
      </c>
      <c r="C8365" t="s">
        <v>26</v>
      </c>
    </row>
    <row r="8366" spans="1:3" x14ac:dyDescent="0.25">
      <c r="A8366" s="2" t="s">
        <v>7381</v>
      </c>
      <c r="B8366" t="s">
        <v>23</v>
      </c>
      <c r="C8366" t="s">
        <v>26</v>
      </c>
    </row>
    <row r="8367" spans="1:3" x14ac:dyDescent="0.25">
      <c r="A8367" s="2" t="s">
        <v>7382</v>
      </c>
      <c r="B8367" t="s">
        <v>4</v>
      </c>
      <c r="C8367" t="s">
        <v>5</v>
      </c>
    </row>
    <row r="8368" spans="1:3" x14ac:dyDescent="0.25">
      <c r="A8368" s="2" t="s">
        <v>7383</v>
      </c>
      <c r="B8368" t="s">
        <v>23</v>
      </c>
      <c r="C8368" t="s">
        <v>26</v>
      </c>
    </row>
    <row r="8369" spans="1:3" x14ac:dyDescent="0.25">
      <c r="A8369" s="2" t="s">
        <v>7384</v>
      </c>
      <c r="B8369" t="s">
        <v>4</v>
      </c>
      <c r="C8369" t="s">
        <v>5</v>
      </c>
    </row>
    <row r="8370" spans="1:3" x14ac:dyDescent="0.25">
      <c r="A8370" s="2" t="s">
        <v>7385</v>
      </c>
      <c r="B8370" t="s">
        <v>23</v>
      </c>
      <c r="C8370" t="s">
        <v>26</v>
      </c>
    </row>
    <row r="8371" spans="1:3" x14ac:dyDescent="0.25">
      <c r="A8371" s="2" t="s">
        <v>7386</v>
      </c>
      <c r="B8371" t="s">
        <v>4</v>
      </c>
      <c r="C8371" t="s">
        <v>74</v>
      </c>
    </row>
    <row r="8372" spans="1:3" x14ac:dyDescent="0.25">
      <c r="A8372" s="2" t="s">
        <v>7387</v>
      </c>
      <c r="B8372" t="s">
        <v>4</v>
      </c>
      <c r="C8372" t="s">
        <v>5</v>
      </c>
    </row>
    <row r="8373" spans="1:3" x14ac:dyDescent="0.25">
      <c r="A8373" s="2" t="s">
        <v>7388</v>
      </c>
      <c r="B8373" t="s">
        <v>7</v>
      </c>
      <c r="C8373" t="s">
        <v>8</v>
      </c>
    </row>
    <row r="8374" spans="1:3" x14ac:dyDescent="0.25">
      <c r="A8374" s="2" t="s">
        <v>7389</v>
      </c>
      <c r="B8374" t="s">
        <v>23</v>
      </c>
      <c r="C8374" t="s">
        <v>24</v>
      </c>
    </row>
    <row r="8375" spans="1:3" x14ac:dyDescent="0.25">
      <c r="A8375" s="2" t="s">
        <v>7390</v>
      </c>
      <c r="B8375" t="s">
        <v>23</v>
      </c>
      <c r="C8375" t="s">
        <v>102</v>
      </c>
    </row>
    <row r="8376" spans="1:3" x14ac:dyDescent="0.25">
      <c r="A8376" s="2" t="s">
        <v>7391</v>
      </c>
      <c r="B8376" t="s">
        <v>23</v>
      </c>
      <c r="C8376" t="s">
        <v>24</v>
      </c>
    </row>
    <row r="8377" spans="1:3" x14ac:dyDescent="0.25">
      <c r="A8377" s="2" t="s">
        <v>7392</v>
      </c>
      <c r="B8377" t="s">
        <v>23</v>
      </c>
      <c r="C8377" t="s">
        <v>26</v>
      </c>
    </row>
    <row r="8378" spans="1:3" x14ac:dyDescent="0.25">
      <c r="A8378" s="2" t="s">
        <v>7393</v>
      </c>
      <c r="B8378" t="s">
        <v>23</v>
      </c>
      <c r="C8378" t="s">
        <v>24</v>
      </c>
    </row>
    <row r="8379" spans="1:3" x14ac:dyDescent="0.25">
      <c r="A8379" s="2" t="s">
        <v>7394</v>
      </c>
      <c r="B8379" t="s">
        <v>7</v>
      </c>
      <c r="C8379" t="s">
        <v>14</v>
      </c>
    </row>
    <row r="8380" spans="1:3" x14ac:dyDescent="0.25">
      <c r="A8380" s="2" t="s">
        <v>7395</v>
      </c>
      <c r="B8380" t="s">
        <v>23</v>
      </c>
      <c r="C8380" t="s">
        <v>102</v>
      </c>
    </row>
    <row r="8381" spans="1:3" x14ac:dyDescent="0.25">
      <c r="A8381" s="2" t="s">
        <v>7396</v>
      </c>
      <c r="B8381" t="s">
        <v>4</v>
      </c>
      <c r="C8381" t="s">
        <v>74</v>
      </c>
    </row>
    <row r="8382" spans="1:3" x14ac:dyDescent="0.25">
      <c r="A8382" s="2" t="s">
        <v>7397</v>
      </c>
      <c r="B8382" t="s">
        <v>4</v>
      </c>
      <c r="C8382" t="s">
        <v>5</v>
      </c>
    </row>
    <row r="8383" spans="1:3" x14ac:dyDescent="0.25">
      <c r="A8383" s="2" t="s">
        <v>7398</v>
      </c>
      <c r="B8383" t="s">
        <v>23</v>
      </c>
      <c r="C8383" t="s">
        <v>102</v>
      </c>
    </row>
    <row r="8384" spans="1:3" x14ac:dyDescent="0.25">
      <c r="A8384" s="2" t="s">
        <v>7399</v>
      </c>
      <c r="B8384" t="s">
        <v>23</v>
      </c>
      <c r="C8384" t="s">
        <v>24</v>
      </c>
    </row>
    <row r="8385" spans="1:3" x14ac:dyDescent="0.25">
      <c r="A8385" s="2" t="s">
        <v>7400</v>
      </c>
      <c r="B8385" t="s">
        <v>4</v>
      </c>
      <c r="C8385" t="s">
        <v>5</v>
      </c>
    </row>
    <row r="8386" spans="1:3" x14ac:dyDescent="0.25">
      <c r="A8386" s="2" t="s">
        <v>7401</v>
      </c>
      <c r="B8386" t="s">
        <v>4</v>
      </c>
      <c r="C8386" t="s">
        <v>57</v>
      </c>
    </row>
    <row r="8387" spans="1:3" x14ac:dyDescent="0.25">
      <c r="A8387" s="2" t="s">
        <v>7402</v>
      </c>
      <c r="B8387" t="s">
        <v>4</v>
      </c>
      <c r="C8387" t="s">
        <v>74</v>
      </c>
    </row>
    <row r="8388" spans="1:3" x14ac:dyDescent="0.25">
      <c r="A8388" s="2" t="s">
        <v>7403</v>
      </c>
      <c r="B8388" t="s">
        <v>4</v>
      </c>
      <c r="C8388" t="s">
        <v>74</v>
      </c>
    </row>
    <row r="8389" spans="1:3" x14ac:dyDescent="0.25">
      <c r="A8389" s="2" t="s">
        <v>7404</v>
      </c>
      <c r="B8389" t="s">
        <v>23</v>
      </c>
      <c r="C8389" t="s">
        <v>24</v>
      </c>
    </row>
    <row r="8390" spans="1:3" x14ac:dyDescent="0.25">
      <c r="A8390" s="2" t="s">
        <v>7405</v>
      </c>
      <c r="B8390" t="s">
        <v>23</v>
      </c>
      <c r="C8390" t="s">
        <v>102</v>
      </c>
    </row>
    <row r="8391" spans="1:3" x14ac:dyDescent="0.25">
      <c r="A8391" s="2" t="s">
        <v>7406</v>
      </c>
      <c r="B8391" t="s">
        <v>23</v>
      </c>
      <c r="C8391" t="s">
        <v>24</v>
      </c>
    </row>
    <row r="8392" spans="1:3" x14ac:dyDescent="0.25">
      <c r="A8392" s="2" t="s">
        <v>7407</v>
      </c>
      <c r="B8392" t="s">
        <v>23</v>
      </c>
      <c r="C8392" t="s">
        <v>26</v>
      </c>
    </row>
    <row r="8393" spans="1:3" x14ac:dyDescent="0.25">
      <c r="A8393" s="2" t="s">
        <v>7408</v>
      </c>
      <c r="B8393" t="s">
        <v>23</v>
      </c>
      <c r="C8393" t="s">
        <v>26</v>
      </c>
    </row>
    <row r="8394" spans="1:3" x14ac:dyDescent="0.25">
      <c r="A8394" s="2" t="s">
        <v>7409</v>
      </c>
      <c r="B8394" t="s">
        <v>23</v>
      </c>
      <c r="C8394" t="s">
        <v>24</v>
      </c>
    </row>
    <row r="8395" spans="1:3" x14ac:dyDescent="0.25">
      <c r="A8395" s="2" t="s">
        <v>7410</v>
      </c>
      <c r="B8395" t="s">
        <v>7</v>
      </c>
      <c r="C8395" t="s">
        <v>8</v>
      </c>
    </row>
    <row r="8396" spans="1:3" x14ac:dyDescent="0.25">
      <c r="A8396" s="2" t="s">
        <v>7411</v>
      </c>
      <c r="B8396" t="s">
        <v>23</v>
      </c>
      <c r="C8396" t="s">
        <v>102</v>
      </c>
    </row>
    <row r="8397" spans="1:3" x14ac:dyDescent="0.25">
      <c r="A8397" s="2" t="s">
        <v>7412</v>
      </c>
      <c r="B8397" t="s">
        <v>4</v>
      </c>
      <c r="C8397" t="s">
        <v>57</v>
      </c>
    </row>
    <row r="8398" spans="1:3" x14ac:dyDescent="0.25">
      <c r="A8398" s="2" t="s">
        <v>7413</v>
      </c>
      <c r="B8398" t="s">
        <v>4</v>
      </c>
      <c r="C8398" t="s">
        <v>57</v>
      </c>
    </row>
    <row r="8399" spans="1:3" x14ac:dyDescent="0.25">
      <c r="A8399" s="2" t="s">
        <v>7414</v>
      </c>
      <c r="B8399" t="s">
        <v>23</v>
      </c>
      <c r="C8399" t="s">
        <v>26</v>
      </c>
    </row>
    <row r="8400" spans="1:3" x14ac:dyDescent="0.25">
      <c r="A8400" s="2" t="s">
        <v>7415</v>
      </c>
      <c r="B8400" t="s">
        <v>4</v>
      </c>
      <c r="C8400" t="s">
        <v>83</v>
      </c>
    </row>
    <row r="8401" spans="1:3" x14ac:dyDescent="0.25">
      <c r="A8401" s="2" t="s">
        <v>7416</v>
      </c>
      <c r="B8401" t="s">
        <v>23</v>
      </c>
      <c r="C8401" t="s">
        <v>24</v>
      </c>
    </row>
    <row r="8402" spans="1:3" x14ac:dyDescent="0.25">
      <c r="A8402" s="2" t="s">
        <v>7417</v>
      </c>
      <c r="B8402" t="s">
        <v>16</v>
      </c>
      <c r="C8402" t="s">
        <v>34</v>
      </c>
    </row>
    <row r="8403" spans="1:3" x14ac:dyDescent="0.25">
      <c r="A8403" s="2" t="s">
        <v>7417</v>
      </c>
      <c r="B8403" t="s">
        <v>7</v>
      </c>
      <c r="C8403" t="s">
        <v>14</v>
      </c>
    </row>
    <row r="8404" spans="1:3" x14ac:dyDescent="0.25">
      <c r="A8404" s="2" t="s">
        <v>7418</v>
      </c>
      <c r="B8404" t="s">
        <v>23</v>
      </c>
      <c r="C8404" t="s">
        <v>24</v>
      </c>
    </row>
    <row r="8405" spans="1:3" x14ac:dyDescent="0.25">
      <c r="A8405" s="2" t="s">
        <v>7419</v>
      </c>
      <c r="B8405" t="s">
        <v>23</v>
      </c>
      <c r="C8405" t="s">
        <v>102</v>
      </c>
    </row>
    <row r="8406" spans="1:3" x14ac:dyDescent="0.25">
      <c r="A8406" s="2" t="s">
        <v>7420</v>
      </c>
      <c r="B8406" t="s">
        <v>23</v>
      </c>
      <c r="C8406" t="s">
        <v>26</v>
      </c>
    </row>
    <row r="8407" spans="1:3" x14ac:dyDescent="0.25">
      <c r="A8407" s="2" t="s">
        <v>7421</v>
      </c>
      <c r="B8407" t="s">
        <v>23</v>
      </c>
      <c r="C8407" t="s">
        <v>26</v>
      </c>
    </row>
    <row r="8408" spans="1:3" x14ac:dyDescent="0.25">
      <c r="A8408" s="2" t="s">
        <v>7422</v>
      </c>
      <c r="B8408" t="s">
        <v>23</v>
      </c>
      <c r="C8408" t="s">
        <v>102</v>
      </c>
    </row>
    <row r="8409" spans="1:3" x14ac:dyDescent="0.25">
      <c r="A8409" s="2" t="s">
        <v>7423</v>
      </c>
      <c r="B8409" t="s">
        <v>4</v>
      </c>
      <c r="C8409" t="s">
        <v>5</v>
      </c>
    </row>
    <row r="8410" spans="1:3" x14ac:dyDescent="0.25">
      <c r="A8410" s="2" t="s">
        <v>7424</v>
      </c>
      <c r="B8410" t="s">
        <v>23</v>
      </c>
      <c r="C8410" t="s">
        <v>102</v>
      </c>
    </row>
    <row r="8411" spans="1:3" x14ac:dyDescent="0.25">
      <c r="A8411" s="2" t="s">
        <v>7425</v>
      </c>
      <c r="B8411" t="s">
        <v>4</v>
      </c>
      <c r="C8411" t="s">
        <v>5</v>
      </c>
    </row>
    <row r="8412" spans="1:3" x14ac:dyDescent="0.25">
      <c r="A8412" s="2" t="s">
        <v>7426</v>
      </c>
      <c r="B8412" t="s">
        <v>23</v>
      </c>
      <c r="C8412" t="s">
        <v>24</v>
      </c>
    </row>
    <row r="8413" spans="1:3" x14ac:dyDescent="0.25">
      <c r="A8413" s="2" t="s">
        <v>7427</v>
      </c>
      <c r="B8413" t="s">
        <v>4</v>
      </c>
      <c r="C8413" t="s">
        <v>83</v>
      </c>
    </row>
    <row r="8414" spans="1:3" x14ac:dyDescent="0.25">
      <c r="A8414" s="2" t="s">
        <v>7428</v>
      </c>
      <c r="B8414" t="s">
        <v>23</v>
      </c>
      <c r="C8414" t="s">
        <v>24</v>
      </c>
    </row>
    <row r="8415" spans="1:3" x14ac:dyDescent="0.25">
      <c r="A8415" s="2" t="s">
        <v>7429</v>
      </c>
      <c r="B8415" t="s">
        <v>4</v>
      </c>
      <c r="C8415" t="s">
        <v>57</v>
      </c>
    </row>
    <row r="8416" spans="1:3" x14ac:dyDescent="0.25">
      <c r="A8416" s="2" t="s">
        <v>7430</v>
      </c>
      <c r="B8416" t="s">
        <v>4</v>
      </c>
      <c r="C8416" t="s">
        <v>74</v>
      </c>
    </row>
    <row r="8417" spans="1:3" x14ac:dyDescent="0.25">
      <c r="A8417" s="2" t="s">
        <v>7431</v>
      </c>
      <c r="B8417" t="s">
        <v>4</v>
      </c>
      <c r="C8417" t="s">
        <v>5</v>
      </c>
    </row>
    <row r="8418" spans="1:3" x14ac:dyDescent="0.25">
      <c r="A8418" s="2" t="s">
        <v>7432</v>
      </c>
      <c r="B8418" t="s">
        <v>4</v>
      </c>
      <c r="C8418" t="s">
        <v>57</v>
      </c>
    </row>
    <row r="8419" spans="1:3" x14ac:dyDescent="0.25">
      <c r="A8419" s="2" t="s">
        <v>7433</v>
      </c>
      <c r="B8419" t="s">
        <v>4</v>
      </c>
      <c r="C8419" t="s">
        <v>57</v>
      </c>
    </row>
    <row r="8420" spans="1:3" x14ac:dyDescent="0.25">
      <c r="A8420" s="2" t="s">
        <v>7434</v>
      </c>
      <c r="B8420" t="s">
        <v>4</v>
      </c>
      <c r="C8420" t="s">
        <v>5</v>
      </c>
    </row>
    <row r="8421" spans="1:3" x14ac:dyDescent="0.25">
      <c r="A8421" s="2" t="s">
        <v>7435</v>
      </c>
      <c r="B8421" t="s">
        <v>23</v>
      </c>
      <c r="C8421" t="s">
        <v>24</v>
      </c>
    </row>
    <row r="8422" spans="1:3" x14ac:dyDescent="0.25">
      <c r="A8422" s="2" t="s">
        <v>7436</v>
      </c>
      <c r="B8422" t="s">
        <v>23</v>
      </c>
      <c r="C8422" t="s">
        <v>24</v>
      </c>
    </row>
    <row r="8423" spans="1:3" x14ac:dyDescent="0.25">
      <c r="A8423" s="2" t="s">
        <v>7437</v>
      </c>
      <c r="B8423" t="s">
        <v>23</v>
      </c>
      <c r="C8423" t="s">
        <v>26</v>
      </c>
    </row>
    <row r="8424" spans="1:3" x14ac:dyDescent="0.25">
      <c r="A8424" s="2" t="s">
        <v>7438</v>
      </c>
      <c r="B8424" t="s">
        <v>23</v>
      </c>
      <c r="C8424" t="s">
        <v>26</v>
      </c>
    </row>
    <row r="8425" spans="1:3" x14ac:dyDescent="0.25">
      <c r="A8425" s="2" t="s">
        <v>7439</v>
      </c>
      <c r="B8425" t="s">
        <v>23</v>
      </c>
      <c r="C8425" t="s">
        <v>102</v>
      </c>
    </row>
    <row r="8426" spans="1:3" x14ac:dyDescent="0.25">
      <c r="A8426" s="2" t="s">
        <v>7440</v>
      </c>
      <c r="B8426" t="s">
        <v>23</v>
      </c>
      <c r="C8426" t="s">
        <v>26</v>
      </c>
    </row>
    <row r="8427" spans="1:3" x14ac:dyDescent="0.25">
      <c r="A8427" s="2" t="s">
        <v>7441</v>
      </c>
      <c r="B8427" t="s">
        <v>23</v>
      </c>
      <c r="C8427" t="s">
        <v>24</v>
      </c>
    </row>
    <row r="8428" spans="1:3" x14ac:dyDescent="0.25">
      <c r="A8428" s="2" t="s">
        <v>7442</v>
      </c>
      <c r="B8428" t="s">
        <v>23</v>
      </c>
      <c r="C8428" t="s">
        <v>102</v>
      </c>
    </row>
    <row r="8429" spans="1:3" x14ac:dyDescent="0.25">
      <c r="A8429" s="2" t="s">
        <v>7443</v>
      </c>
      <c r="B8429" t="s">
        <v>4</v>
      </c>
      <c r="C8429" t="s">
        <v>74</v>
      </c>
    </row>
    <row r="8430" spans="1:3" x14ac:dyDescent="0.25">
      <c r="A8430" s="2" t="s">
        <v>7444</v>
      </c>
      <c r="B8430" t="s">
        <v>23</v>
      </c>
      <c r="C8430" t="s">
        <v>26</v>
      </c>
    </row>
    <row r="8431" spans="1:3" x14ac:dyDescent="0.25">
      <c r="A8431" s="2" t="s">
        <v>7445</v>
      </c>
      <c r="B8431" t="s">
        <v>23</v>
      </c>
      <c r="C8431" t="s">
        <v>102</v>
      </c>
    </row>
    <row r="8432" spans="1:3" x14ac:dyDescent="0.25">
      <c r="A8432" s="2" t="s">
        <v>7446</v>
      </c>
      <c r="B8432" t="s">
        <v>4</v>
      </c>
      <c r="C8432" t="s">
        <v>74</v>
      </c>
    </row>
    <row r="8433" spans="1:3" x14ac:dyDescent="0.25">
      <c r="A8433" s="2" t="s">
        <v>7447</v>
      </c>
      <c r="B8433" t="s">
        <v>23</v>
      </c>
      <c r="C8433" t="s">
        <v>102</v>
      </c>
    </row>
    <row r="8434" spans="1:3" x14ac:dyDescent="0.25">
      <c r="A8434" s="2" t="s">
        <v>7448</v>
      </c>
      <c r="B8434" t="s">
        <v>7</v>
      </c>
      <c r="C8434" t="s">
        <v>14</v>
      </c>
    </row>
    <row r="8435" spans="1:3" x14ac:dyDescent="0.25">
      <c r="A8435" s="2" t="s">
        <v>7449</v>
      </c>
      <c r="B8435" t="s">
        <v>23</v>
      </c>
      <c r="C8435" t="s">
        <v>26</v>
      </c>
    </row>
    <row r="8436" spans="1:3" x14ac:dyDescent="0.25">
      <c r="A8436" s="2" t="s">
        <v>7450</v>
      </c>
      <c r="B8436" t="s">
        <v>23</v>
      </c>
      <c r="C8436" t="s">
        <v>24</v>
      </c>
    </row>
    <row r="8437" spans="1:3" x14ac:dyDescent="0.25">
      <c r="A8437" s="2" t="s">
        <v>7451</v>
      </c>
      <c r="B8437" t="s">
        <v>4</v>
      </c>
      <c r="C8437" t="s">
        <v>57</v>
      </c>
    </row>
    <row r="8438" spans="1:3" x14ac:dyDescent="0.25">
      <c r="A8438" s="2" t="s">
        <v>7452</v>
      </c>
      <c r="B8438" t="s">
        <v>4</v>
      </c>
      <c r="C8438" t="s">
        <v>57</v>
      </c>
    </row>
    <row r="8439" spans="1:3" x14ac:dyDescent="0.25">
      <c r="A8439" s="2" t="s">
        <v>7453</v>
      </c>
      <c r="B8439" t="s">
        <v>23</v>
      </c>
      <c r="C8439" t="s">
        <v>102</v>
      </c>
    </row>
    <row r="8440" spans="1:3" x14ac:dyDescent="0.25">
      <c r="A8440" s="2" t="s">
        <v>7454</v>
      </c>
      <c r="B8440" t="s">
        <v>4</v>
      </c>
      <c r="C8440" t="s">
        <v>57</v>
      </c>
    </row>
    <row r="8441" spans="1:3" x14ac:dyDescent="0.25">
      <c r="A8441" s="2" t="s">
        <v>7455</v>
      </c>
      <c r="B8441" t="s">
        <v>4</v>
      </c>
      <c r="C8441" t="s">
        <v>74</v>
      </c>
    </row>
    <row r="8442" spans="1:3" x14ac:dyDescent="0.25">
      <c r="A8442" s="2" t="s">
        <v>7456</v>
      </c>
      <c r="B8442" t="s">
        <v>23</v>
      </c>
      <c r="C8442" t="s">
        <v>102</v>
      </c>
    </row>
    <row r="8443" spans="1:3" x14ac:dyDescent="0.25">
      <c r="A8443" s="2" t="s">
        <v>7457</v>
      </c>
      <c r="B8443" t="s">
        <v>4</v>
      </c>
      <c r="C8443" t="s">
        <v>74</v>
      </c>
    </row>
    <row r="8444" spans="1:3" x14ac:dyDescent="0.25">
      <c r="A8444" s="2" t="s">
        <v>7458</v>
      </c>
      <c r="B8444" t="s">
        <v>4</v>
      </c>
      <c r="C8444" t="s">
        <v>57</v>
      </c>
    </row>
    <row r="8445" spans="1:3" x14ac:dyDescent="0.25">
      <c r="A8445" s="2" t="s">
        <v>7459</v>
      </c>
      <c r="B8445" t="s">
        <v>4</v>
      </c>
      <c r="C8445" t="s">
        <v>74</v>
      </c>
    </row>
    <row r="8446" spans="1:3" x14ac:dyDescent="0.25">
      <c r="A8446" s="2" t="s">
        <v>7460</v>
      </c>
      <c r="B8446" t="s">
        <v>4</v>
      </c>
      <c r="C8446" t="s">
        <v>74</v>
      </c>
    </row>
    <row r="8447" spans="1:3" x14ac:dyDescent="0.25">
      <c r="A8447" s="2" t="s">
        <v>7461</v>
      </c>
      <c r="B8447" t="s">
        <v>4</v>
      </c>
      <c r="C8447" t="s">
        <v>74</v>
      </c>
    </row>
    <row r="8448" spans="1:3" x14ac:dyDescent="0.25">
      <c r="A8448" s="2" t="s">
        <v>7462</v>
      </c>
      <c r="B8448" t="s">
        <v>4</v>
      </c>
      <c r="C8448" t="s">
        <v>5</v>
      </c>
    </row>
    <row r="8449" spans="1:3" x14ac:dyDescent="0.25">
      <c r="A8449" s="2" t="s">
        <v>7463</v>
      </c>
      <c r="B8449" t="s">
        <v>23</v>
      </c>
      <c r="C8449" t="s">
        <v>26</v>
      </c>
    </row>
    <row r="8450" spans="1:3" x14ac:dyDescent="0.25">
      <c r="A8450" s="2" t="s">
        <v>7464</v>
      </c>
      <c r="B8450" t="s">
        <v>4</v>
      </c>
      <c r="C8450" t="s">
        <v>74</v>
      </c>
    </row>
    <row r="8451" spans="1:3" x14ac:dyDescent="0.25">
      <c r="A8451" s="2" t="s">
        <v>7465</v>
      </c>
      <c r="B8451" t="s">
        <v>4</v>
      </c>
      <c r="C8451" t="s">
        <v>74</v>
      </c>
    </row>
    <row r="8452" spans="1:3" x14ac:dyDescent="0.25">
      <c r="A8452" s="2" t="s">
        <v>7466</v>
      </c>
      <c r="B8452" t="s">
        <v>23</v>
      </c>
      <c r="C8452" t="s">
        <v>102</v>
      </c>
    </row>
    <row r="8453" spans="1:3" x14ac:dyDescent="0.25">
      <c r="A8453" s="2" t="s">
        <v>7467</v>
      </c>
      <c r="B8453" t="s">
        <v>23</v>
      </c>
      <c r="C8453" t="s">
        <v>102</v>
      </c>
    </row>
    <row r="8454" spans="1:3" x14ac:dyDescent="0.25">
      <c r="A8454" s="2" t="s">
        <v>7468</v>
      </c>
      <c r="B8454" t="s">
        <v>23</v>
      </c>
      <c r="C8454" t="s">
        <v>24</v>
      </c>
    </row>
    <row r="8455" spans="1:3" x14ac:dyDescent="0.25">
      <c r="A8455" s="2" t="s">
        <v>7469</v>
      </c>
      <c r="B8455" t="s">
        <v>23</v>
      </c>
      <c r="C8455" t="s">
        <v>102</v>
      </c>
    </row>
    <row r="8456" spans="1:3" x14ac:dyDescent="0.25">
      <c r="A8456" s="2" t="s">
        <v>7470</v>
      </c>
      <c r="B8456" t="s">
        <v>23</v>
      </c>
      <c r="C8456" t="s">
        <v>102</v>
      </c>
    </row>
    <row r="8457" spans="1:3" x14ac:dyDescent="0.25">
      <c r="A8457" s="2" t="s">
        <v>7471</v>
      </c>
      <c r="B8457" t="s">
        <v>23</v>
      </c>
      <c r="C8457" t="s">
        <v>24</v>
      </c>
    </row>
    <row r="8458" spans="1:3" x14ac:dyDescent="0.25">
      <c r="A8458" s="2" t="s">
        <v>7472</v>
      </c>
      <c r="B8458" t="s">
        <v>23</v>
      </c>
      <c r="C8458" t="s">
        <v>26</v>
      </c>
    </row>
    <row r="8459" spans="1:3" x14ac:dyDescent="0.25">
      <c r="A8459" s="2" t="s">
        <v>7473</v>
      </c>
      <c r="B8459" t="s">
        <v>23</v>
      </c>
      <c r="C8459" t="s">
        <v>102</v>
      </c>
    </row>
    <row r="8460" spans="1:3" x14ac:dyDescent="0.25">
      <c r="A8460" s="2" t="s">
        <v>7474</v>
      </c>
      <c r="B8460" t="s">
        <v>4</v>
      </c>
      <c r="C8460" t="s">
        <v>74</v>
      </c>
    </row>
    <row r="8461" spans="1:3" x14ac:dyDescent="0.25">
      <c r="A8461" s="2" t="s">
        <v>7475</v>
      </c>
      <c r="B8461" t="s">
        <v>4</v>
      </c>
      <c r="C8461" t="s">
        <v>83</v>
      </c>
    </row>
    <row r="8462" spans="1:3" x14ac:dyDescent="0.25">
      <c r="A8462" s="2" t="s">
        <v>7476</v>
      </c>
      <c r="B8462" t="s">
        <v>4</v>
      </c>
      <c r="C8462" t="s">
        <v>74</v>
      </c>
    </row>
    <row r="8463" spans="1:3" x14ac:dyDescent="0.25">
      <c r="A8463" s="2" t="s">
        <v>7477</v>
      </c>
      <c r="B8463" t="s">
        <v>23</v>
      </c>
      <c r="C8463" t="s">
        <v>26</v>
      </c>
    </row>
    <row r="8464" spans="1:3" x14ac:dyDescent="0.25">
      <c r="A8464" s="2" t="s">
        <v>7478</v>
      </c>
      <c r="B8464" t="s">
        <v>7</v>
      </c>
      <c r="C8464" t="s">
        <v>14</v>
      </c>
    </row>
    <row r="8465" spans="1:3" x14ac:dyDescent="0.25">
      <c r="A8465" s="2" t="s">
        <v>7479</v>
      </c>
      <c r="B8465" t="s">
        <v>4</v>
      </c>
      <c r="C8465" t="s">
        <v>74</v>
      </c>
    </row>
    <row r="8466" spans="1:3" x14ac:dyDescent="0.25">
      <c r="A8466" s="2" t="s">
        <v>7480</v>
      </c>
      <c r="B8466" t="s">
        <v>23</v>
      </c>
      <c r="C8466" t="s">
        <v>24</v>
      </c>
    </row>
    <row r="8467" spans="1:3" x14ac:dyDescent="0.25">
      <c r="A8467" s="2" t="s">
        <v>7481</v>
      </c>
      <c r="B8467" t="s">
        <v>4</v>
      </c>
      <c r="C8467" t="s">
        <v>83</v>
      </c>
    </row>
    <row r="8468" spans="1:3" x14ac:dyDescent="0.25">
      <c r="A8468" s="2" t="s">
        <v>7482</v>
      </c>
      <c r="B8468" t="s">
        <v>23</v>
      </c>
      <c r="C8468" t="s">
        <v>102</v>
      </c>
    </row>
    <row r="8469" spans="1:3" x14ac:dyDescent="0.25">
      <c r="A8469" s="2" t="s">
        <v>7483</v>
      </c>
      <c r="B8469" t="s">
        <v>23</v>
      </c>
      <c r="C8469" t="s">
        <v>26</v>
      </c>
    </row>
    <row r="8470" spans="1:3" x14ac:dyDescent="0.25">
      <c r="A8470" s="2" t="s">
        <v>7484</v>
      </c>
      <c r="B8470" t="s">
        <v>23</v>
      </c>
      <c r="C8470" t="s">
        <v>26</v>
      </c>
    </row>
    <row r="8471" spans="1:3" x14ac:dyDescent="0.25">
      <c r="A8471" s="2" t="s">
        <v>7485</v>
      </c>
      <c r="B8471" t="s">
        <v>23</v>
      </c>
      <c r="C8471" t="s">
        <v>102</v>
      </c>
    </row>
    <row r="8472" spans="1:3" x14ac:dyDescent="0.25">
      <c r="A8472" s="2" t="s">
        <v>7486</v>
      </c>
      <c r="B8472" t="s">
        <v>16</v>
      </c>
      <c r="C8472" t="s">
        <v>42</v>
      </c>
    </row>
    <row r="8473" spans="1:3" x14ac:dyDescent="0.25">
      <c r="A8473" s="2" t="s">
        <v>7486</v>
      </c>
      <c r="B8473" t="s">
        <v>7</v>
      </c>
      <c r="C8473" t="s">
        <v>14</v>
      </c>
    </row>
    <row r="8474" spans="1:3" x14ac:dyDescent="0.25">
      <c r="A8474" s="2" t="s">
        <v>7487</v>
      </c>
      <c r="B8474" t="s">
        <v>23</v>
      </c>
      <c r="C8474" t="s">
        <v>102</v>
      </c>
    </row>
    <row r="8475" spans="1:3" x14ac:dyDescent="0.25">
      <c r="A8475" s="2" t="s">
        <v>7488</v>
      </c>
      <c r="B8475" t="s">
        <v>4</v>
      </c>
      <c r="C8475" t="s">
        <v>57</v>
      </c>
    </row>
    <row r="8476" spans="1:3" x14ac:dyDescent="0.25">
      <c r="A8476" s="2" t="s">
        <v>7489</v>
      </c>
      <c r="B8476" t="s">
        <v>23</v>
      </c>
      <c r="C8476" t="s">
        <v>26</v>
      </c>
    </row>
    <row r="8477" spans="1:3" x14ac:dyDescent="0.25">
      <c r="A8477" s="2" t="s">
        <v>7490</v>
      </c>
      <c r="B8477" t="s">
        <v>4</v>
      </c>
      <c r="C8477" t="s">
        <v>5</v>
      </c>
    </row>
    <row r="8478" spans="1:3" x14ac:dyDescent="0.25">
      <c r="A8478" s="2" t="s">
        <v>7491</v>
      </c>
      <c r="B8478" t="s">
        <v>4</v>
      </c>
      <c r="C8478" t="s">
        <v>57</v>
      </c>
    </row>
    <row r="8479" spans="1:3" x14ac:dyDescent="0.25">
      <c r="A8479" s="2" t="s">
        <v>7492</v>
      </c>
      <c r="B8479" t="s">
        <v>4</v>
      </c>
      <c r="C8479" t="s">
        <v>74</v>
      </c>
    </row>
    <row r="8480" spans="1:3" x14ac:dyDescent="0.25">
      <c r="A8480" s="2" t="s">
        <v>7493</v>
      </c>
      <c r="B8480" t="s">
        <v>23</v>
      </c>
      <c r="C8480" t="s">
        <v>24</v>
      </c>
    </row>
    <row r="8481" spans="1:3" x14ac:dyDescent="0.25">
      <c r="A8481" s="2" t="s">
        <v>7494</v>
      </c>
      <c r="B8481" t="s">
        <v>23</v>
      </c>
      <c r="C8481" t="s">
        <v>26</v>
      </c>
    </row>
    <row r="8482" spans="1:3" x14ac:dyDescent="0.25">
      <c r="A8482" s="2" t="s">
        <v>7495</v>
      </c>
      <c r="B8482" t="s">
        <v>23</v>
      </c>
      <c r="C8482" t="s">
        <v>102</v>
      </c>
    </row>
    <row r="8483" spans="1:3" x14ac:dyDescent="0.25">
      <c r="A8483" s="2" t="s">
        <v>7496</v>
      </c>
      <c r="B8483" t="s">
        <v>4</v>
      </c>
      <c r="C8483" t="s">
        <v>74</v>
      </c>
    </row>
    <row r="8484" spans="1:3" x14ac:dyDescent="0.25">
      <c r="A8484" s="2" t="s">
        <v>7497</v>
      </c>
      <c r="B8484" t="s">
        <v>23</v>
      </c>
      <c r="C8484" t="s">
        <v>102</v>
      </c>
    </row>
    <row r="8485" spans="1:3" x14ac:dyDescent="0.25">
      <c r="A8485" s="2" t="s">
        <v>7498</v>
      </c>
      <c r="B8485" t="s">
        <v>23</v>
      </c>
      <c r="C8485" t="s">
        <v>26</v>
      </c>
    </row>
    <row r="8486" spans="1:3" x14ac:dyDescent="0.25">
      <c r="A8486" s="2" t="s">
        <v>7499</v>
      </c>
      <c r="B8486" t="s">
        <v>7</v>
      </c>
      <c r="C8486" t="s">
        <v>28</v>
      </c>
    </row>
    <row r="8487" spans="1:3" x14ac:dyDescent="0.25">
      <c r="A8487" s="2" t="s">
        <v>7500</v>
      </c>
      <c r="B8487" t="s">
        <v>4</v>
      </c>
      <c r="C8487" t="s">
        <v>83</v>
      </c>
    </row>
    <row r="8488" spans="1:3" x14ac:dyDescent="0.25">
      <c r="A8488" s="2" t="s">
        <v>7501</v>
      </c>
      <c r="B8488" t="s">
        <v>4</v>
      </c>
      <c r="C8488" t="s">
        <v>57</v>
      </c>
    </row>
    <row r="8489" spans="1:3" x14ac:dyDescent="0.25">
      <c r="A8489" s="2" t="s">
        <v>7502</v>
      </c>
      <c r="B8489" t="s">
        <v>23</v>
      </c>
      <c r="C8489" t="s">
        <v>24</v>
      </c>
    </row>
    <row r="8490" spans="1:3" x14ac:dyDescent="0.25">
      <c r="A8490" s="2" t="s">
        <v>7503</v>
      </c>
      <c r="B8490" t="s">
        <v>23</v>
      </c>
      <c r="C8490" t="s">
        <v>26</v>
      </c>
    </row>
    <row r="8491" spans="1:3" x14ac:dyDescent="0.25">
      <c r="A8491" s="2" t="s">
        <v>7504</v>
      </c>
      <c r="B8491" t="s">
        <v>23</v>
      </c>
      <c r="C8491" t="s">
        <v>102</v>
      </c>
    </row>
    <row r="8492" spans="1:3" x14ac:dyDescent="0.25">
      <c r="A8492" s="2" t="s">
        <v>7505</v>
      </c>
      <c r="B8492" t="s">
        <v>4</v>
      </c>
      <c r="C8492" t="s">
        <v>5</v>
      </c>
    </row>
    <row r="8493" spans="1:3" x14ac:dyDescent="0.25">
      <c r="A8493" s="2" t="s">
        <v>7506</v>
      </c>
      <c r="B8493" t="s">
        <v>4</v>
      </c>
      <c r="C8493" t="s">
        <v>57</v>
      </c>
    </row>
    <row r="8494" spans="1:3" x14ac:dyDescent="0.25">
      <c r="A8494" s="2" t="s">
        <v>7507</v>
      </c>
      <c r="B8494" t="s">
        <v>4</v>
      </c>
      <c r="C8494" t="s">
        <v>83</v>
      </c>
    </row>
    <row r="8495" spans="1:3" x14ac:dyDescent="0.25">
      <c r="A8495" s="2" t="s">
        <v>7508</v>
      </c>
      <c r="B8495" t="s">
        <v>4</v>
      </c>
      <c r="C8495" t="s">
        <v>5</v>
      </c>
    </row>
    <row r="8496" spans="1:3" x14ac:dyDescent="0.25">
      <c r="A8496" s="2" t="s">
        <v>7509</v>
      </c>
      <c r="B8496" t="s">
        <v>4</v>
      </c>
      <c r="C8496" t="s">
        <v>5</v>
      </c>
    </row>
    <row r="8497" spans="1:3" x14ac:dyDescent="0.25">
      <c r="A8497" s="2" t="s">
        <v>7510</v>
      </c>
      <c r="B8497" t="s">
        <v>23</v>
      </c>
      <c r="C8497" t="s">
        <v>24</v>
      </c>
    </row>
    <row r="8498" spans="1:3" x14ac:dyDescent="0.25">
      <c r="A8498" s="2" t="s">
        <v>7511</v>
      </c>
      <c r="B8498" t="s">
        <v>23</v>
      </c>
      <c r="C8498" t="s">
        <v>26</v>
      </c>
    </row>
    <row r="8499" spans="1:3" x14ac:dyDescent="0.25">
      <c r="A8499" s="2" t="s">
        <v>7512</v>
      </c>
      <c r="B8499" t="s">
        <v>23</v>
      </c>
      <c r="C8499" t="s">
        <v>26</v>
      </c>
    </row>
    <row r="8500" spans="1:3" x14ac:dyDescent="0.25">
      <c r="A8500" s="2" t="s">
        <v>7513</v>
      </c>
      <c r="B8500" t="s">
        <v>4</v>
      </c>
      <c r="C8500" t="s">
        <v>5</v>
      </c>
    </row>
    <row r="8501" spans="1:3" x14ac:dyDescent="0.25">
      <c r="A8501" s="2" t="s">
        <v>7514</v>
      </c>
      <c r="B8501" t="s">
        <v>4</v>
      </c>
      <c r="C8501" t="s">
        <v>83</v>
      </c>
    </row>
    <row r="8502" spans="1:3" x14ac:dyDescent="0.25">
      <c r="A8502" s="2" t="s">
        <v>7515</v>
      </c>
      <c r="B8502" t="s">
        <v>4</v>
      </c>
      <c r="C8502" t="s">
        <v>57</v>
      </c>
    </row>
    <row r="8503" spans="1:3" x14ac:dyDescent="0.25">
      <c r="A8503" s="2" t="s">
        <v>7516</v>
      </c>
      <c r="B8503" t="s">
        <v>23</v>
      </c>
      <c r="C8503" t="s">
        <v>24</v>
      </c>
    </row>
    <row r="8504" spans="1:3" x14ac:dyDescent="0.25">
      <c r="A8504" s="2" t="s">
        <v>7517</v>
      </c>
      <c r="B8504" t="s">
        <v>23</v>
      </c>
      <c r="C8504" t="s">
        <v>24</v>
      </c>
    </row>
    <row r="8505" spans="1:3" x14ac:dyDescent="0.25">
      <c r="A8505" s="2" t="s">
        <v>7518</v>
      </c>
      <c r="B8505" t="s">
        <v>23</v>
      </c>
      <c r="C8505" t="s">
        <v>24</v>
      </c>
    </row>
    <row r="8506" spans="1:3" x14ac:dyDescent="0.25">
      <c r="A8506" s="2" t="s">
        <v>7519</v>
      </c>
      <c r="B8506" t="s">
        <v>23</v>
      </c>
      <c r="C8506" t="s">
        <v>24</v>
      </c>
    </row>
    <row r="8507" spans="1:3" x14ac:dyDescent="0.25">
      <c r="A8507" s="2" t="s">
        <v>7520</v>
      </c>
      <c r="B8507" t="s">
        <v>4</v>
      </c>
      <c r="C8507" t="s">
        <v>5</v>
      </c>
    </row>
    <row r="8508" spans="1:3" x14ac:dyDescent="0.25">
      <c r="A8508" s="2" t="s">
        <v>7521</v>
      </c>
      <c r="B8508" t="s">
        <v>23</v>
      </c>
      <c r="C8508" t="s">
        <v>102</v>
      </c>
    </row>
    <row r="8509" spans="1:3" x14ac:dyDescent="0.25">
      <c r="A8509" s="2" t="s">
        <v>7522</v>
      </c>
      <c r="B8509" t="s">
        <v>4</v>
      </c>
      <c r="C8509" t="s">
        <v>5</v>
      </c>
    </row>
    <row r="8510" spans="1:3" x14ac:dyDescent="0.25">
      <c r="A8510" s="2" t="s">
        <v>7523</v>
      </c>
      <c r="B8510" t="s">
        <v>23</v>
      </c>
      <c r="C8510" t="s">
        <v>102</v>
      </c>
    </row>
    <row r="8511" spans="1:3" x14ac:dyDescent="0.25">
      <c r="A8511" s="2" t="s">
        <v>7524</v>
      </c>
      <c r="B8511" t="s">
        <v>23</v>
      </c>
      <c r="C8511" t="s">
        <v>102</v>
      </c>
    </row>
    <row r="8512" spans="1:3" x14ac:dyDescent="0.25">
      <c r="A8512" s="2" t="s">
        <v>7525</v>
      </c>
      <c r="B8512" t="s">
        <v>4</v>
      </c>
      <c r="C8512" t="s">
        <v>83</v>
      </c>
    </row>
    <row r="8513" spans="1:3" x14ac:dyDescent="0.25">
      <c r="A8513" s="2" t="s">
        <v>7526</v>
      </c>
      <c r="B8513" t="s">
        <v>4</v>
      </c>
      <c r="C8513" t="s">
        <v>83</v>
      </c>
    </row>
    <row r="8514" spans="1:3" x14ac:dyDescent="0.25">
      <c r="A8514" s="2" t="s">
        <v>7527</v>
      </c>
      <c r="B8514" t="s">
        <v>4</v>
      </c>
      <c r="C8514" t="s">
        <v>83</v>
      </c>
    </row>
    <row r="8515" spans="1:3" x14ac:dyDescent="0.25">
      <c r="A8515" s="2" t="s">
        <v>7528</v>
      </c>
      <c r="B8515" t="s">
        <v>23</v>
      </c>
      <c r="C8515" t="s">
        <v>26</v>
      </c>
    </row>
    <row r="8516" spans="1:3" x14ac:dyDescent="0.25">
      <c r="A8516" s="2" t="s">
        <v>7529</v>
      </c>
      <c r="B8516" t="s">
        <v>4</v>
      </c>
      <c r="C8516" t="s">
        <v>57</v>
      </c>
    </row>
    <row r="8517" spans="1:3" x14ac:dyDescent="0.25">
      <c r="A8517" s="2" t="s">
        <v>7530</v>
      </c>
      <c r="B8517" t="s">
        <v>23</v>
      </c>
      <c r="C8517" t="s">
        <v>24</v>
      </c>
    </row>
    <row r="8518" spans="1:3" x14ac:dyDescent="0.25">
      <c r="A8518" s="2" t="s">
        <v>7531</v>
      </c>
      <c r="B8518" t="s">
        <v>23</v>
      </c>
      <c r="C8518" t="s">
        <v>26</v>
      </c>
    </row>
    <row r="8519" spans="1:3" x14ac:dyDescent="0.25">
      <c r="A8519" s="2" t="s">
        <v>7532</v>
      </c>
      <c r="B8519" t="s">
        <v>23</v>
      </c>
      <c r="C8519" t="s">
        <v>24</v>
      </c>
    </row>
    <row r="8520" spans="1:3" x14ac:dyDescent="0.25">
      <c r="A8520" s="2" t="s">
        <v>7533</v>
      </c>
      <c r="B8520" t="s">
        <v>23</v>
      </c>
      <c r="C8520" t="s">
        <v>26</v>
      </c>
    </row>
    <row r="8521" spans="1:3" x14ac:dyDescent="0.25">
      <c r="A8521" s="2" t="s">
        <v>7534</v>
      </c>
      <c r="B8521" t="s">
        <v>23</v>
      </c>
      <c r="C8521" t="s">
        <v>102</v>
      </c>
    </row>
    <row r="8522" spans="1:3" x14ac:dyDescent="0.25">
      <c r="A8522" s="2" t="s">
        <v>7535</v>
      </c>
      <c r="B8522" t="s">
        <v>4</v>
      </c>
      <c r="C8522" t="s">
        <v>5</v>
      </c>
    </row>
    <row r="8523" spans="1:3" x14ac:dyDescent="0.25">
      <c r="A8523" s="2" t="s">
        <v>7536</v>
      </c>
      <c r="B8523" t="s">
        <v>23</v>
      </c>
      <c r="C8523" t="s">
        <v>102</v>
      </c>
    </row>
    <row r="8524" spans="1:3" x14ac:dyDescent="0.25">
      <c r="A8524" s="2" t="s">
        <v>7537</v>
      </c>
      <c r="B8524" t="s">
        <v>23</v>
      </c>
      <c r="C8524" t="s">
        <v>102</v>
      </c>
    </row>
    <row r="8525" spans="1:3" x14ac:dyDescent="0.25">
      <c r="A8525" s="2" t="s">
        <v>7538</v>
      </c>
      <c r="B8525" t="s">
        <v>23</v>
      </c>
      <c r="C8525" t="s">
        <v>24</v>
      </c>
    </row>
    <row r="8526" spans="1:3" x14ac:dyDescent="0.25">
      <c r="A8526" s="2" t="s">
        <v>7539</v>
      </c>
      <c r="B8526" t="s">
        <v>4</v>
      </c>
      <c r="C8526" t="s">
        <v>5</v>
      </c>
    </row>
    <row r="8527" spans="1:3" x14ac:dyDescent="0.25">
      <c r="A8527" s="2" t="s">
        <v>7540</v>
      </c>
      <c r="B8527" t="s">
        <v>23</v>
      </c>
      <c r="C8527" t="s">
        <v>24</v>
      </c>
    </row>
    <row r="8528" spans="1:3" x14ac:dyDescent="0.25">
      <c r="A8528" s="2" t="s">
        <v>7541</v>
      </c>
      <c r="B8528" t="s">
        <v>23</v>
      </c>
      <c r="C8528" t="s">
        <v>24</v>
      </c>
    </row>
    <row r="8529" spans="1:3" x14ac:dyDescent="0.25">
      <c r="A8529" s="2" t="s">
        <v>7542</v>
      </c>
      <c r="B8529" t="s">
        <v>4</v>
      </c>
      <c r="C8529" t="s">
        <v>57</v>
      </c>
    </row>
    <row r="8530" spans="1:3" x14ac:dyDescent="0.25">
      <c r="A8530" s="2" t="s">
        <v>7543</v>
      </c>
      <c r="B8530" t="s">
        <v>23</v>
      </c>
      <c r="C8530" t="s">
        <v>26</v>
      </c>
    </row>
    <row r="8531" spans="1:3" x14ac:dyDescent="0.25">
      <c r="A8531" s="2" t="s">
        <v>7544</v>
      </c>
      <c r="B8531" t="s">
        <v>4</v>
      </c>
      <c r="C8531" t="s">
        <v>83</v>
      </c>
    </row>
    <row r="8532" spans="1:3" x14ac:dyDescent="0.25">
      <c r="A8532" s="2" t="s">
        <v>7545</v>
      </c>
      <c r="B8532" t="s">
        <v>4</v>
      </c>
      <c r="C8532" t="s">
        <v>5</v>
      </c>
    </row>
    <row r="8533" spans="1:3" x14ac:dyDescent="0.25">
      <c r="A8533" s="2" t="s">
        <v>7546</v>
      </c>
      <c r="B8533" t="s">
        <v>23</v>
      </c>
      <c r="C8533" t="s">
        <v>26</v>
      </c>
    </row>
    <row r="8534" spans="1:3" x14ac:dyDescent="0.25">
      <c r="A8534" s="2" t="s">
        <v>7547</v>
      </c>
      <c r="B8534" t="s">
        <v>23</v>
      </c>
      <c r="C8534" t="s">
        <v>24</v>
      </c>
    </row>
    <row r="8535" spans="1:3" x14ac:dyDescent="0.25">
      <c r="A8535" s="2" t="s">
        <v>7548</v>
      </c>
      <c r="B8535" t="s">
        <v>4</v>
      </c>
      <c r="C8535" t="s">
        <v>5</v>
      </c>
    </row>
    <row r="8536" spans="1:3" x14ac:dyDescent="0.25">
      <c r="A8536" s="2" t="s">
        <v>7549</v>
      </c>
      <c r="B8536" t="s">
        <v>23</v>
      </c>
      <c r="C8536" t="s">
        <v>26</v>
      </c>
    </row>
    <row r="8537" spans="1:3" x14ac:dyDescent="0.25">
      <c r="A8537" s="2" t="s">
        <v>7550</v>
      </c>
      <c r="B8537" t="s">
        <v>23</v>
      </c>
      <c r="C8537" t="s">
        <v>102</v>
      </c>
    </row>
    <row r="8538" spans="1:3" x14ac:dyDescent="0.25">
      <c r="A8538" s="2" t="s">
        <v>7551</v>
      </c>
      <c r="B8538" t="s">
        <v>4</v>
      </c>
      <c r="C8538" t="s">
        <v>83</v>
      </c>
    </row>
    <row r="8539" spans="1:3" x14ac:dyDescent="0.25">
      <c r="A8539" s="2" t="s">
        <v>7552</v>
      </c>
      <c r="B8539" t="s">
        <v>4</v>
      </c>
      <c r="C8539" t="s">
        <v>57</v>
      </c>
    </row>
    <row r="8540" spans="1:3" x14ac:dyDescent="0.25">
      <c r="A8540" s="2" t="s">
        <v>7553</v>
      </c>
      <c r="B8540" t="s">
        <v>23</v>
      </c>
      <c r="C8540" t="s">
        <v>26</v>
      </c>
    </row>
    <row r="8541" spans="1:3" x14ac:dyDescent="0.25">
      <c r="A8541" s="2" t="s">
        <v>7554</v>
      </c>
      <c r="B8541" t="s">
        <v>4</v>
      </c>
      <c r="C8541" t="s">
        <v>74</v>
      </c>
    </row>
    <row r="8542" spans="1:3" x14ac:dyDescent="0.25">
      <c r="A8542" s="2" t="s">
        <v>7555</v>
      </c>
      <c r="B8542" t="s">
        <v>4</v>
      </c>
      <c r="C8542" t="s">
        <v>5</v>
      </c>
    </row>
    <row r="8543" spans="1:3" x14ac:dyDescent="0.25">
      <c r="A8543" s="2" t="s">
        <v>7556</v>
      </c>
      <c r="B8543" t="s">
        <v>23</v>
      </c>
      <c r="C8543" t="s">
        <v>102</v>
      </c>
    </row>
    <row r="8544" spans="1:3" x14ac:dyDescent="0.25">
      <c r="A8544" s="2" t="s">
        <v>7557</v>
      </c>
      <c r="B8544" t="s">
        <v>23</v>
      </c>
      <c r="C8544" t="s">
        <v>24</v>
      </c>
    </row>
    <row r="8545" spans="1:3" x14ac:dyDescent="0.25">
      <c r="A8545" s="2" t="s">
        <v>7558</v>
      </c>
      <c r="B8545" t="s">
        <v>4</v>
      </c>
      <c r="C8545" t="s">
        <v>83</v>
      </c>
    </row>
    <row r="8546" spans="1:3" x14ac:dyDescent="0.25">
      <c r="A8546" s="2" t="s">
        <v>7559</v>
      </c>
      <c r="B8546" t="s">
        <v>23</v>
      </c>
      <c r="C8546" t="s">
        <v>24</v>
      </c>
    </row>
    <row r="8547" spans="1:3" x14ac:dyDescent="0.25">
      <c r="A8547" s="2" t="s">
        <v>7560</v>
      </c>
      <c r="B8547" t="s">
        <v>4</v>
      </c>
      <c r="C8547" t="s">
        <v>57</v>
      </c>
    </row>
    <row r="8548" spans="1:3" x14ac:dyDescent="0.25">
      <c r="A8548" s="2" t="s">
        <v>7561</v>
      </c>
      <c r="B8548" t="s">
        <v>7</v>
      </c>
      <c r="C8548" t="s">
        <v>28</v>
      </c>
    </row>
    <row r="8549" spans="1:3" x14ac:dyDescent="0.25">
      <c r="A8549" s="2" t="s">
        <v>7562</v>
      </c>
      <c r="B8549" t="s">
        <v>23</v>
      </c>
      <c r="C8549" t="s">
        <v>102</v>
      </c>
    </row>
    <row r="8550" spans="1:3" x14ac:dyDescent="0.25">
      <c r="A8550" s="2" t="s">
        <v>7563</v>
      </c>
      <c r="B8550" t="s">
        <v>4</v>
      </c>
      <c r="C8550" t="s">
        <v>57</v>
      </c>
    </row>
    <row r="8551" spans="1:3" x14ac:dyDescent="0.25">
      <c r="A8551" s="2" t="s">
        <v>7564</v>
      </c>
      <c r="B8551" t="s">
        <v>4</v>
      </c>
      <c r="C8551" t="s">
        <v>74</v>
      </c>
    </row>
    <row r="8552" spans="1:3" x14ac:dyDescent="0.25">
      <c r="A8552" s="2" t="s">
        <v>7565</v>
      </c>
      <c r="B8552" t="s">
        <v>4</v>
      </c>
      <c r="C8552" t="s">
        <v>5</v>
      </c>
    </row>
    <row r="8553" spans="1:3" x14ac:dyDescent="0.25">
      <c r="A8553" s="2" t="s">
        <v>7566</v>
      </c>
      <c r="B8553" t="s">
        <v>23</v>
      </c>
      <c r="C8553" t="s">
        <v>24</v>
      </c>
    </row>
    <row r="8554" spans="1:3" x14ac:dyDescent="0.25">
      <c r="A8554" s="2" t="s">
        <v>7567</v>
      </c>
      <c r="B8554" t="s">
        <v>4</v>
      </c>
      <c r="C8554" t="s">
        <v>83</v>
      </c>
    </row>
    <row r="8555" spans="1:3" x14ac:dyDescent="0.25">
      <c r="A8555" s="2" t="s">
        <v>7568</v>
      </c>
      <c r="B8555" t="s">
        <v>23</v>
      </c>
      <c r="C8555" t="s">
        <v>26</v>
      </c>
    </row>
    <row r="8556" spans="1:3" x14ac:dyDescent="0.25">
      <c r="A8556" s="2" t="s">
        <v>7569</v>
      </c>
      <c r="B8556" t="s">
        <v>23</v>
      </c>
      <c r="C8556" t="s">
        <v>26</v>
      </c>
    </row>
    <row r="8557" spans="1:3" x14ac:dyDescent="0.25">
      <c r="A8557" s="2" t="s">
        <v>7570</v>
      </c>
      <c r="B8557" t="s">
        <v>23</v>
      </c>
      <c r="C8557" t="s">
        <v>24</v>
      </c>
    </row>
    <row r="8558" spans="1:3" x14ac:dyDescent="0.25">
      <c r="A8558" s="2" t="s">
        <v>7571</v>
      </c>
      <c r="B8558" t="s">
        <v>4</v>
      </c>
      <c r="C8558" t="s">
        <v>57</v>
      </c>
    </row>
    <row r="8559" spans="1:3" x14ac:dyDescent="0.25">
      <c r="A8559" s="2" t="s">
        <v>7572</v>
      </c>
      <c r="B8559" t="s">
        <v>4</v>
      </c>
      <c r="C8559" t="s">
        <v>74</v>
      </c>
    </row>
    <row r="8560" spans="1:3" x14ac:dyDescent="0.25">
      <c r="A8560" s="2" t="s">
        <v>7573</v>
      </c>
      <c r="B8560" t="s">
        <v>23</v>
      </c>
      <c r="C8560" t="s">
        <v>26</v>
      </c>
    </row>
    <row r="8561" spans="1:3" x14ac:dyDescent="0.25">
      <c r="A8561" s="2" t="s">
        <v>7574</v>
      </c>
      <c r="B8561" t="s">
        <v>4</v>
      </c>
      <c r="C8561" t="s">
        <v>74</v>
      </c>
    </row>
    <row r="8562" spans="1:3" x14ac:dyDescent="0.25">
      <c r="A8562" s="2" t="s">
        <v>7575</v>
      </c>
      <c r="B8562" t="s">
        <v>4</v>
      </c>
      <c r="C8562" t="s">
        <v>5</v>
      </c>
    </row>
    <row r="8563" spans="1:3" x14ac:dyDescent="0.25">
      <c r="A8563" s="2" t="s">
        <v>7576</v>
      </c>
      <c r="B8563" t="s">
        <v>23</v>
      </c>
      <c r="C8563" t="s">
        <v>26</v>
      </c>
    </row>
    <row r="8564" spans="1:3" x14ac:dyDescent="0.25">
      <c r="A8564" s="2" t="s">
        <v>7577</v>
      </c>
      <c r="B8564" t="s">
        <v>23</v>
      </c>
      <c r="C8564" t="s">
        <v>24</v>
      </c>
    </row>
    <row r="8565" spans="1:3" x14ac:dyDescent="0.25">
      <c r="A8565" s="2" t="s">
        <v>7578</v>
      </c>
      <c r="B8565" t="s">
        <v>23</v>
      </c>
      <c r="C8565" t="s">
        <v>24</v>
      </c>
    </row>
    <row r="8566" spans="1:3" x14ac:dyDescent="0.25">
      <c r="A8566" s="2" t="s">
        <v>7579</v>
      </c>
      <c r="B8566" t="s">
        <v>23</v>
      </c>
      <c r="C8566" t="s">
        <v>102</v>
      </c>
    </row>
    <row r="8567" spans="1:3" x14ac:dyDescent="0.25">
      <c r="A8567" s="2" t="s">
        <v>7580</v>
      </c>
      <c r="B8567" t="s">
        <v>23</v>
      </c>
      <c r="C8567" t="s">
        <v>24</v>
      </c>
    </row>
    <row r="8568" spans="1:3" x14ac:dyDescent="0.25">
      <c r="A8568" s="2" t="s">
        <v>7581</v>
      </c>
      <c r="B8568" t="s">
        <v>23</v>
      </c>
      <c r="C8568" t="s">
        <v>102</v>
      </c>
    </row>
    <row r="8569" spans="1:3" x14ac:dyDescent="0.25">
      <c r="A8569" s="2" t="s">
        <v>7582</v>
      </c>
      <c r="B8569" t="s">
        <v>23</v>
      </c>
      <c r="C8569" t="s">
        <v>102</v>
      </c>
    </row>
    <row r="8570" spans="1:3" x14ac:dyDescent="0.25">
      <c r="A8570" s="2" t="s">
        <v>7583</v>
      </c>
      <c r="B8570" t="s">
        <v>4</v>
      </c>
      <c r="C8570" t="s">
        <v>83</v>
      </c>
    </row>
    <row r="8571" spans="1:3" x14ac:dyDescent="0.25">
      <c r="A8571" s="2" t="s">
        <v>7584</v>
      </c>
      <c r="B8571" t="s">
        <v>4</v>
      </c>
      <c r="C8571" t="s">
        <v>74</v>
      </c>
    </row>
    <row r="8572" spans="1:3" x14ac:dyDescent="0.25">
      <c r="A8572" s="2" t="s">
        <v>7585</v>
      </c>
      <c r="B8572" t="s">
        <v>4</v>
      </c>
      <c r="C8572" t="s">
        <v>74</v>
      </c>
    </row>
    <row r="8573" spans="1:3" x14ac:dyDescent="0.25">
      <c r="A8573" s="2" t="s">
        <v>7586</v>
      </c>
      <c r="B8573" t="s">
        <v>23</v>
      </c>
      <c r="C8573" t="s">
        <v>24</v>
      </c>
    </row>
    <row r="8574" spans="1:3" x14ac:dyDescent="0.25">
      <c r="A8574" s="2" t="s">
        <v>7587</v>
      </c>
      <c r="B8574" t="s">
        <v>23</v>
      </c>
      <c r="C8574" t="s">
        <v>24</v>
      </c>
    </row>
    <row r="8575" spans="1:3" x14ac:dyDescent="0.25">
      <c r="A8575" s="2" t="s">
        <v>7588</v>
      </c>
      <c r="B8575" t="s">
        <v>4</v>
      </c>
      <c r="C8575" t="s">
        <v>5</v>
      </c>
    </row>
    <row r="8576" spans="1:3" x14ac:dyDescent="0.25">
      <c r="A8576" s="2" t="s">
        <v>7589</v>
      </c>
      <c r="B8576" t="s">
        <v>4</v>
      </c>
      <c r="C8576" t="s">
        <v>74</v>
      </c>
    </row>
    <row r="8577" spans="1:3" x14ac:dyDescent="0.25">
      <c r="A8577" s="2" t="s">
        <v>7590</v>
      </c>
      <c r="B8577" t="s">
        <v>23</v>
      </c>
      <c r="C8577" t="s">
        <v>102</v>
      </c>
    </row>
    <row r="8578" spans="1:3" x14ac:dyDescent="0.25">
      <c r="A8578" s="2" t="s">
        <v>7591</v>
      </c>
      <c r="B8578" t="s">
        <v>23</v>
      </c>
      <c r="C8578" t="s">
        <v>24</v>
      </c>
    </row>
    <row r="8579" spans="1:3" x14ac:dyDescent="0.25">
      <c r="A8579" s="2" t="s">
        <v>7592</v>
      </c>
      <c r="B8579" t="s">
        <v>4</v>
      </c>
      <c r="C8579" t="s">
        <v>5</v>
      </c>
    </row>
    <row r="8580" spans="1:3" x14ac:dyDescent="0.25">
      <c r="A8580" s="2" t="s">
        <v>7593</v>
      </c>
      <c r="B8580" t="s">
        <v>23</v>
      </c>
      <c r="C8580" t="s">
        <v>24</v>
      </c>
    </row>
    <row r="8581" spans="1:3" x14ac:dyDescent="0.25">
      <c r="A8581" s="2" t="s">
        <v>7594</v>
      </c>
      <c r="B8581" t="s">
        <v>23</v>
      </c>
      <c r="C8581" t="s">
        <v>102</v>
      </c>
    </row>
    <row r="8582" spans="1:3" x14ac:dyDescent="0.25">
      <c r="A8582" s="2" t="s">
        <v>7595</v>
      </c>
      <c r="B8582" t="s">
        <v>4</v>
      </c>
      <c r="C8582" t="s">
        <v>5</v>
      </c>
    </row>
    <row r="8583" spans="1:3" x14ac:dyDescent="0.25">
      <c r="A8583" s="2" t="s">
        <v>7596</v>
      </c>
      <c r="B8583" t="s">
        <v>23</v>
      </c>
      <c r="C8583" t="s">
        <v>102</v>
      </c>
    </row>
    <row r="8584" spans="1:3" x14ac:dyDescent="0.25">
      <c r="A8584" s="2" t="s">
        <v>7597</v>
      </c>
      <c r="B8584" t="s">
        <v>23</v>
      </c>
      <c r="C8584" t="s">
        <v>24</v>
      </c>
    </row>
    <row r="8585" spans="1:3" x14ac:dyDescent="0.25">
      <c r="A8585" s="2" t="s">
        <v>7598</v>
      </c>
      <c r="B8585" t="s">
        <v>7</v>
      </c>
      <c r="C8585" t="s">
        <v>8</v>
      </c>
    </row>
    <row r="8586" spans="1:3" x14ac:dyDescent="0.25">
      <c r="A8586" s="2" t="s">
        <v>7599</v>
      </c>
      <c r="B8586" t="s">
        <v>7</v>
      </c>
      <c r="C8586" t="s">
        <v>14</v>
      </c>
    </row>
    <row r="8587" spans="1:3" x14ac:dyDescent="0.25">
      <c r="A8587" s="2" t="s">
        <v>7600</v>
      </c>
      <c r="B8587" t="s">
        <v>4</v>
      </c>
      <c r="C8587" t="s">
        <v>57</v>
      </c>
    </row>
    <row r="8588" spans="1:3" x14ac:dyDescent="0.25">
      <c r="A8588" s="2" t="s">
        <v>7601</v>
      </c>
      <c r="B8588" t="s">
        <v>4</v>
      </c>
      <c r="C8588" t="s">
        <v>57</v>
      </c>
    </row>
    <row r="8589" spans="1:3" x14ac:dyDescent="0.25">
      <c r="A8589" s="2" t="s">
        <v>7602</v>
      </c>
      <c r="B8589" t="s">
        <v>23</v>
      </c>
      <c r="C8589" t="s">
        <v>26</v>
      </c>
    </row>
    <row r="8590" spans="1:3" x14ac:dyDescent="0.25">
      <c r="A8590" s="2" t="s">
        <v>7603</v>
      </c>
      <c r="B8590" t="s">
        <v>7</v>
      </c>
      <c r="C8590" t="s">
        <v>10</v>
      </c>
    </row>
    <row r="8591" spans="1:3" x14ac:dyDescent="0.25">
      <c r="A8591" s="2" t="s">
        <v>7604</v>
      </c>
      <c r="B8591" t="s">
        <v>4</v>
      </c>
      <c r="C8591" t="s">
        <v>83</v>
      </c>
    </row>
    <row r="8592" spans="1:3" x14ac:dyDescent="0.25">
      <c r="A8592" s="2" t="s">
        <v>7605</v>
      </c>
      <c r="B8592" t="s">
        <v>4</v>
      </c>
      <c r="C8592" t="s">
        <v>74</v>
      </c>
    </row>
    <row r="8593" spans="1:3" x14ac:dyDescent="0.25">
      <c r="A8593" s="2" t="s">
        <v>7606</v>
      </c>
      <c r="B8593" t="s">
        <v>23</v>
      </c>
      <c r="C8593" t="s">
        <v>24</v>
      </c>
    </row>
    <row r="8594" spans="1:3" x14ac:dyDescent="0.25">
      <c r="A8594" s="2" t="s">
        <v>7607</v>
      </c>
      <c r="B8594" t="s">
        <v>4</v>
      </c>
      <c r="C8594" t="s">
        <v>5</v>
      </c>
    </row>
    <row r="8595" spans="1:3" x14ac:dyDescent="0.25">
      <c r="A8595" s="2" t="s">
        <v>7608</v>
      </c>
      <c r="B8595" t="s">
        <v>23</v>
      </c>
      <c r="C8595" t="s">
        <v>26</v>
      </c>
    </row>
    <row r="8596" spans="1:3" x14ac:dyDescent="0.25">
      <c r="A8596" s="2" t="s">
        <v>7609</v>
      </c>
      <c r="B8596" t="s">
        <v>4</v>
      </c>
      <c r="C8596" t="s">
        <v>74</v>
      </c>
    </row>
    <row r="8597" spans="1:3" x14ac:dyDescent="0.25">
      <c r="A8597" s="2" t="s">
        <v>7610</v>
      </c>
      <c r="B8597" t="s">
        <v>23</v>
      </c>
      <c r="C8597" t="s">
        <v>102</v>
      </c>
    </row>
    <row r="8598" spans="1:3" x14ac:dyDescent="0.25">
      <c r="A8598" s="2" t="s">
        <v>7611</v>
      </c>
      <c r="B8598" t="s">
        <v>4</v>
      </c>
      <c r="C8598" t="s">
        <v>57</v>
      </c>
    </row>
    <row r="8599" spans="1:3" x14ac:dyDescent="0.25">
      <c r="A8599" s="2" t="s">
        <v>7612</v>
      </c>
      <c r="B8599" t="s">
        <v>23</v>
      </c>
      <c r="C8599" t="s">
        <v>102</v>
      </c>
    </row>
    <row r="8600" spans="1:3" x14ac:dyDescent="0.25">
      <c r="A8600" s="2" t="s">
        <v>7613</v>
      </c>
      <c r="B8600" t="s">
        <v>4</v>
      </c>
      <c r="C8600" t="s">
        <v>83</v>
      </c>
    </row>
    <row r="8601" spans="1:3" x14ac:dyDescent="0.25">
      <c r="A8601" s="2" t="s">
        <v>7614</v>
      </c>
      <c r="B8601" t="s">
        <v>4</v>
      </c>
      <c r="C8601" t="s">
        <v>83</v>
      </c>
    </row>
    <row r="8602" spans="1:3" x14ac:dyDescent="0.25">
      <c r="A8602" s="2" t="s">
        <v>7615</v>
      </c>
      <c r="B8602" t="s">
        <v>23</v>
      </c>
      <c r="C8602" t="s">
        <v>102</v>
      </c>
    </row>
    <row r="8603" spans="1:3" x14ac:dyDescent="0.25">
      <c r="A8603" s="2" t="s">
        <v>7616</v>
      </c>
      <c r="B8603" t="s">
        <v>4</v>
      </c>
      <c r="C8603" t="s">
        <v>57</v>
      </c>
    </row>
    <row r="8604" spans="1:3" x14ac:dyDescent="0.25">
      <c r="A8604" s="2" t="s">
        <v>7617</v>
      </c>
      <c r="B8604" t="s">
        <v>4</v>
      </c>
      <c r="C8604" t="s">
        <v>57</v>
      </c>
    </row>
    <row r="8605" spans="1:3" x14ac:dyDescent="0.25">
      <c r="A8605" s="2" t="s">
        <v>7618</v>
      </c>
      <c r="B8605" t="s">
        <v>23</v>
      </c>
      <c r="C8605" t="s">
        <v>26</v>
      </c>
    </row>
    <row r="8606" spans="1:3" x14ac:dyDescent="0.25">
      <c r="A8606" s="2" t="s">
        <v>7619</v>
      </c>
      <c r="B8606" t="s">
        <v>23</v>
      </c>
      <c r="C8606" t="s">
        <v>24</v>
      </c>
    </row>
    <row r="8607" spans="1:3" x14ac:dyDescent="0.25">
      <c r="A8607" s="2" t="s">
        <v>7620</v>
      </c>
      <c r="B8607" t="s">
        <v>4</v>
      </c>
      <c r="C8607" t="s">
        <v>57</v>
      </c>
    </row>
    <row r="8608" spans="1:3" x14ac:dyDescent="0.25">
      <c r="A8608" s="2" t="s">
        <v>7621</v>
      </c>
      <c r="B8608" t="s">
        <v>4</v>
      </c>
      <c r="C8608" t="s">
        <v>5</v>
      </c>
    </row>
    <row r="8609" spans="1:3" x14ac:dyDescent="0.25">
      <c r="A8609" s="2" t="s">
        <v>7622</v>
      </c>
      <c r="B8609" t="s">
        <v>23</v>
      </c>
      <c r="C8609" t="s">
        <v>102</v>
      </c>
    </row>
    <row r="8610" spans="1:3" x14ac:dyDescent="0.25">
      <c r="A8610" s="2" t="s">
        <v>7623</v>
      </c>
      <c r="B8610" t="s">
        <v>23</v>
      </c>
      <c r="C8610" t="s">
        <v>26</v>
      </c>
    </row>
    <row r="8611" spans="1:3" x14ac:dyDescent="0.25">
      <c r="A8611" s="2" t="s">
        <v>7624</v>
      </c>
      <c r="B8611" t="s">
        <v>23</v>
      </c>
      <c r="C8611" t="s">
        <v>26</v>
      </c>
    </row>
    <row r="8612" spans="1:3" x14ac:dyDescent="0.25">
      <c r="A8612" s="2" t="s">
        <v>7625</v>
      </c>
      <c r="B8612" t="s">
        <v>23</v>
      </c>
      <c r="C8612" t="s">
        <v>26</v>
      </c>
    </row>
    <row r="8613" spans="1:3" x14ac:dyDescent="0.25">
      <c r="A8613" s="2" t="s">
        <v>7626</v>
      </c>
      <c r="B8613" t="s">
        <v>4</v>
      </c>
      <c r="C8613" t="s">
        <v>83</v>
      </c>
    </row>
    <row r="8614" spans="1:3" x14ac:dyDescent="0.25">
      <c r="A8614" s="2" t="s">
        <v>7627</v>
      </c>
      <c r="B8614" t="s">
        <v>23</v>
      </c>
      <c r="C8614" t="s">
        <v>26</v>
      </c>
    </row>
    <row r="8615" spans="1:3" x14ac:dyDescent="0.25">
      <c r="A8615" s="2" t="s">
        <v>7628</v>
      </c>
      <c r="B8615" t="s">
        <v>23</v>
      </c>
      <c r="C8615" t="s">
        <v>24</v>
      </c>
    </row>
    <row r="8616" spans="1:3" x14ac:dyDescent="0.25">
      <c r="A8616" s="2" t="s">
        <v>7629</v>
      </c>
      <c r="B8616" t="s">
        <v>4</v>
      </c>
      <c r="C8616" t="s">
        <v>57</v>
      </c>
    </row>
    <row r="8617" spans="1:3" x14ac:dyDescent="0.25">
      <c r="A8617" s="2" t="s">
        <v>7630</v>
      </c>
      <c r="B8617" t="s">
        <v>23</v>
      </c>
      <c r="C8617" t="s">
        <v>24</v>
      </c>
    </row>
    <row r="8618" spans="1:3" x14ac:dyDescent="0.25">
      <c r="A8618" s="2" t="s">
        <v>7631</v>
      </c>
      <c r="B8618" t="s">
        <v>23</v>
      </c>
      <c r="C8618" t="s">
        <v>24</v>
      </c>
    </row>
    <row r="8619" spans="1:3" x14ac:dyDescent="0.25">
      <c r="A8619" s="2" t="s">
        <v>7632</v>
      </c>
      <c r="B8619" t="s">
        <v>4</v>
      </c>
      <c r="C8619" t="s">
        <v>57</v>
      </c>
    </row>
    <row r="8620" spans="1:3" x14ac:dyDescent="0.25">
      <c r="A8620" s="2" t="s">
        <v>7633</v>
      </c>
      <c r="B8620" t="s">
        <v>4</v>
      </c>
      <c r="C8620" t="s">
        <v>5</v>
      </c>
    </row>
    <row r="8621" spans="1:3" x14ac:dyDescent="0.25">
      <c r="A8621" s="2" t="s">
        <v>7634</v>
      </c>
      <c r="B8621" t="s">
        <v>4</v>
      </c>
      <c r="C8621" t="s">
        <v>57</v>
      </c>
    </row>
    <row r="8622" spans="1:3" x14ac:dyDescent="0.25">
      <c r="A8622" s="2" t="s">
        <v>7635</v>
      </c>
      <c r="B8622" t="s">
        <v>4</v>
      </c>
      <c r="C8622" t="s">
        <v>83</v>
      </c>
    </row>
    <row r="8623" spans="1:3" x14ac:dyDescent="0.25">
      <c r="A8623" s="2" t="s">
        <v>7636</v>
      </c>
      <c r="B8623" t="s">
        <v>4</v>
      </c>
      <c r="C8623" t="s">
        <v>5</v>
      </c>
    </row>
    <row r="8624" spans="1:3" x14ac:dyDescent="0.25">
      <c r="A8624" s="2" t="s">
        <v>7637</v>
      </c>
      <c r="B8624" t="s">
        <v>23</v>
      </c>
      <c r="C8624" t="s">
        <v>26</v>
      </c>
    </row>
    <row r="8625" spans="1:3" x14ac:dyDescent="0.25">
      <c r="A8625" s="2" t="s">
        <v>7638</v>
      </c>
      <c r="B8625" t="s">
        <v>23</v>
      </c>
      <c r="C8625" t="s">
        <v>26</v>
      </c>
    </row>
    <row r="8626" spans="1:3" x14ac:dyDescent="0.25">
      <c r="A8626" s="2" t="s">
        <v>7639</v>
      </c>
      <c r="B8626" t="s">
        <v>4</v>
      </c>
      <c r="C8626" t="s">
        <v>83</v>
      </c>
    </row>
    <row r="8627" spans="1:3" x14ac:dyDescent="0.25">
      <c r="A8627" s="2" t="s">
        <v>7640</v>
      </c>
      <c r="B8627" t="s">
        <v>4</v>
      </c>
      <c r="C8627" t="s">
        <v>83</v>
      </c>
    </row>
    <row r="8628" spans="1:3" x14ac:dyDescent="0.25">
      <c r="A8628" s="2" t="s">
        <v>7641</v>
      </c>
      <c r="B8628" t="s">
        <v>4</v>
      </c>
      <c r="C8628" t="s">
        <v>74</v>
      </c>
    </row>
    <row r="8629" spans="1:3" x14ac:dyDescent="0.25">
      <c r="A8629" s="2" t="s">
        <v>7642</v>
      </c>
      <c r="B8629" t="s">
        <v>23</v>
      </c>
      <c r="C8629" t="s">
        <v>102</v>
      </c>
    </row>
    <row r="8630" spans="1:3" x14ac:dyDescent="0.25">
      <c r="A8630" s="2" t="s">
        <v>7643</v>
      </c>
      <c r="B8630" t="s">
        <v>4</v>
      </c>
      <c r="C8630" t="s">
        <v>5</v>
      </c>
    </row>
    <row r="8631" spans="1:3" x14ac:dyDescent="0.25">
      <c r="A8631" s="2" t="s">
        <v>7644</v>
      </c>
      <c r="B8631" t="s">
        <v>7</v>
      </c>
      <c r="C8631" t="s">
        <v>28</v>
      </c>
    </row>
    <row r="8632" spans="1:3" x14ac:dyDescent="0.25">
      <c r="A8632" s="2" t="s">
        <v>7645</v>
      </c>
      <c r="B8632" t="s">
        <v>4</v>
      </c>
      <c r="C8632" t="s">
        <v>74</v>
      </c>
    </row>
    <row r="8633" spans="1:3" x14ac:dyDescent="0.25">
      <c r="A8633" s="2" t="s">
        <v>7646</v>
      </c>
      <c r="B8633" t="s">
        <v>4</v>
      </c>
      <c r="C8633" t="s">
        <v>83</v>
      </c>
    </row>
    <row r="8634" spans="1:3" x14ac:dyDescent="0.25">
      <c r="A8634" s="2" t="s">
        <v>7647</v>
      </c>
      <c r="B8634" t="s">
        <v>4</v>
      </c>
      <c r="C8634" t="s">
        <v>5</v>
      </c>
    </row>
    <row r="8635" spans="1:3" x14ac:dyDescent="0.25">
      <c r="A8635" s="2" t="s">
        <v>7648</v>
      </c>
      <c r="B8635" t="s">
        <v>23</v>
      </c>
      <c r="C8635" t="s">
        <v>24</v>
      </c>
    </row>
    <row r="8636" spans="1:3" x14ac:dyDescent="0.25">
      <c r="A8636" s="2" t="s">
        <v>7649</v>
      </c>
      <c r="B8636" t="s">
        <v>4</v>
      </c>
      <c r="C8636" t="s">
        <v>57</v>
      </c>
    </row>
    <row r="8637" spans="1:3" x14ac:dyDescent="0.25">
      <c r="A8637" s="2" t="s">
        <v>7650</v>
      </c>
      <c r="B8637" t="s">
        <v>23</v>
      </c>
      <c r="C8637" t="s">
        <v>24</v>
      </c>
    </row>
    <row r="8638" spans="1:3" x14ac:dyDescent="0.25">
      <c r="A8638" s="2" t="s">
        <v>7651</v>
      </c>
      <c r="B8638" t="s">
        <v>4</v>
      </c>
      <c r="C8638" t="s">
        <v>5</v>
      </c>
    </row>
    <row r="8639" spans="1:3" x14ac:dyDescent="0.25">
      <c r="A8639" s="2" t="s">
        <v>7652</v>
      </c>
      <c r="B8639" t="s">
        <v>4</v>
      </c>
      <c r="C8639" t="s">
        <v>83</v>
      </c>
    </row>
    <row r="8640" spans="1:3" x14ac:dyDescent="0.25">
      <c r="A8640" s="2" t="s">
        <v>7653</v>
      </c>
      <c r="B8640" t="s">
        <v>4</v>
      </c>
      <c r="C8640" t="s">
        <v>57</v>
      </c>
    </row>
    <row r="8641" spans="1:3" x14ac:dyDescent="0.25">
      <c r="A8641" s="2" t="s">
        <v>7654</v>
      </c>
      <c r="B8641" t="s">
        <v>4</v>
      </c>
      <c r="C8641" t="s">
        <v>57</v>
      </c>
    </row>
    <row r="8642" spans="1:3" x14ac:dyDescent="0.25">
      <c r="A8642" s="2" t="s">
        <v>7655</v>
      </c>
      <c r="B8642" t="s">
        <v>4</v>
      </c>
      <c r="C8642" t="s">
        <v>74</v>
      </c>
    </row>
    <row r="8643" spans="1:3" x14ac:dyDescent="0.25">
      <c r="A8643" s="2" t="s">
        <v>7656</v>
      </c>
      <c r="B8643" t="s">
        <v>4</v>
      </c>
      <c r="C8643" t="s">
        <v>57</v>
      </c>
    </row>
    <row r="8644" spans="1:3" x14ac:dyDescent="0.25">
      <c r="A8644" s="2" t="s">
        <v>7657</v>
      </c>
      <c r="B8644" t="s">
        <v>4</v>
      </c>
      <c r="C8644" t="s">
        <v>57</v>
      </c>
    </row>
    <row r="8645" spans="1:3" x14ac:dyDescent="0.25">
      <c r="A8645" s="2" t="s">
        <v>7658</v>
      </c>
      <c r="B8645" t="s">
        <v>23</v>
      </c>
      <c r="C8645" t="s">
        <v>102</v>
      </c>
    </row>
    <row r="8646" spans="1:3" x14ac:dyDescent="0.25">
      <c r="A8646" s="2" t="s">
        <v>7659</v>
      </c>
      <c r="B8646" t="s">
        <v>4</v>
      </c>
      <c r="C8646" t="s">
        <v>57</v>
      </c>
    </row>
    <row r="8647" spans="1:3" x14ac:dyDescent="0.25">
      <c r="A8647" s="2" t="s">
        <v>7660</v>
      </c>
      <c r="B8647" t="s">
        <v>4</v>
      </c>
      <c r="C8647" t="s">
        <v>83</v>
      </c>
    </row>
    <row r="8648" spans="1:3" x14ac:dyDescent="0.25">
      <c r="A8648" s="2" t="s">
        <v>7661</v>
      </c>
      <c r="B8648" t="s">
        <v>4</v>
      </c>
      <c r="C8648" t="s">
        <v>57</v>
      </c>
    </row>
    <row r="8649" spans="1:3" x14ac:dyDescent="0.25">
      <c r="A8649" s="2" t="s">
        <v>7662</v>
      </c>
      <c r="B8649" t="s">
        <v>4</v>
      </c>
      <c r="C8649" t="s">
        <v>5</v>
      </c>
    </row>
    <row r="8650" spans="1:3" x14ac:dyDescent="0.25">
      <c r="A8650" s="2" t="s">
        <v>7663</v>
      </c>
      <c r="B8650" t="s">
        <v>23</v>
      </c>
      <c r="C8650" t="s">
        <v>102</v>
      </c>
    </row>
    <row r="8651" spans="1:3" x14ac:dyDescent="0.25">
      <c r="A8651" s="2" t="s">
        <v>7664</v>
      </c>
      <c r="B8651" t="s">
        <v>23</v>
      </c>
      <c r="C8651" t="s">
        <v>26</v>
      </c>
    </row>
    <row r="8652" spans="1:3" x14ac:dyDescent="0.25">
      <c r="A8652" s="2" t="s">
        <v>7665</v>
      </c>
      <c r="B8652" t="s">
        <v>23</v>
      </c>
      <c r="C8652" t="s">
        <v>102</v>
      </c>
    </row>
    <row r="8653" spans="1:3" x14ac:dyDescent="0.25">
      <c r="A8653" s="2" t="s">
        <v>7666</v>
      </c>
      <c r="B8653" t="s">
        <v>4</v>
      </c>
      <c r="C8653" t="s">
        <v>5</v>
      </c>
    </row>
    <row r="8654" spans="1:3" x14ac:dyDescent="0.25">
      <c r="A8654" s="2" t="s">
        <v>7667</v>
      </c>
      <c r="B8654" t="s">
        <v>4</v>
      </c>
      <c r="C8654" t="s">
        <v>57</v>
      </c>
    </row>
    <row r="8655" spans="1:3" x14ac:dyDescent="0.25">
      <c r="A8655" s="2" t="s">
        <v>7668</v>
      </c>
      <c r="B8655" t="s">
        <v>4</v>
      </c>
      <c r="C8655" t="s">
        <v>74</v>
      </c>
    </row>
    <row r="8656" spans="1:3" x14ac:dyDescent="0.25">
      <c r="A8656" s="2" t="s">
        <v>7669</v>
      </c>
      <c r="B8656" t="s">
        <v>4</v>
      </c>
      <c r="C8656" t="s">
        <v>57</v>
      </c>
    </row>
    <row r="8657" spans="1:3" x14ac:dyDescent="0.25">
      <c r="A8657" s="2" t="s">
        <v>7670</v>
      </c>
      <c r="B8657" t="s">
        <v>23</v>
      </c>
      <c r="C8657" t="s">
        <v>26</v>
      </c>
    </row>
    <row r="8658" spans="1:3" x14ac:dyDescent="0.25">
      <c r="A8658" s="2" t="s">
        <v>7671</v>
      </c>
      <c r="B8658" t="s">
        <v>23</v>
      </c>
      <c r="C8658" t="s">
        <v>102</v>
      </c>
    </row>
    <row r="8659" spans="1:3" x14ac:dyDescent="0.25">
      <c r="A8659" s="2" t="s">
        <v>7672</v>
      </c>
      <c r="B8659" t="s">
        <v>23</v>
      </c>
      <c r="C8659" t="s">
        <v>24</v>
      </c>
    </row>
    <row r="8660" spans="1:3" x14ac:dyDescent="0.25">
      <c r="A8660" s="2" t="s">
        <v>7673</v>
      </c>
      <c r="B8660" t="s">
        <v>23</v>
      </c>
      <c r="C8660" t="s">
        <v>26</v>
      </c>
    </row>
    <row r="8661" spans="1:3" x14ac:dyDescent="0.25">
      <c r="A8661" s="2" t="s">
        <v>7674</v>
      </c>
      <c r="B8661" t="s">
        <v>7</v>
      </c>
      <c r="C8661" t="s">
        <v>28</v>
      </c>
    </row>
    <row r="8662" spans="1:3" x14ac:dyDescent="0.25">
      <c r="A8662" s="2" t="s">
        <v>7675</v>
      </c>
      <c r="B8662" t="s">
        <v>23</v>
      </c>
      <c r="C8662" t="s">
        <v>102</v>
      </c>
    </row>
    <row r="8663" spans="1:3" x14ac:dyDescent="0.25">
      <c r="A8663" s="2" t="s">
        <v>7676</v>
      </c>
      <c r="B8663" t="s">
        <v>23</v>
      </c>
      <c r="C8663" t="s">
        <v>26</v>
      </c>
    </row>
    <row r="8664" spans="1:3" x14ac:dyDescent="0.25">
      <c r="A8664" s="2" t="s">
        <v>7677</v>
      </c>
      <c r="B8664" t="s">
        <v>4</v>
      </c>
      <c r="C8664" t="s">
        <v>74</v>
      </c>
    </row>
    <row r="8665" spans="1:3" x14ac:dyDescent="0.25">
      <c r="A8665" s="2" t="s">
        <v>7678</v>
      </c>
      <c r="B8665" t="s">
        <v>4</v>
      </c>
      <c r="C8665" t="s">
        <v>5</v>
      </c>
    </row>
    <row r="8666" spans="1:3" x14ac:dyDescent="0.25">
      <c r="A8666" s="2" t="s">
        <v>7679</v>
      </c>
      <c r="B8666" t="s">
        <v>23</v>
      </c>
      <c r="C8666" t="s">
        <v>24</v>
      </c>
    </row>
    <row r="8667" spans="1:3" x14ac:dyDescent="0.25">
      <c r="A8667" s="2" t="s">
        <v>7680</v>
      </c>
      <c r="B8667" t="s">
        <v>23</v>
      </c>
      <c r="C8667" t="s">
        <v>26</v>
      </c>
    </row>
    <row r="8668" spans="1:3" x14ac:dyDescent="0.25">
      <c r="A8668" s="2" t="s">
        <v>7681</v>
      </c>
      <c r="B8668" t="s">
        <v>23</v>
      </c>
      <c r="C8668" t="s">
        <v>24</v>
      </c>
    </row>
    <row r="8669" spans="1:3" x14ac:dyDescent="0.25">
      <c r="A8669" s="2" t="s">
        <v>7682</v>
      </c>
      <c r="B8669" t="s">
        <v>23</v>
      </c>
      <c r="C8669" t="s">
        <v>26</v>
      </c>
    </row>
    <row r="8670" spans="1:3" x14ac:dyDescent="0.25">
      <c r="A8670" s="2" t="s">
        <v>7683</v>
      </c>
      <c r="B8670" t="s">
        <v>23</v>
      </c>
      <c r="C8670" t="s">
        <v>24</v>
      </c>
    </row>
    <row r="8671" spans="1:3" x14ac:dyDescent="0.25">
      <c r="A8671" s="2" t="s">
        <v>7684</v>
      </c>
      <c r="B8671" t="s">
        <v>4</v>
      </c>
      <c r="C8671" t="s">
        <v>5</v>
      </c>
    </row>
    <row r="8672" spans="1:3" x14ac:dyDescent="0.25">
      <c r="A8672" s="2" t="s">
        <v>7685</v>
      </c>
      <c r="B8672" t="s">
        <v>23</v>
      </c>
      <c r="C8672" t="s">
        <v>26</v>
      </c>
    </row>
    <row r="8673" spans="1:3" x14ac:dyDescent="0.25">
      <c r="A8673" s="2" t="s">
        <v>7686</v>
      </c>
      <c r="B8673" t="s">
        <v>4</v>
      </c>
      <c r="C8673" t="s">
        <v>74</v>
      </c>
    </row>
    <row r="8674" spans="1:3" x14ac:dyDescent="0.25">
      <c r="A8674" s="2" t="s">
        <v>7687</v>
      </c>
      <c r="B8674" t="s">
        <v>23</v>
      </c>
      <c r="C8674" t="s">
        <v>102</v>
      </c>
    </row>
    <row r="8675" spans="1:3" x14ac:dyDescent="0.25">
      <c r="A8675" s="2" t="s">
        <v>7688</v>
      </c>
      <c r="B8675" t="s">
        <v>4</v>
      </c>
      <c r="C8675" t="s">
        <v>57</v>
      </c>
    </row>
    <row r="8676" spans="1:3" x14ac:dyDescent="0.25">
      <c r="A8676" s="2" t="s">
        <v>7689</v>
      </c>
      <c r="B8676" t="s">
        <v>4</v>
      </c>
      <c r="C8676" t="s">
        <v>83</v>
      </c>
    </row>
    <row r="8677" spans="1:3" x14ac:dyDescent="0.25">
      <c r="A8677" s="2" t="s">
        <v>7690</v>
      </c>
      <c r="B8677" t="s">
        <v>4</v>
      </c>
      <c r="C8677" t="s">
        <v>57</v>
      </c>
    </row>
    <row r="8678" spans="1:3" x14ac:dyDescent="0.25">
      <c r="A8678" s="2" t="s">
        <v>7691</v>
      </c>
      <c r="B8678" t="s">
        <v>23</v>
      </c>
      <c r="C8678" t="s">
        <v>24</v>
      </c>
    </row>
    <row r="8679" spans="1:3" x14ac:dyDescent="0.25">
      <c r="A8679" s="2" t="s">
        <v>7692</v>
      </c>
      <c r="B8679" t="s">
        <v>4</v>
      </c>
      <c r="C8679" t="s">
        <v>5</v>
      </c>
    </row>
    <row r="8680" spans="1:3" x14ac:dyDescent="0.25">
      <c r="A8680" s="2" t="s">
        <v>7693</v>
      </c>
      <c r="B8680" t="s">
        <v>23</v>
      </c>
      <c r="C8680" t="s">
        <v>26</v>
      </c>
    </row>
    <row r="8681" spans="1:3" x14ac:dyDescent="0.25">
      <c r="A8681" s="2" t="s">
        <v>7694</v>
      </c>
      <c r="B8681" t="s">
        <v>23</v>
      </c>
      <c r="C8681" t="s">
        <v>26</v>
      </c>
    </row>
    <row r="8682" spans="1:3" x14ac:dyDescent="0.25">
      <c r="A8682" s="2" t="s">
        <v>7695</v>
      </c>
      <c r="B8682" t="s">
        <v>4</v>
      </c>
      <c r="C8682" t="s">
        <v>5</v>
      </c>
    </row>
    <row r="8683" spans="1:3" x14ac:dyDescent="0.25">
      <c r="A8683" s="2" t="s">
        <v>7696</v>
      </c>
      <c r="B8683" t="s">
        <v>23</v>
      </c>
      <c r="C8683" t="s">
        <v>24</v>
      </c>
    </row>
    <row r="8684" spans="1:3" x14ac:dyDescent="0.25">
      <c r="A8684" s="2" t="s">
        <v>7697</v>
      </c>
      <c r="B8684" t="s">
        <v>4</v>
      </c>
      <c r="C8684" t="s">
        <v>74</v>
      </c>
    </row>
    <row r="8685" spans="1:3" x14ac:dyDescent="0.25">
      <c r="A8685" s="2" t="s">
        <v>7698</v>
      </c>
      <c r="B8685" t="s">
        <v>4</v>
      </c>
      <c r="C8685" t="s">
        <v>74</v>
      </c>
    </row>
    <row r="8686" spans="1:3" x14ac:dyDescent="0.25">
      <c r="A8686" s="2" t="s">
        <v>7699</v>
      </c>
      <c r="B8686" t="s">
        <v>23</v>
      </c>
      <c r="C8686" t="s">
        <v>102</v>
      </c>
    </row>
    <row r="8687" spans="1:3" x14ac:dyDescent="0.25">
      <c r="A8687" s="2" t="s">
        <v>7700</v>
      </c>
      <c r="B8687" t="s">
        <v>4</v>
      </c>
      <c r="C8687" t="s">
        <v>57</v>
      </c>
    </row>
    <row r="8688" spans="1:3" x14ac:dyDescent="0.25">
      <c r="A8688" s="2" t="s">
        <v>7701</v>
      </c>
      <c r="B8688" t="s">
        <v>4</v>
      </c>
      <c r="C8688" t="s">
        <v>5</v>
      </c>
    </row>
    <row r="8689" spans="1:3" x14ac:dyDescent="0.25">
      <c r="A8689" s="2" t="s">
        <v>7702</v>
      </c>
      <c r="B8689" t="s">
        <v>4</v>
      </c>
      <c r="C8689" t="s">
        <v>5</v>
      </c>
    </row>
    <row r="8690" spans="1:3" x14ac:dyDescent="0.25">
      <c r="A8690" s="2" t="s">
        <v>7703</v>
      </c>
      <c r="B8690" t="s">
        <v>4</v>
      </c>
      <c r="C8690" t="s">
        <v>83</v>
      </c>
    </row>
    <row r="8691" spans="1:3" x14ac:dyDescent="0.25">
      <c r="A8691" s="2" t="s">
        <v>7704</v>
      </c>
      <c r="B8691" t="s">
        <v>4</v>
      </c>
      <c r="C8691" t="s">
        <v>83</v>
      </c>
    </row>
    <row r="8692" spans="1:3" x14ac:dyDescent="0.25">
      <c r="A8692" s="2" t="s">
        <v>7705</v>
      </c>
      <c r="B8692" t="s">
        <v>23</v>
      </c>
      <c r="C8692" t="s">
        <v>102</v>
      </c>
    </row>
    <row r="8693" spans="1:3" x14ac:dyDescent="0.25">
      <c r="A8693" s="2" t="s">
        <v>7706</v>
      </c>
      <c r="B8693" t="s">
        <v>23</v>
      </c>
      <c r="C8693" t="s">
        <v>24</v>
      </c>
    </row>
    <row r="8694" spans="1:3" x14ac:dyDescent="0.25">
      <c r="A8694" s="2" t="s">
        <v>7707</v>
      </c>
      <c r="B8694" t="s">
        <v>23</v>
      </c>
      <c r="C8694" t="s">
        <v>102</v>
      </c>
    </row>
    <row r="8695" spans="1:3" x14ac:dyDescent="0.25">
      <c r="A8695" s="2" t="s">
        <v>7708</v>
      </c>
      <c r="B8695" t="s">
        <v>23</v>
      </c>
      <c r="C8695" t="s">
        <v>26</v>
      </c>
    </row>
    <row r="8696" spans="1:3" x14ac:dyDescent="0.25">
      <c r="A8696" s="2" t="s">
        <v>7709</v>
      </c>
      <c r="B8696" t="s">
        <v>23</v>
      </c>
      <c r="C8696" t="s">
        <v>26</v>
      </c>
    </row>
    <row r="8697" spans="1:3" x14ac:dyDescent="0.25">
      <c r="A8697" s="2" t="s">
        <v>7710</v>
      </c>
      <c r="B8697" t="s">
        <v>23</v>
      </c>
      <c r="C8697" t="s">
        <v>102</v>
      </c>
    </row>
    <row r="8698" spans="1:3" x14ac:dyDescent="0.25">
      <c r="A8698" s="2" t="s">
        <v>7711</v>
      </c>
      <c r="B8698" t="s">
        <v>4</v>
      </c>
      <c r="C8698" t="s">
        <v>57</v>
      </c>
    </row>
    <row r="8699" spans="1:3" x14ac:dyDescent="0.25">
      <c r="A8699" s="2" t="s">
        <v>7712</v>
      </c>
      <c r="B8699" t="s">
        <v>23</v>
      </c>
      <c r="C8699" t="s">
        <v>24</v>
      </c>
    </row>
    <row r="8700" spans="1:3" x14ac:dyDescent="0.25">
      <c r="A8700" s="2" t="s">
        <v>7713</v>
      </c>
      <c r="B8700" t="s">
        <v>7</v>
      </c>
      <c r="C8700" t="s">
        <v>14</v>
      </c>
    </row>
    <row r="8701" spans="1:3" x14ac:dyDescent="0.25">
      <c r="A8701" s="2" t="s">
        <v>7714</v>
      </c>
      <c r="B8701" t="s">
        <v>4</v>
      </c>
      <c r="C8701" t="s">
        <v>83</v>
      </c>
    </row>
    <row r="8702" spans="1:3" x14ac:dyDescent="0.25">
      <c r="A8702" s="2" t="s">
        <v>7715</v>
      </c>
      <c r="B8702" t="s">
        <v>23</v>
      </c>
      <c r="C8702" t="s">
        <v>24</v>
      </c>
    </row>
    <row r="8703" spans="1:3" x14ac:dyDescent="0.25">
      <c r="A8703" s="2" t="s">
        <v>7716</v>
      </c>
      <c r="B8703" t="s">
        <v>4</v>
      </c>
      <c r="C8703" t="s">
        <v>83</v>
      </c>
    </row>
    <row r="8704" spans="1:3" x14ac:dyDescent="0.25">
      <c r="A8704" s="2" t="s">
        <v>7717</v>
      </c>
      <c r="B8704" t="s">
        <v>23</v>
      </c>
      <c r="C8704" t="s">
        <v>102</v>
      </c>
    </row>
    <row r="8705" spans="1:3" x14ac:dyDescent="0.25">
      <c r="A8705" s="2" t="s">
        <v>7718</v>
      </c>
      <c r="B8705" t="s">
        <v>4</v>
      </c>
      <c r="C8705" t="s">
        <v>74</v>
      </c>
    </row>
    <row r="8706" spans="1:3" x14ac:dyDescent="0.25">
      <c r="A8706" s="2" t="s">
        <v>7719</v>
      </c>
      <c r="B8706" t="s">
        <v>23</v>
      </c>
      <c r="C8706" t="s">
        <v>26</v>
      </c>
    </row>
    <row r="8707" spans="1:3" x14ac:dyDescent="0.25">
      <c r="A8707" s="2" t="s">
        <v>7720</v>
      </c>
      <c r="B8707" t="s">
        <v>4</v>
      </c>
      <c r="C8707" t="s">
        <v>83</v>
      </c>
    </row>
    <row r="8708" spans="1:3" x14ac:dyDescent="0.25">
      <c r="A8708" s="2" t="s">
        <v>7721</v>
      </c>
      <c r="B8708" t="s">
        <v>4</v>
      </c>
      <c r="C8708" t="s">
        <v>5</v>
      </c>
    </row>
    <row r="8709" spans="1:3" x14ac:dyDescent="0.25">
      <c r="A8709" s="2" t="s">
        <v>7722</v>
      </c>
      <c r="B8709" t="s">
        <v>4</v>
      </c>
      <c r="C8709" t="s">
        <v>83</v>
      </c>
    </row>
    <row r="8710" spans="1:3" x14ac:dyDescent="0.25">
      <c r="A8710" s="2" t="s">
        <v>7723</v>
      </c>
      <c r="B8710" t="s">
        <v>4</v>
      </c>
      <c r="C8710" t="s">
        <v>5</v>
      </c>
    </row>
    <row r="8711" spans="1:3" x14ac:dyDescent="0.25">
      <c r="A8711" s="2" t="s">
        <v>7724</v>
      </c>
      <c r="B8711" t="s">
        <v>23</v>
      </c>
      <c r="C8711" t="s">
        <v>26</v>
      </c>
    </row>
    <row r="8712" spans="1:3" x14ac:dyDescent="0.25">
      <c r="A8712" s="2" t="s">
        <v>7725</v>
      </c>
      <c r="B8712" t="s">
        <v>23</v>
      </c>
      <c r="C8712" t="s">
        <v>24</v>
      </c>
    </row>
    <row r="8713" spans="1:3" x14ac:dyDescent="0.25">
      <c r="A8713" s="2" t="s">
        <v>7726</v>
      </c>
      <c r="B8713" t="s">
        <v>4</v>
      </c>
      <c r="C8713" t="s">
        <v>57</v>
      </c>
    </row>
    <row r="8714" spans="1:3" x14ac:dyDescent="0.25">
      <c r="A8714" s="2" t="s">
        <v>7727</v>
      </c>
      <c r="B8714" t="s">
        <v>4</v>
      </c>
      <c r="C8714" t="s">
        <v>5</v>
      </c>
    </row>
    <row r="8715" spans="1:3" x14ac:dyDescent="0.25">
      <c r="A8715" s="2" t="s">
        <v>7728</v>
      </c>
      <c r="B8715" t="s">
        <v>23</v>
      </c>
      <c r="C8715" t="s">
        <v>26</v>
      </c>
    </row>
    <row r="8716" spans="1:3" x14ac:dyDescent="0.25">
      <c r="A8716" s="2" t="s">
        <v>7729</v>
      </c>
      <c r="B8716" t="s">
        <v>23</v>
      </c>
      <c r="C8716" t="s">
        <v>24</v>
      </c>
    </row>
    <row r="8717" spans="1:3" x14ac:dyDescent="0.25">
      <c r="A8717" s="2" t="s">
        <v>7730</v>
      </c>
      <c r="B8717" t="s">
        <v>4</v>
      </c>
      <c r="C8717" t="s">
        <v>57</v>
      </c>
    </row>
    <row r="8718" spans="1:3" x14ac:dyDescent="0.25">
      <c r="A8718" s="2" t="s">
        <v>7731</v>
      </c>
      <c r="B8718" t="s">
        <v>23</v>
      </c>
      <c r="C8718" t="s">
        <v>102</v>
      </c>
    </row>
    <row r="8719" spans="1:3" x14ac:dyDescent="0.25">
      <c r="A8719" s="2" t="s">
        <v>7732</v>
      </c>
      <c r="B8719" t="s">
        <v>23</v>
      </c>
      <c r="C8719" t="s">
        <v>26</v>
      </c>
    </row>
    <row r="8720" spans="1:3" x14ac:dyDescent="0.25">
      <c r="A8720" s="2" t="s">
        <v>7733</v>
      </c>
      <c r="B8720" t="s">
        <v>4</v>
      </c>
      <c r="C8720" t="s">
        <v>57</v>
      </c>
    </row>
    <row r="8721" spans="1:3" x14ac:dyDescent="0.25">
      <c r="A8721" s="2" t="s">
        <v>7734</v>
      </c>
      <c r="B8721" t="s">
        <v>4</v>
      </c>
      <c r="C8721" t="s">
        <v>83</v>
      </c>
    </row>
    <row r="8722" spans="1:3" x14ac:dyDescent="0.25">
      <c r="A8722" s="2" t="s">
        <v>7735</v>
      </c>
      <c r="B8722" t="s">
        <v>4</v>
      </c>
      <c r="C8722" t="s">
        <v>83</v>
      </c>
    </row>
    <row r="8723" spans="1:3" x14ac:dyDescent="0.25">
      <c r="A8723" s="2" t="s">
        <v>7736</v>
      </c>
      <c r="B8723" t="s">
        <v>4</v>
      </c>
      <c r="C8723" t="s">
        <v>5</v>
      </c>
    </row>
    <row r="8724" spans="1:3" x14ac:dyDescent="0.25">
      <c r="A8724" s="2" t="s">
        <v>7737</v>
      </c>
      <c r="B8724" t="s">
        <v>23</v>
      </c>
      <c r="C8724" t="s">
        <v>24</v>
      </c>
    </row>
    <row r="8725" spans="1:3" x14ac:dyDescent="0.25">
      <c r="A8725" s="2" t="s">
        <v>7738</v>
      </c>
      <c r="B8725" t="s">
        <v>4</v>
      </c>
      <c r="C8725" t="s">
        <v>83</v>
      </c>
    </row>
    <row r="8726" spans="1:3" x14ac:dyDescent="0.25">
      <c r="A8726" s="2" t="s">
        <v>7739</v>
      </c>
      <c r="B8726" t="s">
        <v>23</v>
      </c>
      <c r="C8726" t="s">
        <v>26</v>
      </c>
    </row>
    <row r="8727" spans="1:3" x14ac:dyDescent="0.25">
      <c r="A8727" s="2" t="s">
        <v>7740</v>
      </c>
      <c r="B8727" t="s">
        <v>4</v>
      </c>
      <c r="C8727" t="s">
        <v>5</v>
      </c>
    </row>
    <row r="8728" spans="1:3" x14ac:dyDescent="0.25">
      <c r="A8728" s="2" t="s">
        <v>7741</v>
      </c>
      <c r="B8728" t="s">
        <v>23</v>
      </c>
      <c r="C8728" t="s">
        <v>102</v>
      </c>
    </row>
    <row r="8729" spans="1:3" x14ac:dyDescent="0.25">
      <c r="A8729" s="2" t="s">
        <v>7742</v>
      </c>
      <c r="B8729" t="s">
        <v>4</v>
      </c>
      <c r="C8729" t="s">
        <v>83</v>
      </c>
    </row>
    <row r="8730" spans="1:3" x14ac:dyDescent="0.25">
      <c r="A8730" s="2" t="s">
        <v>7743</v>
      </c>
      <c r="B8730" t="s">
        <v>4</v>
      </c>
      <c r="C8730" t="s">
        <v>5</v>
      </c>
    </row>
    <row r="8731" spans="1:3" x14ac:dyDescent="0.25">
      <c r="A8731" s="2" t="s">
        <v>7744</v>
      </c>
      <c r="B8731" t="s">
        <v>23</v>
      </c>
      <c r="C8731" t="s">
        <v>24</v>
      </c>
    </row>
    <row r="8732" spans="1:3" x14ac:dyDescent="0.25">
      <c r="A8732" s="2" t="s">
        <v>7745</v>
      </c>
      <c r="B8732" t="s">
        <v>23</v>
      </c>
      <c r="C8732" t="s">
        <v>24</v>
      </c>
    </row>
    <row r="8733" spans="1:3" x14ac:dyDescent="0.25">
      <c r="A8733" s="2" t="s">
        <v>7746</v>
      </c>
      <c r="B8733" t="s">
        <v>23</v>
      </c>
      <c r="C8733" t="s">
        <v>26</v>
      </c>
    </row>
    <row r="8734" spans="1:3" x14ac:dyDescent="0.25">
      <c r="A8734" s="2" t="s">
        <v>7747</v>
      </c>
      <c r="B8734" t="s">
        <v>4</v>
      </c>
      <c r="C8734" t="s">
        <v>83</v>
      </c>
    </row>
    <row r="8735" spans="1:3" x14ac:dyDescent="0.25">
      <c r="A8735" s="2" t="s">
        <v>7748</v>
      </c>
      <c r="B8735" t="s">
        <v>4</v>
      </c>
      <c r="C8735" t="s">
        <v>74</v>
      </c>
    </row>
    <row r="8736" spans="1:3" x14ac:dyDescent="0.25">
      <c r="A8736" s="2" t="s">
        <v>7749</v>
      </c>
      <c r="B8736" t="s">
        <v>23</v>
      </c>
      <c r="C8736" t="s">
        <v>26</v>
      </c>
    </row>
    <row r="8737" spans="1:3" x14ac:dyDescent="0.25">
      <c r="A8737" s="2" t="s">
        <v>7750</v>
      </c>
      <c r="B8737" t="s">
        <v>4</v>
      </c>
      <c r="C8737" t="s">
        <v>5</v>
      </c>
    </row>
    <row r="8738" spans="1:3" x14ac:dyDescent="0.25">
      <c r="A8738" s="2" t="s">
        <v>7751</v>
      </c>
      <c r="B8738" t="s">
        <v>23</v>
      </c>
      <c r="C8738" t="s">
        <v>102</v>
      </c>
    </row>
    <row r="8739" spans="1:3" x14ac:dyDescent="0.25">
      <c r="A8739" s="2" t="s">
        <v>7752</v>
      </c>
      <c r="B8739" t="s">
        <v>23</v>
      </c>
      <c r="C8739" t="s">
        <v>26</v>
      </c>
    </row>
    <row r="8740" spans="1:3" x14ac:dyDescent="0.25">
      <c r="A8740" s="2" t="s">
        <v>7753</v>
      </c>
      <c r="B8740" t="s">
        <v>23</v>
      </c>
      <c r="C8740" t="s">
        <v>102</v>
      </c>
    </row>
    <row r="8741" spans="1:3" x14ac:dyDescent="0.25">
      <c r="A8741" s="2" t="s">
        <v>7754</v>
      </c>
      <c r="B8741" t="s">
        <v>7</v>
      </c>
      <c r="C8741" t="s">
        <v>14</v>
      </c>
    </row>
    <row r="8742" spans="1:3" x14ac:dyDescent="0.25">
      <c r="A8742" s="2" t="s">
        <v>7755</v>
      </c>
      <c r="B8742" t="s">
        <v>23</v>
      </c>
      <c r="C8742" t="s">
        <v>26</v>
      </c>
    </row>
    <row r="8743" spans="1:3" x14ac:dyDescent="0.25">
      <c r="A8743" s="2" t="s">
        <v>7756</v>
      </c>
      <c r="B8743" t="s">
        <v>23</v>
      </c>
      <c r="C8743" t="s">
        <v>102</v>
      </c>
    </row>
    <row r="8744" spans="1:3" x14ac:dyDescent="0.25">
      <c r="A8744" s="2" t="s">
        <v>7757</v>
      </c>
      <c r="B8744" t="s">
        <v>23</v>
      </c>
      <c r="C8744" t="s">
        <v>102</v>
      </c>
    </row>
    <row r="8745" spans="1:3" x14ac:dyDescent="0.25">
      <c r="A8745" s="2" t="s">
        <v>7758</v>
      </c>
      <c r="B8745" t="s">
        <v>23</v>
      </c>
      <c r="C8745" t="s">
        <v>26</v>
      </c>
    </row>
    <row r="8746" spans="1:3" x14ac:dyDescent="0.25">
      <c r="A8746" s="2" t="s">
        <v>7759</v>
      </c>
      <c r="B8746" t="s">
        <v>4</v>
      </c>
      <c r="C8746" t="s">
        <v>83</v>
      </c>
    </row>
    <row r="8747" spans="1:3" x14ac:dyDescent="0.25">
      <c r="A8747" s="2" t="s">
        <v>7760</v>
      </c>
      <c r="B8747" t="s">
        <v>23</v>
      </c>
      <c r="C8747" t="s">
        <v>26</v>
      </c>
    </row>
    <row r="8748" spans="1:3" x14ac:dyDescent="0.25">
      <c r="A8748" s="2" t="s">
        <v>7761</v>
      </c>
      <c r="B8748" t="s">
        <v>4</v>
      </c>
      <c r="C8748" t="s">
        <v>5</v>
      </c>
    </row>
    <row r="8749" spans="1:3" x14ac:dyDescent="0.25">
      <c r="A8749" s="2" t="s">
        <v>7762</v>
      </c>
      <c r="B8749" t="s">
        <v>4</v>
      </c>
      <c r="C8749" t="s">
        <v>5</v>
      </c>
    </row>
    <row r="8750" spans="1:3" x14ac:dyDescent="0.25">
      <c r="A8750" s="2" t="s">
        <v>7763</v>
      </c>
      <c r="B8750" t="s">
        <v>4</v>
      </c>
      <c r="C8750" t="s">
        <v>83</v>
      </c>
    </row>
    <row r="8751" spans="1:3" x14ac:dyDescent="0.25">
      <c r="A8751" s="2" t="s">
        <v>7764</v>
      </c>
      <c r="B8751" t="s">
        <v>4</v>
      </c>
      <c r="C8751" t="s">
        <v>57</v>
      </c>
    </row>
    <row r="8752" spans="1:3" x14ac:dyDescent="0.25">
      <c r="A8752" s="2" t="s">
        <v>7765</v>
      </c>
      <c r="B8752" t="s">
        <v>23</v>
      </c>
      <c r="C8752" t="s">
        <v>24</v>
      </c>
    </row>
    <row r="8753" spans="1:3" x14ac:dyDescent="0.25">
      <c r="A8753" s="2" t="s">
        <v>7766</v>
      </c>
      <c r="B8753" t="s">
        <v>23</v>
      </c>
      <c r="C8753" t="s">
        <v>24</v>
      </c>
    </row>
    <row r="8754" spans="1:3" x14ac:dyDescent="0.25">
      <c r="A8754" s="2" t="s">
        <v>7767</v>
      </c>
      <c r="B8754" t="s">
        <v>4</v>
      </c>
      <c r="C8754" t="s">
        <v>57</v>
      </c>
    </row>
    <row r="8755" spans="1:3" x14ac:dyDescent="0.25">
      <c r="A8755" s="2" t="s">
        <v>7768</v>
      </c>
      <c r="B8755" t="s">
        <v>4</v>
      </c>
      <c r="C8755" t="s">
        <v>83</v>
      </c>
    </row>
    <row r="8756" spans="1:3" x14ac:dyDescent="0.25">
      <c r="A8756" s="2" t="s">
        <v>7769</v>
      </c>
      <c r="B8756" t="s">
        <v>23</v>
      </c>
      <c r="C8756" t="s">
        <v>24</v>
      </c>
    </row>
    <row r="8757" spans="1:3" x14ac:dyDescent="0.25">
      <c r="A8757" s="2" t="s">
        <v>7770</v>
      </c>
      <c r="B8757" t="s">
        <v>23</v>
      </c>
      <c r="C8757" t="s">
        <v>26</v>
      </c>
    </row>
    <row r="8758" spans="1:3" x14ac:dyDescent="0.25">
      <c r="A8758" s="2" t="s">
        <v>7771</v>
      </c>
      <c r="B8758" t="s">
        <v>23</v>
      </c>
      <c r="C8758" t="s">
        <v>102</v>
      </c>
    </row>
    <row r="8759" spans="1:3" x14ac:dyDescent="0.25">
      <c r="A8759" s="2" t="s">
        <v>7772</v>
      </c>
      <c r="B8759" t="s">
        <v>4</v>
      </c>
      <c r="C8759" t="s">
        <v>83</v>
      </c>
    </row>
    <row r="8760" spans="1:3" x14ac:dyDescent="0.25">
      <c r="A8760" s="2" t="s">
        <v>7773</v>
      </c>
      <c r="B8760" t="s">
        <v>7</v>
      </c>
      <c r="C8760" t="s">
        <v>10</v>
      </c>
    </row>
    <row r="8761" spans="1:3" x14ac:dyDescent="0.25">
      <c r="A8761" s="2" t="s">
        <v>7774</v>
      </c>
      <c r="B8761" t="s">
        <v>4</v>
      </c>
      <c r="C8761" t="s">
        <v>83</v>
      </c>
    </row>
    <row r="8762" spans="1:3" x14ac:dyDescent="0.25">
      <c r="A8762" s="2" t="s">
        <v>7775</v>
      </c>
      <c r="B8762" t="s">
        <v>23</v>
      </c>
      <c r="C8762" t="s">
        <v>24</v>
      </c>
    </row>
    <row r="8763" spans="1:3" x14ac:dyDescent="0.25">
      <c r="A8763" s="2" t="s">
        <v>7776</v>
      </c>
      <c r="B8763" t="s">
        <v>23</v>
      </c>
      <c r="C8763" t="s">
        <v>102</v>
      </c>
    </row>
    <row r="8764" spans="1:3" x14ac:dyDescent="0.25">
      <c r="A8764" s="2" t="s">
        <v>7777</v>
      </c>
      <c r="B8764" t="s">
        <v>23</v>
      </c>
      <c r="C8764" t="s">
        <v>24</v>
      </c>
    </row>
    <row r="8765" spans="1:3" x14ac:dyDescent="0.25">
      <c r="A8765" s="2" t="s">
        <v>7778</v>
      </c>
      <c r="B8765" t="s">
        <v>23</v>
      </c>
      <c r="C8765" t="s">
        <v>24</v>
      </c>
    </row>
    <row r="8766" spans="1:3" x14ac:dyDescent="0.25">
      <c r="A8766" s="2" t="s">
        <v>7779</v>
      </c>
      <c r="B8766" t="s">
        <v>23</v>
      </c>
      <c r="C8766" t="s">
        <v>24</v>
      </c>
    </row>
    <row r="8767" spans="1:3" x14ac:dyDescent="0.25">
      <c r="A8767" s="2" t="s">
        <v>7780</v>
      </c>
      <c r="B8767" t="s">
        <v>4</v>
      </c>
      <c r="C8767" t="s">
        <v>74</v>
      </c>
    </row>
    <row r="8768" spans="1:3" x14ac:dyDescent="0.25">
      <c r="A8768" s="2" t="s">
        <v>7781</v>
      </c>
      <c r="B8768" t="s">
        <v>4</v>
      </c>
      <c r="C8768" t="s">
        <v>5</v>
      </c>
    </row>
    <row r="8769" spans="1:3" x14ac:dyDescent="0.25">
      <c r="A8769" s="2" t="s">
        <v>7782</v>
      </c>
      <c r="B8769" t="s">
        <v>4</v>
      </c>
      <c r="C8769" t="s">
        <v>5</v>
      </c>
    </row>
    <row r="8770" spans="1:3" x14ac:dyDescent="0.25">
      <c r="A8770" s="2" t="s">
        <v>7783</v>
      </c>
      <c r="B8770" t="s">
        <v>4</v>
      </c>
      <c r="C8770" t="s">
        <v>57</v>
      </c>
    </row>
    <row r="8771" spans="1:3" x14ac:dyDescent="0.25">
      <c r="A8771" s="2" t="s">
        <v>7784</v>
      </c>
      <c r="B8771" t="s">
        <v>23</v>
      </c>
      <c r="C8771" t="s">
        <v>24</v>
      </c>
    </row>
    <row r="8772" spans="1:3" x14ac:dyDescent="0.25">
      <c r="A8772" s="2" t="s">
        <v>7785</v>
      </c>
      <c r="B8772" t="s">
        <v>23</v>
      </c>
      <c r="C8772" t="s">
        <v>26</v>
      </c>
    </row>
    <row r="8773" spans="1:3" x14ac:dyDescent="0.25">
      <c r="A8773" s="2" t="s">
        <v>7786</v>
      </c>
      <c r="B8773" t="s">
        <v>23</v>
      </c>
      <c r="C8773" t="s">
        <v>26</v>
      </c>
    </row>
    <row r="8774" spans="1:3" x14ac:dyDescent="0.25">
      <c r="A8774" s="2" t="s">
        <v>7787</v>
      </c>
      <c r="B8774" t="s">
        <v>23</v>
      </c>
      <c r="C8774" t="s">
        <v>24</v>
      </c>
    </row>
    <row r="8775" spans="1:3" x14ac:dyDescent="0.25">
      <c r="A8775" s="2" t="s">
        <v>7788</v>
      </c>
      <c r="B8775" t="s">
        <v>4</v>
      </c>
      <c r="C8775" t="s">
        <v>57</v>
      </c>
    </row>
    <row r="8776" spans="1:3" x14ac:dyDescent="0.25">
      <c r="A8776" s="2" t="s">
        <v>7789</v>
      </c>
      <c r="B8776" t="s">
        <v>4</v>
      </c>
      <c r="C8776" t="s">
        <v>74</v>
      </c>
    </row>
    <row r="8777" spans="1:3" x14ac:dyDescent="0.25">
      <c r="A8777" s="2" t="s">
        <v>7790</v>
      </c>
      <c r="B8777" t="s">
        <v>4</v>
      </c>
      <c r="C8777" t="s">
        <v>74</v>
      </c>
    </row>
    <row r="8778" spans="1:3" x14ac:dyDescent="0.25">
      <c r="A8778" s="2" t="s">
        <v>7791</v>
      </c>
      <c r="B8778" t="s">
        <v>4</v>
      </c>
      <c r="C8778" t="s">
        <v>83</v>
      </c>
    </row>
    <row r="8779" spans="1:3" x14ac:dyDescent="0.25">
      <c r="A8779" s="2" t="s">
        <v>7792</v>
      </c>
      <c r="B8779" t="s">
        <v>4</v>
      </c>
      <c r="C8779" t="s">
        <v>5</v>
      </c>
    </row>
    <row r="8780" spans="1:3" x14ac:dyDescent="0.25">
      <c r="A8780" s="2" t="s">
        <v>7793</v>
      </c>
      <c r="B8780" t="s">
        <v>23</v>
      </c>
      <c r="C8780" t="s">
        <v>26</v>
      </c>
    </row>
    <row r="8781" spans="1:3" x14ac:dyDescent="0.25">
      <c r="A8781" s="2" t="s">
        <v>7794</v>
      </c>
      <c r="B8781" t="s">
        <v>4</v>
      </c>
      <c r="C8781" t="s">
        <v>5</v>
      </c>
    </row>
    <row r="8782" spans="1:3" x14ac:dyDescent="0.25">
      <c r="A8782" s="2" t="s">
        <v>7795</v>
      </c>
      <c r="B8782" t="s">
        <v>4</v>
      </c>
      <c r="C8782" t="s">
        <v>57</v>
      </c>
    </row>
    <row r="8783" spans="1:3" x14ac:dyDescent="0.25">
      <c r="A8783" s="2" t="s">
        <v>7796</v>
      </c>
      <c r="B8783" t="s">
        <v>4</v>
      </c>
      <c r="C8783" t="s">
        <v>5</v>
      </c>
    </row>
    <row r="8784" spans="1:3" x14ac:dyDescent="0.25">
      <c r="A8784" s="2" t="s">
        <v>7797</v>
      </c>
      <c r="B8784" t="s">
        <v>4</v>
      </c>
      <c r="C8784" t="s">
        <v>5</v>
      </c>
    </row>
    <row r="8785" spans="1:3" x14ac:dyDescent="0.25">
      <c r="A8785" s="2" t="s">
        <v>7798</v>
      </c>
      <c r="B8785" t="s">
        <v>23</v>
      </c>
      <c r="C8785" t="s">
        <v>26</v>
      </c>
    </row>
    <row r="8786" spans="1:3" x14ac:dyDescent="0.25">
      <c r="A8786" s="2" t="s">
        <v>7799</v>
      </c>
      <c r="B8786" t="s">
        <v>23</v>
      </c>
      <c r="C8786" t="s">
        <v>24</v>
      </c>
    </row>
    <row r="8787" spans="1:3" x14ac:dyDescent="0.25">
      <c r="A8787" s="2" t="s">
        <v>7800</v>
      </c>
      <c r="B8787" t="s">
        <v>23</v>
      </c>
      <c r="C8787" t="s">
        <v>24</v>
      </c>
    </row>
    <row r="8788" spans="1:3" x14ac:dyDescent="0.25">
      <c r="A8788" s="2" t="s">
        <v>7801</v>
      </c>
      <c r="B8788" t="s">
        <v>4</v>
      </c>
      <c r="C8788" t="s">
        <v>5</v>
      </c>
    </row>
    <row r="8789" spans="1:3" x14ac:dyDescent="0.25">
      <c r="A8789" s="2" t="s">
        <v>7802</v>
      </c>
      <c r="B8789" t="s">
        <v>23</v>
      </c>
      <c r="C8789" t="s">
        <v>26</v>
      </c>
    </row>
    <row r="8790" spans="1:3" x14ac:dyDescent="0.25">
      <c r="A8790" s="2" t="s">
        <v>7803</v>
      </c>
      <c r="B8790" t="s">
        <v>23</v>
      </c>
      <c r="C8790" t="s">
        <v>102</v>
      </c>
    </row>
    <row r="8791" spans="1:3" x14ac:dyDescent="0.25">
      <c r="A8791" s="2" t="s">
        <v>7804</v>
      </c>
      <c r="B8791" t="s">
        <v>4</v>
      </c>
      <c r="C8791" t="s">
        <v>74</v>
      </c>
    </row>
    <row r="8792" spans="1:3" x14ac:dyDescent="0.25">
      <c r="A8792" s="2" t="s">
        <v>7805</v>
      </c>
      <c r="B8792" t="s">
        <v>23</v>
      </c>
      <c r="C8792" t="s">
        <v>24</v>
      </c>
    </row>
    <row r="8793" spans="1:3" x14ac:dyDescent="0.25">
      <c r="A8793" s="2" t="s">
        <v>7806</v>
      </c>
      <c r="B8793" t="s">
        <v>23</v>
      </c>
      <c r="C8793" t="s">
        <v>24</v>
      </c>
    </row>
    <row r="8794" spans="1:3" x14ac:dyDescent="0.25">
      <c r="A8794" s="2" t="s">
        <v>7807</v>
      </c>
      <c r="B8794" t="s">
        <v>4</v>
      </c>
      <c r="C8794" t="s">
        <v>57</v>
      </c>
    </row>
    <row r="8795" spans="1:3" x14ac:dyDescent="0.25">
      <c r="A8795" s="2" t="s">
        <v>7808</v>
      </c>
      <c r="B8795" t="s">
        <v>23</v>
      </c>
      <c r="C8795" t="s">
        <v>26</v>
      </c>
    </row>
    <row r="8796" spans="1:3" x14ac:dyDescent="0.25">
      <c r="A8796" s="2" t="s">
        <v>7809</v>
      </c>
      <c r="B8796" t="s">
        <v>4</v>
      </c>
      <c r="C8796" t="s">
        <v>57</v>
      </c>
    </row>
    <row r="8797" spans="1:3" x14ac:dyDescent="0.25">
      <c r="A8797" s="2" t="s">
        <v>7810</v>
      </c>
      <c r="B8797" t="s">
        <v>23</v>
      </c>
      <c r="C8797" t="s">
        <v>102</v>
      </c>
    </row>
    <row r="8798" spans="1:3" x14ac:dyDescent="0.25">
      <c r="A8798" s="2" t="s">
        <v>7811</v>
      </c>
      <c r="B8798" t="s">
        <v>23</v>
      </c>
      <c r="C8798" t="s">
        <v>24</v>
      </c>
    </row>
    <row r="8799" spans="1:3" x14ac:dyDescent="0.25">
      <c r="A8799" s="2" t="s">
        <v>7812</v>
      </c>
      <c r="B8799" t="s">
        <v>23</v>
      </c>
      <c r="C8799" t="s">
        <v>24</v>
      </c>
    </row>
    <row r="8800" spans="1:3" x14ac:dyDescent="0.25">
      <c r="A8800" s="2" t="s">
        <v>7813</v>
      </c>
      <c r="B8800" t="s">
        <v>23</v>
      </c>
      <c r="C8800" t="s">
        <v>102</v>
      </c>
    </row>
    <row r="8801" spans="1:3" x14ac:dyDescent="0.25">
      <c r="A8801" s="2" t="s">
        <v>7814</v>
      </c>
      <c r="B8801" t="s">
        <v>23</v>
      </c>
      <c r="C8801" t="s">
        <v>24</v>
      </c>
    </row>
    <row r="8802" spans="1:3" x14ac:dyDescent="0.25">
      <c r="A8802" s="2" t="s">
        <v>7815</v>
      </c>
      <c r="B8802" t="s">
        <v>23</v>
      </c>
      <c r="C8802" t="s">
        <v>24</v>
      </c>
    </row>
    <row r="8803" spans="1:3" x14ac:dyDescent="0.25">
      <c r="A8803" s="2" t="s">
        <v>7816</v>
      </c>
      <c r="B8803" t="s">
        <v>4</v>
      </c>
      <c r="C8803" t="s">
        <v>74</v>
      </c>
    </row>
    <row r="8804" spans="1:3" x14ac:dyDescent="0.25">
      <c r="A8804" s="2" t="s">
        <v>7817</v>
      </c>
      <c r="B8804" t="s">
        <v>23</v>
      </c>
      <c r="C8804" t="s">
        <v>24</v>
      </c>
    </row>
    <row r="8805" spans="1:3" x14ac:dyDescent="0.25">
      <c r="A8805" s="2" t="s">
        <v>7818</v>
      </c>
      <c r="B8805" t="s">
        <v>23</v>
      </c>
      <c r="C8805" t="s">
        <v>26</v>
      </c>
    </row>
    <row r="8806" spans="1:3" x14ac:dyDescent="0.25">
      <c r="A8806" s="2" t="s">
        <v>7819</v>
      </c>
      <c r="B8806" t="s">
        <v>23</v>
      </c>
      <c r="C8806" t="s">
        <v>24</v>
      </c>
    </row>
    <row r="8807" spans="1:3" x14ac:dyDescent="0.25">
      <c r="A8807" s="2" t="s">
        <v>7820</v>
      </c>
      <c r="B8807" t="s">
        <v>23</v>
      </c>
      <c r="C8807" t="s">
        <v>102</v>
      </c>
    </row>
    <row r="8808" spans="1:3" x14ac:dyDescent="0.25">
      <c r="A8808" s="2" t="s">
        <v>7821</v>
      </c>
      <c r="B8808" t="s">
        <v>23</v>
      </c>
      <c r="C8808" t="s">
        <v>102</v>
      </c>
    </row>
    <row r="8809" spans="1:3" x14ac:dyDescent="0.25">
      <c r="A8809" s="2" t="s">
        <v>7822</v>
      </c>
      <c r="B8809" t="s">
        <v>23</v>
      </c>
      <c r="C8809" t="s">
        <v>26</v>
      </c>
    </row>
    <row r="8810" spans="1:3" x14ac:dyDescent="0.25">
      <c r="A8810" s="2" t="s">
        <v>7823</v>
      </c>
      <c r="B8810" t="s">
        <v>23</v>
      </c>
      <c r="C8810" t="s">
        <v>24</v>
      </c>
    </row>
    <row r="8811" spans="1:3" x14ac:dyDescent="0.25">
      <c r="A8811" s="2" t="s">
        <v>7824</v>
      </c>
      <c r="B8811" t="s">
        <v>4</v>
      </c>
      <c r="C8811" t="s">
        <v>57</v>
      </c>
    </row>
    <row r="8812" spans="1:3" x14ac:dyDescent="0.25">
      <c r="A8812" s="2" t="s">
        <v>7825</v>
      </c>
      <c r="B8812" t="s">
        <v>4</v>
      </c>
      <c r="C8812" t="s">
        <v>57</v>
      </c>
    </row>
    <row r="8813" spans="1:3" x14ac:dyDescent="0.25">
      <c r="A8813" s="2" t="s">
        <v>7826</v>
      </c>
      <c r="B8813" t="s">
        <v>4</v>
      </c>
      <c r="C8813" t="s">
        <v>5</v>
      </c>
    </row>
    <row r="8814" spans="1:3" x14ac:dyDescent="0.25">
      <c r="A8814" s="2" t="s">
        <v>7827</v>
      </c>
      <c r="B8814" t="s">
        <v>4</v>
      </c>
      <c r="C8814" t="s">
        <v>57</v>
      </c>
    </row>
    <row r="8815" spans="1:3" x14ac:dyDescent="0.25">
      <c r="A8815" s="2" t="s">
        <v>7828</v>
      </c>
      <c r="B8815" t="s">
        <v>23</v>
      </c>
      <c r="C8815" t="s">
        <v>26</v>
      </c>
    </row>
    <row r="8816" spans="1:3" x14ac:dyDescent="0.25">
      <c r="A8816" s="2" t="s">
        <v>7829</v>
      </c>
      <c r="B8816" t="s">
        <v>23</v>
      </c>
      <c r="C8816" t="s">
        <v>24</v>
      </c>
    </row>
    <row r="8817" spans="1:3" x14ac:dyDescent="0.25">
      <c r="A8817" s="2" t="s">
        <v>7830</v>
      </c>
      <c r="B8817" t="s">
        <v>23</v>
      </c>
      <c r="C8817" t="s">
        <v>26</v>
      </c>
    </row>
    <row r="8818" spans="1:3" x14ac:dyDescent="0.25">
      <c r="A8818" s="2" t="s">
        <v>7831</v>
      </c>
      <c r="B8818" t="s">
        <v>23</v>
      </c>
      <c r="C8818" t="s">
        <v>26</v>
      </c>
    </row>
    <row r="8819" spans="1:3" x14ac:dyDescent="0.25">
      <c r="A8819" s="2" t="s">
        <v>7832</v>
      </c>
      <c r="B8819" t="s">
        <v>4</v>
      </c>
      <c r="C8819" t="s">
        <v>57</v>
      </c>
    </row>
    <row r="8820" spans="1:3" x14ac:dyDescent="0.25">
      <c r="A8820" s="2" t="s">
        <v>7833</v>
      </c>
      <c r="B8820" t="s">
        <v>4</v>
      </c>
      <c r="C8820" t="s">
        <v>83</v>
      </c>
    </row>
    <row r="8821" spans="1:3" x14ac:dyDescent="0.25">
      <c r="A8821" s="2" t="s">
        <v>7834</v>
      </c>
      <c r="B8821" t="s">
        <v>23</v>
      </c>
      <c r="C8821" t="s">
        <v>26</v>
      </c>
    </row>
    <row r="8822" spans="1:3" x14ac:dyDescent="0.25">
      <c r="A8822" s="2" t="s">
        <v>7835</v>
      </c>
      <c r="B8822" t="s">
        <v>23</v>
      </c>
      <c r="C8822" t="s">
        <v>102</v>
      </c>
    </row>
    <row r="8823" spans="1:3" x14ac:dyDescent="0.25">
      <c r="A8823" s="2" t="s">
        <v>7836</v>
      </c>
      <c r="B8823" t="s">
        <v>23</v>
      </c>
      <c r="C8823" t="s">
        <v>26</v>
      </c>
    </row>
    <row r="8824" spans="1:3" x14ac:dyDescent="0.25">
      <c r="A8824" s="2" t="s">
        <v>7837</v>
      </c>
      <c r="B8824" t="s">
        <v>23</v>
      </c>
      <c r="C8824" t="s">
        <v>24</v>
      </c>
    </row>
    <row r="8825" spans="1:3" x14ac:dyDescent="0.25">
      <c r="A8825" s="2" t="s">
        <v>7838</v>
      </c>
      <c r="B8825" t="s">
        <v>23</v>
      </c>
      <c r="C8825" t="s">
        <v>24</v>
      </c>
    </row>
    <row r="8826" spans="1:3" x14ac:dyDescent="0.25">
      <c r="A8826" s="2" t="s">
        <v>7839</v>
      </c>
      <c r="B8826" t="s">
        <v>23</v>
      </c>
      <c r="C8826" t="s">
        <v>26</v>
      </c>
    </row>
    <row r="8827" spans="1:3" x14ac:dyDescent="0.25">
      <c r="A8827" s="2" t="s">
        <v>7840</v>
      </c>
      <c r="B8827" t="s">
        <v>4</v>
      </c>
      <c r="C8827" t="s">
        <v>83</v>
      </c>
    </row>
    <row r="8828" spans="1:3" x14ac:dyDescent="0.25">
      <c r="A8828" s="2" t="s">
        <v>7841</v>
      </c>
      <c r="B8828" t="s">
        <v>4</v>
      </c>
      <c r="C8828" t="s">
        <v>83</v>
      </c>
    </row>
    <row r="8829" spans="1:3" x14ac:dyDescent="0.25">
      <c r="A8829" s="2" t="s">
        <v>7842</v>
      </c>
      <c r="B8829" t="s">
        <v>23</v>
      </c>
      <c r="C8829" t="s">
        <v>24</v>
      </c>
    </row>
    <row r="8830" spans="1:3" x14ac:dyDescent="0.25">
      <c r="A8830" s="2" t="s">
        <v>7843</v>
      </c>
      <c r="B8830" t="s">
        <v>23</v>
      </c>
      <c r="C8830" t="s">
        <v>26</v>
      </c>
    </row>
    <row r="8831" spans="1:3" x14ac:dyDescent="0.25">
      <c r="A8831" s="2" t="s">
        <v>7844</v>
      </c>
      <c r="B8831" t="s">
        <v>23</v>
      </c>
      <c r="C8831" t="s">
        <v>26</v>
      </c>
    </row>
    <row r="8832" spans="1:3" x14ac:dyDescent="0.25">
      <c r="A8832" s="2" t="s">
        <v>7845</v>
      </c>
      <c r="B8832" t="s">
        <v>23</v>
      </c>
      <c r="C8832" t="s">
        <v>24</v>
      </c>
    </row>
    <row r="8833" spans="1:3" x14ac:dyDescent="0.25">
      <c r="A8833" s="2" t="s">
        <v>7846</v>
      </c>
      <c r="B8833" t="s">
        <v>23</v>
      </c>
      <c r="C8833" t="s">
        <v>26</v>
      </c>
    </row>
    <row r="8834" spans="1:3" x14ac:dyDescent="0.25">
      <c r="A8834" s="2" t="s">
        <v>7847</v>
      </c>
      <c r="B8834" t="s">
        <v>23</v>
      </c>
      <c r="C8834" t="s">
        <v>24</v>
      </c>
    </row>
    <row r="8835" spans="1:3" x14ac:dyDescent="0.25">
      <c r="A8835" s="2" t="s">
        <v>7848</v>
      </c>
      <c r="B8835" t="s">
        <v>23</v>
      </c>
      <c r="C8835" t="s">
        <v>26</v>
      </c>
    </row>
    <row r="8836" spans="1:3" x14ac:dyDescent="0.25">
      <c r="A8836" s="2" t="s">
        <v>7849</v>
      </c>
      <c r="B8836" t="s">
        <v>23</v>
      </c>
      <c r="C8836" t="s">
        <v>26</v>
      </c>
    </row>
    <row r="8837" spans="1:3" x14ac:dyDescent="0.25">
      <c r="A8837" s="2" t="s">
        <v>7850</v>
      </c>
      <c r="B8837" t="s">
        <v>4</v>
      </c>
      <c r="C8837" t="s">
        <v>5</v>
      </c>
    </row>
    <row r="8838" spans="1:3" x14ac:dyDescent="0.25">
      <c r="A8838" s="2" t="s">
        <v>7851</v>
      </c>
      <c r="B8838" t="s">
        <v>4</v>
      </c>
      <c r="C8838" t="s">
        <v>74</v>
      </c>
    </row>
    <row r="8839" spans="1:3" x14ac:dyDescent="0.25">
      <c r="A8839" s="2" t="s">
        <v>7852</v>
      </c>
      <c r="B8839" t="s">
        <v>23</v>
      </c>
      <c r="C8839" t="s">
        <v>102</v>
      </c>
    </row>
    <row r="8840" spans="1:3" x14ac:dyDescent="0.25">
      <c r="A8840" s="2" t="s">
        <v>7853</v>
      </c>
      <c r="B8840" t="s">
        <v>23</v>
      </c>
      <c r="C8840" t="s">
        <v>102</v>
      </c>
    </row>
    <row r="8841" spans="1:3" x14ac:dyDescent="0.25">
      <c r="A8841" s="2" t="s">
        <v>7854</v>
      </c>
      <c r="B8841" t="s">
        <v>23</v>
      </c>
      <c r="C8841" t="s">
        <v>102</v>
      </c>
    </row>
    <row r="8842" spans="1:3" x14ac:dyDescent="0.25">
      <c r="A8842" s="2" t="s">
        <v>7855</v>
      </c>
      <c r="B8842" t="s">
        <v>4</v>
      </c>
      <c r="C8842" t="s">
        <v>74</v>
      </c>
    </row>
    <row r="8843" spans="1:3" x14ac:dyDescent="0.25">
      <c r="A8843" s="2" t="s">
        <v>7856</v>
      </c>
      <c r="B8843" t="s">
        <v>4</v>
      </c>
      <c r="C8843" t="s">
        <v>57</v>
      </c>
    </row>
    <row r="8844" spans="1:3" x14ac:dyDescent="0.25">
      <c r="A8844" s="2" t="s">
        <v>7857</v>
      </c>
      <c r="B8844" t="s">
        <v>4</v>
      </c>
      <c r="C8844" t="s">
        <v>74</v>
      </c>
    </row>
    <row r="8845" spans="1:3" x14ac:dyDescent="0.25">
      <c r="A8845" s="2" t="s">
        <v>7858</v>
      </c>
      <c r="B8845" t="s">
        <v>4</v>
      </c>
      <c r="C8845" t="s">
        <v>5</v>
      </c>
    </row>
    <row r="8846" spans="1:3" x14ac:dyDescent="0.25">
      <c r="A8846" s="2" t="s">
        <v>7859</v>
      </c>
      <c r="B8846" t="s">
        <v>23</v>
      </c>
      <c r="C8846" t="s">
        <v>24</v>
      </c>
    </row>
    <row r="8847" spans="1:3" x14ac:dyDescent="0.25">
      <c r="A8847" s="2" t="s">
        <v>7860</v>
      </c>
      <c r="B8847" t="s">
        <v>23</v>
      </c>
      <c r="C8847" t="s">
        <v>102</v>
      </c>
    </row>
    <row r="8848" spans="1:3" x14ac:dyDescent="0.25">
      <c r="A8848" s="2" t="s">
        <v>7861</v>
      </c>
      <c r="B8848" t="s">
        <v>4</v>
      </c>
      <c r="C8848" t="s">
        <v>57</v>
      </c>
    </row>
    <row r="8849" spans="1:3" x14ac:dyDescent="0.25">
      <c r="A8849" s="2" t="s">
        <v>7862</v>
      </c>
      <c r="B8849" t="s">
        <v>4</v>
      </c>
      <c r="C8849" t="s">
        <v>57</v>
      </c>
    </row>
    <row r="8850" spans="1:3" x14ac:dyDescent="0.25">
      <c r="A8850" s="2" t="s">
        <v>7863</v>
      </c>
      <c r="B8850" t="s">
        <v>4</v>
      </c>
      <c r="C8850" t="s">
        <v>83</v>
      </c>
    </row>
    <row r="8851" spans="1:3" x14ac:dyDescent="0.25">
      <c r="A8851" s="2" t="s">
        <v>7864</v>
      </c>
      <c r="B8851" t="s">
        <v>23</v>
      </c>
      <c r="C8851" t="s">
        <v>26</v>
      </c>
    </row>
    <row r="8852" spans="1:3" x14ac:dyDescent="0.25">
      <c r="A8852" s="2" t="s">
        <v>7865</v>
      </c>
      <c r="B8852" t="s">
        <v>4</v>
      </c>
      <c r="C8852" t="s">
        <v>57</v>
      </c>
    </row>
    <row r="8853" spans="1:3" x14ac:dyDescent="0.25">
      <c r="A8853" s="2" t="s">
        <v>7866</v>
      </c>
      <c r="B8853" t="s">
        <v>23</v>
      </c>
      <c r="C8853" t="s">
        <v>24</v>
      </c>
    </row>
    <row r="8854" spans="1:3" x14ac:dyDescent="0.25">
      <c r="A8854" s="2" t="s">
        <v>7867</v>
      </c>
      <c r="B8854" t="s">
        <v>23</v>
      </c>
      <c r="C8854" t="s">
        <v>24</v>
      </c>
    </row>
    <row r="8855" spans="1:3" x14ac:dyDescent="0.25">
      <c r="A8855" s="2" t="s">
        <v>7868</v>
      </c>
      <c r="B8855" t="s">
        <v>4</v>
      </c>
      <c r="C8855" t="s">
        <v>5</v>
      </c>
    </row>
    <row r="8856" spans="1:3" x14ac:dyDescent="0.25">
      <c r="A8856" s="2" t="s">
        <v>7869</v>
      </c>
      <c r="B8856" t="s">
        <v>23</v>
      </c>
      <c r="C8856" t="s">
        <v>102</v>
      </c>
    </row>
    <row r="8857" spans="1:3" x14ac:dyDescent="0.25">
      <c r="A8857" s="2" t="s">
        <v>7870</v>
      </c>
      <c r="B8857" t="s">
        <v>4</v>
      </c>
      <c r="C8857" t="s">
        <v>74</v>
      </c>
    </row>
    <row r="8858" spans="1:3" x14ac:dyDescent="0.25">
      <c r="A8858" s="2" t="s">
        <v>7871</v>
      </c>
      <c r="B8858" t="s">
        <v>4</v>
      </c>
      <c r="C8858" t="s">
        <v>83</v>
      </c>
    </row>
    <row r="8859" spans="1:3" x14ac:dyDescent="0.25">
      <c r="A8859" s="2" t="s">
        <v>7872</v>
      </c>
      <c r="B8859" t="s">
        <v>4</v>
      </c>
      <c r="C8859" t="s">
        <v>74</v>
      </c>
    </row>
    <row r="8860" spans="1:3" x14ac:dyDescent="0.25">
      <c r="A8860" s="2" t="s">
        <v>7873</v>
      </c>
      <c r="B8860" t="s">
        <v>4</v>
      </c>
      <c r="C8860" t="s">
        <v>83</v>
      </c>
    </row>
    <row r="8861" spans="1:3" x14ac:dyDescent="0.25">
      <c r="A8861" s="2" t="s">
        <v>7874</v>
      </c>
      <c r="B8861" t="s">
        <v>23</v>
      </c>
      <c r="C8861" t="s">
        <v>26</v>
      </c>
    </row>
    <row r="8862" spans="1:3" x14ac:dyDescent="0.25">
      <c r="A8862" s="2" t="s">
        <v>7875</v>
      </c>
      <c r="B8862" t="s">
        <v>4</v>
      </c>
      <c r="C8862" t="s">
        <v>74</v>
      </c>
    </row>
    <row r="8863" spans="1:3" x14ac:dyDescent="0.25">
      <c r="A8863" s="2" t="s">
        <v>7876</v>
      </c>
      <c r="B8863" t="s">
        <v>4</v>
      </c>
      <c r="C8863" t="s">
        <v>5</v>
      </c>
    </row>
    <row r="8864" spans="1:3" x14ac:dyDescent="0.25">
      <c r="A8864" s="2" t="s">
        <v>7877</v>
      </c>
      <c r="B8864" t="s">
        <v>23</v>
      </c>
      <c r="C8864" t="s">
        <v>26</v>
      </c>
    </row>
    <row r="8865" spans="1:3" x14ac:dyDescent="0.25">
      <c r="A8865" s="2" t="s">
        <v>7878</v>
      </c>
      <c r="B8865" t="s">
        <v>23</v>
      </c>
      <c r="C8865" t="s">
        <v>26</v>
      </c>
    </row>
    <row r="8866" spans="1:3" x14ac:dyDescent="0.25">
      <c r="A8866" s="2" t="s">
        <v>7879</v>
      </c>
      <c r="B8866" t="s">
        <v>4</v>
      </c>
      <c r="C8866" t="s">
        <v>5</v>
      </c>
    </row>
    <row r="8867" spans="1:3" x14ac:dyDescent="0.25">
      <c r="A8867" s="2" t="s">
        <v>7880</v>
      </c>
      <c r="B8867" t="s">
        <v>4</v>
      </c>
      <c r="C8867" t="s">
        <v>83</v>
      </c>
    </row>
    <row r="8868" spans="1:3" x14ac:dyDescent="0.25">
      <c r="A8868" s="2" t="s">
        <v>7881</v>
      </c>
      <c r="B8868" t="s">
        <v>7</v>
      </c>
      <c r="C8868" t="s">
        <v>14</v>
      </c>
    </row>
    <row r="8869" spans="1:3" x14ac:dyDescent="0.25">
      <c r="A8869" s="2" t="s">
        <v>7881</v>
      </c>
      <c r="B8869" t="s">
        <v>4</v>
      </c>
      <c r="C8869" t="s">
        <v>74</v>
      </c>
    </row>
    <row r="8870" spans="1:3" x14ac:dyDescent="0.25">
      <c r="A8870" s="2" t="s">
        <v>7882</v>
      </c>
      <c r="B8870" t="s">
        <v>7</v>
      </c>
      <c r="C8870" t="s">
        <v>28</v>
      </c>
    </row>
    <row r="8871" spans="1:3" x14ac:dyDescent="0.25">
      <c r="A8871" s="2" t="s">
        <v>7883</v>
      </c>
      <c r="B8871" t="s">
        <v>4</v>
      </c>
      <c r="C8871" t="s">
        <v>5</v>
      </c>
    </row>
    <row r="8872" spans="1:3" x14ac:dyDescent="0.25">
      <c r="A8872" s="2" t="s">
        <v>7884</v>
      </c>
      <c r="B8872" t="s">
        <v>4</v>
      </c>
      <c r="C8872" t="s">
        <v>57</v>
      </c>
    </row>
    <row r="8873" spans="1:3" x14ac:dyDescent="0.25">
      <c r="A8873" s="2" t="s">
        <v>7885</v>
      </c>
      <c r="B8873" t="s">
        <v>4</v>
      </c>
      <c r="C8873" t="s">
        <v>57</v>
      </c>
    </row>
    <row r="8874" spans="1:3" x14ac:dyDescent="0.25">
      <c r="A8874" s="2" t="s">
        <v>7886</v>
      </c>
      <c r="B8874" t="s">
        <v>7</v>
      </c>
      <c r="C8874" t="s">
        <v>28</v>
      </c>
    </row>
    <row r="8875" spans="1:3" x14ac:dyDescent="0.25">
      <c r="A8875" s="2" t="s">
        <v>7887</v>
      </c>
      <c r="B8875" t="s">
        <v>23</v>
      </c>
      <c r="C8875" t="s">
        <v>24</v>
      </c>
    </row>
    <row r="8876" spans="1:3" x14ac:dyDescent="0.25">
      <c r="A8876" s="2" t="s">
        <v>7888</v>
      </c>
      <c r="B8876" t="s">
        <v>4</v>
      </c>
      <c r="C8876" t="s">
        <v>74</v>
      </c>
    </row>
    <row r="8877" spans="1:3" x14ac:dyDescent="0.25">
      <c r="A8877" s="2" t="s">
        <v>7889</v>
      </c>
      <c r="B8877" t="s">
        <v>4</v>
      </c>
      <c r="C8877" t="s">
        <v>57</v>
      </c>
    </row>
    <row r="8878" spans="1:3" x14ac:dyDescent="0.25">
      <c r="A8878" s="2" t="s">
        <v>7890</v>
      </c>
      <c r="B8878" t="s">
        <v>4</v>
      </c>
      <c r="C8878" t="s">
        <v>83</v>
      </c>
    </row>
    <row r="8879" spans="1:3" x14ac:dyDescent="0.25">
      <c r="A8879" s="2" t="s">
        <v>7891</v>
      </c>
      <c r="B8879" t="s">
        <v>4</v>
      </c>
      <c r="C8879" t="s">
        <v>83</v>
      </c>
    </row>
    <row r="8880" spans="1:3" x14ac:dyDescent="0.25">
      <c r="A8880" s="2" t="s">
        <v>7892</v>
      </c>
      <c r="B8880" t="s">
        <v>4</v>
      </c>
      <c r="C8880" t="s">
        <v>5</v>
      </c>
    </row>
    <row r="8881" spans="1:3" x14ac:dyDescent="0.25">
      <c r="A8881" s="2" t="s">
        <v>7893</v>
      </c>
      <c r="B8881" t="s">
        <v>4</v>
      </c>
      <c r="C8881" t="s">
        <v>74</v>
      </c>
    </row>
    <row r="8882" spans="1:3" x14ac:dyDescent="0.25">
      <c r="A8882" s="2" t="s">
        <v>7894</v>
      </c>
      <c r="B8882" t="s">
        <v>23</v>
      </c>
      <c r="C8882" t="s">
        <v>26</v>
      </c>
    </row>
    <row r="8883" spans="1:3" x14ac:dyDescent="0.25">
      <c r="A8883" s="2" t="s">
        <v>7895</v>
      </c>
      <c r="B8883" t="s">
        <v>23</v>
      </c>
      <c r="C8883" t="s">
        <v>24</v>
      </c>
    </row>
    <row r="8884" spans="1:3" x14ac:dyDescent="0.25">
      <c r="A8884" s="2" t="s">
        <v>7896</v>
      </c>
      <c r="B8884" t="s">
        <v>23</v>
      </c>
      <c r="C8884" t="s">
        <v>24</v>
      </c>
    </row>
    <row r="8885" spans="1:3" x14ac:dyDescent="0.25">
      <c r="A8885" s="2" t="s">
        <v>7897</v>
      </c>
      <c r="B8885" t="s">
        <v>7</v>
      </c>
      <c r="C8885" t="s">
        <v>14</v>
      </c>
    </row>
    <row r="8886" spans="1:3" x14ac:dyDescent="0.25">
      <c r="A8886" s="2" t="s">
        <v>7897</v>
      </c>
      <c r="B8886" t="s">
        <v>4</v>
      </c>
      <c r="C8886" t="s">
        <v>74</v>
      </c>
    </row>
    <row r="8887" spans="1:3" x14ac:dyDescent="0.25">
      <c r="A8887" s="2" t="s">
        <v>7898</v>
      </c>
      <c r="B8887" t="s">
        <v>4</v>
      </c>
      <c r="C8887" t="s">
        <v>83</v>
      </c>
    </row>
    <row r="8888" spans="1:3" x14ac:dyDescent="0.25">
      <c r="A8888" s="2" t="s">
        <v>7899</v>
      </c>
      <c r="B8888" t="s">
        <v>7</v>
      </c>
      <c r="C8888" t="s">
        <v>14</v>
      </c>
    </row>
    <row r="8889" spans="1:3" x14ac:dyDescent="0.25">
      <c r="A8889" s="2" t="s">
        <v>7900</v>
      </c>
      <c r="B8889" t="s">
        <v>23</v>
      </c>
      <c r="C8889" t="s">
        <v>102</v>
      </c>
    </row>
    <row r="8890" spans="1:3" x14ac:dyDescent="0.25">
      <c r="A8890" s="2" t="s">
        <v>7901</v>
      </c>
      <c r="B8890" t="s">
        <v>4</v>
      </c>
      <c r="C8890" t="s">
        <v>57</v>
      </c>
    </row>
    <row r="8891" spans="1:3" x14ac:dyDescent="0.25">
      <c r="A8891" s="2" t="s">
        <v>7902</v>
      </c>
      <c r="B8891" t="s">
        <v>23</v>
      </c>
      <c r="C8891" t="s">
        <v>26</v>
      </c>
    </row>
    <row r="8892" spans="1:3" x14ac:dyDescent="0.25">
      <c r="A8892" s="2" t="s">
        <v>7903</v>
      </c>
      <c r="B8892" t="s">
        <v>23</v>
      </c>
      <c r="C8892" t="s">
        <v>102</v>
      </c>
    </row>
    <row r="8893" spans="1:3" x14ac:dyDescent="0.25">
      <c r="A8893" s="2" t="s">
        <v>7904</v>
      </c>
      <c r="B8893" t="s">
        <v>4</v>
      </c>
      <c r="C8893" t="s">
        <v>5</v>
      </c>
    </row>
    <row r="8894" spans="1:3" x14ac:dyDescent="0.25">
      <c r="A8894" s="2" t="s">
        <v>7905</v>
      </c>
      <c r="B8894" t="s">
        <v>23</v>
      </c>
      <c r="C8894" t="s">
        <v>26</v>
      </c>
    </row>
    <row r="8895" spans="1:3" x14ac:dyDescent="0.25">
      <c r="A8895" s="2" t="s">
        <v>7906</v>
      </c>
      <c r="B8895" t="s">
        <v>4</v>
      </c>
      <c r="C8895" t="s">
        <v>57</v>
      </c>
    </row>
    <row r="8896" spans="1:3" x14ac:dyDescent="0.25">
      <c r="A8896" s="2" t="s">
        <v>7907</v>
      </c>
      <c r="B8896" t="s">
        <v>4</v>
      </c>
      <c r="C8896" t="s">
        <v>5</v>
      </c>
    </row>
    <row r="8897" spans="1:3" x14ac:dyDescent="0.25">
      <c r="A8897" s="2" t="s">
        <v>7908</v>
      </c>
      <c r="B8897" t="s">
        <v>23</v>
      </c>
      <c r="C8897" t="s">
        <v>102</v>
      </c>
    </row>
    <row r="8898" spans="1:3" x14ac:dyDescent="0.25">
      <c r="A8898" s="2" t="s">
        <v>7909</v>
      </c>
      <c r="B8898" t="s">
        <v>23</v>
      </c>
      <c r="C8898" t="s">
        <v>26</v>
      </c>
    </row>
    <row r="8899" spans="1:3" x14ac:dyDescent="0.25">
      <c r="A8899" s="2" t="s">
        <v>7910</v>
      </c>
      <c r="B8899" t="s">
        <v>4</v>
      </c>
      <c r="C8899" t="s">
        <v>5</v>
      </c>
    </row>
    <row r="8900" spans="1:3" x14ac:dyDescent="0.25">
      <c r="A8900" s="2" t="s">
        <v>7911</v>
      </c>
      <c r="B8900" t="s">
        <v>23</v>
      </c>
      <c r="C8900" t="s">
        <v>26</v>
      </c>
    </row>
    <row r="8901" spans="1:3" x14ac:dyDescent="0.25">
      <c r="A8901" s="2" t="s">
        <v>7912</v>
      </c>
      <c r="B8901" t="s">
        <v>4</v>
      </c>
      <c r="C8901" t="s">
        <v>57</v>
      </c>
    </row>
    <row r="8902" spans="1:3" x14ac:dyDescent="0.25">
      <c r="A8902" s="2" t="s">
        <v>7913</v>
      </c>
      <c r="B8902" t="s">
        <v>23</v>
      </c>
      <c r="C8902" t="s">
        <v>26</v>
      </c>
    </row>
    <row r="8903" spans="1:3" x14ac:dyDescent="0.25">
      <c r="A8903" s="2" t="s">
        <v>7914</v>
      </c>
      <c r="B8903" t="s">
        <v>4</v>
      </c>
      <c r="C8903" t="s">
        <v>5</v>
      </c>
    </row>
    <row r="8904" spans="1:3" x14ac:dyDescent="0.25">
      <c r="A8904" s="2" t="s">
        <v>7915</v>
      </c>
      <c r="B8904" t="s">
        <v>23</v>
      </c>
      <c r="C8904" t="s">
        <v>102</v>
      </c>
    </row>
    <row r="8905" spans="1:3" x14ac:dyDescent="0.25">
      <c r="A8905" s="2" t="s">
        <v>7916</v>
      </c>
      <c r="B8905" t="s">
        <v>23</v>
      </c>
      <c r="C8905" t="s">
        <v>24</v>
      </c>
    </row>
    <row r="8906" spans="1:3" x14ac:dyDescent="0.25">
      <c r="A8906" s="2" t="s">
        <v>7917</v>
      </c>
      <c r="B8906" t="s">
        <v>23</v>
      </c>
      <c r="C8906" t="s">
        <v>26</v>
      </c>
    </row>
    <row r="8907" spans="1:3" x14ac:dyDescent="0.25">
      <c r="A8907" s="2" t="s">
        <v>7918</v>
      </c>
      <c r="B8907" t="s">
        <v>4</v>
      </c>
      <c r="C8907" t="s">
        <v>57</v>
      </c>
    </row>
    <row r="8908" spans="1:3" x14ac:dyDescent="0.25">
      <c r="A8908" s="2" t="s">
        <v>7919</v>
      </c>
      <c r="B8908" t="s">
        <v>23</v>
      </c>
      <c r="C8908" t="s">
        <v>102</v>
      </c>
    </row>
    <row r="8909" spans="1:3" x14ac:dyDescent="0.25">
      <c r="A8909" s="2" t="s">
        <v>7920</v>
      </c>
      <c r="B8909" t="s">
        <v>23</v>
      </c>
      <c r="C8909" t="s">
        <v>24</v>
      </c>
    </row>
    <row r="8910" spans="1:3" x14ac:dyDescent="0.25">
      <c r="A8910" s="2" t="s">
        <v>7921</v>
      </c>
      <c r="B8910" t="s">
        <v>23</v>
      </c>
      <c r="C8910" t="s">
        <v>24</v>
      </c>
    </row>
    <row r="8911" spans="1:3" x14ac:dyDescent="0.25">
      <c r="A8911" s="2" t="s">
        <v>7922</v>
      </c>
      <c r="B8911" t="s">
        <v>4</v>
      </c>
      <c r="C8911" t="s">
        <v>83</v>
      </c>
    </row>
    <row r="8912" spans="1:3" x14ac:dyDescent="0.25">
      <c r="A8912" s="2" t="s">
        <v>7923</v>
      </c>
      <c r="B8912" t="s">
        <v>4</v>
      </c>
      <c r="C8912" t="s">
        <v>83</v>
      </c>
    </row>
    <row r="8913" spans="1:3" x14ac:dyDescent="0.25">
      <c r="A8913" s="2" t="s">
        <v>7924</v>
      </c>
      <c r="B8913" t="s">
        <v>4</v>
      </c>
      <c r="C8913" t="s">
        <v>74</v>
      </c>
    </row>
    <row r="8914" spans="1:3" x14ac:dyDescent="0.25">
      <c r="A8914" s="2" t="s">
        <v>7925</v>
      </c>
      <c r="B8914" t="s">
        <v>23</v>
      </c>
      <c r="C8914" t="s">
        <v>26</v>
      </c>
    </row>
    <row r="8915" spans="1:3" x14ac:dyDescent="0.25">
      <c r="A8915" s="2" t="s">
        <v>7926</v>
      </c>
      <c r="B8915" t="s">
        <v>4</v>
      </c>
      <c r="C8915" t="s">
        <v>57</v>
      </c>
    </row>
    <row r="8916" spans="1:3" x14ac:dyDescent="0.25">
      <c r="A8916" s="2" t="s">
        <v>7927</v>
      </c>
      <c r="B8916" t="s">
        <v>4</v>
      </c>
      <c r="C8916" t="s">
        <v>83</v>
      </c>
    </row>
    <row r="8917" spans="1:3" x14ac:dyDescent="0.25">
      <c r="A8917" s="2" t="s">
        <v>7928</v>
      </c>
      <c r="B8917" t="s">
        <v>23</v>
      </c>
      <c r="C8917" t="s">
        <v>102</v>
      </c>
    </row>
    <row r="8918" spans="1:3" x14ac:dyDescent="0.25">
      <c r="A8918" s="2" t="s">
        <v>7929</v>
      </c>
      <c r="B8918" t="s">
        <v>23</v>
      </c>
      <c r="C8918" t="s">
        <v>26</v>
      </c>
    </row>
    <row r="8919" spans="1:3" x14ac:dyDescent="0.25">
      <c r="A8919" s="2" t="s">
        <v>7930</v>
      </c>
      <c r="B8919" t="s">
        <v>4</v>
      </c>
      <c r="C8919" t="s">
        <v>57</v>
      </c>
    </row>
    <row r="8920" spans="1:3" x14ac:dyDescent="0.25">
      <c r="A8920" s="2" t="s">
        <v>7931</v>
      </c>
      <c r="B8920" t="s">
        <v>23</v>
      </c>
      <c r="C8920" t="s">
        <v>102</v>
      </c>
    </row>
    <row r="8921" spans="1:3" x14ac:dyDescent="0.25">
      <c r="A8921" s="2" t="s">
        <v>7932</v>
      </c>
      <c r="B8921" t="s">
        <v>23</v>
      </c>
      <c r="C8921" t="s">
        <v>102</v>
      </c>
    </row>
    <row r="8922" spans="1:3" x14ac:dyDescent="0.25">
      <c r="A8922" s="2" t="s">
        <v>7933</v>
      </c>
      <c r="B8922" t="s">
        <v>23</v>
      </c>
      <c r="C8922" t="s">
        <v>102</v>
      </c>
    </row>
    <row r="8923" spans="1:3" x14ac:dyDescent="0.25">
      <c r="A8923" s="2" t="s">
        <v>7934</v>
      </c>
      <c r="B8923" t="s">
        <v>23</v>
      </c>
      <c r="C8923" t="s">
        <v>24</v>
      </c>
    </row>
    <row r="8924" spans="1:3" x14ac:dyDescent="0.25">
      <c r="A8924" s="2" t="s">
        <v>7935</v>
      </c>
      <c r="B8924" t="s">
        <v>23</v>
      </c>
      <c r="C8924" t="s">
        <v>24</v>
      </c>
    </row>
    <row r="8925" spans="1:3" x14ac:dyDescent="0.25">
      <c r="A8925" s="2" t="s">
        <v>7936</v>
      </c>
      <c r="B8925" t="s">
        <v>23</v>
      </c>
      <c r="C8925" t="s">
        <v>102</v>
      </c>
    </row>
    <row r="8926" spans="1:3" x14ac:dyDescent="0.25">
      <c r="A8926" s="2" t="s">
        <v>7937</v>
      </c>
      <c r="B8926" t="s">
        <v>23</v>
      </c>
      <c r="C8926" t="s">
        <v>24</v>
      </c>
    </row>
    <row r="8927" spans="1:3" x14ac:dyDescent="0.25">
      <c r="A8927" s="2" t="s">
        <v>7938</v>
      </c>
      <c r="B8927" t="s">
        <v>4</v>
      </c>
      <c r="C8927" t="s">
        <v>74</v>
      </c>
    </row>
    <row r="8928" spans="1:3" x14ac:dyDescent="0.25">
      <c r="A8928" s="2" t="s">
        <v>7939</v>
      </c>
      <c r="B8928" t="s">
        <v>23</v>
      </c>
      <c r="C8928" t="s">
        <v>24</v>
      </c>
    </row>
    <row r="8929" spans="1:3" x14ac:dyDescent="0.25">
      <c r="A8929" s="2" t="s">
        <v>7940</v>
      </c>
      <c r="B8929" t="s">
        <v>23</v>
      </c>
      <c r="C8929" t="s">
        <v>26</v>
      </c>
    </row>
    <row r="8930" spans="1:3" x14ac:dyDescent="0.25">
      <c r="A8930" s="2" t="s">
        <v>7941</v>
      </c>
      <c r="B8930" t="s">
        <v>23</v>
      </c>
      <c r="C8930" t="s">
        <v>102</v>
      </c>
    </row>
    <row r="8931" spans="1:3" x14ac:dyDescent="0.25">
      <c r="A8931" s="2" t="s">
        <v>7942</v>
      </c>
      <c r="B8931" t="s">
        <v>4</v>
      </c>
      <c r="C8931" t="s">
        <v>74</v>
      </c>
    </row>
    <row r="8932" spans="1:3" x14ac:dyDescent="0.25">
      <c r="A8932" s="2" t="s">
        <v>7943</v>
      </c>
      <c r="B8932" t="s">
        <v>4</v>
      </c>
      <c r="C8932" t="s">
        <v>83</v>
      </c>
    </row>
    <row r="8933" spans="1:3" x14ac:dyDescent="0.25">
      <c r="A8933" s="2" t="s">
        <v>7944</v>
      </c>
      <c r="B8933" t="s">
        <v>23</v>
      </c>
      <c r="C8933" t="s">
        <v>24</v>
      </c>
    </row>
    <row r="8934" spans="1:3" x14ac:dyDescent="0.25">
      <c r="A8934" s="2" t="s">
        <v>7945</v>
      </c>
      <c r="B8934" t="s">
        <v>23</v>
      </c>
      <c r="C8934" t="s">
        <v>102</v>
      </c>
    </row>
    <row r="8935" spans="1:3" x14ac:dyDescent="0.25">
      <c r="A8935" s="2" t="s">
        <v>7946</v>
      </c>
      <c r="B8935" t="s">
        <v>23</v>
      </c>
      <c r="C8935" t="s">
        <v>26</v>
      </c>
    </row>
    <row r="8936" spans="1:3" x14ac:dyDescent="0.25">
      <c r="A8936" s="2" t="s">
        <v>7947</v>
      </c>
      <c r="B8936" t="s">
        <v>23</v>
      </c>
      <c r="C8936" t="s">
        <v>24</v>
      </c>
    </row>
    <row r="8937" spans="1:3" x14ac:dyDescent="0.25">
      <c r="A8937" s="2" t="s">
        <v>7948</v>
      </c>
      <c r="B8937" t="s">
        <v>4</v>
      </c>
      <c r="C8937" t="s">
        <v>83</v>
      </c>
    </row>
    <row r="8938" spans="1:3" x14ac:dyDescent="0.25">
      <c r="A8938" s="2" t="s">
        <v>7949</v>
      </c>
      <c r="B8938" t="s">
        <v>4</v>
      </c>
      <c r="C8938" t="s">
        <v>83</v>
      </c>
    </row>
    <row r="8939" spans="1:3" x14ac:dyDescent="0.25">
      <c r="A8939" s="2" t="s">
        <v>7950</v>
      </c>
      <c r="B8939" t="s">
        <v>23</v>
      </c>
      <c r="C8939" t="s">
        <v>26</v>
      </c>
    </row>
    <row r="8940" spans="1:3" x14ac:dyDescent="0.25">
      <c r="A8940" s="2" t="s">
        <v>7951</v>
      </c>
      <c r="B8940" t="s">
        <v>23</v>
      </c>
      <c r="C8940" t="s">
        <v>24</v>
      </c>
    </row>
    <row r="8941" spans="1:3" x14ac:dyDescent="0.25">
      <c r="A8941" s="2" t="s">
        <v>7952</v>
      </c>
      <c r="B8941" t="s">
        <v>23</v>
      </c>
      <c r="C8941" t="s">
        <v>24</v>
      </c>
    </row>
    <row r="8942" spans="1:3" x14ac:dyDescent="0.25">
      <c r="A8942" s="2" t="s">
        <v>7953</v>
      </c>
      <c r="B8942" t="s">
        <v>4</v>
      </c>
      <c r="C8942" t="s">
        <v>83</v>
      </c>
    </row>
    <row r="8943" spans="1:3" x14ac:dyDescent="0.25">
      <c r="A8943" s="2" t="s">
        <v>7954</v>
      </c>
      <c r="B8943" t="s">
        <v>23</v>
      </c>
      <c r="C8943" t="s">
        <v>24</v>
      </c>
    </row>
    <row r="8944" spans="1:3" x14ac:dyDescent="0.25">
      <c r="A8944" s="2" t="s">
        <v>7955</v>
      </c>
      <c r="B8944" t="s">
        <v>4</v>
      </c>
      <c r="C8944" t="s">
        <v>74</v>
      </c>
    </row>
    <row r="8945" spans="1:3" x14ac:dyDescent="0.25">
      <c r="A8945" s="2" t="s">
        <v>7956</v>
      </c>
      <c r="B8945" t="s">
        <v>23</v>
      </c>
      <c r="C8945" t="s">
        <v>102</v>
      </c>
    </row>
    <row r="8946" spans="1:3" x14ac:dyDescent="0.25">
      <c r="A8946" s="2" t="s">
        <v>7957</v>
      </c>
      <c r="B8946" t="s">
        <v>23</v>
      </c>
      <c r="C8946" t="s">
        <v>26</v>
      </c>
    </row>
    <row r="8947" spans="1:3" x14ac:dyDescent="0.25">
      <c r="A8947" s="2" t="s">
        <v>7958</v>
      </c>
      <c r="B8947" t="s">
        <v>23</v>
      </c>
      <c r="C8947" t="s">
        <v>24</v>
      </c>
    </row>
    <row r="8948" spans="1:3" x14ac:dyDescent="0.25">
      <c r="A8948" s="2" t="s">
        <v>7959</v>
      </c>
      <c r="B8948" t="s">
        <v>4</v>
      </c>
      <c r="C8948" t="s">
        <v>57</v>
      </c>
    </row>
    <row r="8949" spans="1:3" x14ac:dyDescent="0.25">
      <c r="A8949" s="2" t="s">
        <v>7960</v>
      </c>
      <c r="B8949" t="s">
        <v>23</v>
      </c>
      <c r="C8949" t="s">
        <v>102</v>
      </c>
    </row>
    <row r="8950" spans="1:3" x14ac:dyDescent="0.25">
      <c r="A8950" s="2" t="s">
        <v>7961</v>
      </c>
      <c r="B8950" t="s">
        <v>23</v>
      </c>
      <c r="C8950" t="s">
        <v>24</v>
      </c>
    </row>
    <row r="8951" spans="1:3" x14ac:dyDescent="0.25">
      <c r="A8951" s="2" t="s">
        <v>7962</v>
      </c>
      <c r="B8951" t="s">
        <v>23</v>
      </c>
      <c r="C8951" t="s">
        <v>24</v>
      </c>
    </row>
    <row r="8952" spans="1:3" x14ac:dyDescent="0.25">
      <c r="A8952" s="2" t="s">
        <v>7963</v>
      </c>
      <c r="B8952" t="s">
        <v>23</v>
      </c>
      <c r="C8952" t="s">
        <v>102</v>
      </c>
    </row>
    <row r="8953" spans="1:3" x14ac:dyDescent="0.25">
      <c r="A8953" s="2" t="s">
        <v>7964</v>
      </c>
      <c r="B8953" t="s">
        <v>23</v>
      </c>
      <c r="C8953" t="s">
        <v>102</v>
      </c>
    </row>
    <row r="8954" spans="1:3" x14ac:dyDescent="0.25">
      <c r="A8954" s="2" t="s">
        <v>7965</v>
      </c>
      <c r="B8954" t="s">
        <v>23</v>
      </c>
      <c r="C8954" t="s">
        <v>26</v>
      </c>
    </row>
    <row r="8955" spans="1:3" x14ac:dyDescent="0.25">
      <c r="A8955" s="2" t="s">
        <v>7966</v>
      </c>
      <c r="B8955" t="s">
        <v>23</v>
      </c>
      <c r="C8955" t="s">
        <v>102</v>
      </c>
    </row>
    <row r="8956" spans="1:3" x14ac:dyDescent="0.25">
      <c r="A8956" s="2" t="s">
        <v>7967</v>
      </c>
      <c r="B8956" t="s">
        <v>4</v>
      </c>
      <c r="C8956" t="s">
        <v>57</v>
      </c>
    </row>
    <row r="8957" spans="1:3" x14ac:dyDescent="0.25">
      <c r="A8957" s="2" t="s">
        <v>7968</v>
      </c>
      <c r="B8957" t="s">
        <v>23</v>
      </c>
      <c r="C8957" t="s">
        <v>102</v>
      </c>
    </row>
    <row r="8958" spans="1:3" x14ac:dyDescent="0.25">
      <c r="A8958" s="2" t="s">
        <v>7969</v>
      </c>
      <c r="B8958" t="s">
        <v>23</v>
      </c>
      <c r="C8958" t="s">
        <v>24</v>
      </c>
    </row>
    <row r="8959" spans="1:3" x14ac:dyDescent="0.25">
      <c r="A8959" s="2" t="s">
        <v>7970</v>
      </c>
      <c r="B8959" t="s">
        <v>23</v>
      </c>
      <c r="C8959" t="s">
        <v>102</v>
      </c>
    </row>
    <row r="8960" spans="1:3" x14ac:dyDescent="0.25">
      <c r="A8960" s="2" t="s">
        <v>7971</v>
      </c>
      <c r="B8960" t="s">
        <v>23</v>
      </c>
      <c r="C8960" t="s">
        <v>24</v>
      </c>
    </row>
    <row r="8961" spans="1:3" x14ac:dyDescent="0.25">
      <c r="A8961" s="2" t="s">
        <v>7972</v>
      </c>
      <c r="B8961" t="s">
        <v>4</v>
      </c>
      <c r="C8961" t="s">
        <v>74</v>
      </c>
    </row>
    <row r="8962" spans="1:3" x14ac:dyDescent="0.25">
      <c r="A8962" s="2" t="s">
        <v>7973</v>
      </c>
      <c r="B8962" t="s">
        <v>23</v>
      </c>
      <c r="C8962" t="s">
        <v>102</v>
      </c>
    </row>
    <row r="8963" spans="1:3" x14ac:dyDescent="0.25">
      <c r="A8963" s="2" t="s">
        <v>7974</v>
      </c>
      <c r="B8963" t="s">
        <v>23</v>
      </c>
      <c r="C8963" t="s">
        <v>24</v>
      </c>
    </row>
    <row r="8964" spans="1:3" x14ac:dyDescent="0.25">
      <c r="A8964" s="2" t="s">
        <v>7975</v>
      </c>
      <c r="B8964" t="s">
        <v>23</v>
      </c>
      <c r="C8964" t="s">
        <v>26</v>
      </c>
    </row>
    <row r="8965" spans="1:3" x14ac:dyDescent="0.25">
      <c r="A8965" s="2" t="s">
        <v>7976</v>
      </c>
      <c r="B8965" t="s">
        <v>4</v>
      </c>
      <c r="C8965" t="s">
        <v>57</v>
      </c>
    </row>
    <row r="8966" spans="1:3" x14ac:dyDescent="0.25">
      <c r="A8966" s="2" t="s">
        <v>7977</v>
      </c>
      <c r="B8966" t="s">
        <v>23</v>
      </c>
      <c r="C8966" t="s">
        <v>24</v>
      </c>
    </row>
    <row r="8967" spans="1:3" x14ac:dyDescent="0.25">
      <c r="A8967" s="2" t="s">
        <v>7978</v>
      </c>
      <c r="B8967" t="s">
        <v>4</v>
      </c>
      <c r="C8967" t="s">
        <v>74</v>
      </c>
    </row>
    <row r="8968" spans="1:3" x14ac:dyDescent="0.25">
      <c r="A8968" s="2" t="s">
        <v>7979</v>
      </c>
      <c r="B8968" t="s">
        <v>23</v>
      </c>
      <c r="C8968" t="s">
        <v>24</v>
      </c>
    </row>
    <row r="8969" spans="1:3" x14ac:dyDescent="0.25">
      <c r="A8969" s="2" t="s">
        <v>7980</v>
      </c>
      <c r="B8969" t="s">
        <v>7</v>
      </c>
      <c r="C8969" t="s">
        <v>14</v>
      </c>
    </row>
    <row r="8970" spans="1:3" x14ac:dyDescent="0.25">
      <c r="A8970" s="2" t="s">
        <v>7981</v>
      </c>
      <c r="B8970" t="s">
        <v>23</v>
      </c>
      <c r="C8970" t="s">
        <v>26</v>
      </c>
    </row>
    <row r="8971" spans="1:3" x14ac:dyDescent="0.25">
      <c r="A8971" s="2" t="s">
        <v>7982</v>
      </c>
      <c r="B8971" t="s">
        <v>4</v>
      </c>
      <c r="C8971" t="s">
        <v>83</v>
      </c>
    </row>
    <row r="8972" spans="1:3" x14ac:dyDescent="0.25">
      <c r="A8972" s="2" t="s">
        <v>7983</v>
      </c>
      <c r="B8972" t="s">
        <v>4</v>
      </c>
      <c r="C8972" t="s">
        <v>74</v>
      </c>
    </row>
    <row r="8973" spans="1:3" x14ac:dyDescent="0.25">
      <c r="A8973" s="2" t="s">
        <v>7984</v>
      </c>
      <c r="B8973" t="s">
        <v>23</v>
      </c>
      <c r="C8973" t="s">
        <v>102</v>
      </c>
    </row>
    <row r="8974" spans="1:3" x14ac:dyDescent="0.25">
      <c r="A8974" s="2" t="s">
        <v>7985</v>
      </c>
      <c r="B8974" t="s">
        <v>4</v>
      </c>
      <c r="C8974" t="s">
        <v>57</v>
      </c>
    </row>
    <row r="8975" spans="1:3" x14ac:dyDescent="0.25">
      <c r="A8975" s="2" t="s">
        <v>7986</v>
      </c>
      <c r="B8975" t="s">
        <v>23</v>
      </c>
      <c r="C8975" t="s">
        <v>102</v>
      </c>
    </row>
    <row r="8976" spans="1:3" x14ac:dyDescent="0.25">
      <c r="A8976" s="2" t="s">
        <v>7987</v>
      </c>
      <c r="B8976" t="s">
        <v>23</v>
      </c>
      <c r="C8976" t="s">
        <v>102</v>
      </c>
    </row>
    <row r="8977" spans="1:3" x14ac:dyDescent="0.25">
      <c r="A8977" s="2" t="s">
        <v>7988</v>
      </c>
      <c r="B8977" t="s">
        <v>4</v>
      </c>
      <c r="C8977" t="s">
        <v>57</v>
      </c>
    </row>
    <row r="8978" spans="1:3" x14ac:dyDescent="0.25">
      <c r="A8978" s="2" t="s">
        <v>7989</v>
      </c>
      <c r="B8978" t="s">
        <v>23</v>
      </c>
      <c r="C8978" t="s">
        <v>24</v>
      </c>
    </row>
    <row r="8979" spans="1:3" x14ac:dyDescent="0.25">
      <c r="A8979" s="2" t="s">
        <v>7990</v>
      </c>
      <c r="B8979" t="s">
        <v>23</v>
      </c>
      <c r="C8979" t="s">
        <v>26</v>
      </c>
    </row>
    <row r="8980" spans="1:3" x14ac:dyDescent="0.25">
      <c r="A8980" s="2" t="s">
        <v>7991</v>
      </c>
      <c r="B8980" t="s">
        <v>4</v>
      </c>
      <c r="C8980" t="s">
        <v>57</v>
      </c>
    </row>
    <row r="8981" spans="1:3" x14ac:dyDescent="0.25">
      <c r="A8981" s="2" t="s">
        <v>7992</v>
      </c>
      <c r="B8981" t="s">
        <v>4</v>
      </c>
      <c r="C8981" t="s">
        <v>74</v>
      </c>
    </row>
    <row r="8982" spans="1:3" x14ac:dyDescent="0.25">
      <c r="A8982" s="2" t="s">
        <v>7993</v>
      </c>
      <c r="B8982" t="s">
        <v>23</v>
      </c>
      <c r="C8982" t="s">
        <v>26</v>
      </c>
    </row>
    <row r="8983" spans="1:3" x14ac:dyDescent="0.25">
      <c r="A8983" s="2" t="s">
        <v>7994</v>
      </c>
      <c r="B8983" t="s">
        <v>4</v>
      </c>
      <c r="C8983" t="s">
        <v>57</v>
      </c>
    </row>
    <row r="8984" spans="1:3" x14ac:dyDescent="0.25">
      <c r="A8984" s="2" t="s">
        <v>7995</v>
      </c>
      <c r="B8984" t="s">
        <v>23</v>
      </c>
      <c r="C8984" t="s">
        <v>24</v>
      </c>
    </row>
    <row r="8985" spans="1:3" x14ac:dyDescent="0.25">
      <c r="A8985" s="2" t="s">
        <v>7996</v>
      </c>
      <c r="B8985" t="s">
        <v>23</v>
      </c>
      <c r="C8985" t="s">
        <v>24</v>
      </c>
    </row>
    <row r="8986" spans="1:3" x14ac:dyDescent="0.25">
      <c r="A8986" s="2" t="s">
        <v>7997</v>
      </c>
      <c r="B8986" t="s">
        <v>23</v>
      </c>
      <c r="C8986" t="s">
        <v>24</v>
      </c>
    </row>
    <row r="8987" spans="1:3" x14ac:dyDescent="0.25">
      <c r="A8987" s="2" t="s">
        <v>7998</v>
      </c>
      <c r="B8987" t="s">
        <v>23</v>
      </c>
      <c r="C8987" t="s">
        <v>102</v>
      </c>
    </row>
    <row r="8988" spans="1:3" x14ac:dyDescent="0.25">
      <c r="A8988" s="2" t="s">
        <v>7999</v>
      </c>
      <c r="B8988" t="s">
        <v>4</v>
      </c>
      <c r="C8988" t="s">
        <v>74</v>
      </c>
    </row>
    <row r="8989" spans="1:3" x14ac:dyDescent="0.25">
      <c r="A8989" s="2" t="s">
        <v>8000</v>
      </c>
      <c r="B8989" t="s">
        <v>23</v>
      </c>
      <c r="C8989" t="s">
        <v>102</v>
      </c>
    </row>
    <row r="8990" spans="1:3" x14ac:dyDescent="0.25">
      <c r="A8990" s="2" t="s">
        <v>8001</v>
      </c>
      <c r="B8990" t="s">
        <v>23</v>
      </c>
      <c r="C8990" t="s">
        <v>24</v>
      </c>
    </row>
    <row r="8991" spans="1:3" x14ac:dyDescent="0.25">
      <c r="A8991" s="2" t="s">
        <v>8002</v>
      </c>
      <c r="B8991" t="s">
        <v>23</v>
      </c>
      <c r="C8991" t="s">
        <v>102</v>
      </c>
    </row>
    <row r="8992" spans="1:3" x14ac:dyDescent="0.25">
      <c r="A8992" s="2" t="s">
        <v>8003</v>
      </c>
      <c r="B8992" t="s">
        <v>4</v>
      </c>
      <c r="C8992" t="s">
        <v>74</v>
      </c>
    </row>
    <row r="8993" spans="1:3" x14ac:dyDescent="0.25">
      <c r="A8993" s="2" t="s">
        <v>8004</v>
      </c>
      <c r="B8993" t="s">
        <v>4</v>
      </c>
      <c r="C8993" t="s">
        <v>5</v>
      </c>
    </row>
    <row r="8994" spans="1:3" x14ac:dyDescent="0.25">
      <c r="A8994" s="2" t="s">
        <v>8005</v>
      </c>
      <c r="B8994" t="s">
        <v>4</v>
      </c>
      <c r="C8994" t="s">
        <v>5</v>
      </c>
    </row>
    <row r="8995" spans="1:3" x14ac:dyDescent="0.25">
      <c r="A8995" s="2" t="s">
        <v>8006</v>
      </c>
      <c r="B8995" t="s">
        <v>4</v>
      </c>
      <c r="C8995" t="s">
        <v>5</v>
      </c>
    </row>
    <row r="8996" spans="1:3" x14ac:dyDescent="0.25">
      <c r="A8996" s="2" t="s">
        <v>8007</v>
      </c>
      <c r="B8996" t="s">
        <v>4</v>
      </c>
      <c r="C8996" t="s">
        <v>5</v>
      </c>
    </row>
    <row r="8997" spans="1:3" x14ac:dyDescent="0.25">
      <c r="A8997" s="2" t="s">
        <v>8008</v>
      </c>
      <c r="B8997" t="s">
        <v>23</v>
      </c>
      <c r="C8997" t="s">
        <v>24</v>
      </c>
    </row>
    <row r="8998" spans="1:3" x14ac:dyDescent="0.25">
      <c r="A8998" s="2" t="s">
        <v>8009</v>
      </c>
      <c r="B8998" t="s">
        <v>23</v>
      </c>
      <c r="C8998" t="s">
        <v>24</v>
      </c>
    </row>
    <row r="8999" spans="1:3" x14ac:dyDescent="0.25">
      <c r="A8999" s="2" t="s">
        <v>8010</v>
      </c>
      <c r="B8999" t="s">
        <v>23</v>
      </c>
      <c r="C8999" t="s">
        <v>102</v>
      </c>
    </row>
    <row r="9000" spans="1:3" x14ac:dyDescent="0.25">
      <c r="A9000" s="2" t="s">
        <v>8011</v>
      </c>
      <c r="B9000" t="s">
        <v>23</v>
      </c>
      <c r="C9000" t="s">
        <v>24</v>
      </c>
    </row>
    <row r="9001" spans="1:3" x14ac:dyDescent="0.25">
      <c r="A9001" s="2" t="s">
        <v>8012</v>
      </c>
      <c r="B9001" t="s">
        <v>23</v>
      </c>
      <c r="C9001" t="s">
        <v>24</v>
      </c>
    </row>
    <row r="9002" spans="1:3" x14ac:dyDescent="0.25">
      <c r="A9002" s="2" t="s">
        <v>8013</v>
      </c>
      <c r="B9002" t="s">
        <v>4</v>
      </c>
      <c r="C9002" t="s">
        <v>5</v>
      </c>
    </row>
    <row r="9003" spans="1:3" x14ac:dyDescent="0.25">
      <c r="A9003" s="2" t="s">
        <v>8014</v>
      </c>
      <c r="B9003" t="s">
        <v>4</v>
      </c>
      <c r="C9003" t="s">
        <v>83</v>
      </c>
    </row>
    <row r="9004" spans="1:3" x14ac:dyDescent="0.25">
      <c r="A9004" s="2" t="s">
        <v>8015</v>
      </c>
      <c r="B9004" t="s">
        <v>23</v>
      </c>
      <c r="C9004" t="s">
        <v>26</v>
      </c>
    </row>
    <row r="9005" spans="1:3" x14ac:dyDescent="0.25">
      <c r="A9005" s="2" t="s">
        <v>8016</v>
      </c>
      <c r="B9005" t="s">
        <v>4</v>
      </c>
      <c r="C9005" t="s">
        <v>74</v>
      </c>
    </row>
    <row r="9006" spans="1:3" x14ac:dyDescent="0.25">
      <c r="A9006" s="2" t="s">
        <v>8017</v>
      </c>
      <c r="B9006" t="s">
        <v>23</v>
      </c>
      <c r="C9006" t="s">
        <v>24</v>
      </c>
    </row>
    <row r="9007" spans="1:3" x14ac:dyDescent="0.25">
      <c r="A9007" s="2" t="s">
        <v>8018</v>
      </c>
      <c r="B9007" t="s">
        <v>23</v>
      </c>
      <c r="C9007" t="s">
        <v>26</v>
      </c>
    </row>
    <row r="9008" spans="1:3" x14ac:dyDescent="0.25">
      <c r="A9008" s="2" t="s">
        <v>8019</v>
      </c>
      <c r="B9008" t="s">
        <v>7</v>
      </c>
      <c r="C9008" t="s">
        <v>8</v>
      </c>
    </row>
    <row r="9009" spans="1:3" x14ac:dyDescent="0.25">
      <c r="A9009" s="2" t="s">
        <v>8020</v>
      </c>
      <c r="B9009" t="s">
        <v>4</v>
      </c>
      <c r="C9009" t="s">
        <v>83</v>
      </c>
    </row>
    <row r="9010" spans="1:3" x14ac:dyDescent="0.25">
      <c r="A9010" s="2" t="s">
        <v>8021</v>
      </c>
      <c r="B9010" t="s">
        <v>7</v>
      </c>
      <c r="C9010" t="s">
        <v>28</v>
      </c>
    </row>
    <row r="9011" spans="1:3" x14ac:dyDescent="0.25">
      <c r="A9011" s="2" t="s">
        <v>8022</v>
      </c>
      <c r="B9011" t="s">
        <v>23</v>
      </c>
      <c r="C9011" t="s">
        <v>24</v>
      </c>
    </row>
    <row r="9012" spans="1:3" x14ac:dyDescent="0.25">
      <c r="A9012" s="2" t="s">
        <v>8023</v>
      </c>
      <c r="B9012" t="s">
        <v>23</v>
      </c>
      <c r="C9012" t="s">
        <v>26</v>
      </c>
    </row>
    <row r="9013" spans="1:3" x14ac:dyDescent="0.25">
      <c r="A9013" s="2" t="s">
        <v>8024</v>
      </c>
      <c r="B9013" t="s">
        <v>4</v>
      </c>
      <c r="C9013" t="s">
        <v>57</v>
      </c>
    </row>
    <row r="9014" spans="1:3" x14ac:dyDescent="0.25">
      <c r="A9014" s="2" t="s">
        <v>8025</v>
      </c>
      <c r="B9014" t="s">
        <v>23</v>
      </c>
      <c r="C9014" t="s">
        <v>102</v>
      </c>
    </row>
    <row r="9015" spans="1:3" x14ac:dyDescent="0.25">
      <c r="A9015" s="2" t="s">
        <v>8026</v>
      </c>
      <c r="B9015" t="s">
        <v>23</v>
      </c>
      <c r="C9015" t="s">
        <v>102</v>
      </c>
    </row>
    <row r="9016" spans="1:3" x14ac:dyDescent="0.25">
      <c r="A9016" s="2" t="s">
        <v>8027</v>
      </c>
      <c r="B9016" t="s">
        <v>4</v>
      </c>
      <c r="C9016" t="s">
        <v>5</v>
      </c>
    </row>
    <row r="9017" spans="1:3" x14ac:dyDescent="0.25">
      <c r="A9017" s="2" t="s">
        <v>8028</v>
      </c>
      <c r="B9017" t="s">
        <v>23</v>
      </c>
      <c r="C9017" t="s">
        <v>24</v>
      </c>
    </row>
    <row r="9018" spans="1:3" x14ac:dyDescent="0.25">
      <c r="A9018" s="2" t="s">
        <v>8029</v>
      </c>
      <c r="B9018" t="s">
        <v>23</v>
      </c>
      <c r="C9018" t="s">
        <v>26</v>
      </c>
    </row>
    <row r="9019" spans="1:3" x14ac:dyDescent="0.25">
      <c r="A9019" s="2" t="s">
        <v>8030</v>
      </c>
      <c r="B9019" t="s">
        <v>4</v>
      </c>
      <c r="C9019" t="s">
        <v>74</v>
      </c>
    </row>
    <row r="9020" spans="1:3" x14ac:dyDescent="0.25">
      <c r="A9020" s="2" t="s">
        <v>8031</v>
      </c>
      <c r="B9020" t="s">
        <v>7</v>
      </c>
      <c r="C9020" t="s">
        <v>28</v>
      </c>
    </row>
    <row r="9021" spans="1:3" x14ac:dyDescent="0.25">
      <c r="A9021" s="2" t="s">
        <v>8032</v>
      </c>
      <c r="B9021" t="s">
        <v>23</v>
      </c>
      <c r="C9021" t="s">
        <v>24</v>
      </c>
    </row>
    <row r="9022" spans="1:3" x14ac:dyDescent="0.25">
      <c r="A9022" s="2" t="s">
        <v>8033</v>
      </c>
      <c r="B9022" t="s">
        <v>23</v>
      </c>
      <c r="C9022" t="s">
        <v>24</v>
      </c>
    </row>
    <row r="9023" spans="1:3" x14ac:dyDescent="0.25">
      <c r="A9023" s="2" t="s">
        <v>8034</v>
      </c>
      <c r="B9023" t="s">
        <v>23</v>
      </c>
      <c r="C9023" t="s">
        <v>26</v>
      </c>
    </row>
    <row r="9024" spans="1:3" x14ac:dyDescent="0.25">
      <c r="A9024" s="2" t="s">
        <v>8035</v>
      </c>
      <c r="B9024" t="s">
        <v>23</v>
      </c>
      <c r="C9024" t="s">
        <v>102</v>
      </c>
    </row>
    <row r="9025" spans="1:3" x14ac:dyDescent="0.25">
      <c r="A9025" s="2" t="s">
        <v>8036</v>
      </c>
      <c r="B9025" t="s">
        <v>23</v>
      </c>
      <c r="C9025" t="s">
        <v>26</v>
      </c>
    </row>
    <row r="9026" spans="1:3" x14ac:dyDescent="0.25">
      <c r="A9026" s="2" t="s">
        <v>8037</v>
      </c>
      <c r="B9026" t="s">
        <v>23</v>
      </c>
      <c r="C9026" t="s">
        <v>26</v>
      </c>
    </row>
    <row r="9027" spans="1:3" x14ac:dyDescent="0.25">
      <c r="A9027" s="2" t="s">
        <v>8038</v>
      </c>
      <c r="B9027" t="s">
        <v>16</v>
      </c>
      <c r="C9027" t="s">
        <v>42</v>
      </c>
    </row>
    <row r="9028" spans="1:3" x14ac:dyDescent="0.25">
      <c r="A9028" s="2" t="s">
        <v>8038</v>
      </c>
      <c r="B9028" t="s">
        <v>7</v>
      </c>
      <c r="C9028" t="s">
        <v>8</v>
      </c>
    </row>
    <row r="9029" spans="1:3" x14ac:dyDescent="0.25">
      <c r="A9029" s="2" t="s">
        <v>8039</v>
      </c>
      <c r="B9029" t="s">
        <v>23</v>
      </c>
      <c r="C9029" t="s">
        <v>24</v>
      </c>
    </row>
    <row r="9030" spans="1:3" x14ac:dyDescent="0.25">
      <c r="A9030" s="2" t="s">
        <v>8040</v>
      </c>
      <c r="B9030" t="s">
        <v>4</v>
      </c>
      <c r="C9030" t="s">
        <v>74</v>
      </c>
    </row>
    <row r="9031" spans="1:3" x14ac:dyDescent="0.25">
      <c r="A9031" s="2" t="s">
        <v>8041</v>
      </c>
      <c r="B9031" t="s">
        <v>23</v>
      </c>
      <c r="C9031" t="s">
        <v>24</v>
      </c>
    </row>
    <row r="9032" spans="1:3" x14ac:dyDescent="0.25">
      <c r="A9032" s="2" t="s">
        <v>8042</v>
      </c>
      <c r="B9032" t="s">
        <v>7</v>
      </c>
      <c r="C9032" t="s">
        <v>28</v>
      </c>
    </row>
    <row r="9033" spans="1:3" x14ac:dyDescent="0.25">
      <c r="A9033" s="2" t="s">
        <v>8043</v>
      </c>
      <c r="B9033" t="s">
        <v>7</v>
      </c>
      <c r="C9033" t="s">
        <v>10</v>
      </c>
    </row>
    <row r="9034" spans="1:3" x14ac:dyDescent="0.25">
      <c r="A9034" s="2" t="s">
        <v>8044</v>
      </c>
      <c r="B9034" t="s">
        <v>23</v>
      </c>
      <c r="C9034" t="s">
        <v>24</v>
      </c>
    </row>
    <row r="9035" spans="1:3" x14ac:dyDescent="0.25">
      <c r="A9035" s="2" t="s">
        <v>8045</v>
      </c>
      <c r="B9035" t="s">
        <v>23</v>
      </c>
      <c r="C9035" t="s">
        <v>102</v>
      </c>
    </row>
    <row r="9036" spans="1:3" x14ac:dyDescent="0.25">
      <c r="A9036" s="2" t="s">
        <v>8046</v>
      </c>
      <c r="B9036" t="s">
        <v>4</v>
      </c>
      <c r="C9036" t="s">
        <v>57</v>
      </c>
    </row>
    <row r="9037" spans="1:3" x14ac:dyDescent="0.25">
      <c r="A9037" s="2" t="s">
        <v>8047</v>
      </c>
      <c r="B9037" t="s">
        <v>23</v>
      </c>
      <c r="C9037" t="s">
        <v>26</v>
      </c>
    </row>
    <row r="9038" spans="1:3" x14ac:dyDescent="0.25">
      <c r="A9038" s="2" t="s">
        <v>8048</v>
      </c>
      <c r="B9038" t="s">
        <v>4</v>
      </c>
      <c r="C9038" t="s">
        <v>83</v>
      </c>
    </row>
    <row r="9039" spans="1:3" x14ac:dyDescent="0.25">
      <c r="A9039" s="2" t="s">
        <v>8049</v>
      </c>
      <c r="B9039" t="s">
        <v>23</v>
      </c>
      <c r="C9039" t="s">
        <v>26</v>
      </c>
    </row>
    <row r="9040" spans="1:3" x14ac:dyDescent="0.25">
      <c r="A9040" s="2" t="s">
        <v>8050</v>
      </c>
      <c r="B9040" t="s">
        <v>23</v>
      </c>
      <c r="C9040" t="s">
        <v>26</v>
      </c>
    </row>
    <row r="9041" spans="1:3" x14ac:dyDescent="0.25">
      <c r="A9041" s="2" t="s">
        <v>8051</v>
      </c>
      <c r="B9041" t="s">
        <v>4</v>
      </c>
      <c r="C9041" t="s">
        <v>83</v>
      </c>
    </row>
    <row r="9042" spans="1:3" x14ac:dyDescent="0.25">
      <c r="A9042" s="2" t="s">
        <v>8052</v>
      </c>
      <c r="B9042" t="s">
        <v>23</v>
      </c>
      <c r="C9042" t="s">
        <v>24</v>
      </c>
    </row>
    <row r="9043" spans="1:3" x14ac:dyDescent="0.25">
      <c r="A9043" s="2" t="s">
        <v>8053</v>
      </c>
      <c r="B9043" t="s">
        <v>4</v>
      </c>
      <c r="C9043" t="s">
        <v>57</v>
      </c>
    </row>
    <row r="9044" spans="1:3" x14ac:dyDescent="0.25">
      <c r="A9044" s="2" t="s">
        <v>8054</v>
      </c>
      <c r="B9044" t="s">
        <v>7</v>
      </c>
      <c r="C9044" t="s">
        <v>28</v>
      </c>
    </row>
    <row r="9045" spans="1:3" x14ac:dyDescent="0.25">
      <c r="A9045" s="2" t="s">
        <v>8055</v>
      </c>
      <c r="B9045" t="s">
        <v>23</v>
      </c>
      <c r="C9045" t="s">
        <v>24</v>
      </c>
    </row>
    <row r="9046" spans="1:3" x14ac:dyDescent="0.25">
      <c r="A9046" s="2" t="s">
        <v>8056</v>
      </c>
      <c r="B9046" t="s">
        <v>23</v>
      </c>
      <c r="C9046" t="s">
        <v>26</v>
      </c>
    </row>
    <row r="9047" spans="1:3" x14ac:dyDescent="0.25">
      <c r="A9047" s="2" t="s">
        <v>8057</v>
      </c>
      <c r="B9047" t="s">
        <v>23</v>
      </c>
      <c r="C9047" t="s">
        <v>102</v>
      </c>
    </row>
    <row r="9048" spans="1:3" x14ac:dyDescent="0.25">
      <c r="A9048" s="2" t="s">
        <v>8058</v>
      </c>
      <c r="B9048" t="s">
        <v>23</v>
      </c>
      <c r="C9048" t="s">
        <v>24</v>
      </c>
    </row>
    <row r="9049" spans="1:3" x14ac:dyDescent="0.25">
      <c r="A9049" s="2" t="s">
        <v>8059</v>
      </c>
      <c r="B9049" t="s">
        <v>23</v>
      </c>
      <c r="C9049" t="s">
        <v>102</v>
      </c>
    </row>
    <row r="9050" spans="1:3" x14ac:dyDescent="0.25">
      <c r="A9050" s="2" t="s">
        <v>8060</v>
      </c>
      <c r="B9050" t="s">
        <v>4</v>
      </c>
      <c r="C9050" t="s">
        <v>57</v>
      </c>
    </row>
    <row r="9051" spans="1:3" x14ac:dyDescent="0.25">
      <c r="A9051" s="2" t="s">
        <v>8061</v>
      </c>
      <c r="B9051" t="s">
        <v>23</v>
      </c>
      <c r="C9051" t="s">
        <v>26</v>
      </c>
    </row>
    <row r="9052" spans="1:3" x14ac:dyDescent="0.25">
      <c r="A9052" s="2" t="s">
        <v>8062</v>
      </c>
      <c r="B9052" t="s">
        <v>23</v>
      </c>
      <c r="C9052" t="s">
        <v>24</v>
      </c>
    </row>
    <row r="9053" spans="1:3" x14ac:dyDescent="0.25">
      <c r="A9053" s="2" t="s">
        <v>8063</v>
      </c>
      <c r="B9053" t="s">
        <v>4</v>
      </c>
      <c r="C9053" t="s">
        <v>83</v>
      </c>
    </row>
    <row r="9054" spans="1:3" x14ac:dyDescent="0.25">
      <c r="A9054" s="2" t="s">
        <v>8064</v>
      </c>
      <c r="B9054" t="s">
        <v>4</v>
      </c>
      <c r="C9054" t="s">
        <v>74</v>
      </c>
    </row>
    <row r="9055" spans="1:3" x14ac:dyDescent="0.25">
      <c r="A9055" s="2" t="s">
        <v>8065</v>
      </c>
      <c r="B9055" t="s">
        <v>23</v>
      </c>
      <c r="C9055" t="s">
        <v>26</v>
      </c>
    </row>
    <row r="9056" spans="1:3" x14ac:dyDescent="0.25">
      <c r="A9056" s="2" t="s">
        <v>8066</v>
      </c>
      <c r="B9056" t="s">
        <v>23</v>
      </c>
      <c r="C9056" t="s">
        <v>24</v>
      </c>
    </row>
    <row r="9057" spans="1:3" x14ac:dyDescent="0.25">
      <c r="A9057" s="2" t="s">
        <v>8067</v>
      </c>
      <c r="B9057" t="s">
        <v>23</v>
      </c>
      <c r="C9057" t="s">
        <v>26</v>
      </c>
    </row>
    <row r="9058" spans="1:3" x14ac:dyDescent="0.25">
      <c r="A9058" s="2" t="s">
        <v>8068</v>
      </c>
      <c r="B9058" t="s">
        <v>4</v>
      </c>
      <c r="C9058" t="s">
        <v>83</v>
      </c>
    </row>
    <row r="9059" spans="1:3" x14ac:dyDescent="0.25">
      <c r="A9059" s="2" t="s">
        <v>8069</v>
      </c>
      <c r="B9059" t="s">
        <v>4</v>
      </c>
      <c r="C9059" t="s">
        <v>5</v>
      </c>
    </row>
    <row r="9060" spans="1:3" x14ac:dyDescent="0.25">
      <c r="A9060" s="2" t="s">
        <v>8070</v>
      </c>
      <c r="B9060" t="s">
        <v>4</v>
      </c>
      <c r="C9060" t="s">
        <v>83</v>
      </c>
    </row>
    <row r="9061" spans="1:3" x14ac:dyDescent="0.25">
      <c r="A9061" s="2" t="s">
        <v>8071</v>
      </c>
      <c r="B9061" t="s">
        <v>23</v>
      </c>
      <c r="C9061" t="s">
        <v>102</v>
      </c>
    </row>
    <row r="9062" spans="1:3" x14ac:dyDescent="0.25">
      <c r="A9062" s="2" t="s">
        <v>8072</v>
      </c>
      <c r="B9062" t="s">
        <v>23</v>
      </c>
      <c r="C9062" t="s">
        <v>102</v>
      </c>
    </row>
    <row r="9063" spans="1:3" x14ac:dyDescent="0.25">
      <c r="A9063" s="2" t="s">
        <v>8073</v>
      </c>
      <c r="B9063" t="s">
        <v>4</v>
      </c>
      <c r="C9063" t="s">
        <v>74</v>
      </c>
    </row>
    <row r="9064" spans="1:3" x14ac:dyDescent="0.25">
      <c r="A9064" s="2" t="s">
        <v>8074</v>
      </c>
      <c r="B9064" t="s">
        <v>23</v>
      </c>
      <c r="C9064" t="s">
        <v>102</v>
      </c>
    </row>
    <row r="9065" spans="1:3" x14ac:dyDescent="0.25">
      <c r="A9065" s="2" t="s">
        <v>8075</v>
      </c>
      <c r="B9065" t="s">
        <v>4</v>
      </c>
      <c r="C9065" t="s">
        <v>83</v>
      </c>
    </row>
    <row r="9066" spans="1:3" x14ac:dyDescent="0.25">
      <c r="A9066" s="2" t="s">
        <v>8076</v>
      </c>
      <c r="B9066" t="s">
        <v>23</v>
      </c>
      <c r="C9066" t="s">
        <v>26</v>
      </c>
    </row>
    <row r="9067" spans="1:3" x14ac:dyDescent="0.25">
      <c r="A9067" s="2" t="s">
        <v>8077</v>
      </c>
      <c r="B9067" t="s">
        <v>23</v>
      </c>
      <c r="C9067" t="s">
        <v>102</v>
      </c>
    </row>
    <row r="9068" spans="1:3" x14ac:dyDescent="0.25">
      <c r="A9068" s="2" t="s">
        <v>8078</v>
      </c>
      <c r="B9068" t="s">
        <v>23</v>
      </c>
      <c r="C9068" t="s">
        <v>26</v>
      </c>
    </row>
    <row r="9069" spans="1:3" x14ac:dyDescent="0.25">
      <c r="A9069" s="2" t="s">
        <v>8079</v>
      </c>
      <c r="B9069" t="s">
        <v>23</v>
      </c>
      <c r="C9069" t="s">
        <v>26</v>
      </c>
    </row>
    <row r="9070" spans="1:3" x14ac:dyDescent="0.25">
      <c r="A9070" s="2" t="s">
        <v>8080</v>
      </c>
      <c r="B9070" t="s">
        <v>4</v>
      </c>
      <c r="C9070" t="s">
        <v>5</v>
      </c>
    </row>
    <row r="9071" spans="1:3" x14ac:dyDescent="0.25">
      <c r="A9071" s="2" t="s">
        <v>8081</v>
      </c>
      <c r="B9071" t="s">
        <v>4</v>
      </c>
      <c r="C9071" t="s">
        <v>83</v>
      </c>
    </row>
    <row r="9072" spans="1:3" x14ac:dyDescent="0.25">
      <c r="A9072" s="2" t="s">
        <v>8082</v>
      </c>
      <c r="B9072" t="s">
        <v>23</v>
      </c>
      <c r="C9072" t="s">
        <v>24</v>
      </c>
    </row>
    <row r="9073" spans="1:3" x14ac:dyDescent="0.25">
      <c r="A9073" s="2" t="s">
        <v>8083</v>
      </c>
      <c r="B9073" t="s">
        <v>23</v>
      </c>
      <c r="C9073" t="s">
        <v>24</v>
      </c>
    </row>
    <row r="9074" spans="1:3" x14ac:dyDescent="0.25">
      <c r="A9074" s="2" t="s">
        <v>8084</v>
      </c>
      <c r="B9074" t="s">
        <v>23</v>
      </c>
      <c r="C9074" t="s">
        <v>26</v>
      </c>
    </row>
    <row r="9075" spans="1:3" x14ac:dyDescent="0.25">
      <c r="A9075" s="2" t="s">
        <v>8085</v>
      </c>
      <c r="B9075" t="s">
        <v>23</v>
      </c>
      <c r="C9075" t="s">
        <v>24</v>
      </c>
    </row>
    <row r="9076" spans="1:3" x14ac:dyDescent="0.25">
      <c r="A9076" s="2" t="s">
        <v>8086</v>
      </c>
      <c r="B9076" t="s">
        <v>4</v>
      </c>
      <c r="C9076" t="s">
        <v>5</v>
      </c>
    </row>
    <row r="9077" spans="1:3" x14ac:dyDescent="0.25">
      <c r="A9077" s="2" t="s">
        <v>8087</v>
      </c>
      <c r="B9077" t="s">
        <v>4</v>
      </c>
      <c r="C9077" t="s">
        <v>74</v>
      </c>
    </row>
    <row r="9078" spans="1:3" x14ac:dyDescent="0.25">
      <c r="A9078" s="2" t="s">
        <v>8088</v>
      </c>
      <c r="B9078" t="s">
        <v>4</v>
      </c>
      <c r="C9078" t="s">
        <v>5</v>
      </c>
    </row>
    <row r="9079" spans="1:3" x14ac:dyDescent="0.25">
      <c r="A9079" s="2" t="s">
        <v>8089</v>
      </c>
      <c r="B9079" t="s">
        <v>7</v>
      </c>
      <c r="C9079" t="s">
        <v>28</v>
      </c>
    </row>
    <row r="9080" spans="1:3" x14ac:dyDescent="0.25">
      <c r="A9080" s="2" t="s">
        <v>8090</v>
      </c>
      <c r="B9080" t="s">
        <v>23</v>
      </c>
      <c r="C9080" t="s">
        <v>102</v>
      </c>
    </row>
    <row r="9081" spans="1:3" x14ac:dyDescent="0.25">
      <c r="A9081" s="2" t="s">
        <v>8091</v>
      </c>
      <c r="B9081" t="s">
        <v>4</v>
      </c>
      <c r="C9081" t="s">
        <v>5</v>
      </c>
    </row>
    <row r="9082" spans="1:3" x14ac:dyDescent="0.25">
      <c r="A9082" s="2" t="s">
        <v>8092</v>
      </c>
      <c r="B9082" t="s">
        <v>4</v>
      </c>
      <c r="C9082" t="s">
        <v>5</v>
      </c>
    </row>
    <row r="9083" spans="1:3" x14ac:dyDescent="0.25">
      <c r="A9083" s="2" t="s">
        <v>8093</v>
      </c>
      <c r="B9083" t="s">
        <v>4</v>
      </c>
      <c r="C9083" t="s">
        <v>74</v>
      </c>
    </row>
    <row r="9084" spans="1:3" x14ac:dyDescent="0.25">
      <c r="A9084" s="2" t="s">
        <v>8094</v>
      </c>
      <c r="B9084" t="s">
        <v>23</v>
      </c>
      <c r="C9084" t="s">
        <v>102</v>
      </c>
    </row>
    <row r="9085" spans="1:3" x14ac:dyDescent="0.25">
      <c r="A9085" s="2" t="s">
        <v>8095</v>
      </c>
      <c r="B9085" t="s">
        <v>4</v>
      </c>
      <c r="C9085" t="s">
        <v>74</v>
      </c>
    </row>
    <row r="9086" spans="1:3" x14ac:dyDescent="0.25">
      <c r="A9086" s="2" t="s">
        <v>8096</v>
      </c>
      <c r="B9086" t="s">
        <v>7</v>
      </c>
      <c r="C9086" t="s">
        <v>10</v>
      </c>
    </row>
    <row r="9087" spans="1:3" x14ac:dyDescent="0.25">
      <c r="A9087" s="2" t="s">
        <v>8097</v>
      </c>
      <c r="B9087" t="s">
        <v>23</v>
      </c>
      <c r="C9087" t="s">
        <v>24</v>
      </c>
    </row>
    <row r="9088" spans="1:3" x14ac:dyDescent="0.25">
      <c r="A9088" s="2" t="s">
        <v>8098</v>
      </c>
      <c r="B9088" t="s">
        <v>23</v>
      </c>
      <c r="C9088" t="s">
        <v>26</v>
      </c>
    </row>
    <row r="9089" spans="1:3" x14ac:dyDescent="0.25">
      <c r="A9089" s="2" t="s">
        <v>8099</v>
      </c>
      <c r="B9089" t="s">
        <v>23</v>
      </c>
      <c r="C9089" t="s">
        <v>24</v>
      </c>
    </row>
    <row r="9090" spans="1:3" x14ac:dyDescent="0.25">
      <c r="A9090" s="2" t="s">
        <v>8100</v>
      </c>
      <c r="B9090" t="s">
        <v>7</v>
      </c>
      <c r="C9090" t="s">
        <v>10</v>
      </c>
    </row>
    <row r="9091" spans="1:3" x14ac:dyDescent="0.25">
      <c r="A9091" s="2" t="s">
        <v>8100</v>
      </c>
      <c r="B9091" t="s">
        <v>4</v>
      </c>
      <c r="C9091" t="s">
        <v>57</v>
      </c>
    </row>
    <row r="9092" spans="1:3" x14ac:dyDescent="0.25">
      <c r="A9092" s="2" t="s">
        <v>8101</v>
      </c>
      <c r="B9092" t="s">
        <v>4</v>
      </c>
      <c r="C9092" t="s">
        <v>83</v>
      </c>
    </row>
    <row r="9093" spans="1:3" x14ac:dyDescent="0.25">
      <c r="A9093" s="2" t="s">
        <v>8102</v>
      </c>
      <c r="B9093" t="s">
        <v>23</v>
      </c>
      <c r="C9093" t="s">
        <v>102</v>
      </c>
    </row>
    <row r="9094" spans="1:3" x14ac:dyDescent="0.25">
      <c r="A9094" s="2" t="s">
        <v>8103</v>
      </c>
      <c r="B9094" t="s">
        <v>23</v>
      </c>
      <c r="C9094" t="s">
        <v>102</v>
      </c>
    </row>
    <row r="9095" spans="1:3" x14ac:dyDescent="0.25">
      <c r="A9095" s="2" t="s">
        <v>8104</v>
      </c>
      <c r="B9095" t="s">
        <v>23</v>
      </c>
      <c r="C9095" t="s">
        <v>24</v>
      </c>
    </row>
    <row r="9096" spans="1:3" x14ac:dyDescent="0.25">
      <c r="A9096" s="2" t="s">
        <v>8105</v>
      </c>
      <c r="B9096" t="s">
        <v>23</v>
      </c>
      <c r="C9096" t="s">
        <v>26</v>
      </c>
    </row>
    <row r="9097" spans="1:3" x14ac:dyDescent="0.25">
      <c r="A9097" s="2" t="s">
        <v>8106</v>
      </c>
      <c r="B9097" t="s">
        <v>4</v>
      </c>
      <c r="C9097" t="s">
        <v>57</v>
      </c>
    </row>
    <row r="9098" spans="1:3" x14ac:dyDescent="0.25">
      <c r="A9098" s="2" t="s">
        <v>8107</v>
      </c>
      <c r="B9098" t="s">
        <v>4</v>
      </c>
      <c r="C9098" t="s">
        <v>74</v>
      </c>
    </row>
    <row r="9099" spans="1:3" x14ac:dyDescent="0.25">
      <c r="A9099" s="2" t="s">
        <v>8108</v>
      </c>
      <c r="B9099" t="s">
        <v>4</v>
      </c>
      <c r="C9099" t="s">
        <v>57</v>
      </c>
    </row>
    <row r="9100" spans="1:3" x14ac:dyDescent="0.25">
      <c r="A9100" s="2" t="s">
        <v>8109</v>
      </c>
      <c r="B9100" t="s">
        <v>4</v>
      </c>
      <c r="C9100" t="s">
        <v>83</v>
      </c>
    </row>
    <row r="9101" spans="1:3" x14ac:dyDescent="0.25">
      <c r="A9101" s="2" t="s">
        <v>8110</v>
      </c>
      <c r="B9101" t="s">
        <v>4</v>
      </c>
      <c r="C9101" t="s">
        <v>5</v>
      </c>
    </row>
    <row r="9102" spans="1:3" x14ac:dyDescent="0.25">
      <c r="A9102" s="2" t="s">
        <v>8111</v>
      </c>
      <c r="B9102" t="s">
        <v>4</v>
      </c>
      <c r="C9102" t="s">
        <v>57</v>
      </c>
    </row>
    <row r="9103" spans="1:3" x14ac:dyDescent="0.25">
      <c r="A9103" s="2" t="s">
        <v>8112</v>
      </c>
      <c r="B9103" t="s">
        <v>4</v>
      </c>
      <c r="C9103" t="s">
        <v>74</v>
      </c>
    </row>
    <row r="9104" spans="1:3" x14ac:dyDescent="0.25">
      <c r="A9104" s="2" t="s">
        <v>8113</v>
      </c>
      <c r="B9104" t="s">
        <v>23</v>
      </c>
      <c r="C9104" t="s">
        <v>24</v>
      </c>
    </row>
    <row r="9105" spans="1:3" x14ac:dyDescent="0.25">
      <c r="A9105" s="2" t="s">
        <v>8114</v>
      </c>
      <c r="B9105" t="s">
        <v>23</v>
      </c>
      <c r="C9105" t="s">
        <v>26</v>
      </c>
    </row>
    <row r="9106" spans="1:3" x14ac:dyDescent="0.25">
      <c r="A9106" s="2" t="s">
        <v>8115</v>
      </c>
      <c r="B9106" t="s">
        <v>4</v>
      </c>
      <c r="C9106" t="s">
        <v>74</v>
      </c>
    </row>
    <row r="9107" spans="1:3" x14ac:dyDescent="0.25">
      <c r="A9107" s="2" t="s">
        <v>8116</v>
      </c>
      <c r="B9107" t="s">
        <v>23</v>
      </c>
      <c r="C9107" t="s">
        <v>24</v>
      </c>
    </row>
    <row r="9108" spans="1:3" x14ac:dyDescent="0.25">
      <c r="A9108" s="2" t="s">
        <v>8117</v>
      </c>
      <c r="B9108" t="s">
        <v>4</v>
      </c>
      <c r="C9108" t="s">
        <v>5</v>
      </c>
    </row>
    <row r="9109" spans="1:3" x14ac:dyDescent="0.25">
      <c r="A9109" s="2" t="s">
        <v>8118</v>
      </c>
      <c r="B9109" t="s">
        <v>7</v>
      </c>
      <c r="C9109" t="s">
        <v>10</v>
      </c>
    </row>
    <row r="9110" spans="1:3" x14ac:dyDescent="0.25">
      <c r="A9110" s="2" t="s">
        <v>8119</v>
      </c>
      <c r="B9110" t="s">
        <v>23</v>
      </c>
      <c r="C9110" t="s">
        <v>24</v>
      </c>
    </row>
    <row r="9111" spans="1:3" x14ac:dyDescent="0.25">
      <c r="A9111" s="2" t="s">
        <v>8120</v>
      </c>
      <c r="B9111" t="s">
        <v>4</v>
      </c>
      <c r="C9111" t="s">
        <v>74</v>
      </c>
    </row>
    <row r="9112" spans="1:3" x14ac:dyDescent="0.25">
      <c r="A9112" s="2" t="s">
        <v>8121</v>
      </c>
      <c r="B9112" t="s">
        <v>4</v>
      </c>
      <c r="C9112" t="s">
        <v>74</v>
      </c>
    </row>
    <row r="9113" spans="1:3" x14ac:dyDescent="0.25">
      <c r="A9113" s="2" t="s">
        <v>8122</v>
      </c>
      <c r="B9113" t="s">
        <v>4</v>
      </c>
      <c r="C9113" t="s">
        <v>5</v>
      </c>
    </row>
    <row r="9114" spans="1:3" x14ac:dyDescent="0.25">
      <c r="A9114" s="2" t="s">
        <v>8123</v>
      </c>
      <c r="B9114" t="s">
        <v>7</v>
      </c>
      <c r="C9114" t="s">
        <v>8</v>
      </c>
    </row>
    <row r="9115" spans="1:3" x14ac:dyDescent="0.25">
      <c r="A9115" s="2" t="s">
        <v>8124</v>
      </c>
      <c r="B9115" t="s">
        <v>23</v>
      </c>
      <c r="C9115" t="s">
        <v>26</v>
      </c>
    </row>
    <row r="9116" spans="1:3" x14ac:dyDescent="0.25">
      <c r="A9116" s="2" t="s">
        <v>8125</v>
      </c>
      <c r="B9116" t="s">
        <v>4</v>
      </c>
      <c r="C9116" t="s">
        <v>5</v>
      </c>
    </row>
    <row r="9117" spans="1:3" x14ac:dyDescent="0.25">
      <c r="A9117" s="2" t="s">
        <v>8126</v>
      </c>
      <c r="B9117" t="s">
        <v>4</v>
      </c>
      <c r="C9117" t="s">
        <v>57</v>
      </c>
    </row>
    <row r="9118" spans="1:3" x14ac:dyDescent="0.25">
      <c r="A9118" s="2" t="s">
        <v>8127</v>
      </c>
      <c r="B9118" t="s">
        <v>4</v>
      </c>
      <c r="C9118" t="s">
        <v>83</v>
      </c>
    </row>
    <row r="9119" spans="1:3" x14ac:dyDescent="0.25">
      <c r="A9119" s="2" t="s">
        <v>8128</v>
      </c>
      <c r="B9119" t="s">
        <v>23</v>
      </c>
      <c r="C9119" t="s">
        <v>24</v>
      </c>
    </row>
    <row r="9120" spans="1:3" x14ac:dyDescent="0.25">
      <c r="A9120" s="2" t="s">
        <v>8129</v>
      </c>
      <c r="B9120" t="s">
        <v>23</v>
      </c>
      <c r="C9120" t="s">
        <v>26</v>
      </c>
    </row>
    <row r="9121" spans="1:3" x14ac:dyDescent="0.25">
      <c r="A9121" s="2" t="s">
        <v>8130</v>
      </c>
      <c r="B9121" t="s">
        <v>23</v>
      </c>
      <c r="C9121" t="s">
        <v>26</v>
      </c>
    </row>
    <row r="9122" spans="1:3" x14ac:dyDescent="0.25">
      <c r="A9122" s="2" t="s">
        <v>8131</v>
      </c>
      <c r="B9122" t="s">
        <v>23</v>
      </c>
      <c r="C9122" t="s">
        <v>26</v>
      </c>
    </row>
    <row r="9123" spans="1:3" x14ac:dyDescent="0.25">
      <c r="A9123" s="2" t="s">
        <v>8132</v>
      </c>
      <c r="B9123" t="s">
        <v>4</v>
      </c>
      <c r="C9123" t="s">
        <v>5</v>
      </c>
    </row>
    <row r="9124" spans="1:3" x14ac:dyDescent="0.25">
      <c r="A9124" s="2" t="s">
        <v>8133</v>
      </c>
      <c r="B9124" t="s">
        <v>4</v>
      </c>
      <c r="C9124" t="s">
        <v>5</v>
      </c>
    </row>
    <row r="9125" spans="1:3" x14ac:dyDescent="0.25">
      <c r="A9125" s="2" t="s">
        <v>8134</v>
      </c>
      <c r="B9125" t="s">
        <v>4</v>
      </c>
      <c r="C9125" t="s">
        <v>5</v>
      </c>
    </row>
    <row r="9126" spans="1:3" x14ac:dyDescent="0.25">
      <c r="A9126" s="2" t="s">
        <v>8135</v>
      </c>
      <c r="B9126" t="s">
        <v>4</v>
      </c>
      <c r="C9126" t="s">
        <v>83</v>
      </c>
    </row>
    <row r="9127" spans="1:3" x14ac:dyDescent="0.25">
      <c r="A9127" s="2" t="s">
        <v>8136</v>
      </c>
      <c r="B9127" t="s">
        <v>23</v>
      </c>
      <c r="C9127" t="s">
        <v>102</v>
      </c>
    </row>
    <row r="9128" spans="1:3" x14ac:dyDescent="0.25">
      <c r="A9128" s="2" t="s">
        <v>8137</v>
      </c>
      <c r="B9128" t="s">
        <v>23</v>
      </c>
      <c r="C9128" t="s">
        <v>102</v>
      </c>
    </row>
    <row r="9129" spans="1:3" x14ac:dyDescent="0.25">
      <c r="A9129" s="2" t="s">
        <v>8138</v>
      </c>
      <c r="B9129" t="s">
        <v>23</v>
      </c>
      <c r="C9129" t="s">
        <v>102</v>
      </c>
    </row>
    <row r="9130" spans="1:3" x14ac:dyDescent="0.25">
      <c r="A9130" s="2" t="s">
        <v>8139</v>
      </c>
      <c r="B9130" t="s">
        <v>4</v>
      </c>
      <c r="C9130" t="s">
        <v>83</v>
      </c>
    </row>
    <row r="9131" spans="1:3" x14ac:dyDescent="0.25">
      <c r="A9131" s="2" t="s">
        <v>8140</v>
      </c>
      <c r="B9131" t="s">
        <v>4</v>
      </c>
      <c r="C9131" t="s">
        <v>83</v>
      </c>
    </row>
    <row r="9132" spans="1:3" x14ac:dyDescent="0.25">
      <c r="A9132" s="2" t="s">
        <v>8141</v>
      </c>
      <c r="B9132" t="s">
        <v>23</v>
      </c>
      <c r="C9132" t="s">
        <v>102</v>
      </c>
    </row>
    <row r="9133" spans="1:3" x14ac:dyDescent="0.25">
      <c r="A9133" s="2" t="s">
        <v>8142</v>
      </c>
      <c r="B9133" t="s">
        <v>23</v>
      </c>
      <c r="C9133" t="s">
        <v>24</v>
      </c>
    </row>
    <row r="9134" spans="1:3" x14ac:dyDescent="0.25">
      <c r="A9134" s="2" t="s">
        <v>8143</v>
      </c>
      <c r="B9134" t="s">
        <v>4</v>
      </c>
      <c r="C9134" t="s">
        <v>57</v>
      </c>
    </row>
    <row r="9135" spans="1:3" x14ac:dyDescent="0.25">
      <c r="A9135" s="2" t="s">
        <v>8144</v>
      </c>
      <c r="B9135" t="s">
        <v>4</v>
      </c>
      <c r="C9135" t="s">
        <v>74</v>
      </c>
    </row>
    <row r="9136" spans="1:3" x14ac:dyDescent="0.25">
      <c r="A9136" s="2" t="s">
        <v>8145</v>
      </c>
      <c r="B9136" t="s">
        <v>4</v>
      </c>
      <c r="C9136" t="s">
        <v>5</v>
      </c>
    </row>
    <row r="9137" spans="1:3" x14ac:dyDescent="0.25">
      <c r="A9137" s="2" t="s">
        <v>8146</v>
      </c>
      <c r="B9137" t="s">
        <v>23</v>
      </c>
      <c r="C9137" t="s">
        <v>24</v>
      </c>
    </row>
    <row r="9138" spans="1:3" x14ac:dyDescent="0.25">
      <c r="A9138" s="2" t="s">
        <v>8147</v>
      </c>
      <c r="B9138" t="s">
        <v>23</v>
      </c>
      <c r="C9138" t="s">
        <v>26</v>
      </c>
    </row>
    <row r="9139" spans="1:3" x14ac:dyDescent="0.25">
      <c r="A9139" s="2" t="s">
        <v>8148</v>
      </c>
      <c r="B9139" t="s">
        <v>4</v>
      </c>
      <c r="C9139" t="s">
        <v>57</v>
      </c>
    </row>
    <row r="9140" spans="1:3" x14ac:dyDescent="0.25">
      <c r="A9140" s="2" t="s">
        <v>8149</v>
      </c>
      <c r="B9140" t="s">
        <v>23</v>
      </c>
      <c r="C9140" t="s">
        <v>26</v>
      </c>
    </row>
    <row r="9141" spans="1:3" x14ac:dyDescent="0.25">
      <c r="A9141" s="2" t="s">
        <v>8150</v>
      </c>
      <c r="B9141" t="s">
        <v>23</v>
      </c>
      <c r="C9141" t="s">
        <v>24</v>
      </c>
    </row>
    <row r="9142" spans="1:3" x14ac:dyDescent="0.25">
      <c r="A9142" s="2" t="s">
        <v>8151</v>
      </c>
      <c r="B9142" t="s">
        <v>7</v>
      </c>
      <c r="C9142" t="s">
        <v>8</v>
      </c>
    </row>
    <row r="9143" spans="1:3" x14ac:dyDescent="0.25">
      <c r="A9143" s="2" t="s">
        <v>8152</v>
      </c>
      <c r="B9143" t="s">
        <v>4</v>
      </c>
      <c r="C9143" t="s">
        <v>57</v>
      </c>
    </row>
    <row r="9144" spans="1:3" x14ac:dyDescent="0.25">
      <c r="A9144" s="2" t="s">
        <v>8153</v>
      </c>
      <c r="B9144" t="s">
        <v>4</v>
      </c>
      <c r="C9144" t="s">
        <v>5</v>
      </c>
    </row>
    <row r="9145" spans="1:3" x14ac:dyDescent="0.25">
      <c r="A9145" s="2" t="s">
        <v>8154</v>
      </c>
      <c r="B9145" t="s">
        <v>23</v>
      </c>
      <c r="C9145" t="s">
        <v>24</v>
      </c>
    </row>
    <row r="9146" spans="1:3" x14ac:dyDescent="0.25">
      <c r="A9146" s="2" t="s">
        <v>8155</v>
      </c>
      <c r="B9146" t="s">
        <v>23</v>
      </c>
      <c r="C9146" t="s">
        <v>24</v>
      </c>
    </row>
    <row r="9147" spans="1:3" x14ac:dyDescent="0.25">
      <c r="A9147" s="2" t="s">
        <v>8156</v>
      </c>
      <c r="B9147" t="s">
        <v>23</v>
      </c>
      <c r="C9147" t="s">
        <v>102</v>
      </c>
    </row>
    <row r="9148" spans="1:3" x14ac:dyDescent="0.25">
      <c r="A9148" s="2" t="s">
        <v>8157</v>
      </c>
      <c r="B9148" t="s">
        <v>4</v>
      </c>
      <c r="C9148" t="s">
        <v>5</v>
      </c>
    </row>
    <row r="9149" spans="1:3" x14ac:dyDescent="0.25">
      <c r="A9149" s="2" t="s">
        <v>8158</v>
      </c>
      <c r="B9149" t="s">
        <v>4</v>
      </c>
      <c r="C9149" t="s">
        <v>57</v>
      </c>
    </row>
    <row r="9150" spans="1:3" x14ac:dyDescent="0.25">
      <c r="A9150" s="2" t="s">
        <v>8159</v>
      </c>
      <c r="B9150" t="s">
        <v>4</v>
      </c>
      <c r="C9150" t="s">
        <v>57</v>
      </c>
    </row>
    <row r="9151" spans="1:3" x14ac:dyDescent="0.25">
      <c r="A9151" s="2" t="s">
        <v>8160</v>
      </c>
      <c r="B9151" t="s">
        <v>4</v>
      </c>
      <c r="C9151" t="s">
        <v>74</v>
      </c>
    </row>
    <row r="9152" spans="1:3" x14ac:dyDescent="0.25">
      <c r="A9152" s="2" t="s">
        <v>8161</v>
      </c>
      <c r="B9152" t="s">
        <v>23</v>
      </c>
      <c r="C9152" t="s">
        <v>26</v>
      </c>
    </row>
    <row r="9153" spans="1:3" x14ac:dyDescent="0.25">
      <c r="A9153" s="2" t="s">
        <v>8162</v>
      </c>
      <c r="B9153" t="s">
        <v>4</v>
      </c>
      <c r="C9153" t="s">
        <v>83</v>
      </c>
    </row>
    <row r="9154" spans="1:3" x14ac:dyDescent="0.25">
      <c r="A9154" s="2" t="s">
        <v>8163</v>
      </c>
      <c r="B9154" t="s">
        <v>4</v>
      </c>
      <c r="C9154" t="s">
        <v>74</v>
      </c>
    </row>
    <row r="9155" spans="1:3" x14ac:dyDescent="0.25">
      <c r="A9155" s="2" t="s">
        <v>8164</v>
      </c>
      <c r="B9155" t="s">
        <v>4</v>
      </c>
      <c r="C9155" t="s">
        <v>5</v>
      </c>
    </row>
    <row r="9156" spans="1:3" x14ac:dyDescent="0.25">
      <c r="A9156" s="2" t="s">
        <v>8165</v>
      </c>
      <c r="B9156" t="s">
        <v>4</v>
      </c>
      <c r="C9156" t="s">
        <v>83</v>
      </c>
    </row>
    <row r="9157" spans="1:3" x14ac:dyDescent="0.25">
      <c r="A9157" s="2" t="s">
        <v>8166</v>
      </c>
      <c r="B9157" t="s">
        <v>4</v>
      </c>
      <c r="C9157" t="s">
        <v>74</v>
      </c>
    </row>
    <row r="9158" spans="1:3" x14ac:dyDescent="0.25">
      <c r="A9158" s="2" t="s">
        <v>8167</v>
      </c>
      <c r="B9158" t="s">
        <v>4</v>
      </c>
      <c r="C9158" t="s">
        <v>83</v>
      </c>
    </row>
    <row r="9159" spans="1:3" x14ac:dyDescent="0.25">
      <c r="A9159" s="2" t="s">
        <v>8168</v>
      </c>
      <c r="B9159" t="s">
        <v>4</v>
      </c>
      <c r="C9159" t="s">
        <v>57</v>
      </c>
    </row>
    <row r="9160" spans="1:3" x14ac:dyDescent="0.25">
      <c r="A9160" s="2" t="s">
        <v>8169</v>
      </c>
      <c r="B9160" t="s">
        <v>4</v>
      </c>
      <c r="C9160" t="s">
        <v>57</v>
      </c>
    </row>
    <row r="9161" spans="1:3" x14ac:dyDescent="0.25">
      <c r="A9161" s="2" t="s">
        <v>8170</v>
      </c>
      <c r="B9161" t="s">
        <v>4</v>
      </c>
      <c r="C9161" t="s">
        <v>5</v>
      </c>
    </row>
    <row r="9162" spans="1:3" x14ac:dyDescent="0.25">
      <c r="A9162" s="2" t="s">
        <v>8171</v>
      </c>
      <c r="B9162" t="s">
        <v>4</v>
      </c>
      <c r="C9162" t="s">
        <v>5</v>
      </c>
    </row>
    <row r="9163" spans="1:3" x14ac:dyDescent="0.25">
      <c r="A9163" s="2" t="s">
        <v>8172</v>
      </c>
      <c r="B9163" t="s">
        <v>4</v>
      </c>
      <c r="C9163" t="s">
        <v>57</v>
      </c>
    </row>
    <row r="9164" spans="1:3" x14ac:dyDescent="0.25">
      <c r="A9164" s="2" t="s">
        <v>8173</v>
      </c>
      <c r="B9164" t="s">
        <v>4</v>
      </c>
      <c r="C9164" t="s">
        <v>57</v>
      </c>
    </row>
    <row r="9165" spans="1:3" x14ac:dyDescent="0.25">
      <c r="A9165" s="2" t="s">
        <v>8174</v>
      </c>
      <c r="B9165" t="s">
        <v>4</v>
      </c>
      <c r="C9165" t="s">
        <v>57</v>
      </c>
    </row>
    <row r="9166" spans="1:3" x14ac:dyDescent="0.25">
      <c r="A9166" s="2" t="s">
        <v>8175</v>
      </c>
      <c r="B9166" t="s">
        <v>4</v>
      </c>
      <c r="C9166" t="s">
        <v>57</v>
      </c>
    </row>
    <row r="9167" spans="1:3" x14ac:dyDescent="0.25">
      <c r="A9167" s="2" t="s">
        <v>8176</v>
      </c>
      <c r="B9167" t="s">
        <v>4</v>
      </c>
      <c r="C9167" t="s">
        <v>83</v>
      </c>
    </row>
    <row r="9168" spans="1:3" x14ac:dyDescent="0.25">
      <c r="A9168" s="2" t="s">
        <v>8177</v>
      </c>
      <c r="B9168" t="s">
        <v>4</v>
      </c>
      <c r="C9168" t="s">
        <v>57</v>
      </c>
    </row>
    <row r="9169" spans="1:3" x14ac:dyDescent="0.25">
      <c r="A9169" s="2" t="s">
        <v>8178</v>
      </c>
      <c r="B9169" t="s">
        <v>4</v>
      </c>
      <c r="C9169" t="s">
        <v>74</v>
      </c>
    </row>
    <row r="9170" spans="1:3" x14ac:dyDescent="0.25">
      <c r="A9170" s="2" t="s">
        <v>8179</v>
      </c>
      <c r="B9170" t="s">
        <v>4</v>
      </c>
      <c r="C9170" t="s">
        <v>74</v>
      </c>
    </row>
    <row r="9171" spans="1:3" x14ac:dyDescent="0.25">
      <c r="A9171" s="2" t="s">
        <v>8180</v>
      </c>
      <c r="B9171" t="s">
        <v>4</v>
      </c>
      <c r="C9171" t="s">
        <v>5</v>
      </c>
    </row>
    <row r="9172" spans="1:3" x14ac:dyDescent="0.25">
      <c r="A9172" s="2" t="s">
        <v>8181</v>
      </c>
      <c r="B9172" t="s">
        <v>7</v>
      </c>
      <c r="C9172" t="s">
        <v>14</v>
      </c>
    </row>
    <row r="9173" spans="1:3" x14ac:dyDescent="0.25">
      <c r="A9173" s="2" t="s">
        <v>8182</v>
      </c>
      <c r="B9173" t="s">
        <v>4</v>
      </c>
      <c r="C9173" t="s">
        <v>57</v>
      </c>
    </row>
    <row r="9174" spans="1:3" x14ac:dyDescent="0.25">
      <c r="A9174" s="2" t="s">
        <v>8183</v>
      </c>
      <c r="B9174" t="s">
        <v>4</v>
      </c>
      <c r="C9174" t="s">
        <v>83</v>
      </c>
    </row>
    <row r="9175" spans="1:3" x14ac:dyDescent="0.25">
      <c r="A9175" s="2" t="s">
        <v>8184</v>
      </c>
      <c r="B9175" t="s">
        <v>4</v>
      </c>
      <c r="C9175" t="s">
        <v>83</v>
      </c>
    </row>
    <row r="9176" spans="1:3" x14ac:dyDescent="0.25">
      <c r="A9176" s="2" t="s">
        <v>8185</v>
      </c>
      <c r="B9176" t="s">
        <v>4</v>
      </c>
      <c r="C9176" t="s">
        <v>57</v>
      </c>
    </row>
    <row r="9177" spans="1:3" x14ac:dyDescent="0.25">
      <c r="A9177" s="2" t="s">
        <v>8186</v>
      </c>
      <c r="B9177" t="s">
        <v>7</v>
      </c>
      <c r="C9177" t="s">
        <v>14</v>
      </c>
    </row>
    <row r="9178" spans="1:3" x14ac:dyDescent="0.25">
      <c r="A9178" s="2" t="s">
        <v>8187</v>
      </c>
      <c r="B9178" t="s">
        <v>4</v>
      </c>
      <c r="C9178" t="s">
        <v>83</v>
      </c>
    </row>
    <row r="9179" spans="1:3" x14ac:dyDescent="0.25">
      <c r="A9179" s="2" t="s">
        <v>8188</v>
      </c>
      <c r="B9179" t="s">
        <v>4</v>
      </c>
      <c r="C9179" t="s">
        <v>83</v>
      </c>
    </row>
    <row r="9180" spans="1:3" x14ac:dyDescent="0.25">
      <c r="A9180" s="2" t="s">
        <v>8189</v>
      </c>
      <c r="B9180" t="s">
        <v>4</v>
      </c>
      <c r="C9180" t="s">
        <v>74</v>
      </c>
    </row>
    <row r="9181" spans="1:3" x14ac:dyDescent="0.25">
      <c r="A9181" s="2" t="s">
        <v>8190</v>
      </c>
      <c r="B9181" t="s">
        <v>4</v>
      </c>
      <c r="C9181" t="s">
        <v>57</v>
      </c>
    </row>
    <row r="9182" spans="1:3" x14ac:dyDescent="0.25">
      <c r="A9182" s="2" t="s">
        <v>8191</v>
      </c>
      <c r="B9182" t="s">
        <v>4</v>
      </c>
      <c r="C9182" t="s">
        <v>74</v>
      </c>
    </row>
    <row r="9183" spans="1:3" x14ac:dyDescent="0.25">
      <c r="A9183" s="2" t="s">
        <v>8192</v>
      </c>
      <c r="B9183" t="s">
        <v>4</v>
      </c>
      <c r="C9183" t="s">
        <v>57</v>
      </c>
    </row>
    <row r="9184" spans="1:3" x14ac:dyDescent="0.25">
      <c r="A9184" s="2" t="s">
        <v>8193</v>
      </c>
      <c r="B9184" t="s">
        <v>16</v>
      </c>
      <c r="C9184" t="s">
        <v>34</v>
      </c>
    </row>
    <row r="9185" spans="1:3" x14ac:dyDescent="0.25">
      <c r="A9185" s="2" t="s">
        <v>8193</v>
      </c>
      <c r="B9185" t="s">
        <v>7</v>
      </c>
      <c r="C9185" t="s">
        <v>14</v>
      </c>
    </row>
    <row r="9186" spans="1:3" x14ac:dyDescent="0.25">
      <c r="A9186" s="2" t="s">
        <v>8194</v>
      </c>
      <c r="B9186" t="s">
        <v>4</v>
      </c>
      <c r="C9186" t="s">
        <v>57</v>
      </c>
    </row>
    <row r="9187" spans="1:3" x14ac:dyDescent="0.25">
      <c r="A9187" s="2" t="s">
        <v>8195</v>
      </c>
      <c r="B9187" t="s">
        <v>4</v>
      </c>
      <c r="C9187" t="s">
        <v>57</v>
      </c>
    </row>
    <row r="9188" spans="1:3" x14ac:dyDescent="0.25">
      <c r="A9188" s="2" t="s">
        <v>8196</v>
      </c>
      <c r="B9188" t="s">
        <v>7</v>
      </c>
      <c r="C9188" t="s">
        <v>28</v>
      </c>
    </row>
    <row r="9189" spans="1:3" x14ac:dyDescent="0.25">
      <c r="A9189" s="2" t="s">
        <v>8197</v>
      </c>
      <c r="B9189" t="s">
        <v>4</v>
      </c>
      <c r="C9189" t="s">
        <v>57</v>
      </c>
    </row>
    <row r="9190" spans="1:3" x14ac:dyDescent="0.25">
      <c r="A9190" s="2" t="s">
        <v>8198</v>
      </c>
      <c r="B9190" t="s">
        <v>7</v>
      </c>
      <c r="C9190" t="s">
        <v>8</v>
      </c>
    </row>
    <row r="9191" spans="1:3" x14ac:dyDescent="0.25">
      <c r="A9191" s="2" t="s">
        <v>8199</v>
      </c>
      <c r="B9191" t="s">
        <v>7</v>
      </c>
      <c r="C9191" t="s">
        <v>28</v>
      </c>
    </row>
    <row r="9192" spans="1:3" x14ac:dyDescent="0.25">
      <c r="A9192" s="2" t="s">
        <v>8200</v>
      </c>
      <c r="B9192" t="s">
        <v>16</v>
      </c>
      <c r="C9192" t="s">
        <v>42</v>
      </c>
    </row>
    <row r="9193" spans="1:3" x14ac:dyDescent="0.25">
      <c r="A9193" s="2" t="s">
        <v>8201</v>
      </c>
      <c r="B9193" t="s">
        <v>7</v>
      </c>
      <c r="C9193" t="s">
        <v>14</v>
      </c>
    </row>
    <row r="9194" spans="1:3" x14ac:dyDescent="0.25">
      <c r="A9194" s="2" t="s">
        <v>8202</v>
      </c>
      <c r="B9194" t="s">
        <v>7</v>
      </c>
      <c r="C9194" t="s">
        <v>10</v>
      </c>
    </row>
    <row r="9195" spans="1:3" x14ac:dyDescent="0.25">
      <c r="A9195" s="2" t="s">
        <v>8203</v>
      </c>
      <c r="B9195" t="s">
        <v>7</v>
      </c>
      <c r="C9195" t="s">
        <v>10</v>
      </c>
    </row>
    <row r="9196" spans="1:3" x14ac:dyDescent="0.25">
      <c r="A9196" s="2" t="s">
        <v>8204</v>
      </c>
      <c r="B9196" t="s">
        <v>7</v>
      </c>
      <c r="C9196" t="s">
        <v>28</v>
      </c>
    </row>
    <row r="9197" spans="1:3" x14ac:dyDescent="0.25">
      <c r="A9197" s="2" t="s">
        <v>8205</v>
      </c>
      <c r="B9197" t="s">
        <v>7</v>
      </c>
      <c r="C9197" t="s">
        <v>8</v>
      </c>
    </row>
    <row r="9198" spans="1:3" x14ac:dyDescent="0.25">
      <c r="A9198" s="2" t="s">
        <v>8206</v>
      </c>
      <c r="B9198" t="s">
        <v>16</v>
      </c>
      <c r="C9198" t="s">
        <v>47</v>
      </c>
    </row>
    <row r="9199" spans="1:3" x14ac:dyDescent="0.25">
      <c r="A9199" s="2" t="s">
        <v>8207</v>
      </c>
      <c r="B9199" t="s">
        <v>7</v>
      </c>
      <c r="C9199" t="s">
        <v>8</v>
      </c>
    </row>
    <row r="9200" spans="1:3" x14ac:dyDescent="0.25">
      <c r="A9200" s="2" t="s">
        <v>8208</v>
      </c>
      <c r="B9200" t="s">
        <v>7</v>
      </c>
      <c r="C9200" t="s">
        <v>10</v>
      </c>
    </row>
    <row r="9201" spans="1:3" x14ac:dyDescent="0.25">
      <c r="A9201" s="2" t="s">
        <v>8209</v>
      </c>
      <c r="B9201" t="s">
        <v>7</v>
      </c>
      <c r="C9201" t="s">
        <v>8</v>
      </c>
    </row>
    <row r="9202" spans="1:3" x14ac:dyDescent="0.25">
      <c r="A9202" s="2" t="s">
        <v>8210</v>
      </c>
      <c r="B9202" t="s">
        <v>7</v>
      </c>
      <c r="C9202" t="s">
        <v>8</v>
      </c>
    </row>
    <row r="9203" spans="1:3" x14ac:dyDescent="0.25">
      <c r="A9203" s="2" t="s">
        <v>8211</v>
      </c>
      <c r="B9203" t="s">
        <v>7</v>
      </c>
      <c r="C9203" t="s">
        <v>8</v>
      </c>
    </row>
    <row r="9204" spans="1:3" x14ac:dyDescent="0.25">
      <c r="A9204" s="2" t="s">
        <v>8212</v>
      </c>
      <c r="B9204" t="s">
        <v>7</v>
      </c>
      <c r="C9204" t="s">
        <v>14</v>
      </c>
    </row>
    <row r="9205" spans="1:3" x14ac:dyDescent="0.25">
      <c r="A9205" s="2" t="s">
        <v>8213</v>
      </c>
      <c r="B9205" t="s">
        <v>7</v>
      </c>
      <c r="C9205" t="s">
        <v>8</v>
      </c>
    </row>
    <row r="9206" spans="1:3" x14ac:dyDescent="0.25">
      <c r="A9206" s="2" t="s">
        <v>8214</v>
      </c>
      <c r="B9206" t="s">
        <v>7</v>
      </c>
      <c r="C9206" t="s">
        <v>10</v>
      </c>
    </row>
    <row r="9207" spans="1:3" x14ac:dyDescent="0.25">
      <c r="A9207" s="2" t="s">
        <v>8215</v>
      </c>
      <c r="B9207" t="s">
        <v>7</v>
      </c>
      <c r="C9207" t="s">
        <v>14</v>
      </c>
    </row>
    <row r="9208" spans="1:3" x14ac:dyDescent="0.25">
      <c r="A9208" s="2" t="s">
        <v>8216</v>
      </c>
      <c r="B9208" t="s">
        <v>7</v>
      </c>
      <c r="C9208" t="s">
        <v>10</v>
      </c>
    </row>
    <row r="9209" spans="1:3" x14ac:dyDescent="0.25">
      <c r="A9209" s="2" t="s">
        <v>8217</v>
      </c>
      <c r="B9209" t="s">
        <v>7</v>
      </c>
      <c r="C9209" t="s">
        <v>14</v>
      </c>
    </row>
    <row r="9210" spans="1:3" x14ac:dyDescent="0.25">
      <c r="A9210" s="2" t="s">
        <v>8218</v>
      </c>
      <c r="B9210" t="s">
        <v>7</v>
      </c>
      <c r="C9210" t="s">
        <v>10</v>
      </c>
    </row>
    <row r="9211" spans="1:3" x14ac:dyDescent="0.25">
      <c r="A9211" s="2" t="s">
        <v>8219</v>
      </c>
      <c r="B9211" t="s">
        <v>7</v>
      </c>
      <c r="C9211" t="s">
        <v>14</v>
      </c>
    </row>
    <row r="9212" spans="1:3" x14ac:dyDescent="0.25">
      <c r="A9212" s="2" t="s">
        <v>8220</v>
      </c>
      <c r="B9212" t="s">
        <v>7</v>
      </c>
      <c r="C9212" t="s">
        <v>10</v>
      </c>
    </row>
    <row r="9213" spans="1:3" x14ac:dyDescent="0.25">
      <c r="A9213" s="2" t="s">
        <v>8221</v>
      </c>
      <c r="B9213" t="s">
        <v>7</v>
      </c>
      <c r="C9213" t="s">
        <v>28</v>
      </c>
    </row>
    <row r="9214" spans="1:3" x14ac:dyDescent="0.25">
      <c r="A9214" s="2" t="s">
        <v>8222</v>
      </c>
      <c r="B9214" t="s">
        <v>7</v>
      </c>
      <c r="C9214" t="s">
        <v>8</v>
      </c>
    </row>
    <row r="9215" spans="1:3" x14ac:dyDescent="0.25">
      <c r="A9215" s="2" t="s">
        <v>8223</v>
      </c>
      <c r="B9215" t="s">
        <v>7</v>
      </c>
      <c r="C9215" t="s">
        <v>28</v>
      </c>
    </row>
    <row r="9216" spans="1:3" x14ac:dyDescent="0.25">
      <c r="A9216" s="2" t="s">
        <v>8224</v>
      </c>
      <c r="B9216" t="s">
        <v>7</v>
      </c>
      <c r="C9216" t="s">
        <v>28</v>
      </c>
    </row>
    <row r="9217" spans="1:3" x14ac:dyDescent="0.25">
      <c r="A9217" s="2" t="s">
        <v>8225</v>
      </c>
      <c r="B9217" t="s">
        <v>7</v>
      </c>
      <c r="C9217" t="s">
        <v>10</v>
      </c>
    </row>
    <row r="9218" spans="1:3" x14ac:dyDescent="0.25">
      <c r="A9218" s="2" t="s">
        <v>8226</v>
      </c>
      <c r="B9218" t="s">
        <v>7</v>
      </c>
      <c r="C9218" t="s">
        <v>10</v>
      </c>
    </row>
    <row r="9219" spans="1:3" x14ac:dyDescent="0.25">
      <c r="A9219" s="2" t="s">
        <v>8227</v>
      </c>
      <c r="B9219" t="s">
        <v>7</v>
      </c>
      <c r="C9219" t="s">
        <v>10</v>
      </c>
    </row>
    <row r="9220" spans="1:3" x14ac:dyDescent="0.25">
      <c r="A9220" s="2" t="s">
        <v>8228</v>
      </c>
      <c r="B9220" t="s">
        <v>7</v>
      </c>
      <c r="C9220" t="s">
        <v>10</v>
      </c>
    </row>
    <row r="9221" spans="1:3" x14ac:dyDescent="0.25">
      <c r="A9221" s="2" t="s">
        <v>8229</v>
      </c>
      <c r="B9221" t="s">
        <v>16</v>
      </c>
      <c r="C9221" t="s">
        <v>47</v>
      </c>
    </row>
    <row r="9222" spans="1:3" x14ac:dyDescent="0.25">
      <c r="A9222" s="2" t="s">
        <v>8230</v>
      </c>
      <c r="B9222" t="s">
        <v>7</v>
      </c>
      <c r="C9222" t="s">
        <v>28</v>
      </c>
    </row>
    <row r="9223" spans="1:3" x14ac:dyDescent="0.25">
      <c r="A9223" s="2" t="s">
        <v>8231</v>
      </c>
      <c r="B9223" t="s">
        <v>16</v>
      </c>
      <c r="C9223" t="s">
        <v>34</v>
      </c>
    </row>
    <row r="9224" spans="1:3" x14ac:dyDescent="0.25">
      <c r="A9224" s="2" t="s">
        <v>8232</v>
      </c>
      <c r="B9224" t="s">
        <v>7</v>
      </c>
      <c r="C9224" t="s">
        <v>8</v>
      </c>
    </row>
    <row r="9225" spans="1:3" x14ac:dyDescent="0.25">
      <c r="A9225" s="2" t="s">
        <v>8233</v>
      </c>
      <c r="B9225" t="s">
        <v>7</v>
      </c>
      <c r="C9225" t="s">
        <v>28</v>
      </c>
    </row>
    <row r="9226" spans="1:3" x14ac:dyDescent="0.25">
      <c r="A9226" s="2" t="s">
        <v>8234</v>
      </c>
      <c r="B9226" t="s">
        <v>7</v>
      </c>
      <c r="C9226" t="s">
        <v>14</v>
      </c>
    </row>
    <row r="9227" spans="1:3" x14ac:dyDescent="0.25">
      <c r="A9227" s="2" t="s">
        <v>8235</v>
      </c>
      <c r="B9227" t="s">
        <v>7</v>
      </c>
      <c r="C9227" t="s">
        <v>28</v>
      </c>
    </row>
    <row r="9228" spans="1:3" x14ac:dyDescent="0.25">
      <c r="A9228" s="2" t="s">
        <v>8236</v>
      </c>
      <c r="B9228" t="s">
        <v>7</v>
      </c>
      <c r="C9228" t="s">
        <v>28</v>
      </c>
    </row>
    <row r="9229" spans="1:3" x14ac:dyDescent="0.25">
      <c r="A9229" s="2" t="s">
        <v>8237</v>
      </c>
      <c r="B9229" t="s">
        <v>16</v>
      </c>
      <c r="C9229" t="s">
        <v>42</v>
      </c>
    </row>
    <row r="9230" spans="1:3" x14ac:dyDescent="0.25">
      <c r="A9230" s="2" t="s">
        <v>8238</v>
      </c>
      <c r="B9230" t="s">
        <v>7</v>
      </c>
      <c r="C9230" t="s">
        <v>28</v>
      </c>
    </row>
    <row r="9231" spans="1:3" x14ac:dyDescent="0.25">
      <c r="A9231" s="2" t="s">
        <v>8239</v>
      </c>
      <c r="B9231" t="s">
        <v>16</v>
      </c>
      <c r="C9231" t="s">
        <v>42</v>
      </c>
    </row>
    <row r="9232" spans="1:3" x14ac:dyDescent="0.25">
      <c r="A9232" s="2" t="s">
        <v>8240</v>
      </c>
      <c r="B9232" t="s">
        <v>16</v>
      </c>
      <c r="C9232" t="s">
        <v>34</v>
      </c>
    </row>
    <row r="9233" spans="1:3" x14ac:dyDescent="0.25">
      <c r="A9233" s="2" t="s">
        <v>8241</v>
      </c>
      <c r="B9233" t="s">
        <v>7</v>
      </c>
      <c r="C9233" t="s">
        <v>8</v>
      </c>
    </row>
    <row r="9234" spans="1:3" x14ac:dyDescent="0.25">
      <c r="A9234" s="2" t="s">
        <v>8242</v>
      </c>
      <c r="B9234" t="s">
        <v>16</v>
      </c>
      <c r="C9234" t="s">
        <v>17</v>
      </c>
    </row>
    <row r="9235" spans="1:3" x14ac:dyDescent="0.25">
      <c r="A9235" s="2" t="s">
        <v>8243</v>
      </c>
      <c r="B9235" t="s">
        <v>7</v>
      </c>
      <c r="C9235" t="s">
        <v>14</v>
      </c>
    </row>
    <row r="9236" spans="1:3" x14ac:dyDescent="0.25">
      <c r="A9236" s="2" t="s">
        <v>8244</v>
      </c>
      <c r="B9236" t="s">
        <v>7</v>
      </c>
      <c r="C9236" t="s">
        <v>14</v>
      </c>
    </row>
    <row r="9237" spans="1:3" x14ac:dyDescent="0.25">
      <c r="A9237" s="2" t="s">
        <v>8245</v>
      </c>
      <c r="B9237" t="s">
        <v>7</v>
      </c>
      <c r="C9237" t="s">
        <v>8</v>
      </c>
    </row>
    <row r="9238" spans="1:3" x14ac:dyDescent="0.25">
      <c r="A9238" s="2" t="s">
        <v>8246</v>
      </c>
      <c r="B9238" t="s">
        <v>16</v>
      </c>
      <c r="C9238" t="s">
        <v>34</v>
      </c>
    </row>
    <row r="9239" spans="1:3" x14ac:dyDescent="0.25">
      <c r="A9239" s="2" t="s">
        <v>8247</v>
      </c>
      <c r="B9239" t="s">
        <v>7</v>
      </c>
      <c r="C9239" t="s">
        <v>8</v>
      </c>
    </row>
    <row r="9240" spans="1:3" x14ac:dyDescent="0.25">
      <c r="A9240" s="2" t="s">
        <v>8248</v>
      </c>
      <c r="B9240" t="s">
        <v>7</v>
      </c>
      <c r="C9240" t="s">
        <v>10</v>
      </c>
    </row>
    <row r="9241" spans="1:3" x14ac:dyDescent="0.25">
      <c r="A9241" s="2" t="s">
        <v>8249</v>
      </c>
      <c r="B9241" t="s">
        <v>7</v>
      </c>
      <c r="C9241" t="s">
        <v>8</v>
      </c>
    </row>
    <row r="9242" spans="1:3" x14ac:dyDescent="0.25">
      <c r="A9242" s="2" t="s">
        <v>8250</v>
      </c>
      <c r="B9242" t="s">
        <v>7</v>
      </c>
      <c r="C9242" t="s">
        <v>14</v>
      </c>
    </row>
    <row r="9243" spans="1:3" x14ac:dyDescent="0.25">
      <c r="A9243" s="2" t="s">
        <v>8251</v>
      </c>
      <c r="B9243" t="s">
        <v>7</v>
      </c>
      <c r="C9243" t="s">
        <v>14</v>
      </c>
    </row>
    <row r="9244" spans="1:3" x14ac:dyDescent="0.25">
      <c r="A9244" s="2" t="s">
        <v>8252</v>
      </c>
      <c r="B9244" t="s">
        <v>7</v>
      </c>
      <c r="C9244" t="s">
        <v>8</v>
      </c>
    </row>
    <row r="9245" spans="1:3" x14ac:dyDescent="0.25">
      <c r="A9245" s="2" t="s">
        <v>8253</v>
      </c>
      <c r="B9245" t="s">
        <v>7</v>
      </c>
      <c r="C9245" t="s">
        <v>10</v>
      </c>
    </row>
    <row r="9246" spans="1:3" x14ac:dyDescent="0.25">
      <c r="A9246" s="2" t="s">
        <v>8254</v>
      </c>
      <c r="B9246" t="s">
        <v>7</v>
      </c>
      <c r="C9246" t="s">
        <v>14</v>
      </c>
    </row>
    <row r="9247" spans="1:3" x14ac:dyDescent="0.25">
      <c r="A9247" s="2" t="s">
        <v>8255</v>
      </c>
      <c r="B9247" t="s">
        <v>4</v>
      </c>
      <c r="C9247" t="s">
        <v>57</v>
      </c>
    </row>
    <row r="9248" spans="1:3" x14ac:dyDescent="0.25">
      <c r="A9248" s="2" t="s">
        <v>8256</v>
      </c>
      <c r="B9248" t="s">
        <v>7</v>
      </c>
      <c r="C9248" t="s">
        <v>8</v>
      </c>
    </row>
    <row r="9249" spans="1:3" x14ac:dyDescent="0.25">
      <c r="A9249" s="2" t="s">
        <v>8257</v>
      </c>
      <c r="B9249" t="s">
        <v>23</v>
      </c>
      <c r="C9249" t="s">
        <v>24</v>
      </c>
    </row>
    <row r="9250" spans="1:3" x14ac:dyDescent="0.25">
      <c r="A9250" s="2" t="s">
        <v>8258</v>
      </c>
      <c r="B9250" t="s">
        <v>23</v>
      </c>
      <c r="C9250" t="s">
        <v>24</v>
      </c>
    </row>
    <row r="9251" spans="1:3" x14ac:dyDescent="0.25">
      <c r="A9251" s="2" t="s">
        <v>8259</v>
      </c>
      <c r="B9251" t="s">
        <v>7</v>
      </c>
      <c r="C9251" t="s">
        <v>14</v>
      </c>
    </row>
    <row r="9252" spans="1:3" x14ac:dyDescent="0.25">
      <c r="A9252" s="2" t="s">
        <v>8260</v>
      </c>
      <c r="B9252" t="s">
        <v>16</v>
      </c>
      <c r="C9252" t="s">
        <v>17</v>
      </c>
    </row>
    <row r="9253" spans="1:3" x14ac:dyDescent="0.25">
      <c r="A9253" s="2" t="s">
        <v>8261</v>
      </c>
      <c r="B9253" t="s">
        <v>16</v>
      </c>
      <c r="C9253" t="s">
        <v>17</v>
      </c>
    </row>
    <row r="9254" spans="1:3" x14ac:dyDescent="0.25">
      <c r="A9254" s="2" t="s">
        <v>8262</v>
      </c>
      <c r="B9254" t="s">
        <v>7</v>
      </c>
      <c r="C9254" t="s">
        <v>14</v>
      </c>
    </row>
    <row r="9255" spans="1:3" x14ac:dyDescent="0.25">
      <c r="A9255" s="2" t="s">
        <v>8263</v>
      </c>
      <c r="B9255" t="s">
        <v>16</v>
      </c>
      <c r="C9255" t="s">
        <v>34</v>
      </c>
    </row>
    <row r="9256" spans="1:3" x14ac:dyDescent="0.25">
      <c r="A9256" s="2" t="s">
        <v>8264</v>
      </c>
      <c r="B9256" t="s">
        <v>7</v>
      </c>
      <c r="C9256" t="s">
        <v>8</v>
      </c>
    </row>
    <row r="9257" spans="1:3" x14ac:dyDescent="0.25">
      <c r="A9257" s="2" t="s">
        <v>8265</v>
      </c>
      <c r="B9257" t="s">
        <v>7</v>
      </c>
      <c r="C9257" t="s">
        <v>10</v>
      </c>
    </row>
    <row r="9258" spans="1:3" x14ac:dyDescent="0.25">
      <c r="A9258" s="2" t="s">
        <v>8266</v>
      </c>
      <c r="B9258" t="s">
        <v>7</v>
      </c>
      <c r="C9258" t="s">
        <v>8</v>
      </c>
    </row>
    <row r="9259" spans="1:3" x14ac:dyDescent="0.25">
      <c r="A9259" s="2" t="s">
        <v>8267</v>
      </c>
      <c r="B9259" t="s">
        <v>7</v>
      </c>
      <c r="C9259" t="s">
        <v>28</v>
      </c>
    </row>
    <row r="9260" spans="1:3" x14ac:dyDescent="0.25">
      <c r="A9260" s="2" t="s">
        <v>8268</v>
      </c>
      <c r="B9260" t="s">
        <v>7</v>
      </c>
      <c r="C9260" t="s">
        <v>8</v>
      </c>
    </row>
    <row r="9261" spans="1:3" x14ac:dyDescent="0.25">
      <c r="A9261" s="2" t="s">
        <v>8269</v>
      </c>
      <c r="B9261" t="s">
        <v>7</v>
      </c>
      <c r="C9261" t="s">
        <v>14</v>
      </c>
    </row>
    <row r="9262" spans="1:3" x14ac:dyDescent="0.25">
      <c r="A9262" s="2" t="s">
        <v>8270</v>
      </c>
      <c r="B9262" t="s">
        <v>7</v>
      </c>
      <c r="C9262" t="s">
        <v>8</v>
      </c>
    </row>
    <row r="9263" spans="1:3" x14ac:dyDescent="0.25">
      <c r="A9263" s="2" t="s">
        <v>8271</v>
      </c>
      <c r="B9263" t="s">
        <v>7</v>
      </c>
      <c r="C9263" t="s">
        <v>14</v>
      </c>
    </row>
    <row r="9264" spans="1:3" x14ac:dyDescent="0.25">
      <c r="A9264" s="2" t="s">
        <v>8272</v>
      </c>
      <c r="B9264" t="s">
        <v>7</v>
      </c>
      <c r="C9264" t="s">
        <v>14</v>
      </c>
    </row>
    <row r="9265" spans="1:3" x14ac:dyDescent="0.25">
      <c r="A9265" s="2" t="s">
        <v>8273</v>
      </c>
      <c r="B9265" t="s">
        <v>7</v>
      </c>
      <c r="C9265" t="s">
        <v>28</v>
      </c>
    </row>
    <row r="9266" spans="1:3" x14ac:dyDescent="0.25">
      <c r="A9266" s="2" t="s">
        <v>8274</v>
      </c>
      <c r="B9266" t="s">
        <v>7</v>
      </c>
      <c r="C9266" t="s">
        <v>28</v>
      </c>
    </row>
    <row r="9267" spans="1:3" x14ac:dyDescent="0.25">
      <c r="A9267" s="2" t="s">
        <v>8275</v>
      </c>
      <c r="B9267" t="s">
        <v>7</v>
      </c>
      <c r="C9267" t="s">
        <v>10</v>
      </c>
    </row>
    <row r="9268" spans="1:3" x14ac:dyDescent="0.25">
      <c r="A9268" s="2" t="s">
        <v>8276</v>
      </c>
      <c r="B9268" t="s">
        <v>7</v>
      </c>
      <c r="C9268" t="s">
        <v>8</v>
      </c>
    </row>
    <row r="9269" spans="1:3" x14ac:dyDescent="0.25">
      <c r="A9269" s="2" t="s">
        <v>8277</v>
      </c>
      <c r="B9269" t="s">
        <v>7</v>
      </c>
      <c r="C9269" t="s">
        <v>8</v>
      </c>
    </row>
    <row r="9270" spans="1:3" x14ac:dyDescent="0.25">
      <c r="A9270" s="2" t="s">
        <v>8278</v>
      </c>
      <c r="B9270" t="s">
        <v>7</v>
      </c>
      <c r="C9270" t="s">
        <v>8</v>
      </c>
    </row>
    <row r="9271" spans="1:3" x14ac:dyDescent="0.25">
      <c r="A9271" s="2" t="s">
        <v>8279</v>
      </c>
      <c r="B9271" t="s">
        <v>7</v>
      </c>
      <c r="C9271" t="s">
        <v>8</v>
      </c>
    </row>
    <row r="9272" spans="1:3" x14ac:dyDescent="0.25">
      <c r="A9272" s="2" t="s">
        <v>8280</v>
      </c>
      <c r="B9272" t="s">
        <v>7</v>
      </c>
      <c r="C9272" t="s">
        <v>14</v>
      </c>
    </row>
    <row r="9273" spans="1:3" x14ac:dyDescent="0.25">
      <c r="A9273" s="2" t="s">
        <v>8281</v>
      </c>
      <c r="B9273" t="s">
        <v>7</v>
      </c>
      <c r="C9273" t="s">
        <v>8</v>
      </c>
    </row>
    <row r="9274" spans="1:3" x14ac:dyDescent="0.25">
      <c r="A9274" s="2" t="s">
        <v>8282</v>
      </c>
      <c r="B9274" t="s">
        <v>16</v>
      </c>
      <c r="C9274" t="s">
        <v>47</v>
      </c>
    </row>
    <row r="9275" spans="1:3" x14ac:dyDescent="0.25">
      <c r="A9275" s="2" t="s">
        <v>8282</v>
      </c>
      <c r="B9275" t="s">
        <v>7</v>
      </c>
      <c r="C9275" t="s">
        <v>14</v>
      </c>
    </row>
    <row r="9276" spans="1:3" x14ac:dyDescent="0.25">
      <c r="A9276" s="2" t="s">
        <v>8283</v>
      </c>
      <c r="B9276" t="s">
        <v>7</v>
      </c>
      <c r="C9276" t="s">
        <v>8</v>
      </c>
    </row>
    <row r="9277" spans="1:3" x14ac:dyDescent="0.25">
      <c r="A9277" s="2" t="s">
        <v>8284</v>
      </c>
      <c r="B9277" t="s">
        <v>16</v>
      </c>
      <c r="C9277" t="s">
        <v>34</v>
      </c>
    </row>
    <row r="9278" spans="1:3" x14ac:dyDescent="0.25">
      <c r="A9278" s="2" t="s">
        <v>8285</v>
      </c>
      <c r="B9278" t="s">
        <v>7</v>
      </c>
      <c r="C9278" t="s">
        <v>8</v>
      </c>
    </row>
    <row r="9279" spans="1:3" x14ac:dyDescent="0.25">
      <c r="A9279" s="2" t="s">
        <v>8286</v>
      </c>
      <c r="B9279" t="s">
        <v>7</v>
      </c>
      <c r="C9279" t="s">
        <v>8</v>
      </c>
    </row>
    <row r="9280" spans="1:3" x14ac:dyDescent="0.25">
      <c r="A9280" s="2" t="s">
        <v>8287</v>
      </c>
      <c r="B9280" t="s">
        <v>7</v>
      </c>
      <c r="C9280" t="s">
        <v>8</v>
      </c>
    </row>
    <row r="9281" spans="1:3" x14ac:dyDescent="0.25">
      <c r="A9281" s="2" t="s">
        <v>8288</v>
      </c>
      <c r="B9281" t="s">
        <v>7</v>
      </c>
      <c r="C9281" t="s">
        <v>8</v>
      </c>
    </row>
    <row r="9282" spans="1:3" x14ac:dyDescent="0.25">
      <c r="A9282" s="2" t="s">
        <v>8289</v>
      </c>
      <c r="B9282" t="s">
        <v>7</v>
      </c>
      <c r="C9282" t="s">
        <v>28</v>
      </c>
    </row>
    <row r="9283" spans="1:3" x14ac:dyDescent="0.25">
      <c r="A9283" s="2" t="s">
        <v>8290</v>
      </c>
      <c r="B9283" t="s">
        <v>7</v>
      </c>
      <c r="C9283" t="s">
        <v>28</v>
      </c>
    </row>
    <row r="9284" spans="1:3" x14ac:dyDescent="0.25">
      <c r="A9284" s="2" t="s">
        <v>8291</v>
      </c>
      <c r="B9284" t="s">
        <v>23</v>
      </c>
      <c r="C9284" t="s">
        <v>24</v>
      </c>
    </row>
    <row r="9285" spans="1:3" x14ac:dyDescent="0.25">
      <c r="A9285" s="2" t="s">
        <v>8292</v>
      </c>
      <c r="B9285" t="s">
        <v>7</v>
      </c>
      <c r="C9285" t="s">
        <v>28</v>
      </c>
    </row>
    <row r="9286" spans="1:3" x14ac:dyDescent="0.25">
      <c r="A9286" s="2" t="s">
        <v>8293</v>
      </c>
      <c r="B9286" t="s">
        <v>16</v>
      </c>
      <c r="C9286" t="s">
        <v>47</v>
      </c>
    </row>
    <row r="9287" spans="1:3" x14ac:dyDescent="0.25">
      <c r="A9287" s="2" t="s">
        <v>8294</v>
      </c>
      <c r="B9287" t="s">
        <v>7</v>
      </c>
      <c r="C9287" t="s">
        <v>28</v>
      </c>
    </row>
    <row r="9288" spans="1:3" x14ac:dyDescent="0.25">
      <c r="A9288" s="2" t="s">
        <v>8295</v>
      </c>
      <c r="B9288" t="s">
        <v>7</v>
      </c>
      <c r="C9288" t="s">
        <v>10</v>
      </c>
    </row>
    <row r="9289" spans="1:3" x14ac:dyDescent="0.25">
      <c r="A9289" s="2" t="s">
        <v>8296</v>
      </c>
      <c r="B9289" t="s">
        <v>7</v>
      </c>
      <c r="C9289" t="s">
        <v>8</v>
      </c>
    </row>
    <row r="9290" spans="1:3" x14ac:dyDescent="0.25">
      <c r="A9290" s="2" t="s">
        <v>8297</v>
      </c>
      <c r="B9290" t="s">
        <v>7</v>
      </c>
      <c r="C9290" t="s">
        <v>8</v>
      </c>
    </row>
    <row r="9291" spans="1:3" x14ac:dyDescent="0.25">
      <c r="A9291" s="2" t="s">
        <v>8298</v>
      </c>
      <c r="B9291" t="s">
        <v>7</v>
      </c>
      <c r="C9291" t="s">
        <v>8</v>
      </c>
    </row>
    <row r="9292" spans="1:3" x14ac:dyDescent="0.25">
      <c r="A9292" s="2" t="s">
        <v>8299</v>
      </c>
      <c r="B9292" t="s">
        <v>16</v>
      </c>
      <c r="C9292" t="s">
        <v>17</v>
      </c>
    </row>
    <row r="9293" spans="1:3" x14ac:dyDescent="0.25">
      <c r="A9293" s="2" t="s">
        <v>8300</v>
      </c>
      <c r="B9293" t="s">
        <v>7</v>
      </c>
      <c r="C9293" t="s">
        <v>8</v>
      </c>
    </row>
    <row r="9294" spans="1:3" x14ac:dyDescent="0.25">
      <c r="A9294" s="2" t="s">
        <v>8301</v>
      </c>
      <c r="B9294" t="s">
        <v>7</v>
      </c>
      <c r="C9294" t="s">
        <v>8</v>
      </c>
    </row>
    <row r="9295" spans="1:3" x14ac:dyDescent="0.25">
      <c r="A9295" s="2" t="s">
        <v>8302</v>
      </c>
      <c r="B9295" t="s">
        <v>7</v>
      </c>
      <c r="C9295" t="s">
        <v>14</v>
      </c>
    </row>
    <row r="9296" spans="1:3" x14ac:dyDescent="0.25">
      <c r="A9296" s="2" t="s">
        <v>8303</v>
      </c>
      <c r="B9296" t="s">
        <v>16</v>
      </c>
      <c r="C9296" t="s">
        <v>17</v>
      </c>
    </row>
    <row r="9297" spans="1:3" x14ac:dyDescent="0.25">
      <c r="A9297" s="2" t="s">
        <v>8304</v>
      </c>
      <c r="B9297" t="s">
        <v>7</v>
      </c>
      <c r="C9297" t="s">
        <v>28</v>
      </c>
    </row>
    <row r="9298" spans="1:3" x14ac:dyDescent="0.25">
      <c r="A9298" s="2" t="s">
        <v>8305</v>
      </c>
      <c r="B9298" t="s">
        <v>16</v>
      </c>
      <c r="C9298" t="s">
        <v>42</v>
      </c>
    </row>
    <row r="9299" spans="1:3" x14ac:dyDescent="0.25">
      <c r="A9299" s="2" t="s">
        <v>8306</v>
      </c>
      <c r="B9299" t="s">
        <v>7</v>
      </c>
      <c r="C9299" t="s">
        <v>8</v>
      </c>
    </row>
    <row r="9300" spans="1:3" x14ac:dyDescent="0.25">
      <c r="A9300" s="2" t="s">
        <v>8307</v>
      </c>
      <c r="B9300" t="s">
        <v>7</v>
      </c>
      <c r="C9300" t="s">
        <v>14</v>
      </c>
    </row>
    <row r="9301" spans="1:3" x14ac:dyDescent="0.25">
      <c r="A9301" s="2" t="s">
        <v>8308</v>
      </c>
      <c r="B9301" t="s">
        <v>4</v>
      </c>
      <c r="C9301" t="s">
        <v>74</v>
      </c>
    </row>
    <row r="9302" spans="1:3" x14ac:dyDescent="0.25">
      <c r="A9302" s="2" t="s">
        <v>8309</v>
      </c>
      <c r="B9302" t="s">
        <v>7</v>
      </c>
      <c r="C9302" t="s">
        <v>14</v>
      </c>
    </row>
    <row r="9303" spans="1:3" x14ac:dyDescent="0.25">
      <c r="A9303" s="2" t="s">
        <v>8310</v>
      </c>
      <c r="B9303" t="s">
        <v>7</v>
      </c>
      <c r="C9303" t="s">
        <v>14</v>
      </c>
    </row>
    <row r="9304" spans="1:3" x14ac:dyDescent="0.25">
      <c r="A9304" s="2" t="s">
        <v>8311</v>
      </c>
      <c r="B9304" t="s">
        <v>16</v>
      </c>
      <c r="C9304" t="s">
        <v>17</v>
      </c>
    </row>
    <row r="9305" spans="1:3" x14ac:dyDescent="0.25">
      <c r="A9305" s="2" t="s">
        <v>8312</v>
      </c>
      <c r="B9305" t="s">
        <v>7</v>
      </c>
      <c r="C9305" t="s">
        <v>28</v>
      </c>
    </row>
    <row r="9306" spans="1:3" x14ac:dyDescent="0.25">
      <c r="A9306" s="2" t="s">
        <v>8313</v>
      </c>
      <c r="B9306" t="s">
        <v>7</v>
      </c>
      <c r="C9306" t="s">
        <v>10</v>
      </c>
    </row>
    <row r="9307" spans="1:3" x14ac:dyDescent="0.25">
      <c r="A9307" s="2" t="s">
        <v>8314</v>
      </c>
      <c r="B9307" t="s">
        <v>7</v>
      </c>
      <c r="C9307" t="s">
        <v>8</v>
      </c>
    </row>
    <row r="9308" spans="1:3" x14ac:dyDescent="0.25">
      <c r="A9308" s="2" t="s">
        <v>8315</v>
      </c>
      <c r="B9308" t="s">
        <v>7</v>
      </c>
      <c r="C9308" t="s">
        <v>10</v>
      </c>
    </row>
    <row r="9309" spans="1:3" x14ac:dyDescent="0.25">
      <c r="A9309" s="2" t="s">
        <v>8316</v>
      </c>
      <c r="B9309" t="s">
        <v>7</v>
      </c>
      <c r="C9309" t="s">
        <v>28</v>
      </c>
    </row>
    <row r="9310" spans="1:3" x14ac:dyDescent="0.25">
      <c r="A9310" s="2" t="s">
        <v>8317</v>
      </c>
      <c r="B9310" t="s">
        <v>23</v>
      </c>
      <c r="C9310" t="s">
        <v>26</v>
      </c>
    </row>
    <row r="9311" spans="1:3" x14ac:dyDescent="0.25">
      <c r="A9311" s="2" t="s">
        <v>8318</v>
      </c>
      <c r="B9311" t="s">
        <v>7</v>
      </c>
      <c r="C9311" t="s">
        <v>14</v>
      </c>
    </row>
    <row r="9312" spans="1:3" x14ac:dyDescent="0.25">
      <c r="A9312" s="2" t="s">
        <v>8319</v>
      </c>
      <c r="B9312" t="s">
        <v>7</v>
      </c>
      <c r="C9312" t="s">
        <v>8</v>
      </c>
    </row>
    <row r="9313" spans="1:3" x14ac:dyDescent="0.25">
      <c r="A9313" s="2" t="s">
        <v>8320</v>
      </c>
      <c r="B9313" t="s">
        <v>16</v>
      </c>
      <c r="C9313" t="s">
        <v>42</v>
      </c>
    </row>
    <row r="9314" spans="1:3" x14ac:dyDescent="0.25">
      <c r="A9314" s="2" t="s">
        <v>8321</v>
      </c>
      <c r="B9314" t="s">
        <v>7</v>
      </c>
      <c r="C9314" t="s">
        <v>10</v>
      </c>
    </row>
    <row r="9315" spans="1:3" x14ac:dyDescent="0.25">
      <c r="A9315" s="2" t="s">
        <v>8322</v>
      </c>
      <c r="B9315" t="s">
        <v>7</v>
      </c>
      <c r="C9315" t="s">
        <v>10</v>
      </c>
    </row>
    <row r="9316" spans="1:3" x14ac:dyDescent="0.25">
      <c r="A9316" s="2" t="s">
        <v>8323</v>
      </c>
      <c r="B9316" t="s">
        <v>7</v>
      </c>
      <c r="C9316" t="s">
        <v>10</v>
      </c>
    </row>
    <row r="9317" spans="1:3" x14ac:dyDescent="0.25">
      <c r="A9317" s="2" t="s">
        <v>8324</v>
      </c>
      <c r="B9317" t="s">
        <v>7</v>
      </c>
      <c r="C9317" t="s">
        <v>8</v>
      </c>
    </row>
    <row r="9318" spans="1:3" x14ac:dyDescent="0.25">
      <c r="A9318" s="2" t="s">
        <v>8325</v>
      </c>
      <c r="B9318" t="s">
        <v>7</v>
      </c>
      <c r="C9318" t="s">
        <v>8</v>
      </c>
    </row>
    <row r="9319" spans="1:3" x14ac:dyDescent="0.25">
      <c r="A9319" s="2" t="s">
        <v>8326</v>
      </c>
      <c r="B9319" t="s">
        <v>7</v>
      </c>
      <c r="C9319" t="s">
        <v>28</v>
      </c>
    </row>
    <row r="9320" spans="1:3" x14ac:dyDescent="0.25">
      <c r="A9320" s="2" t="s">
        <v>8327</v>
      </c>
      <c r="B9320" t="s">
        <v>7</v>
      </c>
      <c r="C9320" t="s">
        <v>14</v>
      </c>
    </row>
    <row r="9321" spans="1:3" x14ac:dyDescent="0.25">
      <c r="A9321" s="2" t="s">
        <v>8328</v>
      </c>
      <c r="B9321" t="s">
        <v>7</v>
      </c>
      <c r="C9321" t="s">
        <v>10</v>
      </c>
    </row>
    <row r="9322" spans="1:3" x14ac:dyDescent="0.25">
      <c r="A9322" s="2" t="s">
        <v>8329</v>
      </c>
      <c r="B9322" t="s">
        <v>16</v>
      </c>
      <c r="C9322" t="s">
        <v>42</v>
      </c>
    </row>
    <row r="9323" spans="1:3" x14ac:dyDescent="0.25">
      <c r="A9323" s="2" t="s">
        <v>8330</v>
      </c>
      <c r="B9323" t="s">
        <v>7</v>
      </c>
      <c r="C9323" t="s">
        <v>8</v>
      </c>
    </row>
    <row r="9324" spans="1:3" x14ac:dyDescent="0.25">
      <c r="A9324" s="2" t="s">
        <v>8331</v>
      </c>
      <c r="B9324" t="s">
        <v>7</v>
      </c>
      <c r="C9324" t="s">
        <v>10</v>
      </c>
    </row>
    <row r="9325" spans="1:3" x14ac:dyDescent="0.25">
      <c r="A9325" s="2" t="s">
        <v>8332</v>
      </c>
      <c r="B9325" t="s">
        <v>16</v>
      </c>
      <c r="C9325" t="s">
        <v>47</v>
      </c>
    </row>
    <row r="9326" spans="1:3" x14ac:dyDescent="0.25">
      <c r="A9326" s="2" t="s">
        <v>8333</v>
      </c>
      <c r="B9326" t="s">
        <v>7</v>
      </c>
      <c r="C9326" t="s">
        <v>14</v>
      </c>
    </row>
    <row r="9327" spans="1:3" x14ac:dyDescent="0.25">
      <c r="A9327" s="2" t="s">
        <v>8334</v>
      </c>
      <c r="B9327" t="s">
        <v>7</v>
      </c>
      <c r="C9327" t="s">
        <v>28</v>
      </c>
    </row>
    <row r="9328" spans="1:3" x14ac:dyDescent="0.25">
      <c r="A9328" s="2" t="s">
        <v>8335</v>
      </c>
      <c r="B9328" t="s">
        <v>7</v>
      </c>
      <c r="C9328" t="s">
        <v>10</v>
      </c>
    </row>
    <row r="9329" spans="1:3" x14ac:dyDescent="0.25">
      <c r="A9329" s="2" t="s">
        <v>8336</v>
      </c>
      <c r="B9329" t="s">
        <v>16</v>
      </c>
      <c r="C9329" t="s">
        <v>34</v>
      </c>
    </row>
    <row r="9330" spans="1:3" x14ac:dyDescent="0.25">
      <c r="A9330" s="2" t="s">
        <v>8337</v>
      </c>
      <c r="B9330" t="s">
        <v>7</v>
      </c>
      <c r="C9330" t="s">
        <v>28</v>
      </c>
    </row>
    <row r="9331" spans="1:3" x14ac:dyDescent="0.25">
      <c r="A9331" s="2" t="s">
        <v>8338</v>
      </c>
      <c r="B9331" t="s">
        <v>7</v>
      </c>
      <c r="C9331" t="s">
        <v>8</v>
      </c>
    </row>
    <row r="9332" spans="1:3" x14ac:dyDescent="0.25">
      <c r="A9332" s="2" t="s">
        <v>8339</v>
      </c>
      <c r="B9332" t="s">
        <v>7</v>
      </c>
      <c r="C9332" t="s">
        <v>14</v>
      </c>
    </row>
    <row r="9333" spans="1:3" x14ac:dyDescent="0.25">
      <c r="A9333" s="2" t="s">
        <v>8340</v>
      </c>
      <c r="B9333" t="s">
        <v>7</v>
      </c>
      <c r="C9333" t="s">
        <v>10</v>
      </c>
    </row>
    <row r="9334" spans="1:3" x14ac:dyDescent="0.25">
      <c r="A9334" s="2" t="s">
        <v>8341</v>
      </c>
      <c r="B9334" t="s">
        <v>16</v>
      </c>
      <c r="C9334" t="s">
        <v>42</v>
      </c>
    </row>
    <row r="9335" spans="1:3" x14ac:dyDescent="0.25">
      <c r="A9335" s="2" t="s">
        <v>8342</v>
      </c>
      <c r="B9335" t="s">
        <v>7</v>
      </c>
      <c r="C9335" t="s">
        <v>28</v>
      </c>
    </row>
    <row r="9336" spans="1:3" x14ac:dyDescent="0.25">
      <c r="A9336" s="2" t="s">
        <v>8343</v>
      </c>
      <c r="B9336" t="s">
        <v>7</v>
      </c>
      <c r="C9336" t="s">
        <v>10</v>
      </c>
    </row>
    <row r="9337" spans="1:3" x14ac:dyDescent="0.25">
      <c r="A9337" s="2" t="s">
        <v>8344</v>
      </c>
      <c r="B9337" t="s">
        <v>4</v>
      </c>
      <c r="C9337" t="s">
        <v>57</v>
      </c>
    </row>
    <row r="9338" spans="1:3" x14ac:dyDescent="0.25">
      <c r="A9338" s="2" t="s">
        <v>8345</v>
      </c>
      <c r="B9338" t="s">
        <v>16</v>
      </c>
      <c r="C9338" t="s">
        <v>17</v>
      </c>
    </row>
    <row r="9339" spans="1:3" x14ac:dyDescent="0.25">
      <c r="A9339" s="2" t="s">
        <v>8346</v>
      </c>
      <c r="B9339" t="s">
        <v>7</v>
      </c>
      <c r="C9339" t="s">
        <v>8</v>
      </c>
    </row>
    <row r="9340" spans="1:3" x14ac:dyDescent="0.25">
      <c r="A9340" s="2" t="s">
        <v>8347</v>
      </c>
      <c r="B9340" t="s">
        <v>7</v>
      </c>
      <c r="C9340" t="s">
        <v>14</v>
      </c>
    </row>
    <row r="9341" spans="1:3" x14ac:dyDescent="0.25">
      <c r="A9341" s="2" t="s">
        <v>8348</v>
      </c>
      <c r="B9341" t="s">
        <v>7</v>
      </c>
      <c r="C9341" t="s">
        <v>28</v>
      </c>
    </row>
    <row r="9342" spans="1:3" x14ac:dyDescent="0.25">
      <c r="A9342" s="2" t="s">
        <v>8349</v>
      </c>
      <c r="B9342" t="s">
        <v>7</v>
      </c>
      <c r="C9342" t="s">
        <v>28</v>
      </c>
    </row>
    <row r="9343" spans="1:3" x14ac:dyDescent="0.25">
      <c r="A9343" s="2" t="s">
        <v>8350</v>
      </c>
      <c r="B9343" t="s">
        <v>7</v>
      </c>
      <c r="C9343" t="s">
        <v>8</v>
      </c>
    </row>
    <row r="9344" spans="1:3" x14ac:dyDescent="0.25">
      <c r="A9344" s="2" t="s">
        <v>8351</v>
      </c>
      <c r="B9344" t="s">
        <v>7</v>
      </c>
      <c r="C9344" t="s">
        <v>8</v>
      </c>
    </row>
    <row r="9345" spans="1:3" x14ac:dyDescent="0.25">
      <c r="A9345" s="2" t="s">
        <v>8352</v>
      </c>
      <c r="B9345" t="s">
        <v>16</v>
      </c>
      <c r="C9345" t="s">
        <v>42</v>
      </c>
    </row>
    <row r="9346" spans="1:3" x14ac:dyDescent="0.25">
      <c r="A9346" s="2" t="s">
        <v>8353</v>
      </c>
      <c r="B9346" t="s">
        <v>7</v>
      </c>
      <c r="C9346" t="s">
        <v>14</v>
      </c>
    </row>
    <row r="9347" spans="1:3" x14ac:dyDescent="0.25">
      <c r="A9347" s="2" t="s">
        <v>8354</v>
      </c>
      <c r="B9347" t="s">
        <v>7</v>
      </c>
      <c r="C9347" t="s">
        <v>28</v>
      </c>
    </row>
    <row r="9348" spans="1:3" x14ac:dyDescent="0.25">
      <c r="A9348" s="2" t="s">
        <v>8355</v>
      </c>
      <c r="B9348" t="s">
        <v>7</v>
      </c>
      <c r="C9348" t="s">
        <v>8</v>
      </c>
    </row>
    <row r="9349" spans="1:3" x14ac:dyDescent="0.25">
      <c r="A9349" s="2" t="s">
        <v>8356</v>
      </c>
      <c r="B9349" t="s">
        <v>7</v>
      </c>
      <c r="C9349" t="s">
        <v>8</v>
      </c>
    </row>
    <row r="9350" spans="1:3" x14ac:dyDescent="0.25">
      <c r="A9350" s="2" t="s">
        <v>8357</v>
      </c>
      <c r="B9350" t="s">
        <v>7</v>
      </c>
      <c r="C9350" t="s">
        <v>8</v>
      </c>
    </row>
    <row r="9351" spans="1:3" x14ac:dyDescent="0.25">
      <c r="A9351" s="2" t="s">
        <v>8358</v>
      </c>
      <c r="B9351" t="s">
        <v>7</v>
      </c>
      <c r="C9351" t="s">
        <v>28</v>
      </c>
    </row>
    <row r="9352" spans="1:3" x14ac:dyDescent="0.25">
      <c r="A9352" s="2" t="s">
        <v>8359</v>
      </c>
      <c r="B9352" t="s">
        <v>7</v>
      </c>
      <c r="C9352" t="s">
        <v>28</v>
      </c>
    </row>
    <row r="9353" spans="1:3" x14ac:dyDescent="0.25">
      <c r="A9353" s="2" t="s">
        <v>8360</v>
      </c>
      <c r="B9353" t="s">
        <v>7</v>
      </c>
      <c r="C9353" t="s">
        <v>28</v>
      </c>
    </row>
    <row r="9354" spans="1:3" x14ac:dyDescent="0.25">
      <c r="A9354" s="2" t="s">
        <v>8361</v>
      </c>
      <c r="B9354" t="s">
        <v>7</v>
      </c>
      <c r="C9354" t="s">
        <v>28</v>
      </c>
    </row>
    <row r="9355" spans="1:3" x14ac:dyDescent="0.25">
      <c r="A9355" s="2" t="s">
        <v>8362</v>
      </c>
      <c r="B9355" t="s">
        <v>7</v>
      </c>
      <c r="C9355" t="s">
        <v>14</v>
      </c>
    </row>
    <row r="9356" spans="1:3" x14ac:dyDescent="0.25">
      <c r="A9356" s="2" t="s">
        <v>8363</v>
      </c>
      <c r="B9356" t="s">
        <v>7</v>
      </c>
      <c r="C9356" t="s">
        <v>10</v>
      </c>
    </row>
    <row r="9357" spans="1:3" x14ac:dyDescent="0.25">
      <c r="A9357" s="2" t="s">
        <v>8364</v>
      </c>
      <c r="B9357" t="s">
        <v>7</v>
      </c>
      <c r="C9357" t="s">
        <v>28</v>
      </c>
    </row>
    <row r="9358" spans="1:3" x14ac:dyDescent="0.25">
      <c r="A9358" s="2" t="s">
        <v>8365</v>
      </c>
      <c r="B9358" t="s">
        <v>7</v>
      </c>
      <c r="C9358" t="s">
        <v>8</v>
      </c>
    </row>
    <row r="9359" spans="1:3" x14ac:dyDescent="0.25">
      <c r="A9359" s="2" t="s">
        <v>8366</v>
      </c>
      <c r="B9359" t="s">
        <v>7</v>
      </c>
      <c r="C9359" t="s">
        <v>28</v>
      </c>
    </row>
    <row r="9360" spans="1:3" x14ac:dyDescent="0.25">
      <c r="A9360" s="2" t="s">
        <v>8367</v>
      </c>
      <c r="B9360" t="s">
        <v>7</v>
      </c>
      <c r="C9360" t="s">
        <v>8</v>
      </c>
    </row>
    <row r="9361" spans="1:3" x14ac:dyDescent="0.25">
      <c r="A9361" s="2" t="s">
        <v>8368</v>
      </c>
      <c r="B9361" t="s">
        <v>7</v>
      </c>
      <c r="C9361" t="s">
        <v>14</v>
      </c>
    </row>
    <row r="9362" spans="1:3" x14ac:dyDescent="0.25">
      <c r="A9362" s="2" t="s">
        <v>8369</v>
      </c>
      <c r="B9362" t="s">
        <v>7</v>
      </c>
      <c r="C9362" t="s">
        <v>10</v>
      </c>
    </row>
    <row r="9363" spans="1:3" x14ac:dyDescent="0.25">
      <c r="A9363" s="2" t="s">
        <v>8370</v>
      </c>
      <c r="B9363" t="s">
        <v>16</v>
      </c>
      <c r="C9363" t="s">
        <v>47</v>
      </c>
    </row>
    <row r="9364" spans="1:3" x14ac:dyDescent="0.25">
      <c r="A9364" s="2" t="s">
        <v>8371</v>
      </c>
      <c r="B9364" t="s">
        <v>7</v>
      </c>
      <c r="C9364" t="s">
        <v>28</v>
      </c>
    </row>
    <row r="9365" spans="1:3" x14ac:dyDescent="0.25">
      <c r="A9365" s="2" t="s">
        <v>8372</v>
      </c>
      <c r="B9365" t="s">
        <v>7</v>
      </c>
      <c r="C9365" t="s">
        <v>10</v>
      </c>
    </row>
    <row r="9366" spans="1:3" x14ac:dyDescent="0.25">
      <c r="A9366" s="2" t="s">
        <v>8373</v>
      </c>
      <c r="B9366" t="s">
        <v>7</v>
      </c>
      <c r="C9366" t="s">
        <v>8</v>
      </c>
    </row>
    <row r="9367" spans="1:3" x14ac:dyDescent="0.25">
      <c r="A9367" s="2" t="s">
        <v>8374</v>
      </c>
      <c r="B9367" t="s">
        <v>7</v>
      </c>
      <c r="C9367" t="s">
        <v>14</v>
      </c>
    </row>
    <row r="9368" spans="1:3" x14ac:dyDescent="0.25">
      <c r="A9368" s="2" t="s">
        <v>8375</v>
      </c>
      <c r="B9368" t="s">
        <v>7</v>
      </c>
      <c r="C9368" t="s">
        <v>10</v>
      </c>
    </row>
    <row r="9369" spans="1:3" x14ac:dyDescent="0.25">
      <c r="A9369" s="2" t="s">
        <v>8376</v>
      </c>
      <c r="B9369" t="s">
        <v>16</v>
      </c>
      <c r="C9369" t="s">
        <v>42</v>
      </c>
    </row>
    <row r="9370" spans="1:3" x14ac:dyDescent="0.25">
      <c r="A9370" s="2" t="s">
        <v>8377</v>
      </c>
      <c r="B9370" t="s">
        <v>16</v>
      </c>
      <c r="C9370" t="s">
        <v>17</v>
      </c>
    </row>
    <row r="9371" spans="1:3" x14ac:dyDescent="0.25">
      <c r="A9371" s="2" t="s">
        <v>8378</v>
      </c>
      <c r="B9371" t="s">
        <v>7</v>
      </c>
      <c r="C9371" t="s">
        <v>28</v>
      </c>
    </row>
    <row r="9372" spans="1:3" x14ac:dyDescent="0.25">
      <c r="A9372" s="2" t="s">
        <v>8379</v>
      </c>
      <c r="B9372" t="s">
        <v>4</v>
      </c>
      <c r="C9372" t="s">
        <v>5</v>
      </c>
    </row>
    <row r="9373" spans="1:3" x14ac:dyDescent="0.25">
      <c r="A9373" s="2" t="s">
        <v>8380</v>
      </c>
      <c r="B9373" t="s">
        <v>7</v>
      </c>
      <c r="C9373" t="s">
        <v>28</v>
      </c>
    </row>
    <row r="9374" spans="1:3" x14ac:dyDescent="0.25">
      <c r="A9374" s="2" t="s">
        <v>8381</v>
      </c>
      <c r="B9374" t="s">
        <v>4</v>
      </c>
      <c r="C9374" t="s">
        <v>74</v>
      </c>
    </row>
    <row r="9375" spans="1:3" x14ac:dyDescent="0.25">
      <c r="A9375" s="2" t="s">
        <v>8382</v>
      </c>
      <c r="B9375" t="s">
        <v>4</v>
      </c>
      <c r="C9375" t="s">
        <v>74</v>
      </c>
    </row>
    <row r="9376" spans="1:3" x14ac:dyDescent="0.25">
      <c r="A9376" s="2" t="s">
        <v>8383</v>
      </c>
      <c r="B9376" t="s">
        <v>4</v>
      </c>
      <c r="C9376" t="s">
        <v>5</v>
      </c>
    </row>
    <row r="9377" spans="1:3" x14ac:dyDescent="0.25">
      <c r="A9377" s="2" t="s">
        <v>8384</v>
      </c>
      <c r="B9377" t="s">
        <v>4</v>
      </c>
      <c r="C9377" t="s">
        <v>57</v>
      </c>
    </row>
    <row r="9378" spans="1:3" x14ac:dyDescent="0.25">
      <c r="A9378" s="2" t="s">
        <v>8385</v>
      </c>
      <c r="B9378" t="s">
        <v>4</v>
      </c>
      <c r="C9378" t="s">
        <v>57</v>
      </c>
    </row>
    <row r="9379" spans="1:3" x14ac:dyDescent="0.25">
      <c r="A9379" s="2" t="s">
        <v>8386</v>
      </c>
      <c r="B9379" t="s">
        <v>4</v>
      </c>
      <c r="C9379" t="s">
        <v>5</v>
      </c>
    </row>
    <row r="9380" spans="1:3" x14ac:dyDescent="0.25">
      <c r="A9380" s="2" t="s">
        <v>8387</v>
      </c>
      <c r="B9380" t="s">
        <v>4</v>
      </c>
      <c r="C9380" t="s">
        <v>83</v>
      </c>
    </row>
    <row r="9381" spans="1:3" x14ac:dyDescent="0.25">
      <c r="A9381" s="2" t="s">
        <v>8388</v>
      </c>
      <c r="B9381" t="s">
        <v>4</v>
      </c>
      <c r="C9381" t="s">
        <v>74</v>
      </c>
    </row>
    <row r="9382" spans="1:3" x14ac:dyDescent="0.25">
      <c r="A9382" s="2" t="s">
        <v>8389</v>
      </c>
      <c r="B9382" t="s">
        <v>7</v>
      </c>
      <c r="C9382" t="s">
        <v>8</v>
      </c>
    </row>
    <row r="9383" spans="1:3" x14ac:dyDescent="0.25">
      <c r="A9383" s="2" t="s">
        <v>8390</v>
      </c>
      <c r="B9383" t="s">
        <v>4</v>
      </c>
      <c r="C9383" t="s">
        <v>74</v>
      </c>
    </row>
    <row r="9384" spans="1:3" x14ac:dyDescent="0.25">
      <c r="A9384" s="2" t="s">
        <v>8391</v>
      </c>
      <c r="B9384" t="s">
        <v>4</v>
      </c>
      <c r="C9384" t="s">
        <v>5</v>
      </c>
    </row>
    <row r="9385" spans="1:3" x14ac:dyDescent="0.25">
      <c r="A9385" s="2" t="s">
        <v>8392</v>
      </c>
      <c r="B9385" t="s">
        <v>4</v>
      </c>
      <c r="C9385" t="s">
        <v>5</v>
      </c>
    </row>
    <row r="9386" spans="1:3" x14ac:dyDescent="0.25">
      <c r="A9386" s="2" t="s">
        <v>8393</v>
      </c>
      <c r="B9386" t="s">
        <v>4</v>
      </c>
      <c r="C9386" t="s">
        <v>74</v>
      </c>
    </row>
    <row r="9387" spans="1:3" x14ac:dyDescent="0.25">
      <c r="A9387" s="2" t="s">
        <v>8394</v>
      </c>
      <c r="B9387" t="s">
        <v>4</v>
      </c>
      <c r="C9387" t="s">
        <v>74</v>
      </c>
    </row>
    <row r="9388" spans="1:3" x14ac:dyDescent="0.25">
      <c r="A9388" s="2" t="s">
        <v>8395</v>
      </c>
      <c r="B9388" t="s">
        <v>4</v>
      </c>
      <c r="C9388" t="s">
        <v>5</v>
      </c>
    </row>
    <row r="9389" spans="1:3" x14ac:dyDescent="0.25">
      <c r="A9389" s="2" t="s">
        <v>8396</v>
      </c>
      <c r="B9389" t="s">
        <v>4</v>
      </c>
      <c r="C9389" t="s">
        <v>83</v>
      </c>
    </row>
    <row r="9390" spans="1:3" x14ac:dyDescent="0.25">
      <c r="A9390" s="2" t="s">
        <v>8397</v>
      </c>
      <c r="B9390" t="s">
        <v>7</v>
      </c>
      <c r="C9390" t="s">
        <v>14</v>
      </c>
    </row>
    <row r="9391" spans="1:3" x14ac:dyDescent="0.25">
      <c r="A9391" s="2" t="s">
        <v>8398</v>
      </c>
      <c r="B9391" t="s">
        <v>4</v>
      </c>
      <c r="C9391" t="s">
        <v>5</v>
      </c>
    </row>
    <row r="9392" spans="1:3" x14ac:dyDescent="0.25">
      <c r="A9392" s="2" t="s">
        <v>8399</v>
      </c>
      <c r="B9392" t="s">
        <v>4</v>
      </c>
      <c r="C9392" t="s">
        <v>57</v>
      </c>
    </row>
    <row r="9393" spans="1:3" x14ac:dyDescent="0.25">
      <c r="A9393" s="2" t="s">
        <v>8400</v>
      </c>
      <c r="B9393" t="s">
        <v>7</v>
      </c>
      <c r="C9393" t="s">
        <v>28</v>
      </c>
    </row>
    <row r="9394" spans="1:3" x14ac:dyDescent="0.25">
      <c r="A9394" s="2" t="s">
        <v>8401</v>
      </c>
      <c r="B9394" t="s">
        <v>4</v>
      </c>
      <c r="C9394" t="s">
        <v>83</v>
      </c>
    </row>
    <row r="9395" spans="1:3" x14ac:dyDescent="0.25">
      <c r="A9395" s="2" t="s">
        <v>8402</v>
      </c>
      <c r="B9395" t="s">
        <v>4</v>
      </c>
      <c r="C9395" t="s">
        <v>74</v>
      </c>
    </row>
    <row r="9396" spans="1:3" x14ac:dyDescent="0.25">
      <c r="A9396" s="2" t="s">
        <v>8403</v>
      </c>
      <c r="B9396" t="s">
        <v>4</v>
      </c>
      <c r="C9396" t="s">
        <v>83</v>
      </c>
    </row>
    <row r="9397" spans="1:3" x14ac:dyDescent="0.25">
      <c r="A9397" s="2" t="s">
        <v>8404</v>
      </c>
      <c r="B9397" t="s">
        <v>4</v>
      </c>
      <c r="C9397" t="s">
        <v>57</v>
      </c>
    </row>
    <row r="9398" spans="1:3" x14ac:dyDescent="0.25">
      <c r="A9398" s="2" t="s">
        <v>8405</v>
      </c>
      <c r="B9398" t="s">
        <v>4</v>
      </c>
      <c r="C9398" t="s">
        <v>83</v>
      </c>
    </row>
    <row r="9399" spans="1:3" x14ac:dyDescent="0.25">
      <c r="A9399" s="2" t="s">
        <v>8406</v>
      </c>
      <c r="B9399" t="s">
        <v>4</v>
      </c>
      <c r="C9399" t="s">
        <v>74</v>
      </c>
    </row>
    <row r="9400" spans="1:3" x14ac:dyDescent="0.25">
      <c r="A9400" s="2" t="s">
        <v>8407</v>
      </c>
      <c r="B9400" t="s">
        <v>4</v>
      </c>
      <c r="C9400" t="s">
        <v>83</v>
      </c>
    </row>
    <row r="9401" spans="1:3" x14ac:dyDescent="0.25">
      <c r="A9401" s="2" t="s">
        <v>8408</v>
      </c>
      <c r="B9401" t="s">
        <v>4</v>
      </c>
      <c r="C9401" t="s">
        <v>83</v>
      </c>
    </row>
    <row r="9402" spans="1:3" x14ac:dyDescent="0.25">
      <c r="A9402" s="2" t="s">
        <v>8409</v>
      </c>
      <c r="B9402" t="s">
        <v>4</v>
      </c>
      <c r="C9402" t="s">
        <v>5</v>
      </c>
    </row>
    <row r="9403" spans="1:3" x14ac:dyDescent="0.25">
      <c r="A9403" s="2" t="s">
        <v>8410</v>
      </c>
      <c r="B9403" t="s">
        <v>4</v>
      </c>
      <c r="C9403" t="s">
        <v>74</v>
      </c>
    </row>
    <row r="9404" spans="1:3" x14ac:dyDescent="0.25">
      <c r="A9404" s="2" t="s">
        <v>8411</v>
      </c>
      <c r="B9404" t="s">
        <v>4</v>
      </c>
      <c r="C9404" t="s">
        <v>74</v>
      </c>
    </row>
    <row r="9405" spans="1:3" x14ac:dyDescent="0.25">
      <c r="A9405" s="2" t="s">
        <v>8412</v>
      </c>
      <c r="B9405" t="s">
        <v>4</v>
      </c>
      <c r="C9405" t="s">
        <v>57</v>
      </c>
    </row>
    <row r="9406" spans="1:3" x14ac:dyDescent="0.25">
      <c r="A9406" s="2" t="s">
        <v>8413</v>
      </c>
      <c r="B9406" t="s">
        <v>7</v>
      </c>
      <c r="C9406" t="s">
        <v>10</v>
      </c>
    </row>
    <row r="9407" spans="1:3" x14ac:dyDescent="0.25">
      <c r="A9407" s="2" t="s">
        <v>8414</v>
      </c>
      <c r="B9407" t="s">
        <v>4</v>
      </c>
      <c r="C9407" t="s">
        <v>57</v>
      </c>
    </row>
    <row r="9408" spans="1:3" x14ac:dyDescent="0.25">
      <c r="A9408" s="2" t="s">
        <v>8415</v>
      </c>
      <c r="B9408" t="s">
        <v>4</v>
      </c>
      <c r="C9408" t="s">
        <v>5</v>
      </c>
    </row>
    <row r="9409" spans="1:3" x14ac:dyDescent="0.25">
      <c r="A9409" s="2" t="s">
        <v>8416</v>
      </c>
      <c r="B9409" t="s">
        <v>4</v>
      </c>
      <c r="C9409" t="s">
        <v>83</v>
      </c>
    </row>
    <row r="9410" spans="1:3" x14ac:dyDescent="0.25">
      <c r="A9410" s="2" t="s">
        <v>8417</v>
      </c>
      <c r="B9410" t="s">
        <v>4</v>
      </c>
      <c r="C9410" t="s">
        <v>5</v>
      </c>
    </row>
    <row r="9411" spans="1:3" x14ac:dyDescent="0.25">
      <c r="A9411" s="2" t="s">
        <v>8418</v>
      </c>
      <c r="B9411" t="s">
        <v>4</v>
      </c>
      <c r="C9411" t="s">
        <v>5</v>
      </c>
    </row>
    <row r="9412" spans="1:3" x14ac:dyDescent="0.25">
      <c r="A9412" s="2" t="s">
        <v>8419</v>
      </c>
      <c r="B9412" t="s">
        <v>7</v>
      </c>
      <c r="C9412" t="s">
        <v>10</v>
      </c>
    </row>
    <row r="9413" spans="1:3" x14ac:dyDescent="0.25">
      <c r="A9413" s="2" t="s">
        <v>8420</v>
      </c>
      <c r="B9413" t="s">
        <v>4</v>
      </c>
      <c r="C9413" t="s">
        <v>74</v>
      </c>
    </row>
    <row r="9414" spans="1:3" x14ac:dyDescent="0.25">
      <c r="A9414" s="2" t="s">
        <v>8421</v>
      </c>
      <c r="B9414" t="s">
        <v>4</v>
      </c>
      <c r="C9414" t="s">
        <v>74</v>
      </c>
    </row>
    <row r="9415" spans="1:3" x14ac:dyDescent="0.25">
      <c r="A9415" s="2" t="s">
        <v>8422</v>
      </c>
      <c r="B9415" t="s">
        <v>4</v>
      </c>
      <c r="C9415" t="s">
        <v>57</v>
      </c>
    </row>
    <row r="9416" spans="1:3" x14ac:dyDescent="0.25">
      <c r="A9416" s="2" t="s">
        <v>8423</v>
      </c>
      <c r="B9416" t="s">
        <v>4</v>
      </c>
      <c r="C9416" t="s">
        <v>57</v>
      </c>
    </row>
    <row r="9417" spans="1:3" x14ac:dyDescent="0.25">
      <c r="A9417" s="2" t="s">
        <v>8424</v>
      </c>
      <c r="B9417" t="s">
        <v>4</v>
      </c>
      <c r="C9417" t="s">
        <v>5</v>
      </c>
    </row>
    <row r="9418" spans="1:3" x14ac:dyDescent="0.25">
      <c r="A9418" s="2" t="s">
        <v>8425</v>
      </c>
      <c r="B9418" t="s">
        <v>4</v>
      </c>
      <c r="C9418" t="s">
        <v>57</v>
      </c>
    </row>
    <row r="9419" spans="1:3" x14ac:dyDescent="0.25">
      <c r="A9419" s="2" t="s">
        <v>8426</v>
      </c>
      <c r="B9419" t="s">
        <v>4</v>
      </c>
      <c r="C9419" t="s">
        <v>74</v>
      </c>
    </row>
    <row r="9420" spans="1:3" x14ac:dyDescent="0.25">
      <c r="A9420" s="2" t="s">
        <v>8427</v>
      </c>
      <c r="B9420" t="s">
        <v>4</v>
      </c>
      <c r="C9420" t="s">
        <v>74</v>
      </c>
    </row>
    <row r="9421" spans="1:3" x14ac:dyDescent="0.25">
      <c r="A9421" s="2" t="s">
        <v>8428</v>
      </c>
      <c r="B9421" t="s">
        <v>4</v>
      </c>
      <c r="C9421" t="s">
        <v>83</v>
      </c>
    </row>
    <row r="9422" spans="1:3" x14ac:dyDescent="0.25">
      <c r="A9422" s="2" t="s">
        <v>8429</v>
      </c>
      <c r="B9422" t="s">
        <v>4</v>
      </c>
      <c r="C9422" t="s">
        <v>74</v>
      </c>
    </row>
    <row r="9423" spans="1:3" x14ac:dyDescent="0.25">
      <c r="A9423" s="2" t="s">
        <v>8430</v>
      </c>
      <c r="B9423" t="s">
        <v>4</v>
      </c>
      <c r="C9423" t="s">
        <v>5</v>
      </c>
    </row>
    <row r="9424" spans="1:3" x14ac:dyDescent="0.25">
      <c r="A9424" s="2" t="s">
        <v>8431</v>
      </c>
      <c r="B9424" t="s">
        <v>4</v>
      </c>
      <c r="C9424" t="s">
        <v>57</v>
      </c>
    </row>
    <row r="9425" spans="1:3" x14ac:dyDescent="0.25">
      <c r="A9425" s="2" t="s">
        <v>8432</v>
      </c>
      <c r="B9425" t="s">
        <v>4</v>
      </c>
      <c r="C9425" t="s">
        <v>74</v>
      </c>
    </row>
    <row r="9426" spans="1:3" x14ac:dyDescent="0.25">
      <c r="A9426" s="2" t="s">
        <v>8433</v>
      </c>
      <c r="B9426" t="s">
        <v>4</v>
      </c>
      <c r="C9426" t="s">
        <v>74</v>
      </c>
    </row>
    <row r="9427" spans="1:3" x14ac:dyDescent="0.25">
      <c r="A9427" s="2" t="s">
        <v>8434</v>
      </c>
      <c r="B9427" t="s">
        <v>4</v>
      </c>
      <c r="C9427" t="s">
        <v>83</v>
      </c>
    </row>
    <row r="9428" spans="1:3" x14ac:dyDescent="0.25">
      <c r="A9428" s="2" t="s">
        <v>8435</v>
      </c>
      <c r="B9428" t="s">
        <v>4</v>
      </c>
      <c r="C9428" t="s">
        <v>83</v>
      </c>
    </row>
    <row r="9429" spans="1:3" x14ac:dyDescent="0.25">
      <c r="A9429" s="2" t="s">
        <v>8436</v>
      </c>
      <c r="B9429" t="s">
        <v>4</v>
      </c>
      <c r="C9429" t="s">
        <v>74</v>
      </c>
    </row>
    <row r="9430" spans="1:3" x14ac:dyDescent="0.25">
      <c r="A9430" s="2" t="s">
        <v>8437</v>
      </c>
      <c r="B9430" t="s">
        <v>4</v>
      </c>
      <c r="C9430" t="s">
        <v>57</v>
      </c>
    </row>
    <row r="9431" spans="1:3" x14ac:dyDescent="0.25">
      <c r="A9431" s="2" t="s">
        <v>8438</v>
      </c>
      <c r="B9431" t="s">
        <v>4</v>
      </c>
      <c r="C9431" t="s">
        <v>5</v>
      </c>
    </row>
    <row r="9432" spans="1:3" x14ac:dyDescent="0.25">
      <c r="A9432" s="2" t="s">
        <v>8439</v>
      </c>
      <c r="B9432" t="s">
        <v>4</v>
      </c>
      <c r="C9432" t="s">
        <v>83</v>
      </c>
    </row>
    <row r="9433" spans="1:3" x14ac:dyDescent="0.25">
      <c r="A9433" s="2" t="s">
        <v>8440</v>
      </c>
      <c r="B9433" t="s">
        <v>4</v>
      </c>
      <c r="C9433" t="s">
        <v>57</v>
      </c>
    </row>
    <row r="9434" spans="1:3" x14ac:dyDescent="0.25">
      <c r="A9434" s="2" t="s">
        <v>8441</v>
      </c>
      <c r="B9434" t="s">
        <v>4</v>
      </c>
      <c r="C9434" t="s">
        <v>57</v>
      </c>
    </row>
    <row r="9435" spans="1:3" x14ac:dyDescent="0.25">
      <c r="A9435" s="2" t="s">
        <v>8442</v>
      </c>
      <c r="B9435" t="s">
        <v>4</v>
      </c>
      <c r="C9435" t="s">
        <v>74</v>
      </c>
    </row>
    <row r="9436" spans="1:3" x14ac:dyDescent="0.25">
      <c r="A9436" s="2" t="s">
        <v>8443</v>
      </c>
      <c r="B9436" t="s">
        <v>4</v>
      </c>
      <c r="C9436" t="s">
        <v>57</v>
      </c>
    </row>
    <row r="9437" spans="1:3" x14ac:dyDescent="0.25">
      <c r="A9437" s="2" t="s">
        <v>8444</v>
      </c>
      <c r="B9437" t="s">
        <v>4</v>
      </c>
      <c r="C9437" t="s">
        <v>5</v>
      </c>
    </row>
    <row r="9438" spans="1:3" x14ac:dyDescent="0.25">
      <c r="A9438" s="2" t="s">
        <v>8445</v>
      </c>
      <c r="B9438" t="s">
        <v>7</v>
      </c>
      <c r="C9438" t="s">
        <v>8</v>
      </c>
    </row>
    <row r="9439" spans="1:3" x14ac:dyDescent="0.25">
      <c r="A9439" s="2" t="s">
        <v>8446</v>
      </c>
      <c r="B9439" t="s">
        <v>4</v>
      </c>
      <c r="C9439" t="s">
        <v>74</v>
      </c>
    </row>
    <row r="9440" spans="1:3" x14ac:dyDescent="0.25">
      <c r="A9440" s="2" t="s">
        <v>8447</v>
      </c>
      <c r="B9440" t="s">
        <v>4</v>
      </c>
      <c r="C9440" t="s">
        <v>5</v>
      </c>
    </row>
    <row r="9441" spans="1:3" x14ac:dyDescent="0.25">
      <c r="A9441" s="2" t="s">
        <v>8448</v>
      </c>
      <c r="B9441" t="s">
        <v>4</v>
      </c>
      <c r="C9441" t="s">
        <v>57</v>
      </c>
    </row>
    <row r="9442" spans="1:3" x14ac:dyDescent="0.25">
      <c r="A9442" s="2" t="s">
        <v>8449</v>
      </c>
      <c r="B9442" t="s">
        <v>4</v>
      </c>
      <c r="C9442" t="s">
        <v>83</v>
      </c>
    </row>
    <row r="9443" spans="1:3" x14ac:dyDescent="0.25">
      <c r="A9443" s="2" t="s">
        <v>8450</v>
      </c>
      <c r="B9443" t="s">
        <v>4</v>
      </c>
      <c r="C9443" t="s">
        <v>74</v>
      </c>
    </row>
    <row r="9444" spans="1:3" x14ac:dyDescent="0.25">
      <c r="A9444" s="2" t="s">
        <v>8451</v>
      </c>
      <c r="B9444" t="s">
        <v>4</v>
      </c>
      <c r="C9444" t="s">
        <v>5</v>
      </c>
    </row>
    <row r="9445" spans="1:3" x14ac:dyDescent="0.25">
      <c r="A9445" s="2" t="s">
        <v>8452</v>
      </c>
      <c r="B9445" t="s">
        <v>4</v>
      </c>
      <c r="C9445" t="s">
        <v>5</v>
      </c>
    </row>
    <row r="9446" spans="1:3" x14ac:dyDescent="0.25">
      <c r="A9446" s="2" t="s">
        <v>8453</v>
      </c>
      <c r="B9446" t="s">
        <v>4</v>
      </c>
      <c r="C9446" t="s">
        <v>74</v>
      </c>
    </row>
    <row r="9447" spans="1:3" x14ac:dyDescent="0.25">
      <c r="A9447" s="2" t="s">
        <v>8454</v>
      </c>
      <c r="B9447" t="s">
        <v>7</v>
      </c>
      <c r="C9447" t="s">
        <v>28</v>
      </c>
    </row>
    <row r="9448" spans="1:3" x14ac:dyDescent="0.25">
      <c r="A9448" s="2" t="s">
        <v>8455</v>
      </c>
      <c r="B9448" t="s">
        <v>4</v>
      </c>
      <c r="C9448" t="s">
        <v>83</v>
      </c>
    </row>
    <row r="9449" spans="1:3" x14ac:dyDescent="0.25">
      <c r="A9449" s="2" t="s">
        <v>8456</v>
      </c>
      <c r="B9449" t="s">
        <v>4</v>
      </c>
      <c r="C9449" t="s">
        <v>57</v>
      </c>
    </row>
    <row r="9450" spans="1:3" x14ac:dyDescent="0.25">
      <c r="A9450" s="2" t="s">
        <v>8457</v>
      </c>
      <c r="B9450" t="s">
        <v>4</v>
      </c>
      <c r="C9450" t="s">
        <v>74</v>
      </c>
    </row>
    <row r="9451" spans="1:3" x14ac:dyDescent="0.25">
      <c r="A9451" s="2" t="s">
        <v>8458</v>
      </c>
      <c r="B9451" t="s">
        <v>4</v>
      </c>
      <c r="C9451" t="s">
        <v>83</v>
      </c>
    </row>
    <row r="9452" spans="1:3" x14ac:dyDescent="0.25">
      <c r="A9452" s="2" t="s">
        <v>8459</v>
      </c>
      <c r="B9452" t="s">
        <v>4</v>
      </c>
      <c r="C9452" t="s">
        <v>57</v>
      </c>
    </row>
    <row r="9453" spans="1:3" x14ac:dyDescent="0.25">
      <c r="A9453" s="2" t="s">
        <v>8460</v>
      </c>
      <c r="B9453" t="s">
        <v>4</v>
      </c>
      <c r="C9453" t="s">
        <v>83</v>
      </c>
    </row>
    <row r="9454" spans="1:3" x14ac:dyDescent="0.25">
      <c r="A9454" s="2" t="s">
        <v>8461</v>
      </c>
      <c r="B9454" t="s">
        <v>4</v>
      </c>
      <c r="C9454" t="s">
        <v>5</v>
      </c>
    </row>
    <row r="9455" spans="1:3" x14ac:dyDescent="0.25">
      <c r="A9455" s="2" t="s">
        <v>8462</v>
      </c>
      <c r="B9455" t="s">
        <v>4</v>
      </c>
      <c r="C9455" t="s">
        <v>83</v>
      </c>
    </row>
    <row r="9456" spans="1:3" x14ac:dyDescent="0.25">
      <c r="A9456" s="2" t="s">
        <v>8463</v>
      </c>
      <c r="B9456" t="s">
        <v>4</v>
      </c>
      <c r="C9456" t="s">
        <v>5</v>
      </c>
    </row>
    <row r="9457" spans="1:3" x14ac:dyDescent="0.25">
      <c r="A9457" s="2" t="s">
        <v>8464</v>
      </c>
      <c r="B9457" t="s">
        <v>4</v>
      </c>
      <c r="C9457" t="s">
        <v>57</v>
      </c>
    </row>
    <row r="9458" spans="1:3" x14ac:dyDescent="0.25">
      <c r="A9458" s="2" t="s">
        <v>8465</v>
      </c>
      <c r="B9458" t="s">
        <v>4</v>
      </c>
      <c r="C9458" t="s">
        <v>83</v>
      </c>
    </row>
    <row r="9459" spans="1:3" x14ac:dyDescent="0.25">
      <c r="A9459" s="2" t="s">
        <v>8466</v>
      </c>
      <c r="B9459" t="s">
        <v>4</v>
      </c>
      <c r="C9459" t="s">
        <v>57</v>
      </c>
    </row>
    <row r="9460" spans="1:3" x14ac:dyDescent="0.25">
      <c r="A9460" s="2" t="s">
        <v>8467</v>
      </c>
      <c r="B9460" t="s">
        <v>4</v>
      </c>
      <c r="C9460" t="s">
        <v>5</v>
      </c>
    </row>
    <row r="9461" spans="1:3" x14ac:dyDescent="0.25">
      <c r="A9461" s="2" t="s">
        <v>8468</v>
      </c>
      <c r="B9461" t="s">
        <v>4</v>
      </c>
      <c r="C9461" t="s">
        <v>57</v>
      </c>
    </row>
    <row r="9462" spans="1:3" x14ac:dyDescent="0.25">
      <c r="A9462" s="2" t="s">
        <v>8469</v>
      </c>
      <c r="B9462" t="s">
        <v>4</v>
      </c>
      <c r="C9462" t="s">
        <v>57</v>
      </c>
    </row>
    <row r="9463" spans="1:3" x14ac:dyDescent="0.25">
      <c r="A9463" s="2" t="s">
        <v>8470</v>
      </c>
      <c r="B9463" t="s">
        <v>4</v>
      </c>
      <c r="C9463" t="s">
        <v>57</v>
      </c>
    </row>
    <row r="9464" spans="1:3" x14ac:dyDescent="0.25">
      <c r="A9464" s="2" t="s">
        <v>8471</v>
      </c>
      <c r="B9464" t="s">
        <v>4</v>
      </c>
      <c r="C9464" t="s">
        <v>5</v>
      </c>
    </row>
    <row r="9465" spans="1:3" x14ac:dyDescent="0.25">
      <c r="A9465" s="2" t="s">
        <v>8472</v>
      </c>
      <c r="B9465" t="s">
        <v>4</v>
      </c>
      <c r="C9465" t="s">
        <v>74</v>
      </c>
    </row>
    <row r="9466" spans="1:3" x14ac:dyDescent="0.25">
      <c r="A9466" s="2" t="s">
        <v>8473</v>
      </c>
      <c r="B9466" t="s">
        <v>4</v>
      </c>
      <c r="C9466" t="s">
        <v>83</v>
      </c>
    </row>
    <row r="9467" spans="1:3" x14ac:dyDescent="0.25">
      <c r="A9467" s="2" t="s">
        <v>8474</v>
      </c>
      <c r="B9467" t="s">
        <v>7</v>
      </c>
      <c r="C9467" t="s">
        <v>8</v>
      </c>
    </row>
    <row r="9468" spans="1:3" x14ac:dyDescent="0.25">
      <c r="A9468" s="2" t="s">
        <v>8475</v>
      </c>
      <c r="B9468" t="s">
        <v>4</v>
      </c>
      <c r="C9468" t="s">
        <v>57</v>
      </c>
    </row>
    <row r="9469" spans="1:3" x14ac:dyDescent="0.25">
      <c r="A9469" s="2" t="s">
        <v>8476</v>
      </c>
      <c r="B9469" t="s">
        <v>4</v>
      </c>
      <c r="C9469" t="s">
        <v>83</v>
      </c>
    </row>
    <row r="9470" spans="1:3" x14ac:dyDescent="0.25">
      <c r="A9470" s="2" t="s">
        <v>8477</v>
      </c>
      <c r="B9470" t="s">
        <v>4</v>
      </c>
      <c r="C9470" t="s">
        <v>5</v>
      </c>
    </row>
    <row r="9471" spans="1:3" x14ac:dyDescent="0.25">
      <c r="A9471" s="2" t="s">
        <v>8478</v>
      </c>
      <c r="B9471" t="s">
        <v>4</v>
      </c>
      <c r="C9471" t="s">
        <v>5</v>
      </c>
    </row>
    <row r="9472" spans="1:3" x14ac:dyDescent="0.25">
      <c r="A9472" s="2" t="s">
        <v>8479</v>
      </c>
      <c r="B9472" t="s">
        <v>4</v>
      </c>
      <c r="C9472" t="s">
        <v>57</v>
      </c>
    </row>
    <row r="9473" spans="1:3" x14ac:dyDescent="0.25">
      <c r="A9473" s="2" t="s">
        <v>8480</v>
      </c>
      <c r="B9473" t="s">
        <v>4</v>
      </c>
      <c r="C9473" t="s">
        <v>5</v>
      </c>
    </row>
    <row r="9474" spans="1:3" x14ac:dyDescent="0.25">
      <c r="A9474" s="2" t="s">
        <v>8481</v>
      </c>
      <c r="B9474" t="s">
        <v>4</v>
      </c>
      <c r="C9474" t="s">
        <v>83</v>
      </c>
    </row>
    <row r="9475" spans="1:3" x14ac:dyDescent="0.25">
      <c r="A9475" s="2" t="s">
        <v>8482</v>
      </c>
      <c r="B9475" t="s">
        <v>4</v>
      </c>
      <c r="C9475" t="s">
        <v>74</v>
      </c>
    </row>
    <row r="9476" spans="1:3" x14ac:dyDescent="0.25">
      <c r="A9476" s="2" t="s">
        <v>8483</v>
      </c>
      <c r="B9476" t="s">
        <v>4</v>
      </c>
      <c r="C9476" t="s">
        <v>74</v>
      </c>
    </row>
    <row r="9477" spans="1:3" x14ac:dyDescent="0.25">
      <c r="A9477" s="2" t="s">
        <v>8484</v>
      </c>
      <c r="B9477" t="s">
        <v>4</v>
      </c>
      <c r="C9477" t="s">
        <v>74</v>
      </c>
    </row>
    <row r="9478" spans="1:3" x14ac:dyDescent="0.25">
      <c r="A9478" s="2" t="s">
        <v>8485</v>
      </c>
      <c r="B9478" t="s">
        <v>4</v>
      </c>
      <c r="C9478" t="s">
        <v>74</v>
      </c>
    </row>
    <row r="9479" spans="1:3" x14ac:dyDescent="0.25">
      <c r="A9479" s="2" t="s">
        <v>8486</v>
      </c>
      <c r="B9479" t="s">
        <v>4</v>
      </c>
      <c r="C9479" t="s">
        <v>74</v>
      </c>
    </row>
    <row r="9480" spans="1:3" x14ac:dyDescent="0.25">
      <c r="A9480" s="2" t="s">
        <v>8487</v>
      </c>
      <c r="B9480" t="s">
        <v>4</v>
      </c>
      <c r="C9480" t="s">
        <v>5</v>
      </c>
    </row>
    <row r="9481" spans="1:3" x14ac:dyDescent="0.25">
      <c r="A9481" s="2" t="s">
        <v>8488</v>
      </c>
      <c r="B9481" t="s">
        <v>4</v>
      </c>
      <c r="C9481" t="s">
        <v>83</v>
      </c>
    </row>
    <row r="9482" spans="1:3" x14ac:dyDescent="0.25">
      <c r="A9482" s="2" t="s">
        <v>8489</v>
      </c>
      <c r="B9482" t="s">
        <v>4</v>
      </c>
      <c r="C9482" t="s">
        <v>74</v>
      </c>
    </row>
    <row r="9483" spans="1:3" x14ac:dyDescent="0.25">
      <c r="A9483" s="2" t="s">
        <v>8490</v>
      </c>
      <c r="B9483" t="s">
        <v>4</v>
      </c>
      <c r="C9483" t="s">
        <v>5</v>
      </c>
    </row>
    <row r="9484" spans="1:3" x14ac:dyDescent="0.25">
      <c r="A9484" s="2" t="s">
        <v>8491</v>
      </c>
      <c r="B9484" t="s">
        <v>4</v>
      </c>
      <c r="C9484" t="s">
        <v>74</v>
      </c>
    </row>
    <row r="9485" spans="1:3" x14ac:dyDescent="0.25">
      <c r="A9485" s="2" t="s">
        <v>8492</v>
      </c>
      <c r="B9485" t="s">
        <v>4</v>
      </c>
      <c r="C9485" t="s">
        <v>74</v>
      </c>
    </row>
    <row r="9486" spans="1:3" x14ac:dyDescent="0.25">
      <c r="A9486" s="2" t="s">
        <v>8493</v>
      </c>
      <c r="B9486" t="s">
        <v>4</v>
      </c>
      <c r="C9486" t="s">
        <v>74</v>
      </c>
    </row>
    <row r="9487" spans="1:3" x14ac:dyDescent="0.25">
      <c r="A9487" s="2" t="s">
        <v>8494</v>
      </c>
      <c r="B9487" t="s">
        <v>7</v>
      </c>
      <c r="C9487" t="s">
        <v>8</v>
      </c>
    </row>
    <row r="9488" spans="1:3" x14ac:dyDescent="0.25">
      <c r="A9488" s="2" t="s">
        <v>8495</v>
      </c>
      <c r="B9488" t="s">
        <v>4</v>
      </c>
      <c r="C9488" t="s">
        <v>5</v>
      </c>
    </row>
    <row r="9489" spans="1:3" x14ac:dyDescent="0.25">
      <c r="A9489" s="2" t="s">
        <v>8496</v>
      </c>
      <c r="B9489" t="s">
        <v>4</v>
      </c>
      <c r="C9489" t="s">
        <v>57</v>
      </c>
    </row>
    <row r="9490" spans="1:3" x14ac:dyDescent="0.25">
      <c r="A9490" s="2" t="s">
        <v>8497</v>
      </c>
      <c r="B9490" t="s">
        <v>4</v>
      </c>
      <c r="C9490" t="s">
        <v>5</v>
      </c>
    </row>
    <row r="9491" spans="1:3" x14ac:dyDescent="0.25">
      <c r="A9491" s="2" t="s">
        <v>8498</v>
      </c>
      <c r="B9491" t="s">
        <v>4</v>
      </c>
      <c r="C9491" t="s">
        <v>83</v>
      </c>
    </row>
    <row r="9492" spans="1:3" x14ac:dyDescent="0.25">
      <c r="A9492" s="2" t="s">
        <v>8499</v>
      </c>
      <c r="B9492" t="s">
        <v>4</v>
      </c>
      <c r="C9492" t="s">
        <v>5</v>
      </c>
    </row>
    <row r="9493" spans="1:3" x14ac:dyDescent="0.25">
      <c r="A9493" s="2" t="s">
        <v>8500</v>
      </c>
      <c r="B9493" t="s">
        <v>4</v>
      </c>
      <c r="C9493" t="s">
        <v>57</v>
      </c>
    </row>
    <row r="9494" spans="1:3" x14ac:dyDescent="0.25">
      <c r="A9494" s="2" t="s">
        <v>8501</v>
      </c>
      <c r="B9494" t="s">
        <v>4</v>
      </c>
      <c r="C9494" t="s">
        <v>74</v>
      </c>
    </row>
    <row r="9495" spans="1:3" x14ac:dyDescent="0.25">
      <c r="A9495" s="2" t="s">
        <v>8502</v>
      </c>
      <c r="B9495" t="s">
        <v>4</v>
      </c>
      <c r="C9495" t="s">
        <v>5</v>
      </c>
    </row>
    <row r="9496" spans="1:3" x14ac:dyDescent="0.25">
      <c r="A9496" s="2" t="s">
        <v>8503</v>
      </c>
      <c r="B9496" t="s">
        <v>4</v>
      </c>
      <c r="C9496" t="s">
        <v>83</v>
      </c>
    </row>
    <row r="9497" spans="1:3" x14ac:dyDescent="0.25">
      <c r="A9497" s="2" t="s">
        <v>8504</v>
      </c>
      <c r="B9497" t="s">
        <v>4</v>
      </c>
      <c r="C9497" t="s">
        <v>83</v>
      </c>
    </row>
    <row r="9498" spans="1:3" x14ac:dyDescent="0.25">
      <c r="A9498" s="2" t="s">
        <v>8505</v>
      </c>
      <c r="B9498" t="s">
        <v>4</v>
      </c>
      <c r="C9498" t="s">
        <v>5</v>
      </c>
    </row>
    <row r="9499" spans="1:3" x14ac:dyDescent="0.25">
      <c r="A9499" s="2" t="s">
        <v>8506</v>
      </c>
      <c r="B9499" t="s">
        <v>4</v>
      </c>
      <c r="C9499" t="s">
        <v>57</v>
      </c>
    </row>
    <row r="9500" spans="1:3" x14ac:dyDescent="0.25">
      <c r="A9500" s="2" t="s">
        <v>8507</v>
      </c>
      <c r="B9500" t="s">
        <v>4</v>
      </c>
      <c r="C9500" t="s">
        <v>83</v>
      </c>
    </row>
    <row r="9501" spans="1:3" x14ac:dyDescent="0.25">
      <c r="A9501" s="2" t="s">
        <v>8508</v>
      </c>
      <c r="B9501" t="s">
        <v>4</v>
      </c>
      <c r="C9501" t="s">
        <v>5</v>
      </c>
    </row>
    <row r="9502" spans="1:3" x14ac:dyDescent="0.25">
      <c r="A9502" s="2" t="s">
        <v>8509</v>
      </c>
      <c r="B9502" t="s">
        <v>4</v>
      </c>
      <c r="C9502" t="s">
        <v>5</v>
      </c>
    </row>
    <row r="9503" spans="1:3" x14ac:dyDescent="0.25">
      <c r="A9503" s="2" t="s">
        <v>8510</v>
      </c>
      <c r="B9503" t="s">
        <v>4</v>
      </c>
      <c r="C9503" t="s">
        <v>5</v>
      </c>
    </row>
    <row r="9504" spans="1:3" x14ac:dyDescent="0.25">
      <c r="A9504" s="2" t="s">
        <v>8511</v>
      </c>
      <c r="B9504" t="s">
        <v>4</v>
      </c>
      <c r="C9504" t="s">
        <v>5</v>
      </c>
    </row>
    <row r="9505" spans="1:3" x14ac:dyDescent="0.25">
      <c r="A9505" s="2" t="s">
        <v>8512</v>
      </c>
      <c r="B9505" t="s">
        <v>4</v>
      </c>
      <c r="C9505" t="s">
        <v>83</v>
      </c>
    </row>
    <row r="9506" spans="1:3" x14ac:dyDescent="0.25">
      <c r="A9506" s="2" t="s">
        <v>8513</v>
      </c>
      <c r="B9506" t="s">
        <v>4</v>
      </c>
      <c r="C9506" t="s">
        <v>57</v>
      </c>
    </row>
    <row r="9507" spans="1:3" x14ac:dyDescent="0.25">
      <c r="A9507" s="2" t="s">
        <v>8514</v>
      </c>
      <c r="B9507" t="s">
        <v>4</v>
      </c>
      <c r="C9507" t="s">
        <v>57</v>
      </c>
    </row>
    <row r="9508" spans="1:3" x14ac:dyDescent="0.25">
      <c r="A9508" s="2" t="s">
        <v>8515</v>
      </c>
      <c r="B9508" t="s">
        <v>4</v>
      </c>
      <c r="C9508" t="s">
        <v>74</v>
      </c>
    </row>
    <row r="9509" spans="1:3" x14ac:dyDescent="0.25">
      <c r="A9509" s="2" t="s">
        <v>8516</v>
      </c>
      <c r="B9509" t="s">
        <v>4</v>
      </c>
      <c r="C9509" t="s">
        <v>57</v>
      </c>
    </row>
    <row r="9510" spans="1:3" x14ac:dyDescent="0.25">
      <c r="A9510" s="2" t="s">
        <v>8517</v>
      </c>
      <c r="B9510" t="s">
        <v>4</v>
      </c>
      <c r="C9510" t="s">
        <v>83</v>
      </c>
    </row>
    <row r="9511" spans="1:3" x14ac:dyDescent="0.25">
      <c r="A9511" s="2" t="s">
        <v>8518</v>
      </c>
      <c r="B9511" t="s">
        <v>4</v>
      </c>
      <c r="C9511" t="s">
        <v>83</v>
      </c>
    </row>
    <row r="9512" spans="1:3" x14ac:dyDescent="0.25">
      <c r="A9512" s="2" t="s">
        <v>8519</v>
      </c>
      <c r="B9512" t="s">
        <v>4</v>
      </c>
      <c r="C9512" t="s">
        <v>83</v>
      </c>
    </row>
    <row r="9513" spans="1:3" x14ac:dyDescent="0.25">
      <c r="A9513" s="2" t="s">
        <v>8520</v>
      </c>
      <c r="B9513" t="s">
        <v>4</v>
      </c>
      <c r="C9513" t="s">
        <v>83</v>
      </c>
    </row>
    <row r="9514" spans="1:3" x14ac:dyDescent="0.25">
      <c r="A9514" s="2" t="s">
        <v>8521</v>
      </c>
      <c r="B9514" t="s">
        <v>4</v>
      </c>
      <c r="C9514" t="s">
        <v>57</v>
      </c>
    </row>
    <row r="9515" spans="1:3" x14ac:dyDescent="0.25">
      <c r="A9515" s="2" t="s">
        <v>8522</v>
      </c>
      <c r="B9515" t="s">
        <v>4</v>
      </c>
      <c r="C9515" t="s">
        <v>57</v>
      </c>
    </row>
    <row r="9516" spans="1:3" x14ac:dyDescent="0.25">
      <c r="A9516" s="2" t="s">
        <v>8523</v>
      </c>
      <c r="B9516" t="s">
        <v>4</v>
      </c>
      <c r="C9516" t="s">
        <v>83</v>
      </c>
    </row>
    <row r="9517" spans="1:3" x14ac:dyDescent="0.25">
      <c r="A9517" s="2" t="s">
        <v>8524</v>
      </c>
      <c r="B9517" t="s">
        <v>4</v>
      </c>
      <c r="C9517" t="s">
        <v>74</v>
      </c>
    </row>
    <row r="9518" spans="1:3" x14ac:dyDescent="0.25">
      <c r="A9518" s="2" t="s">
        <v>8525</v>
      </c>
      <c r="B9518" t="s">
        <v>4</v>
      </c>
      <c r="C9518" t="s">
        <v>74</v>
      </c>
    </row>
    <row r="9519" spans="1:3" x14ac:dyDescent="0.25">
      <c r="A9519" s="2" t="s">
        <v>8526</v>
      </c>
      <c r="B9519" t="s">
        <v>4</v>
      </c>
      <c r="C9519" t="s">
        <v>57</v>
      </c>
    </row>
    <row r="9520" spans="1:3" x14ac:dyDescent="0.25">
      <c r="A9520" s="2" t="s">
        <v>8527</v>
      </c>
      <c r="B9520" t="s">
        <v>4</v>
      </c>
      <c r="C9520" t="s">
        <v>57</v>
      </c>
    </row>
    <row r="9521" spans="1:3" x14ac:dyDescent="0.25">
      <c r="A9521" s="2" t="s">
        <v>8528</v>
      </c>
      <c r="B9521" t="s">
        <v>4</v>
      </c>
      <c r="C9521" t="s">
        <v>5</v>
      </c>
    </row>
    <row r="9522" spans="1:3" x14ac:dyDescent="0.25">
      <c r="A9522" s="2" t="s">
        <v>8529</v>
      </c>
      <c r="B9522" t="s">
        <v>4</v>
      </c>
      <c r="C9522" t="s">
        <v>57</v>
      </c>
    </row>
    <row r="9523" spans="1:3" x14ac:dyDescent="0.25">
      <c r="A9523" s="2" t="s">
        <v>8530</v>
      </c>
      <c r="B9523" t="s">
        <v>4</v>
      </c>
      <c r="C9523" t="s">
        <v>5</v>
      </c>
    </row>
    <row r="9524" spans="1:3" x14ac:dyDescent="0.25">
      <c r="A9524" s="2" t="s">
        <v>8531</v>
      </c>
      <c r="B9524" t="s">
        <v>4</v>
      </c>
      <c r="C9524" t="s">
        <v>57</v>
      </c>
    </row>
    <row r="9525" spans="1:3" x14ac:dyDescent="0.25">
      <c r="A9525" s="2" t="s">
        <v>8532</v>
      </c>
      <c r="B9525" t="s">
        <v>7</v>
      </c>
      <c r="C9525" t="s">
        <v>10</v>
      </c>
    </row>
    <row r="9526" spans="1:3" x14ac:dyDescent="0.25">
      <c r="A9526" s="2" t="s">
        <v>8533</v>
      </c>
      <c r="B9526" t="s">
        <v>4</v>
      </c>
      <c r="C9526" t="s">
        <v>83</v>
      </c>
    </row>
    <row r="9527" spans="1:3" x14ac:dyDescent="0.25">
      <c r="A9527" s="2" t="s">
        <v>8534</v>
      </c>
      <c r="B9527" t="s">
        <v>4</v>
      </c>
      <c r="C9527" t="s">
        <v>57</v>
      </c>
    </row>
    <row r="9528" spans="1:3" x14ac:dyDescent="0.25">
      <c r="A9528" s="2" t="s">
        <v>8535</v>
      </c>
      <c r="B9528" t="s">
        <v>4</v>
      </c>
      <c r="C9528" t="s">
        <v>57</v>
      </c>
    </row>
    <row r="9529" spans="1:3" x14ac:dyDescent="0.25">
      <c r="A9529" s="2" t="s">
        <v>8536</v>
      </c>
      <c r="B9529" t="s">
        <v>4</v>
      </c>
      <c r="C9529" t="s">
        <v>74</v>
      </c>
    </row>
    <row r="9530" spans="1:3" x14ac:dyDescent="0.25">
      <c r="A9530" s="2" t="s">
        <v>8537</v>
      </c>
      <c r="B9530" t="s">
        <v>4</v>
      </c>
      <c r="C9530" t="s">
        <v>74</v>
      </c>
    </row>
    <row r="9531" spans="1:3" x14ac:dyDescent="0.25">
      <c r="A9531" s="2" t="s">
        <v>8538</v>
      </c>
      <c r="B9531" t="s">
        <v>4</v>
      </c>
      <c r="C9531" t="s">
        <v>57</v>
      </c>
    </row>
    <row r="9532" spans="1:3" x14ac:dyDescent="0.25">
      <c r="A9532" s="2" t="s">
        <v>8539</v>
      </c>
      <c r="B9532" t="s">
        <v>4</v>
      </c>
      <c r="C9532" t="s">
        <v>57</v>
      </c>
    </row>
    <row r="9533" spans="1:3" x14ac:dyDescent="0.25">
      <c r="A9533" s="2" t="s">
        <v>8540</v>
      </c>
      <c r="B9533" t="s">
        <v>4</v>
      </c>
      <c r="C9533" t="s">
        <v>57</v>
      </c>
    </row>
    <row r="9534" spans="1:3" x14ac:dyDescent="0.25">
      <c r="A9534" s="2" t="s">
        <v>8541</v>
      </c>
      <c r="B9534" t="s">
        <v>4</v>
      </c>
      <c r="C9534" t="s">
        <v>74</v>
      </c>
    </row>
    <row r="9535" spans="1:3" x14ac:dyDescent="0.25">
      <c r="A9535" s="2" t="s">
        <v>8542</v>
      </c>
      <c r="B9535" t="s">
        <v>4</v>
      </c>
      <c r="C9535" t="s">
        <v>57</v>
      </c>
    </row>
    <row r="9536" spans="1:3" x14ac:dyDescent="0.25">
      <c r="A9536" s="2" t="s">
        <v>8543</v>
      </c>
      <c r="B9536" t="s">
        <v>4</v>
      </c>
      <c r="C9536" t="s">
        <v>5</v>
      </c>
    </row>
    <row r="9537" spans="1:3" x14ac:dyDescent="0.25">
      <c r="A9537" s="2" t="s">
        <v>8544</v>
      </c>
      <c r="B9537" t="s">
        <v>4</v>
      </c>
      <c r="C9537" t="s">
        <v>74</v>
      </c>
    </row>
    <row r="9538" spans="1:3" x14ac:dyDescent="0.25">
      <c r="A9538" s="2" t="s">
        <v>8545</v>
      </c>
      <c r="B9538" t="s">
        <v>4</v>
      </c>
      <c r="C9538" t="s">
        <v>74</v>
      </c>
    </row>
    <row r="9539" spans="1:3" x14ac:dyDescent="0.25">
      <c r="A9539" s="2" t="s">
        <v>8546</v>
      </c>
      <c r="B9539" t="s">
        <v>7</v>
      </c>
      <c r="C9539" t="s">
        <v>10</v>
      </c>
    </row>
    <row r="9540" spans="1:3" x14ac:dyDescent="0.25">
      <c r="A9540" s="2" t="s">
        <v>8547</v>
      </c>
      <c r="B9540" t="s">
        <v>4</v>
      </c>
      <c r="C9540" t="s">
        <v>83</v>
      </c>
    </row>
    <row r="9541" spans="1:3" x14ac:dyDescent="0.25">
      <c r="A9541" s="2" t="s">
        <v>8548</v>
      </c>
      <c r="B9541" t="s">
        <v>4</v>
      </c>
      <c r="C9541" t="s">
        <v>83</v>
      </c>
    </row>
    <row r="9542" spans="1:3" x14ac:dyDescent="0.25">
      <c r="A9542" s="2" t="s">
        <v>8549</v>
      </c>
      <c r="B9542" t="s">
        <v>4</v>
      </c>
      <c r="C9542" t="s">
        <v>74</v>
      </c>
    </row>
    <row r="9543" spans="1:3" x14ac:dyDescent="0.25">
      <c r="A9543" s="2" t="s">
        <v>8550</v>
      </c>
      <c r="B9543" t="s">
        <v>4</v>
      </c>
      <c r="C9543" t="s">
        <v>83</v>
      </c>
    </row>
    <row r="9544" spans="1:3" x14ac:dyDescent="0.25">
      <c r="A9544" s="2" t="s">
        <v>8551</v>
      </c>
      <c r="B9544" t="s">
        <v>4</v>
      </c>
      <c r="C9544" t="s">
        <v>74</v>
      </c>
    </row>
    <row r="9545" spans="1:3" x14ac:dyDescent="0.25">
      <c r="A9545" s="2" t="s">
        <v>8552</v>
      </c>
      <c r="B9545" t="s">
        <v>4</v>
      </c>
      <c r="C9545" t="s">
        <v>57</v>
      </c>
    </row>
    <row r="9546" spans="1:3" x14ac:dyDescent="0.25">
      <c r="A9546" s="2" t="s">
        <v>8553</v>
      </c>
      <c r="B9546" t="s">
        <v>4</v>
      </c>
      <c r="C9546" t="s">
        <v>83</v>
      </c>
    </row>
    <row r="9547" spans="1:3" x14ac:dyDescent="0.25">
      <c r="A9547" s="2" t="s">
        <v>8554</v>
      </c>
      <c r="B9547" t="s">
        <v>4</v>
      </c>
      <c r="C9547" t="s">
        <v>57</v>
      </c>
    </row>
    <row r="9548" spans="1:3" x14ac:dyDescent="0.25">
      <c r="A9548" s="2" t="s">
        <v>8555</v>
      </c>
      <c r="B9548" t="s">
        <v>4</v>
      </c>
      <c r="C9548" t="s">
        <v>57</v>
      </c>
    </row>
    <row r="9549" spans="1:3" x14ac:dyDescent="0.25">
      <c r="A9549" s="2" t="s">
        <v>8556</v>
      </c>
      <c r="B9549" t="s">
        <v>4</v>
      </c>
      <c r="C9549" t="s">
        <v>74</v>
      </c>
    </row>
    <row r="9550" spans="1:3" x14ac:dyDescent="0.25">
      <c r="A9550" s="2" t="s">
        <v>8557</v>
      </c>
      <c r="B9550" t="s">
        <v>4</v>
      </c>
      <c r="C9550" t="s">
        <v>57</v>
      </c>
    </row>
    <row r="9551" spans="1:3" x14ac:dyDescent="0.25">
      <c r="A9551" s="2" t="s">
        <v>8558</v>
      </c>
      <c r="B9551" t="s">
        <v>4</v>
      </c>
      <c r="C9551" t="s">
        <v>5</v>
      </c>
    </row>
    <row r="9552" spans="1:3" x14ac:dyDescent="0.25">
      <c r="A9552" s="2" t="s">
        <v>8559</v>
      </c>
      <c r="B9552" t="s">
        <v>4</v>
      </c>
      <c r="C9552" t="s">
        <v>74</v>
      </c>
    </row>
    <row r="9553" spans="1:3" x14ac:dyDescent="0.25">
      <c r="A9553" s="2" t="s">
        <v>8560</v>
      </c>
      <c r="B9553" t="s">
        <v>4</v>
      </c>
      <c r="C9553" t="s">
        <v>74</v>
      </c>
    </row>
    <row r="9554" spans="1:3" x14ac:dyDescent="0.25">
      <c r="A9554" s="2" t="s">
        <v>8561</v>
      </c>
      <c r="B9554" t="s">
        <v>4</v>
      </c>
      <c r="C9554" t="s">
        <v>5</v>
      </c>
    </row>
    <row r="9555" spans="1:3" x14ac:dyDescent="0.25">
      <c r="A9555" s="2" t="s">
        <v>8562</v>
      </c>
      <c r="B9555" t="s">
        <v>4</v>
      </c>
      <c r="C9555" t="s">
        <v>57</v>
      </c>
    </row>
    <row r="9556" spans="1:3" x14ac:dyDescent="0.25">
      <c r="A9556" s="2" t="s">
        <v>8563</v>
      </c>
      <c r="B9556" t="s">
        <v>7</v>
      </c>
      <c r="C9556" t="s">
        <v>28</v>
      </c>
    </row>
    <row r="9557" spans="1:3" x14ac:dyDescent="0.25">
      <c r="A9557" s="2" t="s">
        <v>8564</v>
      </c>
      <c r="B9557" t="s">
        <v>4</v>
      </c>
      <c r="C9557" t="s">
        <v>5</v>
      </c>
    </row>
    <row r="9558" spans="1:3" x14ac:dyDescent="0.25">
      <c r="A9558" s="2" t="s">
        <v>8565</v>
      </c>
      <c r="B9558" t="s">
        <v>4</v>
      </c>
      <c r="C9558" t="s">
        <v>57</v>
      </c>
    </row>
    <row r="9559" spans="1:3" x14ac:dyDescent="0.25">
      <c r="A9559" s="2" t="s">
        <v>8566</v>
      </c>
      <c r="B9559" t="s">
        <v>4</v>
      </c>
      <c r="C9559" t="s">
        <v>74</v>
      </c>
    </row>
    <row r="9560" spans="1:3" x14ac:dyDescent="0.25">
      <c r="A9560" s="2" t="s">
        <v>8567</v>
      </c>
      <c r="B9560" t="s">
        <v>4</v>
      </c>
      <c r="C9560" t="s">
        <v>57</v>
      </c>
    </row>
    <row r="9561" spans="1:3" x14ac:dyDescent="0.25">
      <c r="A9561" s="2" t="s">
        <v>8568</v>
      </c>
      <c r="B9561" t="s">
        <v>4</v>
      </c>
      <c r="C9561" t="s">
        <v>74</v>
      </c>
    </row>
    <row r="9562" spans="1:3" x14ac:dyDescent="0.25">
      <c r="A9562" s="2" t="s">
        <v>8569</v>
      </c>
      <c r="B9562" t="s">
        <v>4</v>
      </c>
      <c r="C9562" t="s">
        <v>74</v>
      </c>
    </row>
    <row r="9563" spans="1:3" x14ac:dyDescent="0.25">
      <c r="A9563" s="2" t="s">
        <v>8570</v>
      </c>
      <c r="B9563" t="s">
        <v>4</v>
      </c>
      <c r="C9563" t="s">
        <v>57</v>
      </c>
    </row>
    <row r="9564" spans="1:3" x14ac:dyDescent="0.25">
      <c r="A9564" s="2" t="s">
        <v>8571</v>
      </c>
      <c r="B9564" t="s">
        <v>16</v>
      </c>
      <c r="C9564" t="s">
        <v>42</v>
      </c>
    </row>
    <row r="9565" spans="1:3" x14ac:dyDescent="0.25">
      <c r="A9565" s="2" t="s">
        <v>8571</v>
      </c>
      <c r="B9565" t="s">
        <v>7</v>
      </c>
      <c r="C9565" t="s">
        <v>8</v>
      </c>
    </row>
    <row r="9566" spans="1:3" x14ac:dyDescent="0.25">
      <c r="A9566" s="2" t="s">
        <v>8572</v>
      </c>
      <c r="B9566" t="s">
        <v>7</v>
      </c>
      <c r="C9566" t="s">
        <v>10</v>
      </c>
    </row>
    <row r="9567" spans="1:3" x14ac:dyDescent="0.25">
      <c r="A9567" s="2" t="s">
        <v>8573</v>
      </c>
      <c r="B9567" t="s">
        <v>4</v>
      </c>
      <c r="C9567" t="s">
        <v>57</v>
      </c>
    </row>
    <row r="9568" spans="1:3" x14ac:dyDescent="0.25">
      <c r="A9568" s="2" t="s">
        <v>8574</v>
      </c>
      <c r="B9568" t="s">
        <v>7</v>
      </c>
      <c r="C9568" t="s">
        <v>8</v>
      </c>
    </row>
    <row r="9569" spans="1:3" x14ac:dyDescent="0.25">
      <c r="A9569" s="2" t="s">
        <v>8575</v>
      </c>
      <c r="B9569" t="s">
        <v>4</v>
      </c>
      <c r="C9569" t="s">
        <v>5</v>
      </c>
    </row>
    <row r="9570" spans="1:3" x14ac:dyDescent="0.25">
      <c r="A9570" s="2" t="s">
        <v>8576</v>
      </c>
      <c r="B9570" t="s">
        <v>7</v>
      </c>
      <c r="C9570" t="s">
        <v>14</v>
      </c>
    </row>
    <row r="9571" spans="1:3" x14ac:dyDescent="0.25">
      <c r="A9571" s="2" t="s">
        <v>8576</v>
      </c>
      <c r="B9571" t="s">
        <v>4</v>
      </c>
      <c r="C9571" t="s">
        <v>83</v>
      </c>
    </row>
    <row r="9572" spans="1:3" x14ac:dyDescent="0.25">
      <c r="A9572" s="2" t="s">
        <v>8577</v>
      </c>
      <c r="B9572" t="s">
        <v>7</v>
      </c>
      <c r="C9572" t="s">
        <v>10</v>
      </c>
    </row>
    <row r="9573" spans="1:3" x14ac:dyDescent="0.25">
      <c r="A9573" s="2" t="s">
        <v>8577</v>
      </c>
      <c r="B9573" t="s">
        <v>4</v>
      </c>
      <c r="C9573" t="s">
        <v>83</v>
      </c>
    </row>
    <row r="9574" spans="1:3" x14ac:dyDescent="0.25">
      <c r="A9574" s="2" t="s">
        <v>8578</v>
      </c>
      <c r="B9574" t="s">
        <v>4</v>
      </c>
      <c r="C9574" t="s">
        <v>83</v>
      </c>
    </row>
    <row r="9575" spans="1:3" x14ac:dyDescent="0.25">
      <c r="A9575" s="2" t="s">
        <v>8579</v>
      </c>
      <c r="B9575" t="s">
        <v>7</v>
      </c>
      <c r="C9575" t="s">
        <v>28</v>
      </c>
    </row>
    <row r="9576" spans="1:3" x14ac:dyDescent="0.25">
      <c r="A9576" s="2" t="s">
        <v>8580</v>
      </c>
      <c r="B9576" t="s">
        <v>4</v>
      </c>
      <c r="C9576" t="s">
        <v>83</v>
      </c>
    </row>
    <row r="9577" spans="1:3" x14ac:dyDescent="0.25">
      <c r="A9577" s="2" t="s">
        <v>8581</v>
      </c>
      <c r="B9577" t="s">
        <v>4</v>
      </c>
      <c r="C9577" t="s">
        <v>74</v>
      </c>
    </row>
    <row r="9578" spans="1:3" x14ac:dyDescent="0.25">
      <c r="A9578" s="2" t="s">
        <v>8582</v>
      </c>
      <c r="B9578" t="s">
        <v>4</v>
      </c>
      <c r="C9578" t="s">
        <v>83</v>
      </c>
    </row>
    <row r="9579" spans="1:3" x14ac:dyDescent="0.25">
      <c r="A9579" s="2" t="s">
        <v>8583</v>
      </c>
      <c r="B9579" t="s">
        <v>4</v>
      </c>
      <c r="C9579" t="s">
        <v>57</v>
      </c>
    </row>
    <row r="9580" spans="1:3" x14ac:dyDescent="0.25">
      <c r="A9580" s="2" t="s">
        <v>8584</v>
      </c>
      <c r="B9580" t="s">
        <v>4</v>
      </c>
      <c r="C9580" t="s">
        <v>5</v>
      </c>
    </row>
    <row r="9581" spans="1:3" x14ac:dyDescent="0.25">
      <c r="A9581" s="2" t="s">
        <v>8585</v>
      </c>
      <c r="B9581" t="s">
        <v>4</v>
      </c>
      <c r="C9581" t="s">
        <v>74</v>
      </c>
    </row>
    <row r="9582" spans="1:3" x14ac:dyDescent="0.25">
      <c r="A9582" s="2" t="s">
        <v>8586</v>
      </c>
      <c r="B9582" t="s">
        <v>4</v>
      </c>
      <c r="C9582" t="s">
        <v>5</v>
      </c>
    </row>
    <row r="9583" spans="1:3" x14ac:dyDescent="0.25">
      <c r="A9583" s="2" t="s">
        <v>8587</v>
      </c>
      <c r="B9583" t="s">
        <v>7</v>
      </c>
      <c r="C9583" t="s">
        <v>8</v>
      </c>
    </row>
    <row r="9584" spans="1:3" x14ac:dyDescent="0.25">
      <c r="A9584" s="2" t="s">
        <v>8588</v>
      </c>
      <c r="B9584" t="s">
        <v>4</v>
      </c>
      <c r="C9584" t="s">
        <v>57</v>
      </c>
    </row>
    <row r="9585" spans="1:3" x14ac:dyDescent="0.25">
      <c r="A9585" s="2" t="s">
        <v>8589</v>
      </c>
      <c r="B9585" t="s">
        <v>4</v>
      </c>
      <c r="C9585" t="s">
        <v>83</v>
      </c>
    </row>
    <row r="9586" spans="1:3" x14ac:dyDescent="0.25">
      <c r="A9586" s="2" t="s">
        <v>8590</v>
      </c>
      <c r="B9586" t="s">
        <v>4</v>
      </c>
      <c r="C9586" t="s">
        <v>57</v>
      </c>
    </row>
    <row r="9587" spans="1:3" x14ac:dyDescent="0.25">
      <c r="A9587" s="2" t="s">
        <v>8591</v>
      </c>
      <c r="B9587" t="s">
        <v>4</v>
      </c>
      <c r="C9587" t="s">
        <v>5</v>
      </c>
    </row>
    <row r="9588" spans="1:3" x14ac:dyDescent="0.25">
      <c r="A9588" s="2" t="s">
        <v>8592</v>
      </c>
      <c r="B9588" t="s">
        <v>4</v>
      </c>
      <c r="C9588" t="s">
        <v>5</v>
      </c>
    </row>
    <row r="9589" spans="1:3" x14ac:dyDescent="0.25">
      <c r="A9589" s="2" t="s">
        <v>8593</v>
      </c>
      <c r="B9589" t="s">
        <v>4</v>
      </c>
      <c r="C9589" t="s">
        <v>74</v>
      </c>
    </row>
    <row r="9590" spans="1:3" x14ac:dyDescent="0.25">
      <c r="A9590" s="2" t="s">
        <v>8594</v>
      </c>
      <c r="B9590" t="s">
        <v>4</v>
      </c>
      <c r="C9590" t="s">
        <v>74</v>
      </c>
    </row>
    <row r="9591" spans="1:3" x14ac:dyDescent="0.25">
      <c r="A9591" s="2" t="s">
        <v>8595</v>
      </c>
      <c r="B9591" t="s">
        <v>4</v>
      </c>
      <c r="C9591" t="s">
        <v>74</v>
      </c>
    </row>
    <row r="9592" spans="1:3" x14ac:dyDescent="0.25">
      <c r="A9592" s="2" t="s">
        <v>8596</v>
      </c>
      <c r="B9592" t="s">
        <v>4</v>
      </c>
      <c r="C9592" t="s">
        <v>83</v>
      </c>
    </row>
    <row r="9593" spans="1:3" x14ac:dyDescent="0.25">
      <c r="A9593" s="2" t="s">
        <v>8597</v>
      </c>
      <c r="B9593" t="s">
        <v>4</v>
      </c>
      <c r="C9593" t="s">
        <v>83</v>
      </c>
    </row>
    <row r="9594" spans="1:3" x14ac:dyDescent="0.25">
      <c r="A9594" s="2" t="s">
        <v>8598</v>
      </c>
      <c r="B9594" t="s">
        <v>4</v>
      </c>
      <c r="C9594" t="s">
        <v>74</v>
      </c>
    </row>
    <row r="9595" spans="1:3" x14ac:dyDescent="0.25">
      <c r="A9595" s="2" t="s">
        <v>8599</v>
      </c>
      <c r="B9595" t="s">
        <v>4</v>
      </c>
      <c r="C9595" t="s">
        <v>83</v>
      </c>
    </row>
    <row r="9596" spans="1:3" x14ac:dyDescent="0.25">
      <c r="A9596" s="2" t="s">
        <v>8600</v>
      </c>
      <c r="B9596" t="s">
        <v>4</v>
      </c>
      <c r="C9596" t="s">
        <v>74</v>
      </c>
    </row>
    <row r="9597" spans="1:3" x14ac:dyDescent="0.25">
      <c r="A9597" s="2" t="s">
        <v>8601</v>
      </c>
      <c r="B9597" t="s">
        <v>4</v>
      </c>
      <c r="C9597" t="s">
        <v>5</v>
      </c>
    </row>
    <row r="9598" spans="1:3" x14ac:dyDescent="0.25">
      <c r="A9598" s="2" t="s">
        <v>8602</v>
      </c>
      <c r="B9598" t="s">
        <v>4</v>
      </c>
      <c r="C9598" t="s">
        <v>83</v>
      </c>
    </row>
    <row r="9599" spans="1:3" x14ac:dyDescent="0.25">
      <c r="A9599" s="2" t="s">
        <v>8603</v>
      </c>
      <c r="B9599" t="s">
        <v>4</v>
      </c>
      <c r="C9599" t="s">
        <v>83</v>
      </c>
    </row>
    <row r="9600" spans="1:3" x14ac:dyDescent="0.25">
      <c r="A9600" s="2" t="s">
        <v>8604</v>
      </c>
      <c r="B9600" t="s">
        <v>7</v>
      </c>
      <c r="C9600" t="s">
        <v>10</v>
      </c>
    </row>
    <row r="9601" spans="1:3" x14ac:dyDescent="0.25">
      <c r="A9601" s="2" t="s">
        <v>8605</v>
      </c>
      <c r="B9601" t="s">
        <v>4</v>
      </c>
      <c r="C9601" t="s">
        <v>5</v>
      </c>
    </row>
    <row r="9602" spans="1:3" x14ac:dyDescent="0.25">
      <c r="A9602" s="2" t="s">
        <v>8606</v>
      </c>
      <c r="B9602" t="s">
        <v>4</v>
      </c>
      <c r="C9602" t="s">
        <v>57</v>
      </c>
    </row>
    <row r="9603" spans="1:3" x14ac:dyDescent="0.25">
      <c r="A9603" s="2" t="s">
        <v>8607</v>
      </c>
      <c r="B9603" t="s">
        <v>4</v>
      </c>
      <c r="C9603" t="s">
        <v>74</v>
      </c>
    </row>
    <row r="9604" spans="1:3" x14ac:dyDescent="0.25">
      <c r="A9604" s="2" t="s">
        <v>8608</v>
      </c>
      <c r="B9604" t="s">
        <v>7</v>
      </c>
      <c r="C9604" t="s">
        <v>28</v>
      </c>
    </row>
    <row r="9605" spans="1:3" x14ac:dyDescent="0.25">
      <c r="A9605" s="2" t="s">
        <v>8609</v>
      </c>
      <c r="B9605" t="s">
        <v>4</v>
      </c>
      <c r="C9605" t="s">
        <v>74</v>
      </c>
    </row>
    <row r="9606" spans="1:3" x14ac:dyDescent="0.25">
      <c r="A9606" s="2" t="s">
        <v>8610</v>
      </c>
      <c r="B9606" t="s">
        <v>4</v>
      </c>
      <c r="C9606" t="s">
        <v>83</v>
      </c>
    </row>
    <row r="9607" spans="1:3" x14ac:dyDescent="0.25">
      <c r="A9607" s="2" t="s">
        <v>8611</v>
      </c>
      <c r="B9607" t="s">
        <v>4</v>
      </c>
      <c r="C9607" t="s">
        <v>74</v>
      </c>
    </row>
    <row r="9608" spans="1:3" x14ac:dyDescent="0.25">
      <c r="A9608" s="2" t="s">
        <v>8612</v>
      </c>
      <c r="B9608" t="s">
        <v>4</v>
      </c>
      <c r="C9608" t="s">
        <v>83</v>
      </c>
    </row>
    <row r="9609" spans="1:3" x14ac:dyDescent="0.25">
      <c r="A9609" s="2" t="s">
        <v>8613</v>
      </c>
      <c r="B9609" t="s">
        <v>7</v>
      </c>
      <c r="C9609" t="s">
        <v>10</v>
      </c>
    </row>
    <row r="9610" spans="1:3" x14ac:dyDescent="0.25">
      <c r="A9610" s="2" t="s">
        <v>8614</v>
      </c>
      <c r="B9610" t="s">
        <v>4</v>
      </c>
      <c r="C9610" t="s">
        <v>5</v>
      </c>
    </row>
    <row r="9611" spans="1:3" x14ac:dyDescent="0.25">
      <c r="A9611" s="2" t="s">
        <v>8615</v>
      </c>
      <c r="B9611" t="s">
        <v>4</v>
      </c>
      <c r="C9611" t="s">
        <v>83</v>
      </c>
    </row>
    <row r="9612" spans="1:3" x14ac:dyDescent="0.25">
      <c r="A9612" s="2" t="s">
        <v>8616</v>
      </c>
      <c r="B9612" t="s">
        <v>4</v>
      </c>
      <c r="C9612" t="s">
        <v>57</v>
      </c>
    </row>
    <row r="9613" spans="1:3" x14ac:dyDescent="0.25">
      <c r="A9613" s="2" t="s">
        <v>8617</v>
      </c>
      <c r="B9613" t="s">
        <v>4</v>
      </c>
      <c r="C9613" t="s">
        <v>83</v>
      </c>
    </row>
    <row r="9614" spans="1:3" x14ac:dyDescent="0.25">
      <c r="A9614" s="2" t="s">
        <v>8618</v>
      </c>
      <c r="B9614" t="s">
        <v>4</v>
      </c>
      <c r="C9614" t="s">
        <v>83</v>
      </c>
    </row>
    <row r="9615" spans="1:3" x14ac:dyDescent="0.25">
      <c r="A9615" s="2" t="s">
        <v>8619</v>
      </c>
      <c r="B9615" t="s">
        <v>4</v>
      </c>
      <c r="C9615" t="s">
        <v>57</v>
      </c>
    </row>
    <row r="9616" spans="1:3" x14ac:dyDescent="0.25">
      <c r="A9616" s="2" t="s">
        <v>8620</v>
      </c>
      <c r="B9616" t="s">
        <v>4</v>
      </c>
      <c r="C9616" t="s">
        <v>83</v>
      </c>
    </row>
    <row r="9617" spans="1:3" x14ac:dyDescent="0.25">
      <c r="A9617" s="2" t="s">
        <v>8621</v>
      </c>
      <c r="B9617" t="s">
        <v>4</v>
      </c>
      <c r="C9617" t="s">
        <v>74</v>
      </c>
    </row>
    <row r="9618" spans="1:3" x14ac:dyDescent="0.25">
      <c r="A9618" s="2" t="s">
        <v>8622</v>
      </c>
      <c r="B9618" t="s">
        <v>4</v>
      </c>
      <c r="C9618" t="s">
        <v>83</v>
      </c>
    </row>
    <row r="9619" spans="1:3" x14ac:dyDescent="0.25">
      <c r="A9619" s="2" t="s">
        <v>8623</v>
      </c>
      <c r="B9619" t="s">
        <v>4</v>
      </c>
      <c r="C9619" t="s">
        <v>74</v>
      </c>
    </row>
    <row r="9620" spans="1:3" x14ac:dyDescent="0.25">
      <c r="A9620" s="2" t="s">
        <v>8624</v>
      </c>
      <c r="B9620" t="s">
        <v>4</v>
      </c>
      <c r="C9620" t="s">
        <v>74</v>
      </c>
    </row>
    <row r="9621" spans="1:3" x14ac:dyDescent="0.25">
      <c r="A9621" s="2" t="s">
        <v>8625</v>
      </c>
      <c r="B9621" t="s">
        <v>4</v>
      </c>
      <c r="C9621" t="s">
        <v>57</v>
      </c>
    </row>
    <row r="9622" spans="1:3" x14ac:dyDescent="0.25">
      <c r="A9622" s="2" t="s">
        <v>8626</v>
      </c>
      <c r="B9622" t="s">
        <v>4</v>
      </c>
      <c r="C9622" t="s">
        <v>57</v>
      </c>
    </row>
    <row r="9623" spans="1:3" x14ac:dyDescent="0.25">
      <c r="A9623" s="2" t="s">
        <v>8627</v>
      </c>
      <c r="B9623" t="s">
        <v>4</v>
      </c>
      <c r="C9623" t="s">
        <v>74</v>
      </c>
    </row>
    <row r="9624" spans="1:3" x14ac:dyDescent="0.25">
      <c r="A9624" s="2" t="s">
        <v>8628</v>
      </c>
      <c r="B9624" t="s">
        <v>4</v>
      </c>
      <c r="C9624" t="s">
        <v>57</v>
      </c>
    </row>
    <row r="9625" spans="1:3" x14ac:dyDescent="0.25">
      <c r="A9625" s="2" t="s">
        <v>8629</v>
      </c>
      <c r="B9625" t="s">
        <v>4</v>
      </c>
      <c r="C9625" t="s">
        <v>5</v>
      </c>
    </row>
    <row r="9626" spans="1:3" x14ac:dyDescent="0.25">
      <c r="A9626" s="2" t="s">
        <v>8630</v>
      </c>
      <c r="B9626" t="s">
        <v>4</v>
      </c>
      <c r="C9626" t="s">
        <v>83</v>
      </c>
    </row>
    <row r="9627" spans="1:3" x14ac:dyDescent="0.25">
      <c r="A9627" s="2" t="s">
        <v>8631</v>
      </c>
      <c r="B9627" t="s">
        <v>4</v>
      </c>
      <c r="C9627" t="s">
        <v>57</v>
      </c>
    </row>
    <row r="9628" spans="1:3" x14ac:dyDescent="0.25">
      <c r="A9628" s="2" t="s">
        <v>8632</v>
      </c>
      <c r="B9628" t="s">
        <v>4</v>
      </c>
      <c r="C9628" t="s">
        <v>5</v>
      </c>
    </row>
    <row r="9629" spans="1:3" x14ac:dyDescent="0.25">
      <c r="A9629" s="2" t="s">
        <v>8633</v>
      </c>
      <c r="B9629" t="s">
        <v>4</v>
      </c>
      <c r="C9629" t="s">
        <v>83</v>
      </c>
    </row>
    <row r="9630" spans="1:3" x14ac:dyDescent="0.25">
      <c r="A9630" s="2" t="s">
        <v>8634</v>
      </c>
      <c r="B9630" t="s">
        <v>4</v>
      </c>
      <c r="C9630" t="s">
        <v>5</v>
      </c>
    </row>
    <row r="9631" spans="1:3" x14ac:dyDescent="0.25">
      <c r="A9631" s="2" t="s">
        <v>8635</v>
      </c>
      <c r="B9631" t="s">
        <v>4</v>
      </c>
      <c r="C9631" t="s">
        <v>74</v>
      </c>
    </row>
    <row r="9632" spans="1:3" x14ac:dyDescent="0.25">
      <c r="A9632" s="2" t="s">
        <v>8636</v>
      </c>
      <c r="B9632" t="s">
        <v>4</v>
      </c>
      <c r="C9632" t="s">
        <v>57</v>
      </c>
    </row>
    <row r="9633" spans="1:3" x14ac:dyDescent="0.25">
      <c r="A9633" s="2" t="s">
        <v>8637</v>
      </c>
      <c r="B9633" t="s">
        <v>4</v>
      </c>
      <c r="C9633" t="s">
        <v>57</v>
      </c>
    </row>
    <row r="9634" spans="1:3" x14ac:dyDescent="0.25">
      <c r="A9634" s="2" t="s">
        <v>8638</v>
      </c>
      <c r="B9634" t="s">
        <v>4</v>
      </c>
      <c r="C9634" t="s">
        <v>57</v>
      </c>
    </row>
    <row r="9635" spans="1:3" x14ac:dyDescent="0.25">
      <c r="A9635" s="2" t="s">
        <v>8639</v>
      </c>
      <c r="B9635" t="s">
        <v>4</v>
      </c>
      <c r="C9635" t="s">
        <v>57</v>
      </c>
    </row>
    <row r="9636" spans="1:3" x14ac:dyDescent="0.25">
      <c r="A9636" s="2" t="s">
        <v>8640</v>
      </c>
      <c r="B9636" t="s">
        <v>4</v>
      </c>
      <c r="C9636" t="s">
        <v>57</v>
      </c>
    </row>
    <row r="9637" spans="1:3" x14ac:dyDescent="0.25">
      <c r="A9637" s="2" t="s">
        <v>8641</v>
      </c>
      <c r="B9637" t="s">
        <v>4</v>
      </c>
      <c r="C9637" t="s">
        <v>74</v>
      </c>
    </row>
    <row r="9638" spans="1:3" x14ac:dyDescent="0.25">
      <c r="A9638" s="2" t="s">
        <v>8642</v>
      </c>
      <c r="B9638" t="s">
        <v>7</v>
      </c>
      <c r="C9638" t="s">
        <v>8</v>
      </c>
    </row>
    <row r="9639" spans="1:3" x14ac:dyDescent="0.25">
      <c r="A9639" s="2" t="s">
        <v>8643</v>
      </c>
      <c r="B9639" t="s">
        <v>4</v>
      </c>
      <c r="C9639" t="s">
        <v>57</v>
      </c>
    </row>
    <row r="9640" spans="1:3" x14ac:dyDescent="0.25">
      <c r="A9640" s="2" t="s">
        <v>8644</v>
      </c>
      <c r="B9640" t="s">
        <v>4</v>
      </c>
      <c r="C9640" t="s">
        <v>5</v>
      </c>
    </row>
    <row r="9641" spans="1:3" x14ac:dyDescent="0.25">
      <c r="A9641" s="2" t="s">
        <v>8645</v>
      </c>
      <c r="B9641" t="s">
        <v>4</v>
      </c>
      <c r="C9641" t="s">
        <v>57</v>
      </c>
    </row>
    <row r="9642" spans="1:3" x14ac:dyDescent="0.25">
      <c r="A9642" s="2" t="s">
        <v>8646</v>
      </c>
      <c r="B9642" t="s">
        <v>4</v>
      </c>
      <c r="C9642" t="s">
        <v>74</v>
      </c>
    </row>
    <row r="9643" spans="1:3" x14ac:dyDescent="0.25">
      <c r="A9643" s="2" t="s">
        <v>8647</v>
      </c>
      <c r="B9643" t="s">
        <v>4</v>
      </c>
      <c r="C9643" t="s">
        <v>5</v>
      </c>
    </row>
    <row r="9644" spans="1:3" x14ac:dyDescent="0.25">
      <c r="A9644" s="2" t="s">
        <v>8648</v>
      </c>
      <c r="B9644" t="s">
        <v>4</v>
      </c>
      <c r="C9644" t="s">
        <v>57</v>
      </c>
    </row>
    <row r="9645" spans="1:3" x14ac:dyDescent="0.25">
      <c r="A9645" s="2" t="s">
        <v>8649</v>
      </c>
      <c r="B9645" t="s">
        <v>4</v>
      </c>
      <c r="C9645" t="s">
        <v>74</v>
      </c>
    </row>
    <row r="9646" spans="1:3" x14ac:dyDescent="0.25">
      <c r="A9646" s="2" t="s">
        <v>8650</v>
      </c>
      <c r="B9646" t="s">
        <v>4</v>
      </c>
      <c r="C9646" t="s">
        <v>5</v>
      </c>
    </row>
    <row r="9647" spans="1:3" x14ac:dyDescent="0.25">
      <c r="A9647" s="2" t="s">
        <v>8651</v>
      </c>
      <c r="B9647" t="s">
        <v>4</v>
      </c>
      <c r="C9647" t="s">
        <v>74</v>
      </c>
    </row>
    <row r="9648" spans="1:3" x14ac:dyDescent="0.25">
      <c r="A9648" s="2" t="s">
        <v>8652</v>
      </c>
      <c r="B9648" t="s">
        <v>4</v>
      </c>
      <c r="C9648" t="s">
        <v>74</v>
      </c>
    </row>
    <row r="9649" spans="1:3" x14ac:dyDescent="0.25">
      <c r="A9649" s="2" t="s">
        <v>8653</v>
      </c>
      <c r="B9649" t="s">
        <v>4</v>
      </c>
      <c r="C9649" t="s">
        <v>83</v>
      </c>
    </row>
    <row r="9650" spans="1:3" x14ac:dyDescent="0.25">
      <c r="A9650" s="2" t="s">
        <v>8654</v>
      </c>
      <c r="B9650" t="s">
        <v>4</v>
      </c>
      <c r="C9650" t="s">
        <v>83</v>
      </c>
    </row>
    <row r="9651" spans="1:3" x14ac:dyDescent="0.25">
      <c r="A9651" s="2" t="s">
        <v>8655</v>
      </c>
      <c r="B9651" t="s">
        <v>4</v>
      </c>
      <c r="C9651" t="s">
        <v>57</v>
      </c>
    </row>
    <row r="9652" spans="1:3" x14ac:dyDescent="0.25">
      <c r="A9652" s="2" t="s">
        <v>8656</v>
      </c>
      <c r="B9652" t="s">
        <v>4</v>
      </c>
      <c r="C9652" t="s">
        <v>74</v>
      </c>
    </row>
    <row r="9653" spans="1:3" x14ac:dyDescent="0.25">
      <c r="A9653" s="2" t="s">
        <v>8657</v>
      </c>
      <c r="B9653" t="s">
        <v>4</v>
      </c>
      <c r="C9653" t="s">
        <v>83</v>
      </c>
    </row>
    <row r="9654" spans="1:3" x14ac:dyDescent="0.25">
      <c r="A9654" s="2" t="s">
        <v>8658</v>
      </c>
      <c r="B9654" t="s">
        <v>4</v>
      </c>
      <c r="C9654" t="s">
        <v>74</v>
      </c>
    </row>
    <row r="9655" spans="1:3" x14ac:dyDescent="0.25">
      <c r="A9655" s="2" t="s">
        <v>8659</v>
      </c>
      <c r="B9655" t="s">
        <v>4</v>
      </c>
      <c r="C9655" t="s">
        <v>74</v>
      </c>
    </row>
    <row r="9656" spans="1:3" x14ac:dyDescent="0.25">
      <c r="A9656" s="2" t="s">
        <v>8660</v>
      </c>
      <c r="B9656" t="s">
        <v>4</v>
      </c>
      <c r="C9656" t="s">
        <v>5</v>
      </c>
    </row>
    <row r="9657" spans="1:3" x14ac:dyDescent="0.25">
      <c r="A9657" s="2" t="s">
        <v>8661</v>
      </c>
      <c r="B9657" t="s">
        <v>4</v>
      </c>
      <c r="C9657" t="s">
        <v>83</v>
      </c>
    </row>
    <row r="9658" spans="1:3" x14ac:dyDescent="0.25">
      <c r="A9658" s="2" t="s">
        <v>8662</v>
      </c>
      <c r="B9658" t="s">
        <v>4</v>
      </c>
      <c r="C9658" t="s">
        <v>83</v>
      </c>
    </row>
    <row r="9659" spans="1:3" x14ac:dyDescent="0.25">
      <c r="A9659" s="2" t="s">
        <v>8663</v>
      </c>
      <c r="B9659" t="s">
        <v>4</v>
      </c>
      <c r="C9659" t="s">
        <v>5</v>
      </c>
    </row>
    <row r="9660" spans="1:3" x14ac:dyDescent="0.25">
      <c r="A9660" s="2" t="s">
        <v>8664</v>
      </c>
      <c r="B9660" t="s">
        <v>4</v>
      </c>
      <c r="C9660" t="s">
        <v>83</v>
      </c>
    </row>
    <row r="9661" spans="1:3" x14ac:dyDescent="0.25">
      <c r="A9661" s="2" t="s">
        <v>8665</v>
      </c>
      <c r="B9661" t="s">
        <v>4</v>
      </c>
      <c r="C9661" t="s">
        <v>57</v>
      </c>
    </row>
    <row r="9662" spans="1:3" x14ac:dyDescent="0.25">
      <c r="A9662" s="2" t="s">
        <v>8666</v>
      </c>
      <c r="B9662" t="s">
        <v>4</v>
      </c>
      <c r="C9662" t="s">
        <v>83</v>
      </c>
    </row>
    <row r="9663" spans="1:3" x14ac:dyDescent="0.25">
      <c r="A9663" s="2" t="s">
        <v>8667</v>
      </c>
      <c r="B9663" t="s">
        <v>4</v>
      </c>
      <c r="C9663" t="s">
        <v>74</v>
      </c>
    </row>
    <row r="9664" spans="1:3" x14ac:dyDescent="0.25">
      <c r="A9664" s="2" t="s">
        <v>8668</v>
      </c>
      <c r="B9664" t="s">
        <v>4</v>
      </c>
      <c r="C9664" t="s">
        <v>74</v>
      </c>
    </row>
    <row r="9665" spans="1:3" x14ac:dyDescent="0.25">
      <c r="A9665" s="2" t="s">
        <v>8669</v>
      </c>
      <c r="B9665" t="s">
        <v>4</v>
      </c>
      <c r="C9665" t="s">
        <v>57</v>
      </c>
    </row>
    <row r="9666" spans="1:3" x14ac:dyDescent="0.25">
      <c r="A9666" s="2" t="s">
        <v>8670</v>
      </c>
      <c r="B9666" t="s">
        <v>4</v>
      </c>
      <c r="C9666" t="s">
        <v>83</v>
      </c>
    </row>
    <row r="9667" spans="1:3" x14ac:dyDescent="0.25">
      <c r="A9667" s="2" t="s">
        <v>8671</v>
      </c>
      <c r="B9667" t="s">
        <v>4</v>
      </c>
      <c r="C9667" t="s">
        <v>74</v>
      </c>
    </row>
    <row r="9668" spans="1:3" x14ac:dyDescent="0.25">
      <c r="A9668" s="2" t="s">
        <v>8672</v>
      </c>
      <c r="B9668" t="s">
        <v>4</v>
      </c>
      <c r="C9668" t="s">
        <v>5</v>
      </c>
    </row>
    <row r="9669" spans="1:3" x14ac:dyDescent="0.25">
      <c r="A9669" s="2" t="s">
        <v>8673</v>
      </c>
      <c r="B9669" t="s">
        <v>4</v>
      </c>
      <c r="C9669" t="s">
        <v>83</v>
      </c>
    </row>
    <row r="9670" spans="1:3" x14ac:dyDescent="0.25">
      <c r="A9670" s="2" t="s">
        <v>8674</v>
      </c>
      <c r="B9670" t="s">
        <v>4</v>
      </c>
      <c r="C9670" t="s">
        <v>57</v>
      </c>
    </row>
    <row r="9671" spans="1:3" x14ac:dyDescent="0.25">
      <c r="A9671" s="2" t="s">
        <v>8675</v>
      </c>
      <c r="B9671" t="s">
        <v>4</v>
      </c>
      <c r="C9671" t="s">
        <v>74</v>
      </c>
    </row>
    <row r="9672" spans="1:3" x14ac:dyDescent="0.25">
      <c r="A9672" s="2" t="s">
        <v>8676</v>
      </c>
      <c r="B9672" t="s">
        <v>4</v>
      </c>
      <c r="C9672" t="s">
        <v>74</v>
      </c>
    </row>
    <row r="9673" spans="1:3" x14ac:dyDescent="0.25">
      <c r="A9673" s="2" t="s">
        <v>8677</v>
      </c>
      <c r="B9673" t="s">
        <v>4</v>
      </c>
      <c r="C9673" t="s">
        <v>83</v>
      </c>
    </row>
    <row r="9674" spans="1:3" x14ac:dyDescent="0.25">
      <c r="A9674" s="2" t="s">
        <v>8678</v>
      </c>
      <c r="B9674" t="s">
        <v>4</v>
      </c>
      <c r="C9674" t="s">
        <v>74</v>
      </c>
    </row>
    <row r="9675" spans="1:3" x14ac:dyDescent="0.25">
      <c r="A9675" s="2" t="s">
        <v>8679</v>
      </c>
      <c r="B9675" t="s">
        <v>4</v>
      </c>
      <c r="C9675" t="s">
        <v>74</v>
      </c>
    </row>
    <row r="9676" spans="1:3" x14ac:dyDescent="0.25">
      <c r="A9676" s="2" t="s">
        <v>8680</v>
      </c>
      <c r="B9676" t="s">
        <v>4</v>
      </c>
      <c r="C9676" t="s">
        <v>57</v>
      </c>
    </row>
    <row r="9677" spans="1:3" x14ac:dyDescent="0.25">
      <c r="A9677" s="2" t="s">
        <v>8681</v>
      </c>
      <c r="B9677" t="s">
        <v>4</v>
      </c>
      <c r="C9677" t="s">
        <v>74</v>
      </c>
    </row>
    <row r="9678" spans="1:3" x14ac:dyDescent="0.25">
      <c r="A9678" s="2" t="s">
        <v>8682</v>
      </c>
      <c r="B9678" t="s">
        <v>4</v>
      </c>
      <c r="C9678" t="s">
        <v>5</v>
      </c>
    </row>
    <row r="9679" spans="1:3" x14ac:dyDescent="0.25">
      <c r="A9679" s="2" t="s">
        <v>8683</v>
      </c>
      <c r="B9679" t="s">
        <v>4</v>
      </c>
      <c r="C9679" t="s">
        <v>57</v>
      </c>
    </row>
    <row r="9680" spans="1:3" x14ac:dyDescent="0.25">
      <c r="A9680" s="2" t="s">
        <v>8684</v>
      </c>
      <c r="B9680" t="s">
        <v>4</v>
      </c>
      <c r="C9680" t="s">
        <v>83</v>
      </c>
    </row>
    <row r="9681" spans="1:3" x14ac:dyDescent="0.25">
      <c r="A9681" s="2" t="s">
        <v>8685</v>
      </c>
      <c r="B9681" t="s">
        <v>4</v>
      </c>
      <c r="C9681" t="s">
        <v>83</v>
      </c>
    </row>
    <row r="9682" spans="1:3" x14ac:dyDescent="0.25">
      <c r="A9682" s="2" t="s">
        <v>8686</v>
      </c>
      <c r="B9682" t="s">
        <v>4</v>
      </c>
      <c r="C9682" t="s">
        <v>5</v>
      </c>
    </row>
    <row r="9683" spans="1:3" x14ac:dyDescent="0.25">
      <c r="A9683" s="2" t="s">
        <v>8687</v>
      </c>
      <c r="B9683" t="s">
        <v>4</v>
      </c>
      <c r="C9683" t="s">
        <v>74</v>
      </c>
    </row>
    <row r="9684" spans="1:3" x14ac:dyDescent="0.25">
      <c r="A9684" s="2" t="s">
        <v>8688</v>
      </c>
      <c r="B9684" t="s">
        <v>4</v>
      </c>
      <c r="C9684" t="s">
        <v>83</v>
      </c>
    </row>
    <row r="9685" spans="1:3" x14ac:dyDescent="0.25">
      <c r="A9685" s="2" t="s">
        <v>8689</v>
      </c>
      <c r="B9685" t="s">
        <v>4</v>
      </c>
      <c r="C9685" t="s">
        <v>57</v>
      </c>
    </row>
    <row r="9686" spans="1:3" x14ac:dyDescent="0.25">
      <c r="A9686" s="2" t="s">
        <v>8690</v>
      </c>
      <c r="B9686" t="s">
        <v>4</v>
      </c>
      <c r="C9686" t="s">
        <v>83</v>
      </c>
    </row>
    <row r="9687" spans="1:3" x14ac:dyDescent="0.25">
      <c r="A9687" s="2" t="s">
        <v>8691</v>
      </c>
      <c r="B9687" t="s">
        <v>7</v>
      </c>
      <c r="C9687" t="s">
        <v>14</v>
      </c>
    </row>
    <row r="9688" spans="1:3" x14ac:dyDescent="0.25">
      <c r="A9688" s="2" t="s">
        <v>8692</v>
      </c>
      <c r="B9688" t="s">
        <v>4</v>
      </c>
      <c r="C9688" t="s">
        <v>57</v>
      </c>
    </row>
    <row r="9689" spans="1:3" x14ac:dyDescent="0.25">
      <c r="A9689" s="2" t="s">
        <v>8693</v>
      </c>
      <c r="B9689" t="s">
        <v>4</v>
      </c>
      <c r="C9689" t="s">
        <v>74</v>
      </c>
    </row>
    <row r="9690" spans="1:3" x14ac:dyDescent="0.25">
      <c r="A9690" s="2" t="s">
        <v>8694</v>
      </c>
      <c r="B9690" t="s">
        <v>16</v>
      </c>
      <c r="C9690" t="s">
        <v>17</v>
      </c>
    </row>
    <row r="9691" spans="1:3" x14ac:dyDescent="0.25">
      <c r="A9691" s="2" t="s">
        <v>8694</v>
      </c>
      <c r="B9691" t="s">
        <v>4</v>
      </c>
      <c r="C9691" t="s">
        <v>5</v>
      </c>
    </row>
    <row r="9692" spans="1:3" x14ac:dyDescent="0.25">
      <c r="A9692" s="2" t="s">
        <v>8695</v>
      </c>
      <c r="B9692" t="s">
        <v>4</v>
      </c>
      <c r="C9692" t="s">
        <v>5</v>
      </c>
    </row>
    <row r="9693" spans="1:3" x14ac:dyDescent="0.25">
      <c r="A9693" s="2" t="s">
        <v>8696</v>
      </c>
      <c r="B9693" t="s">
        <v>4</v>
      </c>
      <c r="C9693" t="s">
        <v>5</v>
      </c>
    </row>
    <row r="9694" spans="1:3" x14ac:dyDescent="0.25">
      <c r="A9694" s="2" t="s">
        <v>8697</v>
      </c>
      <c r="B9694" t="s">
        <v>4</v>
      </c>
      <c r="C9694" t="s">
        <v>5</v>
      </c>
    </row>
    <row r="9695" spans="1:3" x14ac:dyDescent="0.25">
      <c r="A9695" s="2" t="s">
        <v>8698</v>
      </c>
      <c r="B9695" t="s">
        <v>4</v>
      </c>
      <c r="C9695" t="s">
        <v>5</v>
      </c>
    </row>
    <row r="9696" spans="1:3" x14ac:dyDescent="0.25">
      <c r="A9696" s="2" t="s">
        <v>8699</v>
      </c>
      <c r="B9696" t="s">
        <v>4</v>
      </c>
      <c r="C9696" t="s">
        <v>74</v>
      </c>
    </row>
    <row r="9697" spans="1:3" x14ac:dyDescent="0.25">
      <c r="A9697" s="2" t="s">
        <v>8700</v>
      </c>
      <c r="B9697" t="s">
        <v>4</v>
      </c>
      <c r="C9697" t="s">
        <v>57</v>
      </c>
    </row>
    <row r="9698" spans="1:3" x14ac:dyDescent="0.25">
      <c r="A9698" s="2" t="s">
        <v>8701</v>
      </c>
      <c r="B9698" t="s">
        <v>4</v>
      </c>
      <c r="C9698" t="s">
        <v>83</v>
      </c>
    </row>
    <row r="9699" spans="1:3" x14ac:dyDescent="0.25">
      <c r="A9699" s="2" t="s">
        <v>8702</v>
      </c>
      <c r="B9699" t="s">
        <v>4</v>
      </c>
      <c r="C9699" t="s">
        <v>5</v>
      </c>
    </row>
    <row r="9700" spans="1:3" x14ac:dyDescent="0.25">
      <c r="A9700" s="2" t="s">
        <v>8703</v>
      </c>
      <c r="B9700" t="s">
        <v>4</v>
      </c>
      <c r="C9700" t="s">
        <v>74</v>
      </c>
    </row>
    <row r="9701" spans="1:3" x14ac:dyDescent="0.25">
      <c r="A9701" s="2" t="s">
        <v>8704</v>
      </c>
      <c r="B9701" t="s">
        <v>7</v>
      </c>
      <c r="C9701" t="s">
        <v>28</v>
      </c>
    </row>
    <row r="9702" spans="1:3" x14ac:dyDescent="0.25">
      <c r="A9702" s="2" t="s">
        <v>8705</v>
      </c>
      <c r="B9702" t="s">
        <v>4</v>
      </c>
      <c r="C9702" t="s">
        <v>5</v>
      </c>
    </row>
    <row r="9703" spans="1:3" x14ac:dyDescent="0.25">
      <c r="A9703" s="2" t="s">
        <v>8706</v>
      </c>
      <c r="B9703" t="s">
        <v>4</v>
      </c>
      <c r="C9703" t="s">
        <v>74</v>
      </c>
    </row>
    <row r="9704" spans="1:3" x14ac:dyDescent="0.25">
      <c r="A9704" s="2" t="s">
        <v>8707</v>
      </c>
      <c r="B9704" t="s">
        <v>4</v>
      </c>
      <c r="C9704" t="s">
        <v>74</v>
      </c>
    </row>
    <row r="9705" spans="1:3" x14ac:dyDescent="0.25">
      <c r="A9705" s="2" t="s">
        <v>8708</v>
      </c>
      <c r="B9705" t="s">
        <v>4</v>
      </c>
      <c r="C9705" t="s">
        <v>57</v>
      </c>
    </row>
    <row r="9706" spans="1:3" x14ac:dyDescent="0.25">
      <c r="A9706" s="2" t="s">
        <v>8709</v>
      </c>
      <c r="B9706" t="s">
        <v>4</v>
      </c>
      <c r="C9706" t="s">
        <v>83</v>
      </c>
    </row>
    <row r="9707" spans="1:3" x14ac:dyDescent="0.25">
      <c r="A9707" s="2" t="s">
        <v>8710</v>
      </c>
      <c r="B9707" t="s">
        <v>4</v>
      </c>
      <c r="C9707" t="s">
        <v>83</v>
      </c>
    </row>
    <row r="9708" spans="1:3" x14ac:dyDescent="0.25">
      <c r="A9708" s="2" t="s">
        <v>8711</v>
      </c>
      <c r="B9708" t="s">
        <v>4</v>
      </c>
      <c r="C9708" t="s">
        <v>74</v>
      </c>
    </row>
    <row r="9709" spans="1:3" x14ac:dyDescent="0.25">
      <c r="A9709" s="2" t="s">
        <v>8712</v>
      </c>
      <c r="B9709" t="s">
        <v>4</v>
      </c>
      <c r="C9709" t="s">
        <v>74</v>
      </c>
    </row>
    <row r="9710" spans="1:3" x14ac:dyDescent="0.25">
      <c r="A9710" s="2" t="s">
        <v>8713</v>
      </c>
      <c r="B9710" t="s">
        <v>4</v>
      </c>
      <c r="C9710" t="s">
        <v>83</v>
      </c>
    </row>
    <row r="9711" spans="1:3" x14ac:dyDescent="0.25">
      <c r="A9711" s="2" t="s">
        <v>8714</v>
      </c>
      <c r="B9711" t="s">
        <v>4</v>
      </c>
      <c r="C9711" t="s">
        <v>5</v>
      </c>
    </row>
    <row r="9712" spans="1:3" x14ac:dyDescent="0.25">
      <c r="A9712" s="2" t="s">
        <v>8715</v>
      </c>
      <c r="B9712" t="s">
        <v>4</v>
      </c>
      <c r="C9712" t="s">
        <v>74</v>
      </c>
    </row>
    <row r="9713" spans="1:3" x14ac:dyDescent="0.25">
      <c r="A9713" s="2" t="s">
        <v>8716</v>
      </c>
      <c r="B9713" t="s">
        <v>4</v>
      </c>
      <c r="C9713" t="s">
        <v>5</v>
      </c>
    </row>
    <row r="9714" spans="1:3" x14ac:dyDescent="0.25">
      <c r="A9714" s="2" t="s">
        <v>8717</v>
      </c>
      <c r="B9714" t="s">
        <v>7</v>
      </c>
      <c r="C9714" t="s">
        <v>8</v>
      </c>
    </row>
    <row r="9715" spans="1:3" x14ac:dyDescent="0.25">
      <c r="A9715" s="2" t="s">
        <v>8718</v>
      </c>
      <c r="B9715" t="s">
        <v>4</v>
      </c>
      <c r="C9715" t="s">
        <v>57</v>
      </c>
    </row>
    <row r="9716" spans="1:3" x14ac:dyDescent="0.25">
      <c r="A9716" s="2" t="s">
        <v>8719</v>
      </c>
      <c r="B9716" t="s">
        <v>4</v>
      </c>
      <c r="C9716" t="s">
        <v>83</v>
      </c>
    </row>
    <row r="9717" spans="1:3" x14ac:dyDescent="0.25">
      <c r="A9717" s="2" t="s">
        <v>8720</v>
      </c>
      <c r="B9717" t="s">
        <v>4</v>
      </c>
      <c r="C9717" t="s">
        <v>5</v>
      </c>
    </row>
    <row r="9718" spans="1:3" x14ac:dyDescent="0.25">
      <c r="A9718" s="2" t="s">
        <v>8721</v>
      </c>
      <c r="B9718" t="s">
        <v>4</v>
      </c>
      <c r="C9718" t="s">
        <v>5</v>
      </c>
    </row>
    <row r="9719" spans="1:3" x14ac:dyDescent="0.25">
      <c r="A9719" s="2" t="s">
        <v>8722</v>
      </c>
      <c r="B9719" t="s">
        <v>4</v>
      </c>
      <c r="C9719" t="s">
        <v>57</v>
      </c>
    </row>
    <row r="9720" spans="1:3" x14ac:dyDescent="0.25">
      <c r="A9720" s="2" t="s">
        <v>8723</v>
      </c>
      <c r="B9720" t="s">
        <v>4</v>
      </c>
      <c r="C9720" t="s">
        <v>83</v>
      </c>
    </row>
    <row r="9721" spans="1:3" x14ac:dyDescent="0.25">
      <c r="A9721" s="2" t="s">
        <v>8724</v>
      </c>
      <c r="B9721" t="s">
        <v>4</v>
      </c>
      <c r="C9721" t="s">
        <v>74</v>
      </c>
    </row>
    <row r="9722" spans="1:3" x14ac:dyDescent="0.25">
      <c r="A9722" s="2" t="s">
        <v>8725</v>
      </c>
      <c r="B9722" t="s">
        <v>4</v>
      </c>
      <c r="C9722" t="s">
        <v>83</v>
      </c>
    </row>
    <row r="9723" spans="1:3" x14ac:dyDescent="0.25">
      <c r="A9723" s="2" t="s">
        <v>8726</v>
      </c>
      <c r="B9723" t="s">
        <v>4</v>
      </c>
      <c r="C9723" t="s">
        <v>5</v>
      </c>
    </row>
    <row r="9724" spans="1:3" x14ac:dyDescent="0.25">
      <c r="A9724" s="2" t="s">
        <v>8727</v>
      </c>
      <c r="B9724" t="s">
        <v>4</v>
      </c>
      <c r="C9724" t="s">
        <v>74</v>
      </c>
    </row>
    <row r="9725" spans="1:3" x14ac:dyDescent="0.25">
      <c r="A9725" s="2" t="s">
        <v>8728</v>
      </c>
      <c r="B9725" t="s">
        <v>4</v>
      </c>
      <c r="C9725" t="s">
        <v>74</v>
      </c>
    </row>
    <row r="9726" spans="1:3" x14ac:dyDescent="0.25">
      <c r="A9726" s="2" t="s">
        <v>8729</v>
      </c>
      <c r="B9726" t="s">
        <v>4</v>
      </c>
      <c r="C9726" t="s">
        <v>57</v>
      </c>
    </row>
    <row r="9727" spans="1:3" x14ac:dyDescent="0.25">
      <c r="A9727" s="2" t="s">
        <v>8730</v>
      </c>
      <c r="B9727" t="s">
        <v>4</v>
      </c>
      <c r="C9727" t="s">
        <v>5</v>
      </c>
    </row>
    <row r="9728" spans="1:3" x14ac:dyDescent="0.25">
      <c r="A9728" s="2" t="s">
        <v>8731</v>
      </c>
      <c r="B9728" t="s">
        <v>4</v>
      </c>
      <c r="C9728" t="s">
        <v>74</v>
      </c>
    </row>
    <row r="9729" spans="1:3" x14ac:dyDescent="0.25">
      <c r="A9729" s="2" t="s">
        <v>8732</v>
      </c>
      <c r="B9729" t="s">
        <v>4</v>
      </c>
      <c r="C9729" t="s">
        <v>74</v>
      </c>
    </row>
    <row r="9730" spans="1:3" x14ac:dyDescent="0.25">
      <c r="A9730" s="2" t="s">
        <v>8733</v>
      </c>
      <c r="B9730" t="s">
        <v>4</v>
      </c>
      <c r="C9730" t="s">
        <v>74</v>
      </c>
    </row>
    <row r="9731" spans="1:3" x14ac:dyDescent="0.25">
      <c r="A9731" s="2" t="s">
        <v>8734</v>
      </c>
      <c r="B9731" t="s">
        <v>4</v>
      </c>
      <c r="C9731" t="s">
        <v>83</v>
      </c>
    </row>
    <row r="9732" spans="1:3" x14ac:dyDescent="0.25">
      <c r="A9732" s="2" t="s">
        <v>8735</v>
      </c>
      <c r="B9732" t="s">
        <v>16</v>
      </c>
      <c r="C9732" t="s">
        <v>42</v>
      </c>
    </row>
    <row r="9733" spans="1:3" x14ac:dyDescent="0.25">
      <c r="A9733" s="2" t="s">
        <v>8735</v>
      </c>
      <c r="B9733" t="s">
        <v>7</v>
      </c>
      <c r="C9733" t="s">
        <v>28</v>
      </c>
    </row>
    <row r="9734" spans="1:3" x14ac:dyDescent="0.25">
      <c r="A9734" s="2" t="s">
        <v>8736</v>
      </c>
      <c r="B9734" t="s">
        <v>4</v>
      </c>
      <c r="C9734" t="s">
        <v>57</v>
      </c>
    </row>
    <row r="9735" spans="1:3" x14ac:dyDescent="0.25">
      <c r="A9735" s="2" t="s">
        <v>8737</v>
      </c>
      <c r="B9735" t="s">
        <v>4</v>
      </c>
      <c r="C9735" t="s">
        <v>74</v>
      </c>
    </row>
    <row r="9736" spans="1:3" x14ac:dyDescent="0.25">
      <c r="A9736" s="2" t="s">
        <v>8738</v>
      </c>
      <c r="B9736" t="s">
        <v>4</v>
      </c>
      <c r="C9736" t="s">
        <v>5</v>
      </c>
    </row>
    <row r="9737" spans="1:3" x14ac:dyDescent="0.25">
      <c r="A9737" s="2" t="s">
        <v>8739</v>
      </c>
      <c r="B9737" t="s">
        <v>4</v>
      </c>
      <c r="C9737" t="s">
        <v>83</v>
      </c>
    </row>
    <row r="9738" spans="1:3" x14ac:dyDescent="0.25">
      <c r="A9738" s="2" t="s">
        <v>8740</v>
      </c>
      <c r="B9738" t="s">
        <v>4</v>
      </c>
      <c r="C9738" t="s">
        <v>74</v>
      </c>
    </row>
    <row r="9739" spans="1:3" x14ac:dyDescent="0.25">
      <c r="A9739" s="2" t="s">
        <v>8741</v>
      </c>
      <c r="B9739" t="s">
        <v>4</v>
      </c>
      <c r="C9739" t="s">
        <v>5</v>
      </c>
    </row>
    <row r="9740" spans="1:3" x14ac:dyDescent="0.25">
      <c r="A9740" s="2" t="s">
        <v>8742</v>
      </c>
      <c r="B9740" t="s">
        <v>4</v>
      </c>
      <c r="C9740" t="s">
        <v>74</v>
      </c>
    </row>
    <row r="9741" spans="1:3" x14ac:dyDescent="0.25">
      <c r="A9741" s="2" t="s">
        <v>8743</v>
      </c>
      <c r="B9741" t="s">
        <v>7</v>
      </c>
      <c r="C9741" t="s">
        <v>10</v>
      </c>
    </row>
    <row r="9742" spans="1:3" x14ac:dyDescent="0.25">
      <c r="A9742" s="2" t="s">
        <v>8744</v>
      </c>
      <c r="B9742" t="s">
        <v>4</v>
      </c>
      <c r="C9742" t="s">
        <v>5</v>
      </c>
    </row>
    <row r="9743" spans="1:3" x14ac:dyDescent="0.25">
      <c r="A9743" s="2" t="s">
        <v>8745</v>
      </c>
      <c r="B9743" t="s">
        <v>4</v>
      </c>
      <c r="C9743" t="s">
        <v>5</v>
      </c>
    </row>
    <row r="9744" spans="1:3" x14ac:dyDescent="0.25">
      <c r="A9744" s="2" t="s">
        <v>8746</v>
      </c>
      <c r="B9744" t="s">
        <v>4</v>
      </c>
      <c r="C9744" t="s">
        <v>83</v>
      </c>
    </row>
    <row r="9745" spans="1:3" x14ac:dyDescent="0.25">
      <c r="A9745" s="2" t="s">
        <v>8747</v>
      </c>
      <c r="B9745" t="s">
        <v>4</v>
      </c>
      <c r="C9745" t="s">
        <v>5</v>
      </c>
    </row>
    <row r="9746" spans="1:3" x14ac:dyDescent="0.25">
      <c r="A9746" s="2" t="s">
        <v>8748</v>
      </c>
      <c r="B9746" t="s">
        <v>4</v>
      </c>
      <c r="C9746" t="s">
        <v>57</v>
      </c>
    </row>
    <row r="9747" spans="1:3" x14ac:dyDescent="0.25">
      <c r="A9747" s="2" t="s">
        <v>8749</v>
      </c>
      <c r="B9747" t="s">
        <v>4</v>
      </c>
      <c r="C9747" t="s">
        <v>83</v>
      </c>
    </row>
    <row r="9748" spans="1:3" x14ac:dyDescent="0.25">
      <c r="A9748" s="2" t="s">
        <v>8750</v>
      </c>
      <c r="B9748" t="s">
        <v>4</v>
      </c>
      <c r="C9748" t="s">
        <v>83</v>
      </c>
    </row>
    <row r="9749" spans="1:3" x14ac:dyDescent="0.25">
      <c r="A9749" s="2" t="s">
        <v>8751</v>
      </c>
      <c r="B9749" t="s">
        <v>4</v>
      </c>
      <c r="C9749" t="s">
        <v>57</v>
      </c>
    </row>
    <row r="9750" spans="1:3" x14ac:dyDescent="0.25">
      <c r="A9750" s="2" t="s">
        <v>8752</v>
      </c>
      <c r="B9750" t="s">
        <v>4</v>
      </c>
      <c r="C9750" t="s">
        <v>83</v>
      </c>
    </row>
    <row r="9751" spans="1:3" x14ac:dyDescent="0.25">
      <c r="A9751" s="2" t="s">
        <v>8753</v>
      </c>
      <c r="B9751" t="s">
        <v>4</v>
      </c>
      <c r="C9751" t="s">
        <v>57</v>
      </c>
    </row>
    <row r="9752" spans="1:3" x14ac:dyDescent="0.25">
      <c r="A9752" s="2" t="s">
        <v>8754</v>
      </c>
      <c r="B9752" t="s">
        <v>4</v>
      </c>
      <c r="C9752" t="s">
        <v>74</v>
      </c>
    </row>
    <row r="9753" spans="1:3" x14ac:dyDescent="0.25">
      <c r="A9753" s="2" t="s">
        <v>8755</v>
      </c>
      <c r="B9753" t="s">
        <v>4</v>
      </c>
      <c r="C9753" t="s">
        <v>5</v>
      </c>
    </row>
    <row r="9754" spans="1:3" x14ac:dyDescent="0.25">
      <c r="A9754" s="2" t="s">
        <v>8756</v>
      </c>
      <c r="B9754" t="s">
        <v>4</v>
      </c>
      <c r="C9754" t="s">
        <v>83</v>
      </c>
    </row>
    <row r="9755" spans="1:3" x14ac:dyDescent="0.25">
      <c r="A9755" s="2" t="s">
        <v>8757</v>
      </c>
      <c r="B9755" t="s">
        <v>4</v>
      </c>
      <c r="C9755" t="s">
        <v>57</v>
      </c>
    </row>
    <row r="9756" spans="1:3" x14ac:dyDescent="0.25">
      <c r="A9756" s="2" t="s">
        <v>8758</v>
      </c>
      <c r="B9756" t="s">
        <v>4</v>
      </c>
      <c r="C9756" t="s">
        <v>74</v>
      </c>
    </row>
    <row r="9757" spans="1:3" x14ac:dyDescent="0.25">
      <c r="A9757" s="2" t="s">
        <v>8759</v>
      </c>
      <c r="B9757" t="s">
        <v>4</v>
      </c>
      <c r="C9757" t="s">
        <v>74</v>
      </c>
    </row>
    <row r="9758" spans="1:3" x14ac:dyDescent="0.25">
      <c r="A9758" s="2" t="s">
        <v>8760</v>
      </c>
      <c r="B9758" t="s">
        <v>4</v>
      </c>
      <c r="C9758" t="s">
        <v>83</v>
      </c>
    </row>
    <row r="9759" spans="1:3" x14ac:dyDescent="0.25">
      <c r="A9759" s="2" t="s">
        <v>8761</v>
      </c>
      <c r="B9759" t="s">
        <v>4</v>
      </c>
      <c r="C9759" t="s">
        <v>83</v>
      </c>
    </row>
    <row r="9760" spans="1:3" x14ac:dyDescent="0.25">
      <c r="A9760" s="2" t="s">
        <v>8762</v>
      </c>
      <c r="B9760" t="s">
        <v>4</v>
      </c>
      <c r="C9760" t="s">
        <v>57</v>
      </c>
    </row>
    <row r="9761" spans="1:3" x14ac:dyDescent="0.25">
      <c r="A9761" s="2" t="s">
        <v>8763</v>
      </c>
      <c r="B9761" t="s">
        <v>4</v>
      </c>
      <c r="C9761" t="s">
        <v>57</v>
      </c>
    </row>
    <row r="9762" spans="1:3" x14ac:dyDescent="0.25">
      <c r="A9762" s="2" t="s">
        <v>8764</v>
      </c>
      <c r="B9762" t="s">
        <v>4</v>
      </c>
      <c r="C9762" t="s">
        <v>57</v>
      </c>
    </row>
    <row r="9763" spans="1:3" x14ac:dyDescent="0.25">
      <c r="A9763" s="2" t="s">
        <v>8765</v>
      </c>
      <c r="B9763" t="s">
        <v>4</v>
      </c>
      <c r="C9763" t="s">
        <v>74</v>
      </c>
    </row>
    <row r="9764" spans="1:3" x14ac:dyDescent="0.25">
      <c r="A9764" s="2" t="s">
        <v>8766</v>
      </c>
      <c r="B9764" t="s">
        <v>4</v>
      </c>
      <c r="C9764" t="s">
        <v>57</v>
      </c>
    </row>
    <row r="9765" spans="1:3" x14ac:dyDescent="0.25">
      <c r="A9765" s="2" t="s">
        <v>8767</v>
      </c>
      <c r="B9765" t="s">
        <v>4</v>
      </c>
      <c r="C9765" t="s">
        <v>57</v>
      </c>
    </row>
    <row r="9766" spans="1:3" x14ac:dyDescent="0.25">
      <c r="A9766" s="2" t="s">
        <v>8768</v>
      </c>
      <c r="B9766" t="s">
        <v>23</v>
      </c>
      <c r="C9766" t="s">
        <v>24</v>
      </c>
    </row>
    <row r="9767" spans="1:3" x14ac:dyDescent="0.25">
      <c r="A9767" s="2" t="s">
        <v>8768</v>
      </c>
      <c r="B9767" t="s">
        <v>4</v>
      </c>
      <c r="C9767" t="s">
        <v>74</v>
      </c>
    </row>
    <row r="9768" spans="1:3" x14ac:dyDescent="0.25">
      <c r="A9768" s="2" t="s">
        <v>8769</v>
      </c>
      <c r="B9768" t="s">
        <v>4</v>
      </c>
      <c r="C9768" t="s">
        <v>5</v>
      </c>
    </row>
    <row r="9769" spans="1:3" x14ac:dyDescent="0.25">
      <c r="A9769" s="2" t="s">
        <v>8770</v>
      </c>
      <c r="B9769" t="s">
        <v>4</v>
      </c>
      <c r="C9769" t="s">
        <v>5</v>
      </c>
    </row>
    <row r="9770" spans="1:3" x14ac:dyDescent="0.25">
      <c r="A9770" s="2" t="s">
        <v>8771</v>
      </c>
      <c r="B9770" t="s">
        <v>4</v>
      </c>
      <c r="C9770" t="s">
        <v>74</v>
      </c>
    </row>
    <row r="9771" spans="1:3" x14ac:dyDescent="0.25">
      <c r="A9771" s="2" t="s">
        <v>8772</v>
      </c>
      <c r="B9771" t="s">
        <v>4</v>
      </c>
      <c r="C9771" t="s">
        <v>83</v>
      </c>
    </row>
    <row r="9772" spans="1:3" x14ac:dyDescent="0.25">
      <c r="A9772" s="2" t="s">
        <v>8773</v>
      </c>
      <c r="B9772" t="s">
        <v>4</v>
      </c>
      <c r="C9772" t="s">
        <v>74</v>
      </c>
    </row>
    <row r="9773" spans="1:3" x14ac:dyDescent="0.25">
      <c r="A9773" s="2" t="s">
        <v>8774</v>
      </c>
      <c r="B9773" t="s">
        <v>4</v>
      </c>
      <c r="C9773" t="s">
        <v>74</v>
      </c>
    </row>
    <row r="9774" spans="1:3" x14ac:dyDescent="0.25">
      <c r="A9774" s="2" t="s">
        <v>8775</v>
      </c>
      <c r="B9774" t="s">
        <v>4</v>
      </c>
      <c r="C9774" t="s">
        <v>5</v>
      </c>
    </row>
    <row r="9775" spans="1:3" x14ac:dyDescent="0.25">
      <c r="A9775" s="2" t="s">
        <v>8776</v>
      </c>
      <c r="B9775" t="s">
        <v>4</v>
      </c>
      <c r="C9775" t="s">
        <v>57</v>
      </c>
    </row>
    <row r="9776" spans="1:3" x14ac:dyDescent="0.25">
      <c r="A9776" s="2" t="s">
        <v>8777</v>
      </c>
      <c r="B9776" t="s">
        <v>4</v>
      </c>
      <c r="C9776" t="s">
        <v>83</v>
      </c>
    </row>
    <row r="9777" spans="1:3" x14ac:dyDescent="0.25">
      <c r="A9777" s="2" t="s">
        <v>8778</v>
      </c>
      <c r="B9777" t="s">
        <v>4</v>
      </c>
      <c r="C9777" t="s">
        <v>83</v>
      </c>
    </row>
    <row r="9778" spans="1:3" x14ac:dyDescent="0.25">
      <c r="A9778" s="2" t="s">
        <v>8779</v>
      </c>
      <c r="B9778" t="s">
        <v>4</v>
      </c>
      <c r="C9778" t="s">
        <v>83</v>
      </c>
    </row>
    <row r="9779" spans="1:3" x14ac:dyDescent="0.25">
      <c r="A9779" s="2" t="s">
        <v>8780</v>
      </c>
      <c r="B9779" t="s">
        <v>4</v>
      </c>
      <c r="C9779" t="s">
        <v>5</v>
      </c>
    </row>
    <row r="9780" spans="1:3" x14ac:dyDescent="0.25">
      <c r="A9780" s="2" t="s">
        <v>8781</v>
      </c>
      <c r="B9780" t="s">
        <v>4</v>
      </c>
      <c r="C9780" t="s">
        <v>83</v>
      </c>
    </row>
    <row r="9781" spans="1:3" x14ac:dyDescent="0.25">
      <c r="A9781" s="2" t="s">
        <v>8782</v>
      </c>
      <c r="B9781" t="s">
        <v>4</v>
      </c>
      <c r="C9781" t="s">
        <v>74</v>
      </c>
    </row>
    <row r="9782" spans="1:3" x14ac:dyDescent="0.25">
      <c r="A9782" s="2" t="s">
        <v>8783</v>
      </c>
      <c r="B9782" t="s">
        <v>4</v>
      </c>
      <c r="C9782" t="s">
        <v>83</v>
      </c>
    </row>
    <row r="9783" spans="1:3" x14ac:dyDescent="0.25">
      <c r="A9783" s="2" t="s">
        <v>8784</v>
      </c>
      <c r="B9783" t="s">
        <v>4</v>
      </c>
      <c r="C9783" t="s">
        <v>57</v>
      </c>
    </row>
    <row r="9784" spans="1:3" x14ac:dyDescent="0.25">
      <c r="A9784" s="2" t="s">
        <v>8785</v>
      </c>
      <c r="B9784" t="s">
        <v>4</v>
      </c>
      <c r="C9784" t="s">
        <v>74</v>
      </c>
    </row>
    <row r="9785" spans="1:3" x14ac:dyDescent="0.25">
      <c r="A9785" s="2" t="s">
        <v>8786</v>
      </c>
      <c r="B9785" t="s">
        <v>4</v>
      </c>
      <c r="C9785" t="s">
        <v>57</v>
      </c>
    </row>
    <row r="9786" spans="1:3" x14ac:dyDescent="0.25">
      <c r="A9786" s="2" t="s">
        <v>8787</v>
      </c>
      <c r="B9786" t="s">
        <v>4</v>
      </c>
      <c r="C9786" t="s">
        <v>5</v>
      </c>
    </row>
    <row r="9787" spans="1:3" x14ac:dyDescent="0.25">
      <c r="A9787" s="2" t="s">
        <v>8788</v>
      </c>
      <c r="B9787" t="s">
        <v>4</v>
      </c>
      <c r="C9787" t="s">
        <v>5</v>
      </c>
    </row>
    <row r="9788" spans="1:3" x14ac:dyDescent="0.25">
      <c r="A9788" s="2" t="s">
        <v>8789</v>
      </c>
      <c r="B9788" t="s">
        <v>7</v>
      </c>
      <c r="C9788" t="s">
        <v>10</v>
      </c>
    </row>
    <row r="9789" spans="1:3" x14ac:dyDescent="0.25">
      <c r="A9789" s="2" t="s">
        <v>8790</v>
      </c>
      <c r="B9789" t="s">
        <v>4</v>
      </c>
      <c r="C9789" t="s">
        <v>74</v>
      </c>
    </row>
    <row r="9790" spans="1:3" x14ac:dyDescent="0.25">
      <c r="A9790" s="2" t="s">
        <v>8791</v>
      </c>
      <c r="B9790" t="s">
        <v>4</v>
      </c>
      <c r="C9790" t="s">
        <v>5</v>
      </c>
    </row>
    <row r="9791" spans="1:3" x14ac:dyDescent="0.25">
      <c r="A9791" s="2" t="s">
        <v>8792</v>
      </c>
      <c r="B9791" t="s">
        <v>7</v>
      </c>
      <c r="C9791" t="s">
        <v>8</v>
      </c>
    </row>
    <row r="9792" spans="1:3" x14ac:dyDescent="0.25">
      <c r="A9792" s="2" t="s">
        <v>8793</v>
      </c>
      <c r="B9792" t="s">
        <v>7</v>
      </c>
      <c r="C9792" t="s">
        <v>10</v>
      </c>
    </row>
    <row r="9793" spans="1:3" x14ac:dyDescent="0.25">
      <c r="A9793" s="2" t="s">
        <v>8794</v>
      </c>
      <c r="B9793" t="s">
        <v>23</v>
      </c>
      <c r="C9793" t="s">
        <v>24</v>
      </c>
    </row>
    <row r="9794" spans="1:3" x14ac:dyDescent="0.25">
      <c r="A9794" s="2" t="s">
        <v>8795</v>
      </c>
      <c r="B9794" t="s">
        <v>7</v>
      </c>
      <c r="C9794" t="s">
        <v>8</v>
      </c>
    </row>
    <row r="9795" spans="1:3" x14ac:dyDescent="0.25">
      <c r="A9795" s="2" t="s">
        <v>8796</v>
      </c>
      <c r="B9795" t="s">
        <v>20</v>
      </c>
      <c r="C9795" t="s">
        <v>21</v>
      </c>
    </row>
    <row r="9796" spans="1:3" x14ac:dyDescent="0.25">
      <c r="A9796" s="2" t="s">
        <v>8797</v>
      </c>
      <c r="B9796" t="s">
        <v>20</v>
      </c>
      <c r="C9796" t="s">
        <v>32</v>
      </c>
    </row>
    <row r="9797" spans="1:3" x14ac:dyDescent="0.25">
      <c r="A9797" s="2" t="s">
        <v>8798</v>
      </c>
      <c r="B9797" t="s">
        <v>7</v>
      </c>
      <c r="C9797" t="s">
        <v>10</v>
      </c>
    </row>
    <row r="9798" spans="1:3" x14ac:dyDescent="0.25">
      <c r="A9798" s="2" t="s">
        <v>8799</v>
      </c>
      <c r="B9798" t="s">
        <v>16</v>
      </c>
      <c r="C9798" t="s">
        <v>17</v>
      </c>
    </row>
    <row r="9799" spans="1:3" x14ac:dyDescent="0.25">
      <c r="A9799" s="2" t="s">
        <v>8800</v>
      </c>
      <c r="B9799" t="s">
        <v>7</v>
      </c>
      <c r="C9799" t="s">
        <v>8</v>
      </c>
    </row>
    <row r="9800" spans="1:3" x14ac:dyDescent="0.25">
      <c r="A9800" s="2" t="s">
        <v>8801</v>
      </c>
      <c r="B9800" t="s">
        <v>4</v>
      </c>
      <c r="C9800" t="s">
        <v>5</v>
      </c>
    </row>
    <row r="9801" spans="1:3" x14ac:dyDescent="0.25">
      <c r="A9801" s="2" t="s">
        <v>8802</v>
      </c>
      <c r="B9801" t="s">
        <v>7</v>
      </c>
      <c r="C9801" t="s">
        <v>10</v>
      </c>
    </row>
    <row r="9802" spans="1:3" x14ac:dyDescent="0.25">
      <c r="A9802" s="2" t="s">
        <v>8803</v>
      </c>
      <c r="B9802" t="s">
        <v>4</v>
      </c>
      <c r="C9802" t="s">
        <v>57</v>
      </c>
    </row>
    <row r="9803" spans="1:3" x14ac:dyDescent="0.25">
      <c r="A9803" s="2" t="s">
        <v>8804</v>
      </c>
      <c r="B9803" t="s">
        <v>7</v>
      </c>
      <c r="C9803" t="s">
        <v>28</v>
      </c>
    </row>
    <row r="9804" spans="1:3" x14ac:dyDescent="0.25">
      <c r="A9804" s="2" t="s">
        <v>8805</v>
      </c>
      <c r="B9804" t="s">
        <v>16</v>
      </c>
      <c r="C9804" t="s">
        <v>42</v>
      </c>
    </row>
    <row r="9805" spans="1:3" x14ac:dyDescent="0.25">
      <c r="A9805" s="2" t="s">
        <v>8806</v>
      </c>
      <c r="B9805" t="s">
        <v>7</v>
      </c>
      <c r="C9805" t="s">
        <v>14</v>
      </c>
    </row>
    <row r="9806" spans="1:3" x14ac:dyDescent="0.25">
      <c r="A9806" s="2" t="s">
        <v>8807</v>
      </c>
      <c r="B9806" t="s">
        <v>16</v>
      </c>
      <c r="C9806" t="s">
        <v>47</v>
      </c>
    </row>
    <row r="9807" spans="1:3" x14ac:dyDescent="0.25">
      <c r="A9807" s="2" t="s">
        <v>8808</v>
      </c>
      <c r="B9807" t="s">
        <v>16</v>
      </c>
      <c r="C9807" t="s">
        <v>42</v>
      </c>
    </row>
    <row r="9808" spans="1:3" x14ac:dyDescent="0.25">
      <c r="A9808" s="2" t="s">
        <v>8809</v>
      </c>
      <c r="B9808" t="s">
        <v>7</v>
      </c>
      <c r="C9808" t="s">
        <v>8</v>
      </c>
    </row>
    <row r="9809" spans="1:3" x14ac:dyDescent="0.25">
      <c r="A9809" s="2" t="s">
        <v>8810</v>
      </c>
      <c r="B9809" t="s">
        <v>16</v>
      </c>
      <c r="C9809" t="s">
        <v>34</v>
      </c>
    </row>
    <row r="9810" spans="1:3" x14ac:dyDescent="0.25">
      <c r="A9810" s="2" t="s">
        <v>8811</v>
      </c>
      <c r="B9810" t="s">
        <v>7</v>
      </c>
      <c r="C9810" t="s">
        <v>10</v>
      </c>
    </row>
    <row r="9811" spans="1:3" x14ac:dyDescent="0.25">
      <c r="A9811" s="2" t="s">
        <v>8812</v>
      </c>
      <c r="B9811" t="s">
        <v>16</v>
      </c>
      <c r="C9811" t="s">
        <v>42</v>
      </c>
    </row>
    <row r="9812" spans="1:3" x14ac:dyDescent="0.25">
      <c r="A9812" s="2" t="s">
        <v>8813</v>
      </c>
      <c r="B9812" t="s">
        <v>7</v>
      </c>
      <c r="C9812" t="s">
        <v>10</v>
      </c>
    </row>
    <row r="9813" spans="1:3" x14ac:dyDescent="0.25">
      <c r="A9813" s="2" t="s">
        <v>8814</v>
      </c>
      <c r="B9813" t="s">
        <v>7</v>
      </c>
      <c r="C9813" t="s">
        <v>8</v>
      </c>
    </row>
    <row r="9814" spans="1:3" x14ac:dyDescent="0.25">
      <c r="A9814" s="2" t="s">
        <v>8815</v>
      </c>
      <c r="B9814" t="s">
        <v>16</v>
      </c>
      <c r="C9814" t="s">
        <v>42</v>
      </c>
    </row>
    <row r="9815" spans="1:3" x14ac:dyDescent="0.25">
      <c r="A9815" s="2" t="s">
        <v>8816</v>
      </c>
      <c r="B9815" t="s">
        <v>16</v>
      </c>
      <c r="C9815" t="s">
        <v>17</v>
      </c>
    </row>
    <row r="9816" spans="1:3" x14ac:dyDescent="0.25">
      <c r="A9816" s="2" t="s">
        <v>8817</v>
      </c>
      <c r="B9816" t="s">
        <v>16</v>
      </c>
      <c r="C9816" t="s">
        <v>47</v>
      </c>
    </row>
    <row r="9817" spans="1:3" x14ac:dyDescent="0.25">
      <c r="A9817" s="2" t="s">
        <v>8818</v>
      </c>
      <c r="B9817" t="s">
        <v>16</v>
      </c>
      <c r="C9817" t="s">
        <v>34</v>
      </c>
    </row>
    <row r="9818" spans="1:3" x14ac:dyDescent="0.25">
      <c r="A9818" s="2" t="s">
        <v>8819</v>
      </c>
      <c r="B9818" t="s">
        <v>16</v>
      </c>
      <c r="C9818" t="s">
        <v>47</v>
      </c>
    </row>
    <row r="9819" spans="1:3" x14ac:dyDescent="0.25">
      <c r="A9819" s="2" t="s">
        <v>8820</v>
      </c>
      <c r="B9819" t="s">
        <v>16</v>
      </c>
      <c r="C9819" t="s">
        <v>42</v>
      </c>
    </row>
    <row r="9820" spans="1:3" x14ac:dyDescent="0.25">
      <c r="A9820" s="2" t="s">
        <v>8821</v>
      </c>
      <c r="B9820" t="s">
        <v>16</v>
      </c>
      <c r="C9820" t="s">
        <v>47</v>
      </c>
    </row>
    <row r="9821" spans="1:3" x14ac:dyDescent="0.25">
      <c r="A9821" s="2" t="s">
        <v>8822</v>
      </c>
      <c r="B9821" t="s">
        <v>16</v>
      </c>
      <c r="C9821" t="s">
        <v>34</v>
      </c>
    </row>
    <row r="9822" spans="1:3" x14ac:dyDescent="0.25">
      <c r="A9822" s="2" t="s">
        <v>8823</v>
      </c>
      <c r="B9822" t="s">
        <v>23</v>
      </c>
      <c r="C9822" t="s">
        <v>102</v>
      </c>
    </row>
    <row r="9823" spans="1:3" x14ac:dyDescent="0.25">
      <c r="A9823" s="2" t="s">
        <v>8824</v>
      </c>
      <c r="B9823" t="s">
        <v>23</v>
      </c>
      <c r="C9823" t="s">
        <v>102</v>
      </c>
    </row>
    <row r="9824" spans="1:3" x14ac:dyDescent="0.25">
      <c r="A9824" s="2" t="s">
        <v>8825</v>
      </c>
      <c r="B9824" t="s">
        <v>23</v>
      </c>
      <c r="C9824" t="s">
        <v>102</v>
      </c>
    </row>
    <row r="9825" spans="1:3" x14ac:dyDescent="0.25">
      <c r="A9825" s="2" t="s">
        <v>8826</v>
      </c>
      <c r="B9825" t="s">
        <v>23</v>
      </c>
      <c r="C9825" t="s">
        <v>24</v>
      </c>
    </row>
    <row r="9826" spans="1:3" x14ac:dyDescent="0.25">
      <c r="A9826" s="2" t="s">
        <v>8827</v>
      </c>
      <c r="B9826" t="s">
        <v>7</v>
      </c>
      <c r="C9826" t="s">
        <v>8</v>
      </c>
    </row>
    <row r="9827" spans="1:3" x14ac:dyDescent="0.25">
      <c r="A9827" s="2" t="s">
        <v>8828</v>
      </c>
      <c r="B9827" t="s">
        <v>16</v>
      </c>
      <c r="C9827" t="s">
        <v>17</v>
      </c>
    </row>
    <row r="9828" spans="1:3" x14ac:dyDescent="0.25">
      <c r="A9828" s="2" t="s">
        <v>8829</v>
      </c>
      <c r="B9828" t="s">
        <v>4</v>
      </c>
      <c r="C9828" t="s">
        <v>83</v>
      </c>
    </row>
    <row r="9829" spans="1:3" x14ac:dyDescent="0.25">
      <c r="A9829" s="2" t="s">
        <v>8830</v>
      </c>
      <c r="B9829" t="s">
        <v>7</v>
      </c>
      <c r="C9829" t="s">
        <v>28</v>
      </c>
    </row>
    <row r="9830" spans="1:3" x14ac:dyDescent="0.25">
      <c r="A9830" s="2" t="s">
        <v>8831</v>
      </c>
      <c r="B9830" t="s">
        <v>7</v>
      </c>
      <c r="C9830" t="s">
        <v>8</v>
      </c>
    </row>
    <row r="9831" spans="1:3" x14ac:dyDescent="0.25">
      <c r="A9831" s="2" t="s">
        <v>8832</v>
      </c>
      <c r="B9831" t="s">
        <v>7</v>
      </c>
      <c r="C9831" t="s">
        <v>14</v>
      </c>
    </row>
    <row r="9832" spans="1:3" x14ac:dyDescent="0.25">
      <c r="A9832" s="2" t="s">
        <v>8833</v>
      </c>
      <c r="B9832" t="s">
        <v>7</v>
      </c>
      <c r="C9832" t="s">
        <v>28</v>
      </c>
    </row>
    <row r="9833" spans="1:3" x14ac:dyDescent="0.25">
      <c r="A9833" s="2" t="s">
        <v>8834</v>
      </c>
      <c r="B9833" t="s">
        <v>23</v>
      </c>
      <c r="C9833" t="s">
        <v>102</v>
      </c>
    </row>
    <row r="9834" spans="1:3" x14ac:dyDescent="0.25">
      <c r="A9834" s="2" t="s">
        <v>8835</v>
      </c>
      <c r="B9834" t="s">
        <v>7</v>
      </c>
      <c r="C9834" t="s">
        <v>28</v>
      </c>
    </row>
    <row r="9835" spans="1:3" x14ac:dyDescent="0.25">
      <c r="A9835" s="2" t="s">
        <v>8836</v>
      </c>
      <c r="B9835" t="s">
        <v>7</v>
      </c>
      <c r="C9835" t="s">
        <v>28</v>
      </c>
    </row>
    <row r="9836" spans="1:3" x14ac:dyDescent="0.25">
      <c r="A9836" s="2" t="s">
        <v>8837</v>
      </c>
      <c r="B9836" t="s">
        <v>7</v>
      </c>
      <c r="C9836" t="s">
        <v>28</v>
      </c>
    </row>
    <row r="9837" spans="1:3" x14ac:dyDescent="0.25">
      <c r="A9837" s="2" t="s">
        <v>8838</v>
      </c>
      <c r="B9837" t="s">
        <v>20</v>
      </c>
      <c r="C9837" t="s">
        <v>925</v>
      </c>
    </row>
    <row r="9838" spans="1:3" x14ac:dyDescent="0.25">
      <c r="A9838" s="2" t="s">
        <v>8839</v>
      </c>
      <c r="B9838" t="s">
        <v>19</v>
      </c>
      <c r="C9838" t="s">
        <v>24</v>
      </c>
    </row>
    <row r="9839" spans="1:3" x14ac:dyDescent="0.25">
      <c r="A9839" s="2" t="s">
        <v>8839</v>
      </c>
      <c r="B9839" t="s">
        <v>20</v>
      </c>
      <c r="C9839" t="s">
        <v>925</v>
      </c>
    </row>
    <row r="9840" spans="1:3" x14ac:dyDescent="0.25">
      <c r="A9840" s="2" t="s">
        <v>8840</v>
      </c>
      <c r="B9840" t="s">
        <v>20</v>
      </c>
      <c r="C9840" t="s">
        <v>925</v>
      </c>
    </row>
    <row r="9841" spans="1:3" x14ac:dyDescent="0.25">
      <c r="A9841" s="2" t="s">
        <v>8841</v>
      </c>
      <c r="B9841" t="s">
        <v>20</v>
      </c>
      <c r="C9841" t="s">
        <v>32</v>
      </c>
    </row>
    <row r="9842" spans="1:3" x14ac:dyDescent="0.25">
      <c r="A9842" s="2" t="s">
        <v>8842</v>
      </c>
      <c r="B9842" t="s">
        <v>19</v>
      </c>
      <c r="C9842" t="s">
        <v>28</v>
      </c>
    </row>
    <row r="9843" spans="1:3" x14ac:dyDescent="0.25">
      <c r="A9843" s="2" t="s">
        <v>8843</v>
      </c>
      <c r="B9843" t="s">
        <v>7</v>
      </c>
      <c r="C9843" t="s">
        <v>10</v>
      </c>
    </row>
    <row r="9844" spans="1:3" x14ac:dyDescent="0.25">
      <c r="A9844" s="2" t="s">
        <v>8844</v>
      </c>
      <c r="B9844" t="s">
        <v>7</v>
      </c>
      <c r="C9844" t="s">
        <v>10</v>
      </c>
    </row>
    <row r="9845" spans="1:3" x14ac:dyDescent="0.25">
      <c r="A9845" s="2" t="s">
        <v>8845</v>
      </c>
      <c r="B9845" t="s">
        <v>7</v>
      </c>
      <c r="C9845" t="s">
        <v>10</v>
      </c>
    </row>
    <row r="9846" spans="1:3" x14ac:dyDescent="0.25">
      <c r="A9846" s="2" t="s">
        <v>8846</v>
      </c>
      <c r="B9846" t="s">
        <v>16</v>
      </c>
      <c r="C9846" t="s">
        <v>17</v>
      </c>
    </row>
    <row r="9847" spans="1:3" x14ac:dyDescent="0.25">
      <c r="A9847" s="2" t="s">
        <v>8847</v>
      </c>
      <c r="B9847" t="s">
        <v>16</v>
      </c>
      <c r="C9847" t="s">
        <v>47</v>
      </c>
    </row>
    <row r="9848" spans="1:3" x14ac:dyDescent="0.25">
      <c r="A9848" s="2" t="s">
        <v>8848</v>
      </c>
      <c r="B9848" t="s">
        <v>16</v>
      </c>
      <c r="C9848" t="s">
        <v>47</v>
      </c>
    </row>
    <row r="9849" spans="1:3" x14ac:dyDescent="0.25">
      <c r="A9849" s="2" t="s">
        <v>8849</v>
      </c>
      <c r="B9849" t="s">
        <v>7</v>
      </c>
      <c r="C9849" t="s">
        <v>28</v>
      </c>
    </row>
    <row r="9850" spans="1:3" x14ac:dyDescent="0.25">
      <c r="A9850" s="2" t="s">
        <v>8850</v>
      </c>
      <c r="B9850" t="s">
        <v>16</v>
      </c>
      <c r="C9850" t="s">
        <v>17</v>
      </c>
    </row>
    <row r="9851" spans="1:3" x14ac:dyDescent="0.25">
      <c r="A9851" s="2" t="s">
        <v>8851</v>
      </c>
      <c r="B9851" t="s">
        <v>16</v>
      </c>
      <c r="C9851" t="s">
        <v>47</v>
      </c>
    </row>
    <row r="9852" spans="1:3" x14ac:dyDescent="0.25">
      <c r="A9852" s="2" t="s">
        <v>8852</v>
      </c>
      <c r="B9852" t="s">
        <v>7</v>
      </c>
      <c r="C9852" t="s">
        <v>14</v>
      </c>
    </row>
    <row r="9853" spans="1:3" x14ac:dyDescent="0.25">
      <c r="A9853" s="2" t="s">
        <v>8853</v>
      </c>
      <c r="B9853" t="s">
        <v>7</v>
      </c>
      <c r="C9853" t="s">
        <v>10</v>
      </c>
    </row>
    <row r="9854" spans="1:3" x14ac:dyDescent="0.25">
      <c r="A9854" s="2" t="s">
        <v>8854</v>
      </c>
      <c r="B9854" t="s">
        <v>7</v>
      </c>
      <c r="C9854" t="s">
        <v>8</v>
      </c>
    </row>
    <row r="9855" spans="1:3" x14ac:dyDescent="0.25">
      <c r="A9855" s="2" t="s">
        <v>8855</v>
      </c>
      <c r="B9855" t="s">
        <v>7</v>
      </c>
      <c r="C9855" t="s">
        <v>14</v>
      </c>
    </row>
    <row r="9856" spans="1:3" x14ac:dyDescent="0.25">
      <c r="A9856" s="2" t="s">
        <v>8856</v>
      </c>
      <c r="B9856" t="s">
        <v>20</v>
      </c>
      <c r="C9856" t="s">
        <v>925</v>
      </c>
    </row>
    <row r="9857" spans="1:3" x14ac:dyDescent="0.25">
      <c r="A9857" s="2" t="s">
        <v>8857</v>
      </c>
      <c r="B9857" t="s">
        <v>7</v>
      </c>
      <c r="C9857" t="s">
        <v>10</v>
      </c>
    </row>
    <row r="9858" spans="1:3" x14ac:dyDescent="0.25">
      <c r="A9858" s="2" t="s">
        <v>8858</v>
      </c>
      <c r="B9858" t="s">
        <v>7</v>
      </c>
      <c r="C9858" t="s">
        <v>10</v>
      </c>
    </row>
    <row r="9859" spans="1:3" x14ac:dyDescent="0.25">
      <c r="A9859" s="2" t="s">
        <v>8859</v>
      </c>
      <c r="B9859" t="s">
        <v>7</v>
      </c>
      <c r="C9859" t="s">
        <v>8</v>
      </c>
    </row>
    <row r="9860" spans="1:3" x14ac:dyDescent="0.25">
      <c r="A9860" s="2" t="s">
        <v>8860</v>
      </c>
      <c r="B9860" t="s">
        <v>20</v>
      </c>
      <c r="C9860" t="s">
        <v>32</v>
      </c>
    </row>
    <row r="9861" spans="1:3" x14ac:dyDescent="0.25">
      <c r="A9861" s="2" t="s">
        <v>8861</v>
      </c>
      <c r="B9861" t="s">
        <v>7</v>
      </c>
      <c r="C9861" t="s">
        <v>14</v>
      </c>
    </row>
    <row r="9862" spans="1:3" x14ac:dyDescent="0.25">
      <c r="A9862" s="2" t="s">
        <v>8862</v>
      </c>
      <c r="B9862" t="s">
        <v>7</v>
      </c>
      <c r="C9862" t="s">
        <v>8</v>
      </c>
    </row>
    <row r="9863" spans="1:3" x14ac:dyDescent="0.25">
      <c r="A9863" s="2" t="s">
        <v>8863</v>
      </c>
      <c r="B9863" t="s">
        <v>7</v>
      </c>
      <c r="C9863" t="s">
        <v>8</v>
      </c>
    </row>
    <row r="9864" spans="1:3" x14ac:dyDescent="0.25">
      <c r="A9864" s="2" t="s">
        <v>8864</v>
      </c>
      <c r="B9864" t="s">
        <v>16</v>
      </c>
      <c r="C9864" t="s">
        <v>34</v>
      </c>
    </row>
    <row r="9865" spans="1:3" x14ac:dyDescent="0.25">
      <c r="A9865" s="2" t="s">
        <v>8865</v>
      </c>
      <c r="B9865" t="s">
        <v>7</v>
      </c>
      <c r="C9865" t="s">
        <v>28</v>
      </c>
    </row>
    <row r="9866" spans="1:3" x14ac:dyDescent="0.25">
      <c r="A9866" s="2" t="s">
        <v>8866</v>
      </c>
      <c r="B9866" t="s">
        <v>16</v>
      </c>
      <c r="C9866" t="s">
        <v>17</v>
      </c>
    </row>
    <row r="9867" spans="1:3" x14ac:dyDescent="0.25">
      <c r="A9867" s="2" t="s">
        <v>8867</v>
      </c>
      <c r="B9867" t="s">
        <v>7</v>
      </c>
      <c r="C9867" t="s">
        <v>28</v>
      </c>
    </row>
    <row r="9868" spans="1:3" x14ac:dyDescent="0.25">
      <c r="A9868" s="2" t="s">
        <v>8868</v>
      </c>
      <c r="B9868" t="s">
        <v>7</v>
      </c>
      <c r="C9868" t="s">
        <v>28</v>
      </c>
    </row>
    <row r="9869" spans="1:3" x14ac:dyDescent="0.25">
      <c r="A9869" s="2" t="s">
        <v>8869</v>
      </c>
      <c r="B9869" t="s">
        <v>16</v>
      </c>
      <c r="C9869" t="s">
        <v>47</v>
      </c>
    </row>
    <row r="9870" spans="1:3" x14ac:dyDescent="0.25">
      <c r="A9870" s="2" t="s">
        <v>8870</v>
      </c>
      <c r="B9870" t="s">
        <v>7</v>
      </c>
      <c r="C9870" t="s">
        <v>10</v>
      </c>
    </row>
    <row r="9871" spans="1:3" x14ac:dyDescent="0.25">
      <c r="A9871" s="2" t="s">
        <v>8871</v>
      </c>
      <c r="B9871" t="s">
        <v>7</v>
      </c>
      <c r="C9871" t="s">
        <v>28</v>
      </c>
    </row>
    <row r="9872" spans="1:3" x14ac:dyDescent="0.25">
      <c r="A9872" s="2" t="s">
        <v>8872</v>
      </c>
      <c r="B9872" t="s">
        <v>16</v>
      </c>
      <c r="C9872" t="s">
        <v>34</v>
      </c>
    </row>
    <row r="9873" spans="1:3" x14ac:dyDescent="0.25">
      <c r="A9873" s="2" t="s">
        <v>8873</v>
      </c>
      <c r="B9873" t="s">
        <v>7</v>
      </c>
      <c r="C9873" t="s">
        <v>8</v>
      </c>
    </row>
    <row r="9874" spans="1:3" x14ac:dyDescent="0.25">
      <c r="A9874" s="2" t="s">
        <v>8874</v>
      </c>
      <c r="B9874" t="s">
        <v>7</v>
      </c>
      <c r="C9874" t="s">
        <v>10</v>
      </c>
    </row>
    <row r="9875" spans="1:3" x14ac:dyDescent="0.25">
      <c r="A9875" s="2" t="s">
        <v>8875</v>
      </c>
      <c r="B9875" t="s">
        <v>7</v>
      </c>
      <c r="C9875" t="s">
        <v>14</v>
      </c>
    </row>
    <row r="9876" spans="1:3" x14ac:dyDescent="0.25">
      <c r="A9876" s="2" t="s">
        <v>8876</v>
      </c>
      <c r="B9876" t="s">
        <v>16</v>
      </c>
      <c r="C9876" t="s">
        <v>42</v>
      </c>
    </row>
    <row r="9877" spans="1:3" x14ac:dyDescent="0.25">
      <c r="A9877" s="2" t="s">
        <v>8877</v>
      </c>
      <c r="B9877" t="s">
        <v>7</v>
      </c>
      <c r="C9877" t="s">
        <v>10</v>
      </c>
    </row>
    <row r="9878" spans="1:3" x14ac:dyDescent="0.25">
      <c r="A9878" s="2" t="s">
        <v>8878</v>
      </c>
      <c r="B9878" t="s">
        <v>16</v>
      </c>
      <c r="C9878" t="s">
        <v>47</v>
      </c>
    </row>
    <row r="9879" spans="1:3" x14ac:dyDescent="0.25">
      <c r="A9879" s="2" t="s">
        <v>8879</v>
      </c>
      <c r="B9879" t="s">
        <v>16</v>
      </c>
      <c r="C9879" t="s">
        <v>17</v>
      </c>
    </row>
    <row r="9880" spans="1:3" x14ac:dyDescent="0.25">
      <c r="A9880" s="2" t="s">
        <v>8880</v>
      </c>
      <c r="B9880" t="s">
        <v>7</v>
      </c>
      <c r="C9880" t="s">
        <v>8</v>
      </c>
    </row>
    <row r="9881" spans="1:3" x14ac:dyDescent="0.25">
      <c r="A9881" s="2" t="s">
        <v>8881</v>
      </c>
      <c r="B9881" t="s">
        <v>23</v>
      </c>
      <c r="C9881" t="s">
        <v>24</v>
      </c>
    </row>
    <row r="9882" spans="1:3" x14ac:dyDescent="0.25">
      <c r="A9882" s="2" t="s">
        <v>8882</v>
      </c>
      <c r="B9882" t="s">
        <v>16</v>
      </c>
      <c r="C9882" t="s">
        <v>47</v>
      </c>
    </row>
    <row r="9883" spans="1:3" x14ac:dyDescent="0.25">
      <c r="A9883" s="2" t="s">
        <v>8883</v>
      </c>
      <c r="B9883" t="s">
        <v>19</v>
      </c>
      <c r="C9883" t="s">
        <v>28</v>
      </c>
    </row>
    <row r="9884" spans="1:3" x14ac:dyDescent="0.25">
      <c r="A9884" s="2" t="s">
        <v>8883</v>
      </c>
      <c r="B9884" t="s">
        <v>20</v>
      </c>
      <c r="C9884" t="s">
        <v>923</v>
      </c>
    </row>
    <row r="9885" spans="1:3" x14ac:dyDescent="0.25">
      <c r="A9885" s="2" t="s">
        <v>8884</v>
      </c>
      <c r="B9885" t="s">
        <v>7</v>
      </c>
      <c r="C9885" t="s">
        <v>8</v>
      </c>
    </row>
    <row r="9886" spans="1:3" x14ac:dyDescent="0.25">
      <c r="A9886" s="2" t="s">
        <v>8885</v>
      </c>
      <c r="B9886" t="s">
        <v>16</v>
      </c>
      <c r="C9886" t="s">
        <v>47</v>
      </c>
    </row>
    <row r="9887" spans="1:3" x14ac:dyDescent="0.25">
      <c r="A9887" s="2" t="s">
        <v>8886</v>
      </c>
      <c r="B9887" t="s">
        <v>7</v>
      </c>
      <c r="C9887" t="s">
        <v>10</v>
      </c>
    </row>
    <row r="9888" spans="1:3" x14ac:dyDescent="0.25">
      <c r="A9888" s="2" t="s">
        <v>8887</v>
      </c>
      <c r="B9888" t="s">
        <v>7</v>
      </c>
      <c r="C9888" t="s">
        <v>14</v>
      </c>
    </row>
    <row r="9889" spans="1:3" x14ac:dyDescent="0.25">
      <c r="A9889" s="2" t="s">
        <v>8888</v>
      </c>
      <c r="B9889" t="s">
        <v>23</v>
      </c>
      <c r="C9889" t="s">
        <v>102</v>
      </c>
    </row>
    <row r="9890" spans="1:3" x14ac:dyDescent="0.25">
      <c r="A9890" s="2" t="s">
        <v>8889</v>
      </c>
      <c r="B9890" t="s">
        <v>7</v>
      </c>
      <c r="C9890" t="s">
        <v>10</v>
      </c>
    </row>
    <row r="9891" spans="1:3" x14ac:dyDescent="0.25">
      <c r="A9891" s="2" t="s">
        <v>8890</v>
      </c>
      <c r="B9891" t="s">
        <v>19</v>
      </c>
      <c r="C9891" t="s">
        <v>26</v>
      </c>
    </row>
    <row r="9892" spans="1:3" x14ac:dyDescent="0.25">
      <c r="A9892" s="2" t="s">
        <v>8891</v>
      </c>
      <c r="B9892" t="s">
        <v>16</v>
      </c>
      <c r="C9892" t="s">
        <v>47</v>
      </c>
    </row>
    <row r="9893" spans="1:3" x14ac:dyDescent="0.25">
      <c r="A9893" s="2" t="s">
        <v>8892</v>
      </c>
      <c r="B9893" t="s">
        <v>7</v>
      </c>
      <c r="C9893" t="s">
        <v>28</v>
      </c>
    </row>
    <row r="9894" spans="1:3" x14ac:dyDescent="0.25">
      <c r="A9894" s="2" t="s">
        <v>8893</v>
      </c>
      <c r="B9894" t="s">
        <v>7</v>
      </c>
      <c r="C9894" t="s">
        <v>8</v>
      </c>
    </row>
    <row r="9895" spans="1:3" x14ac:dyDescent="0.25">
      <c r="A9895" s="2" t="s">
        <v>8894</v>
      </c>
      <c r="B9895" t="s">
        <v>7</v>
      </c>
      <c r="C9895" t="s">
        <v>8</v>
      </c>
    </row>
    <row r="9896" spans="1:3" x14ac:dyDescent="0.25">
      <c r="A9896" s="2" t="s">
        <v>8895</v>
      </c>
      <c r="B9896" t="s">
        <v>7</v>
      </c>
      <c r="C9896" t="s">
        <v>14</v>
      </c>
    </row>
    <row r="9897" spans="1:3" x14ac:dyDescent="0.25">
      <c r="A9897" s="2" t="s">
        <v>8895</v>
      </c>
      <c r="B9897" t="s">
        <v>7</v>
      </c>
      <c r="C9897" t="s">
        <v>28</v>
      </c>
    </row>
    <row r="9898" spans="1:3" x14ac:dyDescent="0.25">
      <c r="A9898" s="2" t="s">
        <v>8896</v>
      </c>
      <c r="B9898" t="s">
        <v>7</v>
      </c>
      <c r="C9898" t="s">
        <v>8</v>
      </c>
    </row>
    <row r="9899" spans="1:3" x14ac:dyDescent="0.25">
      <c r="A9899" s="2" t="s">
        <v>8897</v>
      </c>
      <c r="B9899" t="s">
        <v>7</v>
      </c>
      <c r="C9899" t="s">
        <v>28</v>
      </c>
    </row>
    <row r="9900" spans="1:3" x14ac:dyDescent="0.25">
      <c r="A9900" s="2" t="s">
        <v>8898</v>
      </c>
      <c r="B9900" t="s">
        <v>16</v>
      </c>
      <c r="C9900" t="s">
        <v>17</v>
      </c>
    </row>
    <row r="9901" spans="1:3" x14ac:dyDescent="0.25">
      <c r="A9901" s="2" t="s">
        <v>8899</v>
      </c>
      <c r="B9901" t="s">
        <v>7</v>
      </c>
      <c r="C9901" t="s">
        <v>8</v>
      </c>
    </row>
    <row r="9902" spans="1:3" x14ac:dyDescent="0.25">
      <c r="A9902" s="2" t="s">
        <v>8900</v>
      </c>
      <c r="B9902" t="s">
        <v>7</v>
      </c>
      <c r="C9902" t="s">
        <v>8</v>
      </c>
    </row>
    <row r="9903" spans="1:3" x14ac:dyDescent="0.25">
      <c r="A9903" s="2" t="s">
        <v>8901</v>
      </c>
      <c r="B9903" t="s">
        <v>7</v>
      </c>
      <c r="C9903" t="s">
        <v>14</v>
      </c>
    </row>
    <row r="9904" spans="1:3" x14ac:dyDescent="0.25">
      <c r="A9904" s="2" t="s">
        <v>8902</v>
      </c>
      <c r="B9904" t="s">
        <v>7</v>
      </c>
      <c r="C9904" t="s">
        <v>8</v>
      </c>
    </row>
    <row r="9905" spans="1:3" x14ac:dyDescent="0.25">
      <c r="A9905" s="2" t="s">
        <v>8903</v>
      </c>
      <c r="B9905" t="s">
        <v>7</v>
      </c>
      <c r="C9905" t="s">
        <v>28</v>
      </c>
    </row>
    <row r="9906" spans="1:3" x14ac:dyDescent="0.25">
      <c r="A9906" s="2" t="s">
        <v>8904</v>
      </c>
      <c r="B9906" t="s">
        <v>7</v>
      </c>
      <c r="C9906" t="s">
        <v>8</v>
      </c>
    </row>
    <row r="9907" spans="1:3" x14ac:dyDescent="0.25">
      <c r="A9907" s="2" t="s">
        <v>8905</v>
      </c>
      <c r="B9907" t="s">
        <v>7</v>
      </c>
      <c r="C9907" t="s">
        <v>8</v>
      </c>
    </row>
    <row r="9908" spans="1:3" x14ac:dyDescent="0.25">
      <c r="A9908" s="2" t="s">
        <v>8906</v>
      </c>
      <c r="B9908" t="s">
        <v>23</v>
      </c>
      <c r="C9908" t="s">
        <v>102</v>
      </c>
    </row>
    <row r="9909" spans="1:3" x14ac:dyDescent="0.25">
      <c r="A9909" s="2" t="s">
        <v>8907</v>
      </c>
      <c r="B9909" t="s">
        <v>7</v>
      </c>
      <c r="C9909" t="s">
        <v>28</v>
      </c>
    </row>
    <row r="9910" spans="1:3" x14ac:dyDescent="0.25">
      <c r="A9910" s="2" t="s">
        <v>8908</v>
      </c>
      <c r="B9910" t="s">
        <v>7</v>
      </c>
      <c r="C9910" t="s">
        <v>14</v>
      </c>
    </row>
    <row r="9911" spans="1:3" x14ac:dyDescent="0.25">
      <c r="A9911" s="2" t="s">
        <v>8909</v>
      </c>
      <c r="B9911" t="s">
        <v>16</v>
      </c>
      <c r="C9911" t="s">
        <v>42</v>
      </c>
    </row>
    <row r="9912" spans="1:3" x14ac:dyDescent="0.25">
      <c r="A9912" s="2" t="s">
        <v>8910</v>
      </c>
      <c r="B9912" t="s">
        <v>7</v>
      </c>
      <c r="C9912" t="s">
        <v>10</v>
      </c>
    </row>
    <row r="9913" spans="1:3" x14ac:dyDescent="0.25">
      <c r="A9913" s="2" t="s">
        <v>8911</v>
      </c>
      <c r="B9913" t="s">
        <v>7</v>
      </c>
      <c r="C9913" t="s">
        <v>14</v>
      </c>
    </row>
    <row r="9914" spans="1:3" x14ac:dyDescent="0.25">
      <c r="A9914" s="2" t="s">
        <v>8912</v>
      </c>
      <c r="B9914" t="s">
        <v>16</v>
      </c>
      <c r="C9914" t="s">
        <v>47</v>
      </c>
    </row>
    <row r="9915" spans="1:3" x14ac:dyDescent="0.25">
      <c r="A9915" s="2" t="s">
        <v>8913</v>
      </c>
      <c r="B9915" t="s">
        <v>7</v>
      </c>
      <c r="C9915" t="s">
        <v>28</v>
      </c>
    </row>
    <row r="9916" spans="1:3" x14ac:dyDescent="0.25">
      <c r="A9916" s="2" t="s">
        <v>8914</v>
      </c>
      <c r="B9916" t="s">
        <v>16</v>
      </c>
      <c r="C9916" t="s">
        <v>17</v>
      </c>
    </row>
    <row r="9917" spans="1:3" x14ac:dyDescent="0.25">
      <c r="A9917" s="2" t="s">
        <v>8915</v>
      </c>
      <c r="B9917" t="s">
        <v>7</v>
      </c>
      <c r="C9917" t="s">
        <v>10</v>
      </c>
    </row>
    <row r="9918" spans="1:3" x14ac:dyDescent="0.25">
      <c r="A9918" s="2" t="s">
        <v>8916</v>
      </c>
      <c r="B9918" t="s">
        <v>7</v>
      </c>
      <c r="C9918" t="s">
        <v>8</v>
      </c>
    </row>
    <row r="9919" spans="1:3" x14ac:dyDescent="0.25">
      <c r="A9919" s="2" t="s">
        <v>8917</v>
      </c>
      <c r="B9919" t="s">
        <v>16</v>
      </c>
      <c r="C9919" t="s">
        <v>42</v>
      </c>
    </row>
    <row r="9920" spans="1:3" x14ac:dyDescent="0.25">
      <c r="A9920" s="2" t="s">
        <v>8918</v>
      </c>
      <c r="B9920" t="s">
        <v>16</v>
      </c>
      <c r="C9920" t="s">
        <v>34</v>
      </c>
    </row>
    <row r="9921" spans="1:3" x14ac:dyDescent="0.25">
      <c r="A9921" s="2" t="s">
        <v>8919</v>
      </c>
      <c r="B9921" t="s">
        <v>7</v>
      </c>
      <c r="C9921" t="s">
        <v>10</v>
      </c>
    </row>
    <row r="9922" spans="1:3" x14ac:dyDescent="0.25">
      <c r="A9922" s="2" t="s">
        <v>8920</v>
      </c>
      <c r="B9922" t="s">
        <v>7</v>
      </c>
      <c r="C9922" t="s">
        <v>14</v>
      </c>
    </row>
    <row r="9923" spans="1:3" x14ac:dyDescent="0.25">
      <c r="A9923" s="2" t="s">
        <v>8921</v>
      </c>
      <c r="B9923" t="s">
        <v>7</v>
      </c>
      <c r="C9923" t="s">
        <v>28</v>
      </c>
    </row>
    <row r="9924" spans="1:3" x14ac:dyDescent="0.25">
      <c r="A9924" s="2" t="s">
        <v>8922</v>
      </c>
      <c r="B9924" t="s">
        <v>16</v>
      </c>
      <c r="C9924" t="s">
        <v>42</v>
      </c>
    </row>
    <row r="9925" spans="1:3" x14ac:dyDescent="0.25">
      <c r="A9925" s="2" t="s">
        <v>8923</v>
      </c>
      <c r="B9925" t="s">
        <v>7</v>
      </c>
      <c r="C9925" t="s">
        <v>28</v>
      </c>
    </row>
    <row r="9926" spans="1:3" x14ac:dyDescent="0.25">
      <c r="A9926" s="2" t="s">
        <v>8924</v>
      </c>
      <c r="B9926" t="s">
        <v>16</v>
      </c>
      <c r="C9926" t="s">
        <v>17</v>
      </c>
    </row>
    <row r="9927" spans="1:3" x14ac:dyDescent="0.25">
      <c r="A9927" s="2" t="s">
        <v>8925</v>
      </c>
      <c r="B9927" t="s">
        <v>7</v>
      </c>
      <c r="C9927" t="s">
        <v>28</v>
      </c>
    </row>
    <row r="9928" spans="1:3" x14ac:dyDescent="0.25">
      <c r="A9928" s="2" t="s">
        <v>8926</v>
      </c>
      <c r="B9928" t="s">
        <v>7</v>
      </c>
      <c r="C9928" t="s">
        <v>14</v>
      </c>
    </row>
    <row r="9929" spans="1:3" x14ac:dyDescent="0.25">
      <c r="A9929" s="2" t="s">
        <v>8927</v>
      </c>
      <c r="B9929" t="s">
        <v>7</v>
      </c>
      <c r="C9929" t="s">
        <v>14</v>
      </c>
    </row>
    <row r="9930" spans="1:3" x14ac:dyDescent="0.25">
      <c r="A9930" s="2" t="s">
        <v>8928</v>
      </c>
      <c r="B9930" t="s">
        <v>7</v>
      </c>
      <c r="C9930" t="s">
        <v>28</v>
      </c>
    </row>
    <row r="9931" spans="1:3" x14ac:dyDescent="0.25">
      <c r="A9931" s="2" t="s">
        <v>8929</v>
      </c>
      <c r="B9931" t="s">
        <v>16</v>
      </c>
      <c r="C9931" t="s">
        <v>34</v>
      </c>
    </row>
    <row r="9932" spans="1:3" x14ac:dyDescent="0.25">
      <c r="A9932" s="2" t="s">
        <v>8930</v>
      </c>
      <c r="B9932" t="s">
        <v>7</v>
      </c>
      <c r="C9932" t="s">
        <v>10</v>
      </c>
    </row>
    <row r="9933" spans="1:3" x14ac:dyDescent="0.25">
      <c r="A9933" s="2" t="s">
        <v>8931</v>
      </c>
      <c r="B9933" t="s">
        <v>16</v>
      </c>
      <c r="C9933" t="s">
        <v>17</v>
      </c>
    </row>
    <row r="9934" spans="1:3" x14ac:dyDescent="0.25">
      <c r="A9934" s="2" t="s">
        <v>8932</v>
      </c>
      <c r="B9934" t="s">
        <v>16</v>
      </c>
      <c r="C9934" t="s">
        <v>34</v>
      </c>
    </row>
    <row r="9935" spans="1:3" x14ac:dyDescent="0.25">
      <c r="A9935" s="2" t="s">
        <v>8933</v>
      </c>
      <c r="B9935" t="s">
        <v>7</v>
      </c>
      <c r="C9935" t="s">
        <v>8</v>
      </c>
    </row>
    <row r="9936" spans="1:3" x14ac:dyDescent="0.25">
      <c r="A9936" s="2" t="s">
        <v>8934</v>
      </c>
      <c r="B9936" t="s">
        <v>7</v>
      </c>
      <c r="C9936" t="s">
        <v>10</v>
      </c>
    </row>
    <row r="9937" spans="1:3" x14ac:dyDescent="0.25">
      <c r="A9937" s="2" t="s">
        <v>8935</v>
      </c>
      <c r="B9937" t="s">
        <v>16</v>
      </c>
      <c r="C9937" t="s">
        <v>17</v>
      </c>
    </row>
    <row r="9938" spans="1:3" x14ac:dyDescent="0.25">
      <c r="A9938" s="2" t="s">
        <v>8936</v>
      </c>
      <c r="B9938" t="s">
        <v>16</v>
      </c>
      <c r="C9938" t="s">
        <v>34</v>
      </c>
    </row>
    <row r="9939" spans="1:3" x14ac:dyDescent="0.25">
      <c r="A9939" s="2" t="s">
        <v>8937</v>
      </c>
      <c r="B9939" t="s">
        <v>7</v>
      </c>
      <c r="C9939" t="s">
        <v>14</v>
      </c>
    </row>
    <row r="9940" spans="1:3" x14ac:dyDescent="0.25">
      <c r="A9940" s="2" t="s">
        <v>8938</v>
      </c>
      <c r="B9940" t="s">
        <v>7</v>
      </c>
      <c r="C9940" t="s">
        <v>10</v>
      </c>
    </row>
    <row r="9941" spans="1:3" x14ac:dyDescent="0.25">
      <c r="A9941" s="2" t="s">
        <v>8939</v>
      </c>
      <c r="B9941" t="s">
        <v>7</v>
      </c>
      <c r="C9941" t="s">
        <v>14</v>
      </c>
    </row>
    <row r="9942" spans="1:3" x14ac:dyDescent="0.25">
      <c r="A9942" s="2" t="s">
        <v>8940</v>
      </c>
      <c r="B9942" t="s">
        <v>16</v>
      </c>
      <c r="C9942" t="s">
        <v>17</v>
      </c>
    </row>
    <row r="9943" spans="1:3" x14ac:dyDescent="0.25">
      <c r="A9943" s="2" t="s">
        <v>8941</v>
      </c>
      <c r="B9943" t="s">
        <v>7</v>
      </c>
      <c r="C9943" t="s">
        <v>8</v>
      </c>
    </row>
    <row r="9944" spans="1:3" x14ac:dyDescent="0.25">
      <c r="A9944" s="2" t="s">
        <v>8942</v>
      </c>
      <c r="B9944" t="s">
        <v>7</v>
      </c>
      <c r="C9944" t="s">
        <v>14</v>
      </c>
    </row>
    <row r="9945" spans="1:3" x14ac:dyDescent="0.25">
      <c r="A9945" s="2" t="s">
        <v>8943</v>
      </c>
      <c r="B9945" t="s">
        <v>16</v>
      </c>
      <c r="C9945" t="s">
        <v>34</v>
      </c>
    </row>
    <row r="9946" spans="1:3" x14ac:dyDescent="0.25">
      <c r="A9946" s="2" t="s">
        <v>8944</v>
      </c>
      <c r="B9946" t="s">
        <v>7</v>
      </c>
      <c r="C9946" t="s">
        <v>10</v>
      </c>
    </row>
    <row r="9947" spans="1:3" x14ac:dyDescent="0.25">
      <c r="A9947" s="2" t="s">
        <v>8945</v>
      </c>
      <c r="B9947" t="s">
        <v>7</v>
      </c>
      <c r="C9947" t="s">
        <v>8</v>
      </c>
    </row>
    <row r="9948" spans="1:3" x14ac:dyDescent="0.25">
      <c r="A9948" s="2" t="s">
        <v>8946</v>
      </c>
      <c r="B9948" t="s">
        <v>7</v>
      </c>
      <c r="C9948" t="s">
        <v>14</v>
      </c>
    </row>
    <row r="9949" spans="1:3" x14ac:dyDescent="0.25">
      <c r="A9949" s="2" t="s">
        <v>8947</v>
      </c>
      <c r="B9949" t="s">
        <v>7</v>
      </c>
      <c r="C9949" t="s">
        <v>14</v>
      </c>
    </row>
    <row r="9950" spans="1:3" x14ac:dyDescent="0.25">
      <c r="A9950" s="2" t="s">
        <v>8948</v>
      </c>
      <c r="B9950" t="s">
        <v>16</v>
      </c>
      <c r="C9950" t="s">
        <v>34</v>
      </c>
    </row>
    <row r="9951" spans="1:3" x14ac:dyDescent="0.25">
      <c r="A9951" s="2" t="s">
        <v>8949</v>
      </c>
      <c r="B9951" t="s">
        <v>7</v>
      </c>
      <c r="C9951" t="s">
        <v>8</v>
      </c>
    </row>
    <row r="9952" spans="1:3" x14ac:dyDescent="0.25">
      <c r="A9952" s="2" t="s">
        <v>8950</v>
      </c>
      <c r="B9952" t="s">
        <v>7</v>
      </c>
      <c r="C9952" t="s">
        <v>8</v>
      </c>
    </row>
    <row r="9953" spans="1:3" x14ac:dyDescent="0.25">
      <c r="A9953" s="2" t="s">
        <v>8951</v>
      </c>
      <c r="B9953" t="s">
        <v>7</v>
      </c>
      <c r="C9953" t="s">
        <v>10</v>
      </c>
    </row>
    <row r="9954" spans="1:3" x14ac:dyDescent="0.25">
      <c r="A9954" s="2" t="s">
        <v>8952</v>
      </c>
      <c r="B9954" t="s">
        <v>7</v>
      </c>
      <c r="C9954" t="s">
        <v>8</v>
      </c>
    </row>
    <row r="9955" spans="1:3" x14ac:dyDescent="0.25">
      <c r="A9955" s="2" t="s">
        <v>8953</v>
      </c>
      <c r="B9955" t="s">
        <v>7</v>
      </c>
      <c r="C9955" t="s">
        <v>14</v>
      </c>
    </row>
    <row r="9956" spans="1:3" x14ac:dyDescent="0.25">
      <c r="A9956" s="2" t="s">
        <v>8954</v>
      </c>
      <c r="B9956" t="s">
        <v>7</v>
      </c>
      <c r="C9956" t="s">
        <v>10</v>
      </c>
    </row>
    <row r="9957" spans="1:3" x14ac:dyDescent="0.25">
      <c r="A9957" s="2" t="s">
        <v>8955</v>
      </c>
      <c r="B9957" t="s">
        <v>20</v>
      </c>
      <c r="C9957" t="s">
        <v>21</v>
      </c>
    </row>
    <row r="9958" spans="1:3" x14ac:dyDescent="0.25">
      <c r="A9958" s="2" t="s">
        <v>8956</v>
      </c>
      <c r="B9958" t="s">
        <v>7</v>
      </c>
      <c r="C9958" t="s">
        <v>28</v>
      </c>
    </row>
    <row r="9959" spans="1:3" x14ac:dyDescent="0.25">
      <c r="A9959" s="2" t="s">
        <v>8957</v>
      </c>
      <c r="B9959" t="s">
        <v>16</v>
      </c>
      <c r="C9959" t="s">
        <v>47</v>
      </c>
    </row>
    <row r="9960" spans="1:3" x14ac:dyDescent="0.25">
      <c r="A9960" s="2" t="s">
        <v>8958</v>
      </c>
      <c r="B9960" t="s">
        <v>16</v>
      </c>
      <c r="C9960" t="s">
        <v>42</v>
      </c>
    </row>
    <row r="9961" spans="1:3" x14ac:dyDescent="0.25">
      <c r="A9961" s="2" t="s">
        <v>8959</v>
      </c>
      <c r="B9961" t="s">
        <v>7</v>
      </c>
      <c r="C9961" t="s">
        <v>28</v>
      </c>
    </row>
    <row r="9962" spans="1:3" x14ac:dyDescent="0.25">
      <c r="A9962" s="2" t="s">
        <v>8960</v>
      </c>
      <c r="B9962" t="s">
        <v>7</v>
      </c>
      <c r="C9962" t="s">
        <v>10</v>
      </c>
    </row>
    <row r="9963" spans="1:3" x14ac:dyDescent="0.25">
      <c r="A9963" s="2" t="s">
        <v>8961</v>
      </c>
      <c r="B9963" t="s">
        <v>7</v>
      </c>
      <c r="C9963" t="s">
        <v>10</v>
      </c>
    </row>
    <row r="9964" spans="1:3" x14ac:dyDescent="0.25">
      <c r="A9964" s="2" t="s">
        <v>8962</v>
      </c>
      <c r="B9964" t="s">
        <v>7</v>
      </c>
      <c r="C9964" t="s">
        <v>14</v>
      </c>
    </row>
    <row r="9965" spans="1:3" x14ac:dyDescent="0.25">
      <c r="A9965" s="2" t="s">
        <v>8963</v>
      </c>
      <c r="B9965" t="s">
        <v>7</v>
      </c>
      <c r="C9965" t="s">
        <v>10</v>
      </c>
    </row>
    <row r="9966" spans="1:3" x14ac:dyDescent="0.25">
      <c r="A9966" s="2" t="s">
        <v>8964</v>
      </c>
      <c r="B9966" t="s">
        <v>7</v>
      </c>
      <c r="C9966" t="s">
        <v>10</v>
      </c>
    </row>
    <row r="9967" spans="1:3" x14ac:dyDescent="0.25">
      <c r="A9967" s="2" t="s">
        <v>8965</v>
      </c>
      <c r="B9967" t="s">
        <v>16</v>
      </c>
      <c r="C9967" t="s">
        <v>17</v>
      </c>
    </row>
    <row r="9968" spans="1:3" x14ac:dyDescent="0.25">
      <c r="A9968" s="2" t="s">
        <v>8966</v>
      </c>
      <c r="B9968" t="s">
        <v>7</v>
      </c>
      <c r="C9968" t="s">
        <v>28</v>
      </c>
    </row>
    <row r="9969" spans="1:3" x14ac:dyDescent="0.25">
      <c r="A9969" s="2" t="s">
        <v>8967</v>
      </c>
      <c r="B9969" t="s">
        <v>7</v>
      </c>
      <c r="C9969" t="s">
        <v>14</v>
      </c>
    </row>
    <row r="9970" spans="1:3" x14ac:dyDescent="0.25">
      <c r="A9970" s="2" t="s">
        <v>8968</v>
      </c>
      <c r="B9970" t="s">
        <v>16</v>
      </c>
      <c r="C9970" t="s">
        <v>34</v>
      </c>
    </row>
    <row r="9971" spans="1:3" x14ac:dyDescent="0.25">
      <c r="A9971" s="2" t="s">
        <v>8969</v>
      </c>
      <c r="B9971" t="s">
        <v>7</v>
      </c>
      <c r="C9971" t="s">
        <v>8</v>
      </c>
    </row>
    <row r="9972" spans="1:3" x14ac:dyDescent="0.25">
      <c r="A9972" s="2" t="s">
        <v>8970</v>
      </c>
      <c r="B9972" t="s">
        <v>7</v>
      </c>
      <c r="C9972" t="s">
        <v>10</v>
      </c>
    </row>
    <row r="9973" spans="1:3" x14ac:dyDescent="0.25">
      <c r="A9973" s="2" t="s">
        <v>8971</v>
      </c>
      <c r="B9973" t="s">
        <v>16</v>
      </c>
      <c r="C9973" t="s">
        <v>47</v>
      </c>
    </row>
    <row r="9974" spans="1:3" x14ac:dyDescent="0.25">
      <c r="A9974" s="2" t="s">
        <v>8972</v>
      </c>
      <c r="B9974" t="s">
        <v>7</v>
      </c>
      <c r="C9974" t="s">
        <v>14</v>
      </c>
    </row>
    <row r="9975" spans="1:3" x14ac:dyDescent="0.25">
      <c r="A9975" s="2" t="s">
        <v>8973</v>
      </c>
      <c r="B9975" t="s">
        <v>16</v>
      </c>
      <c r="C9975" t="s">
        <v>42</v>
      </c>
    </row>
    <row r="9976" spans="1:3" x14ac:dyDescent="0.25">
      <c r="A9976" s="2" t="s">
        <v>8974</v>
      </c>
      <c r="B9976" t="s">
        <v>23</v>
      </c>
      <c r="C9976" t="s">
        <v>24</v>
      </c>
    </row>
    <row r="9977" spans="1:3" x14ac:dyDescent="0.25">
      <c r="A9977" s="2" t="s">
        <v>8975</v>
      </c>
      <c r="B9977" t="s">
        <v>7</v>
      </c>
      <c r="C9977" t="s">
        <v>14</v>
      </c>
    </row>
    <row r="9978" spans="1:3" x14ac:dyDescent="0.25">
      <c r="A9978" s="2" t="s">
        <v>8976</v>
      </c>
      <c r="B9978" t="s">
        <v>7</v>
      </c>
      <c r="C9978" t="s">
        <v>10</v>
      </c>
    </row>
    <row r="9979" spans="1:3" x14ac:dyDescent="0.25">
      <c r="A9979" s="2" t="s">
        <v>8977</v>
      </c>
      <c r="B9979" t="s">
        <v>16</v>
      </c>
      <c r="C9979" t="s">
        <v>34</v>
      </c>
    </row>
    <row r="9980" spans="1:3" x14ac:dyDescent="0.25">
      <c r="A9980" s="2" t="s">
        <v>8978</v>
      </c>
      <c r="B9980" t="s">
        <v>7</v>
      </c>
      <c r="C9980" t="s">
        <v>8</v>
      </c>
    </row>
    <row r="9981" spans="1:3" x14ac:dyDescent="0.25">
      <c r="A9981" s="2" t="s">
        <v>8979</v>
      </c>
      <c r="B9981" t="s">
        <v>7</v>
      </c>
      <c r="C9981" t="s">
        <v>28</v>
      </c>
    </row>
    <row r="9982" spans="1:3" x14ac:dyDescent="0.25">
      <c r="A9982" s="2" t="s">
        <v>8980</v>
      </c>
      <c r="B9982" t="s">
        <v>7</v>
      </c>
      <c r="C9982" t="s">
        <v>28</v>
      </c>
    </row>
    <row r="9983" spans="1:3" x14ac:dyDescent="0.25">
      <c r="A9983" s="2" t="s">
        <v>8981</v>
      </c>
      <c r="B9983" t="s">
        <v>7</v>
      </c>
      <c r="C9983" t="s">
        <v>14</v>
      </c>
    </row>
    <row r="9984" spans="1:3" x14ac:dyDescent="0.25">
      <c r="A9984" s="2" t="s">
        <v>8982</v>
      </c>
      <c r="B9984" t="s">
        <v>16</v>
      </c>
      <c r="C9984" t="s">
        <v>34</v>
      </c>
    </row>
    <row r="9985" spans="1:3" x14ac:dyDescent="0.25">
      <c r="A9985" s="2" t="s">
        <v>8983</v>
      </c>
      <c r="B9985" t="s">
        <v>7</v>
      </c>
      <c r="C9985" t="s">
        <v>14</v>
      </c>
    </row>
    <row r="9986" spans="1:3" x14ac:dyDescent="0.25">
      <c r="A9986" s="2" t="s">
        <v>8984</v>
      </c>
      <c r="B9986" t="s">
        <v>7</v>
      </c>
      <c r="C9986" t="s">
        <v>14</v>
      </c>
    </row>
    <row r="9987" spans="1:3" x14ac:dyDescent="0.25">
      <c r="A9987" s="2" t="s">
        <v>8985</v>
      </c>
      <c r="B9987" t="s">
        <v>16</v>
      </c>
      <c r="C9987" t="s">
        <v>47</v>
      </c>
    </row>
    <row r="9988" spans="1:3" x14ac:dyDescent="0.25">
      <c r="A9988" s="2" t="s">
        <v>8986</v>
      </c>
      <c r="B9988" t="s">
        <v>7</v>
      </c>
      <c r="C9988" t="s">
        <v>28</v>
      </c>
    </row>
    <row r="9989" spans="1:3" x14ac:dyDescent="0.25">
      <c r="A9989" s="2" t="s">
        <v>8987</v>
      </c>
      <c r="B9989" t="s">
        <v>7</v>
      </c>
      <c r="C9989" t="s">
        <v>8</v>
      </c>
    </row>
    <row r="9990" spans="1:3" x14ac:dyDescent="0.25">
      <c r="A9990" s="2" t="s">
        <v>8988</v>
      </c>
      <c r="B9990" t="s">
        <v>16</v>
      </c>
      <c r="C9990" t="s">
        <v>34</v>
      </c>
    </row>
    <row r="9991" spans="1:3" x14ac:dyDescent="0.25">
      <c r="A9991" s="2" t="s">
        <v>8989</v>
      </c>
      <c r="B9991" t="s">
        <v>16</v>
      </c>
      <c r="C9991" t="s">
        <v>47</v>
      </c>
    </row>
    <row r="9992" spans="1:3" x14ac:dyDescent="0.25">
      <c r="A9992" s="2" t="s">
        <v>8990</v>
      </c>
      <c r="B9992" t="s">
        <v>7</v>
      </c>
      <c r="C9992" t="s">
        <v>10</v>
      </c>
    </row>
    <row r="9993" spans="1:3" x14ac:dyDescent="0.25">
      <c r="A9993" s="2" t="s">
        <v>8991</v>
      </c>
      <c r="B9993" t="s">
        <v>7</v>
      </c>
      <c r="C9993" t="s">
        <v>28</v>
      </c>
    </row>
    <row r="9994" spans="1:3" x14ac:dyDescent="0.25">
      <c r="A9994" s="2" t="s">
        <v>8992</v>
      </c>
      <c r="B9994" t="s">
        <v>16</v>
      </c>
      <c r="C9994" t="s">
        <v>17</v>
      </c>
    </row>
    <row r="9995" spans="1:3" x14ac:dyDescent="0.25">
      <c r="A9995" s="2" t="s">
        <v>8993</v>
      </c>
      <c r="B9995" t="s">
        <v>7</v>
      </c>
      <c r="C9995" t="s">
        <v>14</v>
      </c>
    </row>
    <row r="9996" spans="1:3" x14ac:dyDescent="0.25">
      <c r="A9996" s="2" t="s">
        <v>8994</v>
      </c>
      <c r="B9996" t="s">
        <v>7</v>
      </c>
      <c r="C9996" t="s">
        <v>8</v>
      </c>
    </row>
    <row r="9997" spans="1:3" x14ac:dyDescent="0.25">
      <c r="A9997" s="2" t="s">
        <v>8995</v>
      </c>
      <c r="B9997" t="s">
        <v>7</v>
      </c>
      <c r="C9997" t="s">
        <v>8</v>
      </c>
    </row>
    <row r="9998" spans="1:3" x14ac:dyDescent="0.25">
      <c r="A9998" s="2" t="s">
        <v>8996</v>
      </c>
      <c r="B9998" t="s">
        <v>16</v>
      </c>
      <c r="C9998" t="s">
        <v>34</v>
      </c>
    </row>
    <row r="9999" spans="1:3" x14ac:dyDescent="0.25">
      <c r="A9999" s="2" t="s">
        <v>8997</v>
      </c>
      <c r="B9999" t="s">
        <v>7</v>
      </c>
      <c r="C9999" t="s">
        <v>28</v>
      </c>
    </row>
    <row r="10000" spans="1:3" x14ac:dyDescent="0.25">
      <c r="A10000" s="2" t="s">
        <v>8998</v>
      </c>
      <c r="B10000" t="s">
        <v>16</v>
      </c>
      <c r="C10000" t="s">
        <v>34</v>
      </c>
    </row>
    <row r="10001" spans="1:3" x14ac:dyDescent="0.25">
      <c r="A10001" s="2" t="s">
        <v>8999</v>
      </c>
      <c r="B10001" t="s">
        <v>16</v>
      </c>
      <c r="C10001" t="s">
        <v>17</v>
      </c>
    </row>
    <row r="10002" spans="1:3" x14ac:dyDescent="0.25">
      <c r="A10002" s="2" t="s">
        <v>9000</v>
      </c>
      <c r="B10002" t="s">
        <v>7</v>
      </c>
      <c r="C10002" t="s">
        <v>14</v>
      </c>
    </row>
    <row r="10003" spans="1:3" x14ac:dyDescent="0.25">
      <c r="A10003" s="2" t="s">
        <v>9001</v>
      </c>
      <c r="B10003" t="s">
        <v>7</v>
      </c>
      <c r="C10003" t="s">
        <v>10</v>
      </c>
    </row>
    <row r="10004" spans="1:3" x14ac:dyDescent="0.25">
      <c r="A10004" s="2" t="s">
        <v>9002</v>
      </c>
      <c r="B10004" t="s">
        <v>16</v>
      </c>
      <c r="C10004" t="s">
        <v>34</v>
      </c>
    </row>
    <row r="10005" spans="1:3" x14ac:dyDescent="0.25">
      <c r="A10005" s="2" t="s">
        <v>9003</v>
      </c>
      <c r="B10005" t="s">
        <v>7</v>
      </c>
      <c r="C10005" t="s">
        <v>10</v>
      </c>
    </row>
    <row r="10006" spans="1:3" x14ac:dyDescent="0.25">
      <c r="A10006" s="2" t="s">
        <v>9004</v>
      </c>
      <c r="B10006" t="s">
        <v>7</v>
      </c>
      <c r="C10006" t="s">
        <v>8</v>
      </c>
    </row>
    <row r="10007" spans="1:3" x14ac:dyDescent="0.25">
      <c r="A10007" s="2" t="s">
        <v>9005</v>
      </c>
      <c r="B10007" t="s">
        <v>16</v>
      </c>
      <c r="C10007" t="s">
        <v>42</v>
      </c>
    </row>
    <row r="10008" spans="1:3" x14ac:dyDescent="0.25">
      <c r="A10008" s="2" t="s">
        <v>9006</v>
      </c>
      <c r="B10008" t="s">
        <v>16</v>
      </c>
      <c r="C10008" t="s">
        <v>42</v>
      </c>
    </row>
    <row r="10009" spans="1:3" x14ac:dyDescent="0.25">
      <c r="A10009" s="2" t="s">
        <v>9007</v>
      </c>
      <c r="B10009" t="s">
        <v>7</v>
      </c>
      <c r="C10009" t="s">
        <v>8</v>
      </c>
    </row>
    <row r="10010" spans="1:3" x14ac:dyDescent="0.25">
      <c r="A10010" s="2" t="s">
        <v>9008</v>
      </c>
      <c r="B10010" t="s">
        <v>4</v>
      </c>
      <c r="C10010" t="s">
        <v>83</v>
      </c>
    </row>
    <row r="10011" spans="1:3" x14ac:dyDescent="0.25">
      <c r="A10011" s="2" t="s">
        <v>9009</v>
      </c>
      <c r="B10011" t="s">
        <v>16</v>
      </c>
      <c r="C10011" t="s">
        <v>47</v>
      </c>
    </row>
    <row r="10012" spans="1:3" x14ac:dyDescent="0.25">
      <c r="A10012" s="2" t="s">
        <v>9010</v>
      </c>
      <c r="B10012" t="s">
        <v>7</v>
      </c>
      <c r="C10012" t="s">
        <v>10</v>
      </c>
    </row>
    <row r="10013" spans="1:3" x14ac:dyDescent="0.25">
      <c r="A10013" s="2" t="s">
        <v>9011</v>
      </c>
      <c r="B10013" t="s">
        <v>7</v>
      </c>
      <c r="C10013" t="s">
        <v>8</v>
      </c>
    </row>
    <row r="10014" spans="1:3" x14ac:dyDescent="0.25">
      <c r="A10014" s="2" t="s">
        <v>9012</v>
      </c>
      <c r="B10014" t="s">
        <v>7</v>
      </c>
      <c r="C10014" t="s">
        <v>14</v>
      </c>
    </row>
    <row r="10015" spans="1:3" x14ac:dyDescent="0.25">
      <c r="A10015" s="2" t="s">
        <v>9013</v>
      </c>
      <c r="B10015" t="s">
        <v>19</v>
      </c>
      <c r="C10015" t="s">
        <v>26</v>
      </c>
    </row>
    <row r="10016" spans="1:3" x14ac:dyDescent="0.25">
      <c r="A10016" s="2" t="s">
        <v>9014</v>
      </c>
      <c r="B10016" t="s">
        <v>16</v>
      </c>
      <c r="C10016" t="s">
        <v>42</v>
      </c>
    </row>
    <row r="10017" spans="1:3" x14ac:dyDescent="0.25">
      <c r="A10017" s="2" t="s">
        <v>9015</v>
      </c>
      <c r="B10017" t="s">
        <v>7</v>
      </c>
      <c r="C10017" t="s">
        <v>8</v>
      </c>
    </row>
    <row r="10018" spans="1:3" x14ac:dyDescent="0.25">
      <c r="A10018" s="2" t="s">
        <v>9016</v>
      </c>
      <c r="B10018" t="s">
        <v>7</v>
      </c>
      <c r="C10018" t="s">
        <v>28</v>
      </c>
    </row>
    <row r="10019" spans="1:3" x14ac:dyDescent="0.25">
      <c r="A10019" s="2" t="s">
        <v>9017</v>
      </c>
      <c r="B10019" t="s">
        <v>7</v>
      </c>
      <c r="C10019" t="s">
        <v>28</v>
      </c>
    </row>
    <row r="10020" spans="1:3" x14ac:dyDescent="0.25">
      <c r="A10020" s="2" t="s">
        <v>9018</v>
      </c>
      <c r="B10020" t="s">
        <v>7</v>
      </c>
      <c r="C10020" t="s">
        <v>28</v>
      </c>
    </row>
    <row r="10021" spans="1:3" x14ac:dyDescent="0.25">
      <c r="A10021" s="2" t="s">
        <v>9019</v>
      </c>
      <c r="B10021" t="s">
        <v>7</v>
      </c>
      <c r="C10021" t="s">
        <v>10</v>
      </c>
    </row>
    <row r="10022" spans="1:3" x14ac:dyDescent="0.25">
      <c r="A10022" s="2" t="s">
        <v>9019</v>
      </c>
      <c r="B10022" t="s">
        <v>7</v>
      </c>
      <c r="C10022" t="s">
        <v>10</v>
      </c>
    </row>
    <row r="10023" spans="1:3" x14ac:dyDescent="0.25">
      <c r="A10023" s="2" t="s">
        <v>9020</v>
      </c>
      <c r="B10023" t="s">
        <v>7</v>
      </c>
      <c r="C10023" t="s">
        <v>28</v>
      </c>
    </row>
    <row r="10024" spans="1:3" x14ac:dyDescent="0.25">
      <c r="A10024" s="2" t="s">
        <v>9021</v>
      </c>
      <c r="B10024" t="s">
        <v>7</v>
      </c>
      <c r="C10024" t="s">
        <v>10</v>
      </c>
    </row>
    <row r="10025" spans="1:3" x14ac:dyDescent="0.25">
      <c r="A10025" s="2" t="s">
        <v>9022</v>
      </c>
      <c r="B10025" t="s">
        <v>16</v>
      </c>
      <c r="C10025" t="s">
        <v>42</v>
      </c>
    </row>
    <row r="10026" spans="1:3" x14ac:dyDescent="0.25">
      <c r="A10026" s="2" t="s">
        <v>9023</v>
      </c>
      <c r="B10026" t="s">
        <v>7</v>
      </c>
      <c r="C10026" t="s">
        <v>10</v>
      </c>
    </row>
    <row r="10027" spans="1:3" x14ac:dyDescent="0.25">
      <c r="A10027" s="2" t="s">
        <v>9024</v>
      </c>
      <c r="B10027" t="s">
        <v>16</v>
      </c>
      <c r="C10027" t="s">
        <v>42</v>
      </c>
    </row>
    <row r="10028" spans="1:3" x14ac:dyDescent="0.25">
      <c r="A10028" s="2" t="s">
        <v>9025</v>
      </c>
      <c r="B10028" t="s">
        <v>16</v>
      </c>
      <c r="C10028" t="s">
        <v>17</v>
      </c>
    </row>
    <row r="10029" spans="1:3" x14ac:dyDescent="0.25">
      <c r="A10029" s="2" t="s">
        <v>9026</v>
      </c>
      <c r="B10029" t="s">
        <v>7</v>
      </c>
      <c r="C10029" t="s">
        <v>28</v>
      </c>
    </row>
    <row r="10030" spans="1:3" x14ac:dyDescent="0.25">
      <c r="A10030" s="2" t="s">
        <v>9027</v>
      </c>
      <c r="B10030" t="s">
        <v>7</v>
      </c>
      <c r="C10030" t="s">
        <v>14</v>
      </c>
    </row>
    <row r="10031" spans="1:3" x14ac:dyDescent="0.25">
      <c r="A10031" s="2" t="s">
        <v>9028</v>
      </c>
      <c r="B10031" t="s">
        <v>7</v>
      </c>
      <c r="C10031" t="s">
        <v>10</v>
      </c>
    </row>
    <row r="10032" spans="1:3" x14ac:dyDescent="0.25">
      <c r="A10032" s="2" t="s">
        <v>9029</v>
      </c>
      <c r="B10032" t="s">
        <v>16</v>
      </c>
      <c r="C10032" t="s">
        <v>17</v>
      </c>
    </row>
    <row r="10033" spans="1:3" x14ac:dyDescent="0.25">
      <c r="A10033" s="2" t="s">
        <v>9030</v>
      </c>
      <c r="B10033" t="s">
        <v>7</v>
      </c>
      <c r="C10033" t="s">
        <v>28</v>
      </c>
    </row>
    <row r="10034" spans="1:3" x14ac:dyDescent="0.25">
      <c r="A10034" s="2" t="s">
        <v>9030</v>
      </c>
      <c r="B10034" t="s">
        <v>7</v>
      </c>
      <c r="C10034" t="s">
        <v>8</v>
      </c>
    </row>
    <row r="10035" spans="1:3" x14ac:dyDescent="0.25">
      <c r="A10035" s="2" t="s">
        <v>9031</v>
      </c>
      <c r="B10035" t="s">
        <v>7</v>
      </c>
      <c r="C10035" t="s">
        <v>10</v>
      </c>
    </row>
    <row r="10036" spans="1:3" x14ac:dyDescent="0.25">
      <c r="A10036" s="2" t="s">
        <v>9032</v>
      </c>
      <c r="B10036" t="s">
        <v>7</v>
      </c>
      <c r="C10036" t="s">
        <v>28</v>
      </c>
    </row>
    <row r="10037" spans="1:3" x14ac:dyDescent="0.25">
      <c r="A10037" s="2" t="s">
        <v>9033</v>
      </c>
      <c r="B10037" t="s">
        <v>7</v>
      </c>
      <c r="C10037" t="s">
        <v>8</v>
      </c>
    </row>
    <row r="10038" spans="1:3" x14ac:dyDescent="0.25">
      <c r="A10038" s="2" t="s">
        <v>9034</v>
      </c>
      <c r="B10038" t="s">
        <v>16</v>
      </c>
      <c r="C10038" t="s">
        <v>34</v>
      </c>
    </row>
    <row r="10039" spans="1:3" x14ac:dyDescent="0.25">
      <c r="A10039" s="2" t="s">
        <v>9034</v>
      </c>
      <c r="B10039" t="s">
        <v>7</v>
      </c>
      <c r="C10039" t="s">
        <v>14</v>
      </c>
    </row>
    <row r="10040" spans="1:3" x14ac:dyDescent="0.25">
      <c r="A10040" s="2" t="s">
        <v>9035</v>
      </c>
      <c r="B10040" t="s">
        <v>7</v>
      </c>
      <c r="C10040" t="s">
        <v>8</v>
      </c>
    </row>
    <row r="10041" spans="1:3" x14ac:dyDescent="0.25">
      <c r="A10041" s="2" t="s">
        <v>9036</v>
      </c>
      <c r="B10041" t="s">
        <v>7</v>
      </c>
      <c r="C10041" t="s">
        <v>14</v>
      </c>
    </row>
    <row r="10042" spans="1:3" x14ac:dyDescent="0.25">
      <c r="A10042" s="2" t="s">
        <v>9037</v>
      </c>
      <c r="B10042" t="s">
        <v>16</v>
      </c>
      <c r="C10042" t="s">
        <v>17</v>
      </c>
    </row>
    <row r="10043" spans="1:3" x14ac:dyDescent="0.25">
      <c r="A10043" s="2" t="s">
        <v>9038</v>
      </c>
      <c r="B10043" t="s">
        <v>16</v>
      </c>
      <c r="C10043" t="s">
        <v>42</v>
      </c>
    </row>
    <row r="10044" spans="1:3" x14ac:dyDescent="0.25">
      <c r="A10044" s="2" t="s">
        <v>9039</v>
      </c>
      <c r="B10044" t="s">
        <v>7</v>
      </c>
      <c r="C10044" t="s">
        <v>8</v>
      </c>
    </row>
    <row r="10045" spans="1:3" x14ac:dyDescent="0.25">
      <c r="A10045" s="2" t="s">
        <v>9040</v>
      </c>
      <c r="B10045" t="s">
        <v>16</v>
      </c>
      <c r="C10045" t="s">
        <v>42</v>
      </c>
    </row>
    <row r="10046" spans="1:3" x14ac:dyDescent="0.25">
      <c r="A10046" s="2" t="s">
        <v>9041</v>
      </c>
      <c r="B10046" t="s">
        <v>16</v>
      </c>
      <c r="C10046" t="s">
        <v>42</v>
      </c>
    </row>
    <row r="10047" spans="1:3" x14ac:dyDescent="0.25">
      <c r="A10047" s="2" t="s">
        <v>9042</v>
      </c>
      <c r="B10047" t="s">
        <v>7</v>
      </c>
      <c r="C10047" t="s">
        <v>10</v>
      </c>
    </row>
    <row r="10048" spans="1:3" x14ac:dyDescent="0.25">
      <c r="A10048" s="2" t="s">
        <v>9043</v>
      </c>
      <c r="B10048" t="s">
        <v>7</v>
      </c>
      <c r="C10048" t="s">
        <v>14</v>
      </c>
    </row>
    <row r="10049" spans="1:3" x14ac:dyDescent="0.25">
      <c r="A10049" s="2" t="s">
        <v>9044</v>
      </c>
      <c r="B10049" t="s">
        <v>7</v>
      </c>
      <c r="C10049" t="s">
        <v>14</v>
      </c>
    </row>
    <row r="10050" spans="1:3" x14ac:dyDescent="0.25">
      <c r="A10050" s="2" t="s">
        <v>9045</v>
      </c>
      <c r="B10050" t="s">
        <v>7</v>
      </c>
      <c r="C10050" t="s">
        <v>28</v>
      </c>
    </row>
    <row r="10051" spans="1:3" x14ac:dyDescent="0.25">
      <c r="A10051" s="2" t="s">
        <v>9046</v>
      </c>
      <c r="B10051" t="s">
        <v>23</v>
      </c>
      <c r="C10051" t="s">
        <v>26</v>
      </c>
    </row>
    <row r="10052" spans="1:3" x14ac:dyDescent="0.25">
      <c r="A10052" s="2" t="s">
        <v>9047</v>
      </c>
      <c r="B10052" t="s">
        <v>7</v>
      </c>
      <c r="C10052" t="s">
        <v>14</v>
      </c>
    </row>
    <row r="10053" spans="1:3" x14ac:dyDescent="0.25">
      <c r="A10053" s="2" t="s">
        <v>9048</v>
      </c>
      <c r="B10053" t="s">
        <v>7</v>
      </c>
      <c r="C10053" t="s">
        <v>28</v>
      </c>
    </row>
    <row r="10054" spans="1:3" x14ac:dyDescent="0.25">
      <c r="A10054" s="2" t="s">
        <v>9049</v>
      </c>
      <c r="B10054" t="s">
        <v>7</v>
      </c>
      <c r="C10054" t="s">
        <v>8</v>
      </c>
    </row>
    <row r="10055" spans="1:3" x14ac:dyDescent="0.25">
      <c r="A10055" s="2" t="s">
        <v>9050</v>
      </c>
      <c r="B10055" t="s">
        <v>7</v>
      </c>
      <c r="C10055" t="s">
        <v>28</v>
      </c>
    </row>
    <row r="10056" spans="1:3" x14ac:dyDescent="0.25">
      <c r="A10056" s="2" t="s">
        <v>9051</v>
      </c>
      <c r="B10056" t="s">
        <v>16</v>
      </c>
      <c r="C10056" t="s">
        <v>42</v>
      </c>
    </row>
    <row r="10057" spans="1:3" x14ac:dyDescent="0.25">
      <c r="A10057" s="2" t="s">
        <v>9052</v>
      </c>
      <c r="B10057" t="s">
        <v>16</v>
      </c>
      <c r="C10057" t="s">
        <v>42</v>
      </c>
    </row>
    <row r="10058" spans="1:3" x14ac:dyDescent="0.25">
      <c r="A10058" s="2" t="s">
        <v>9053</v>
      </c>
      <c r="B10058" t="s">
        <v>7</v>
      </c>
      <c r="C10058" t="s">
        <v>14</v>
      </c>
    </row>
    <row r="10059" spans="1:3" x14ac:dyDescent="0.25">
      <c r="A10059" s="2" t="s">
        <v>9054</v>
      </c>
      <c r="B10059" t="s">
        <v>16</v>
      </c>
      <c r="C10059" t="s">
        <v>47</v>
      </c>
    </row>
    <row r="10060" spans="1:3" x14ac:dyDescent="0.25">
      <c r="A10060" s="2" t="s">
        <v>9055</v>
      </c>
      <c r="B10060" t="s">
        <v>7</v>
      </c>
      <c r="C10060" t="s">
        <v>28</v>
      </c>
    </row>
    <row r="10061" spans="1:3" x14ac:dyDescent="0.25">
      <c r="A10061" s="2" t="s">
        <v>9056</v>
      </c>
      <c r="B10061" t="s">
        <v>7</v>
      </c>
      <c r="C10061" t="s">
        <v>14</v>
      </c>
    </row>
    <row r="10062" spans="1:3" x14ac:dyDescent="0.25">
      <c r="A10062" s="2" t="s">
        <v>9057</v>
      </c>
      <c r="B10062" t="s">
        <v>7</v>
      </c>
      <c r="C10062" t="s">
        <v>8</v>
      </c>
    </row>
    <row r="10063" spans="1:3" x14ac:dyDescent="0.25">
      <c r="A10063" s="2" t="s">
        <v>9058</v>
      </c>
      <c r="B10063" t="s">
        <v>16</v>
      </c>
      <c r="C10063" t="s">
        <v>42</v>
      </c>
    </row>
    <row r="10064" spans="1:3" x14ac:dyDescent="0.25">
      <c r="A10064" s="2" t="s">
        <v>9059</v>
      </c>
      <c r="B10064" t="s">
        <v>7</v>
      </c>
      <c r="C10064" t="s">
        <v>8</v>
      </c>
    </row>
    <row r="10065" spans="1:3" x14ac:dyDescent="0.25">
      <c r="A10065" s="2" t="s">
        <v>9060</v>
      </c>
      <c r="B10065" t="s">
        <v>16</v>
      </c>
      <c r="C10065" t="s">
        <v>47</v>
      </c>
    </row>
    <row r="10066" spans="1:3" x14ac:dyDescent="0.25">
      <c r="A10066" s="2" t="s">
        <v>9061</v>
      </c>
      <c r="B10066" t="s">
        <v>7</v>
      </c>
      <c r="C10066" t="s">
        <v>10</v>
      </c>
    </row>
    <row r="10067" spans="1:3" x14ac:dyDescent="0.25">
      <c r="A10067" s="2" t="s">
        <v>9062</v>
      </c>
      <c r="B10067" t="s">
        <v>7</v>
      </c>
      <c r="C10067" t="s">
        <v>14</v>
      </c>
    </row>
    <row r="10068" spans="1:3" x14ac:dyDescent="0.25">
      <c r="A10068" s="2" t="s">
        <v>9063</v>
      </c>
      <c r="B10068" t="s">
        <v>16</v>
      </c>
      <c r="C10068" t="s">
        <v>17</v>
      </c>
    </row>
    <row r="10069" spans="1:3" x14ac:dyDescent="0.25">
      <c r="A10069" s="2" t="s">
        <v>9064</v>
      </c>
      <c r="B10069" t="s">
        <v>16</v>
      </c>
      <c r="C10069" t="s">
        <v>42</v>
      </c>
    </row>
    <row r="10070" spans="1:3" x14ac:dyDescent="0.25">
      <c r="A10070" s="2" t="s">
        <v>9065</v>
      </c>
      <c r="B10070" t="s">
        <v>7</v>
      </c>
      <c r="C10070" t="s">
        <v>8</v>
      </c>
    </row>
    <row r="10071" spans="1:3" x14ac:dyDescent="0.25">
      <c r="A10071" s="2" t="s">
        <v>9066</v>
      </c>
      <c r="B10071" t="s">
        <v>7</v>
      </c>
      <c r="C10071" t="s">
        <v>10</v>
      </c>
    </row>
    <row r="10072" spans="1:3" x14ac:dyDescent="0.25">
      <c r="A10072" s="2" t="s">
        <v>9067</v>
      </c>
      <c r="B10072" t="s">
        <v>7</v>
      </c>
      <c r="C10072" t="s">
        <v>10</v>
      </c>
    </row>
    <row r="10073" spans="1:3" x14ac:dyDescent="0.25">
      <c r="A10073" s="2" t="s">
        <v>9068</v>
      </c>
      <c r="B10073" t="s">
        <v>20</v>
      </c>
      <c r="C10073" t="s">
        <v>923</v>
      </c>
    </row>
    <row r="10074" spans="1:3" x14ac:dyDescent="0.25">
      <c r="A10074" s="2" t="s">
        <v>9069</v>
      </c>
      <c r="B10074" t="s">
        <v>7</v>
      </c>
      <c r="C10074" t="s">
        <v>10</v>
      </c>
    </row>
    <row r="10075" spans="1:3" x14ac:dyDescent="0.25">
      <c r="A10075" s="2" t="s">
        <v>9070</v>
      </c>
      <c r="B10075" t="s">
        <v>16</v>
      </c>
      <c r="C10075" t="s">
        <v>34</v>
      </c>
    </row>
    <row r="10076" spans="1:3" x14ac:dyDescent="0.25">
      <c r="A10076" s="2" t="s">
        <v>9071</v>
      </c>
      <c r="B10076" t="s">
        <v>16</v>
      </c>
      <c r="C10076" t="s">
        <v>47</v>
      </c>
    </row>
    <row r="10077" spans="1:3" x14ac:dyDescent="0.25">
      <c r="A10077" s="2" t="s">
        <v>9072</v>
      </c>
      <c r="B10077" t="s">
        <v>16</v>
      </c>
      <c r="C10077" t="s">
        <v>47</v>
      </c>
    </row>
    <row r="10078" spans="1:3" x14ac:dyDescent="0.25">
      <c r="A10078" s="2" t="s">
        <v>9073</v>
      </c>
      <c r="B10078" t="s">
        <v>7</v>
      </c>
      <c r="C10078" t="s">
        <v>14</v>
      </c>
    </row>
    <row r="10079" spans="1:3" x14ac:dyDescent="0.25">
      <c r="A10079" s="2" t="s">
        <v>9074</v>
      </c>
      <c r="B10079" t="s">
        <v>7</v>
      </c>
      <c r="C10079" t="s">
        <v>8</v>
      </c>
    </row>
    <row r="10080" spans="1:3" x14ac:dyDescent="0.25">
      <c r="A10080" s="2" t="s">
        <v>9075</v>
      </c>
      <c r="B10080" t="s">
        <v>7</v>
      </c>
      <c r="C10080" t="s">
        <v>10</v>
      </c>
    </row>
    <row r="10081" spans="1:3" x14ac:dyDescent="0.25">
      <c r="A10081" s="2" t="s">
        <v>9076</v>
      </c>
      <c r="B10081" t="s">
        <v>16</v>
      </c>
      <c r="C10081" t="s">
        <v>47</v>
      </c>
    </row>
    <row r="10082" spans="1:3" x14ac:dyDescent="0.25">
      <c r="A10082" s="2" t="s">
        <v>9077</v>
      </c>
      <c r="B10082" t="s">
        <v>16</v>
      </c>
      <c r="C10082" t="s">
        <v>34</v>
      </c>
    </row>
    <row r="10083" spans="1:3" x14ac:dyDescent="0.25">
      <c r="A10083" s="2" t="s">
        <v>9078</v>
      </c>
      <c r="B10083" t="s">
        <v>16</v>
      </c>
      <c r="C10083" t="s">
        <v>42</v>
      </c>
    </row>
    <row r="10084" spans="1:3" x14ac:dyDescent="0.25">
      <c r="A10084" s="2" t="s">
        <v>9079</v>
      </c>
      <c r="B10084" t="s">
        <v>7</v>
      </c>
      <c r="C10084" t="s">
        <v>14</v>
      </c>
    </row>
    <row r="10085" spans="1:3" x14ac:dyDescent="0.25">
      <c r="A10085" s="2" t="s">
        <v>9080</v>
      </c>
      <c r="B10085" t="s">
        <v>7</v>
      </c>
      <c r="C10085" t="s">
        <v>8</v>
      </c>
    </row>
    <row r="10086" spans="1:3" x14ac:dyDescent="0.25">
      <c r="A10086" s="2" t="s">
        <v>9081</v>
      </c>
      <c r="B10086" t="s">
        <v>7</v>
      </c>
      <c r="C10086" t="s">
        <v>28</v>
      </c>
    </row>
    <row r="10087" spans="1:3" x14ac:dyDescent="0.25">
      <c r="A10087" s="2" t="s">
        <v>9082</v>
      </c>
      <c r="B10087" t="s">
        <v>16</v>
      </c>
      <c r="C10087" t="s">
        <v>42</v>
      </c>
    </row>
    <row r="10088" spans="1:3" x14ac:dyDescent="0.25">
      <c r="A10088" s="2" t="s">
        <v>9082</v>
      </c>
      <c r="B10088" t="s">
        <v>7</v>
      </c>
      <c r="C10088" t="s">
        <v>8</v>
      </c>
    </row>
    <row r="10089" spans="1:3" x14ac:dyDescent="0.25">
      <c r="A10089" s="2" t="s">
        <v>9083</v>
      </c>
      <c r="B10089" t="s">
        <v>16</v>
      </c>
      <c r="C10089" t="s">
        <v>17</v>
      </c>
    </row>
    <row r="10090" spans="1:3" x14ac:dyDescent="0.25">
      <c r="A10090" s="2" t="s">
        <v>9084</v>
      </c>
      <c r="B10090" t="s">
        <v>16</v>
      </c>
      <c r="C10090" t="s">
        <v>42</v>
      </c>
    </row>
    <row r="10091" spans="1:3" x14ac:dyDescent="0.25">
      <c r="A10091" s="2" t="s">
        <v>9085</v>
      </c>
      <c r="B10091" t="s">
        <v>7</v>
      </c>
      <c r="C10091" t="s">
        <v>8</v>
      </c>
    </row>
    <row r="10092" spans="1:3" x14ac:dyDescent="0.25">
      <c r="A10092" s="2" t="s">
        <v>9086</v>
      </c>
      <c r="B10092" t="s">
        <v>16</v>
      </c>
      <c r="C10092" t="s">
        <v>47</v>
      </c>
    </row>
    <row r="10093" spans="1:3" x14ac:dyDescent="0.25">
      <c r="A10093" s="2" t="s">
        <v>9087</v>
      </c>
      <c r="B10093" t="s">
        <v>7</v>
      </c>
      <c r="C10093" t="s">
        <v>10</v>
      </c>
    </row>
    <row r="10094" spans="1:3" x14ac:dyDescent="0.25">
      <c r="A10094" s="2" t="s">
        <v>9088</v>
      </c>
      <c r="B10094" t="s">
        <v>7</v>
      </c>
      <c r="C10094" t="s">
        <v>10</v>
      </c>
    </row>
    <row r="10095" spans="1:3" x14ac:dyDescent="0.25">
      <c r="A10095" s="2" t="s">
        <v>9089</v>
      </c>
      <c r="B10095" t="s">
        <v>7</v>
      </c>
      <c r="C10095" t="s">
        <v>8</v>
      </c>
    </row>
    <row r="10096" spans="1:3" x14ac:dyDescent="0.25">
      <c r="A10096" s="2" t="s">
        <v>9090</v>
      </c>
      <c r="B10096" t="s">
        <v>7</v>
      </c>
      <c r="C10096" t="s">
        <v>28</v>
      </c>
    </row>
    <row r="10097" spans="1:3" x14ac:dyDescent="0.25">
      <c r="A10097" s="2" t="s">
        <v>9091</v>
      </c>
      <c r="B10097" t="s">
        <v>7</v>
      </c>
      <c r="C10097" t="s">
        <v>10</v>
      </c>
    </row>
    <row r="10098" spans="1:3" x14ac:dyDescent="0.25">
      <c r="A10098" s="2" t="s">
        <v>9092</v>
      </c>
      <c r="B10098" t="s">
        <v>7</v>
      </c>
      <c r="C10098" t="s">
        <v>8</v>
      </c>
    </row>
    <row r="10099" spans="1:3" x14ac:dyDescent="0.25">
      <c r="A10099" s="2" t="s">
        <v>9093</v>
      </c>
      <c r="B10099" t="s">
        <v>7</v>
      </c>
      <c r="C10099" t="s">
        <v>8</v>
      </c>
    </row>
    <row r="10100" spans="1:3" x14ac:dyDescent="0.25">
      <c r="A10100" s="2" t="s">
        <v>9094</v>
      </c>
      <c r="B10100" t="s">
        <v>16</v>
      </c>
      <c r="C10100" t="s">
        <v>17</v>
      </c>
    </row>
    <row r="10101" spans="1:3" x14ac:dyDescent="0.25">
      <c r="A10101" s="2" t="s">
        <v>9095</v>
      </c>
      <c r="B10101" t="s">
        <v>7</v>
      </c>
      <c r="C10101" t="s">
        <v>28</v>
      </c>
    </row>
    <row r="10102" spans="1:3" x14ac:dyDescent="0.25">
      <c r="A10102" s="2" t="s">
        <v>9096</v>
      </c>
      <c r="B10102" t="s">
        <v>16</v>
      </c>
      <c r="C10102" t="s">
        <v>47</v>
      </c>
    </row>
    <row r="10103" spans="1:3" x14ac:dyDescent="0.25">
      <c r="A10103" s="2" t="s">
        <v>9097</v>
      </c>
      <c r="B10103" t="s">
        <v>16</v>
      </c>
      <c r="C10103" t="s">
        <v>17</v>
      </c>
    </row>
    <row r="10104" spans="1:3" x14ac:dyDescent="0.25">
      <c r="A10104" s="2" t="s">
        <v>9098</v>
      </c>
      <c r="B10104" t="s">
        <v>7</v>
      </c>
      <c r="C10104" t="s">
        <v>28</v>
      </c>
    </row>
    <row r="10105" spans="1:3" x14ac:dyDescent="0.25">
      <c r="A10105" s="2" t="s">
        <v>9099</v>
      </c>
      <c r="B10105" t="s">
        <v>7</v>
      </c>
      <c r="C10105" t="s">
        <v>8</v>
      </c>
    </row>
    <row r="10106" spans="1:3" x14ac:dyDescent="0.25">
      <c r="A10106" s="2" t="s">
        <v>9100</v>
      </c>
      <c r="B10106" t="s">
        <v>16</v>
      </c>
      <c r="C10106" t="s">
        <v>34</v>
      </c>
    </row>
    <row r="10107" spans="1:3" x14ac:dyDescent="0.25">
      <c r="A10107" s="2" t="s">
        <v>9101</v>
      </c>
      <c r="B10107" t="s">
        <v>16</v>
      </c>
      <c r="C10107" t="s">
        <v>42</v>
      </c>
    </row>
    <row r="10108" spans="1:3" x14ac:dyDescent="0.25">
      <c r="A10108" s="2" t="s">
        <v>9102</v>
      </c>
      <c r="B10108" t="s">
        <v>16</v>
      </c>
      <c r="C10108" t="s">
        <v>42</v>
      </c>
    </row>
    <row r="10109" spans="1:3" x14ac:dyDescent="0.25">
      <c r="A10109" s="2" t="s">
        <v>9103</v>
      </c>
      <c r="B10109" t="s">
        <v>16</v>
      </c>
      <c r="C10109" t="s">
        <v>42</v>
      </c>
    </row>
    <row r="10110" spans="1:3" x14ac:dyDescent="0.25">
      <c r="A10110" s="2" t="s">
        <v>9104</v>
      </c>
      <c r="B10110" t="s">
        <v>16</v>
      </c>
      <c r="C10110" t="s">
        <v>47</v>
      </c>
    </row>
    <row r="10111" spans="1:3" x14ac:dyDescent="0.25">
      <c r="A10111" s="2" t="s">
        <v>9105</v>
      </c>
      <c r="B10111" t="s">
        <v>7</v>
      </c>
      <c r="C10111" t="s">
        <v>14</v>
      </c>
    </row>
    <row r="10112" spans="1:3" x14ac:dyDescent="0.25">
      <c r="A10112" s="2" t="s">
        <v>9106</v>
      </c>
      <c r="B10112" t="s">
        <v>7</v>
      </c>
      <c r="C10112" t="s">
        <v>14</v>
      </c>
    </row>
    <row r="10113" spans="1:3" x14ac:dyDescent="0.25">
      <c r="A10113" s="2" t="s">
        <v>9107</v>
      </c>
      <c r="B10113" t="s">
        <v>16</v>
      </c>
      <c r="C10113" t="s">
        <v>34</v>
      </c>
    </row>
    <row r="10114" spans="1:3" x14ac:dyDescent="0.25">
      <c r="A10114" s="2" t="s">
        <v>9108</v>
      </c>
      <c r="B10114" t="s">
        <v>7</v>
      </c>
      <c r="C10114" t="s">
        <v>28</v>
      </c>
    </row>
    <row r="10115" spans="1:3" x14ac:dyDescent="0.25">
      <c r="A10115" s="2" t="s">
        <v>9109</v>
      </c>
      <c r="B10115" t="s">
        <v>7</v>
      </c>
      <c r="C10115" t="s">
        <v>28</v>
      </c>
    </row>
    <row r="10116" spans="1:3" x14ac:dyDescent="0.25">
      <c r="A10116" s="2" t="s">
        <v>9110</v>
      </c>
      <c r="B10116" t="s">
        <v>16</v>
      </c>
      <c r="C10116" t="s">
        <v>42</v>
      </c>
    </row>
    <row r="10117" spans="1:3" x14ac:dyDescent="0.25">
      <c r="A10117" s="2" t="s">
        <v>9111</v>
      </c>
      <c r="B10117" t="s">
        <v>16</v>
      </c>
      <c r="C10117" t="s">
        <v>34</v>
      </c>
    </row>
    <row r="10118" spans="1:3" x14ac:dyDescent="0.25">
      <c r="A10118" s="2" t="s">
        <v>9112</v>
      </c>
      <c r="B10118" t="s">
        <v>16</v>
      </c>
      <c r="C10118" t="s">
        <v>42</v>
      </c>
    </row>
    <row r="10119" spans="1:3" x14ac:dyDescent="0.25">
      <c r="A10119" s="2" t="s">
        <v>9113</v>
      </c>
      <c r="B10119" t="s">
        <v>16</v>
      </c>
      <c r="C10119" t="s">
        <v>34</v>
      </c>
    </row>
    <row r="10120" spans="1:3" x14ac:dyDescent="0.25">
      <c r="A10120" s="2" t="s">
        <v>9114</v>
      </c>
      <c r="B10120" t="s">
        <v>7</v>
      </c>
      <c r="C10120" t="s">
        <v>28</v>
      </c>
    </row>
    <row r="10121" spans="1:3" x14ac:dyDescent="0.25">
      <c r="A10121" s="2" t="s">
        <v>9115</v>
      </c>
      <c r="B10121" t="s">
        <v>16</v>
      </c>
      <c r="C10121" t="s">
        <v>42</v>
      </c>
    </row>
    <row r="10122" spans="1:3" x14ac:dyDescent="0.25">
      <c r="A10122" s="2" t="s">
        <v>9116</v>
      </c>
      <c r="B10122" t="s">
        <v>7</v>
      </c>
      <c r="C10122" t="s">
        <v>10</v>
      </c>
    </row>
    <row r="10123" spans="1:3" x14ac:dyDescent="0.25">
      <c r="A10123" s="2" t="s">
        <v>9117</v>
      </c>
      <c r="B10123" t="s">
        <v>16</v>
      </c>
      <c r="C10123" t="s">
        <v>17</v>
      </c>
    </row>
    <row r="10124" spans="1:3" x14ac:dyDescent="0.25">
      <c r="A10124" s="2" t="s">
        <v>9118</v>
      </c>
      <c r="B10124" t="s">
        <v>7</v>
      </c>
      <c r="C10124" t="s">
        <v>28</v>
      </c>
    </row>
    <row r="10125" spans="1:3" x14ac:dyDescent="0.25">
      <c r="A10125" s="2" t="s">
        <v>9119</v>
      </c>
      <c r="B10125" t="s">
        <v>7</v>
      </c>
      <c r="C10125" t="s">
        <v>8</v>
      </c>
    </row>
    <row r="10126" spans="1:3" x14ac:dyDescent="0.25">
      <c r="A10126" s="2" t="s">
        <v>9120</v>
      </c>
      <c r="B10126" t="s">
        <v>16</v>
      </c>
      <c r="C10126" t="s">
        <v>47</v>
      </c>
    </row>
    <row r="10127" spans="1:3" x14ac:dyDescent="0.25">
      <c r="A10127" s="2" t="s">
        <v>9121</v>
      </c>
      <c r="B10127" t="s">
        <v>7</v>
      </c>
      <c r="C10127" t="s">
        <v>8</v>
      </c>
    </row>
    <row r="10128" spans="1:3" x14ac:dyDescent="0.25">
      <c r="A10128" s="2" t="s">
        <v>9122</v>
      </c>
      <c r="B10128" t="s">
        <v>7</v>
      </c>
      <c r="C10128" t="s">
        <v>28</v>
      </c>
    </row>
    <row r="10129" spans="1:3" x14ac:dyDescent="0.25">
      <c r="A10129" s="2" t="s">
        <v>9123</v>
      </c>
      <c r="B10129" t="s">
        <v>16</v>
      </c>
      <c r="C10129" t="s">
        <v>17</v>
      </c>
    </row>
    <row r="10130" spans="1:3" x14ac:dyDescent="0.25">
      <c r="A10130" s="2" t="s">
        <v>9124</v>
      </c>
      <c r="B10130" t="s">
        <v>16</v>
      </c>
      <c r="C10130" t="s">
        <v>34</v>
      </c>
    </row>
    <row r="10131" spans="1:3" x14ac:dyDescent="0.25">
      <c r="A10131" s="2" t="s">
        <v>9125</v>
      </c>
      <c r="B10131" t="s">
        <v>16</v>
      </c>
      <c r="C10131" t="s">
        <v>17</v>
      </c>
    </row>
    <row r="10132" spans="1:3" x14ac:dyDescent="0.25">
      <c r="A10132" s="2" t="s">
        <v>9126</v>
      </c>
      <c r="B10132" t="s">
        <v>7</v>
      </c>
      <c r="C10132" t="s">
        <v>10</v>
      </c>
    </row>
    <row r="10133" spans="1:3" x14ac:dyDescent="0.25">
      <c r="A10133" s="2" t="s">
        <v>9127</v>
      </c>
      <c r="B10133" t="s">
        <v>16</v>
      </c>
      <c r="C10133" t="s">
        <v>17</v>
      </c>
    </row>
    <row r="10134" spans="1:3" x14ac:dyDescent="0.25">
      <c r="A10134" s="2" t="s">
        <v>9128</v>
      </c>
      <c r="B10134" t="s">
        <v>7</v>
      </c>
      <c r="C10134" t="s">
        <v>10</v>
      </c>
    </row>
    <row r="10135" spans="1:3" x14ac:dyDescent="0.25">
      <c r="A10135" s="2" t="s">
        <v>9129</v>
      </c>
      <c r="B10135" t="s">
        <v>7</v>
      </c>
      <c r="C10135" t="s">
        <v>14</v>
      </c>
    </row>
    <row r="10136" spans="1:3" x14ac:dyDescent="0.25">
      <c r="A10136" s="2" t="s">
        <v>9130</v>
      </c>
      <c r="B10136" t="s">
        <v>7</v>
      </c>
      <c r="C10136" t="s">
        <v>10</v>
      </c>
    </row>
    <row r="10137" spans="1:3" x14ac:dyDescent="0.25">
      <c r="A10137" s="2" t="s">
        <v>9131</v>
      </c>
      <c r="B10137" t="s">
        <v>7</v>
      </c>
      <c r="C10137" t="s">
        <v>28</v>
      </c>
    </row>
    <row r="10138" spans="1:3" x14ac:dyDescent="0.25">
      <c r="A10138" s="2" t="s">
        <v>9132</v>
      </c>
      <c r="B10138" t="s">
        <v>7</v>
      </c>
      <c r="C10138" t="s">
        <v>8</v>
      </c>
    </row>
    <row r="10139" spans="1:3" x14ac:dyDescent="0.25">
      <c r="A10139" s="2" t="s">
        <v>9133</v>
      </c>
      <c r="B10139" t="s">
        <v>7</v>
      </c>
      <c r="C10139" t="s">
        <v>28</v>
      </c>
    </row>
    <row r="10140" spans="1:3" x14ac:dyDescent="0.25">
      <c r="A10140" s="2" t="s">
        <v>9134</v>
      </c>
      <c r="B10140" t="s">
        <v>7</v>
      </c>
      <c r="C10140" t="s">
        <v>28</v>
      </c>
    </row>
    <row r="10141" spans="1:3" x14ac:dyDescent="0.25">
      <c r="A10141" s="2" t="s">
        <v>9135</v>
      </c>
      <c r="B10141" t="s">
        <v>16</v>
      </c>
      <c r="C10141" t="s">
        <v>17</v>
      </c>
    </row>
    <row r="10142" spans="1:3" x14ac:dyDescent="0.25">
      <c r="A10142" s="2" t="s">
        <v>9136</v>
      </c>
      <c r="B10142" t="s">
        <v>7</v>
      </c>
      <c r="C10142" t="s">
        <v>28</v>
      </c>
    </row>
    <row r="10143" spans="1:3" x14ac:dyDescent="0.25">
      <c r="A10143" s="2" t="s">
        <v>9137</v>
      </c>
      <c r="B10143" t="s">
        <v>7</v>
      </c>
      <c r="C10143" t="s">
        <v>8</v>
      </c>
    </row>
    <row r="10144" spans="1:3" x14ac:dyDescent="0.25">
      <c r="A10144" s="2" t="s">
        <v>9138</v>
      </c>
      <c r="B10144" t="s">
        <v>7</v>
      </c>
      <c r="C10144" t="s">
        <v>8</v>
      </c>
    </row>
    <row r="10145" spans="1:3" x14ac:dyDescent="0.25">
      <c r="A10145" s="2" t="s">
        <v>9139</v>
      </c>
      <c r="B10145" t="s">
        <v>7</v>
      </c>
      <c r="C10145" t="s">
        <v>10</v>
      </c>
    </row>
    <row r="10146" spans="1:3" x14ac:dyDescent="0.25">
      <c r="A10146" s="2" t="s">
        <v>9140</v>
      </c>
      <c r="B10146" t="s">
        <v>16</v>
      </c>
      <c r="C10146" t="s">
        <v>17</v>
      </c>
    </row>
    <row r="10147" spans="1:3" x14ac:dyDescent="0.25">
      <c r="A10147" s="2" t="s">
        <v>9141</v>
      </c>
      <c r="B10147" t="s">
        <v>4</v>
      </c>
      <c r="C10147" t="s">
        <v>5</v>
      </c>
    </row>
    <row r="10148" spans="1:3" x14ac:dyDescent="0.25">
      <c r="A10148" s="2" t="s">
        <v>9142</v>
      </c>
      <c r="B10148" t="s">
        <v>7</v>
      </c>
      <c r="C10148" t="s">
        <v>10</v>
      </c>
    </row>
    <row r="10149" spans="1:3" x14ac:dyDescent="0.25">
      <c r="A10149" s="2" t="s">
        <v>9143</v>
      </c>
      <c r="B10149" t="s">
        <v>7</v>
      </c>
      <c r="C10149" t="s">
        <v>8</v>
      </c>
    </row>
    <row r="10150" spans="1:3" x14ac:dyDescent="0.25">
      <c r="A10150" s="2" t="s">
        <v>9144</v>
      </c>
      <c r="B10150" t="s">
        <v>16</v>
      </c>
      <c r="C10150" t="s">
        <v>47</v>
      </c>
    </row>
    <row r="10151" spans="1:3" x14ac:dyDescent="0.25">
      <c r="A10151" s="2" t="s">
        <v>9145</v>
      </c>
      <c r="B10151" t="s">
        <v>7</v>
      </c>
      <c r="C10151" t="s">
        <v>8</v>
      </c>
    </row>
    <row r="10152" spans="1:3" x14ac:dyDescent="0.25">
      <c r="A10152" s="2" t="s">
        <v>9146</v>
      </c>
      <c r="B10152" t="s">
        <v>7</v>
      </c>
      <c r="C10152" t="s">
        <v>28</v>
      </c>
    </row>
    <row r="10153" spans="1:3" x14ac:dyDescent="0.25">
      <c r="A10153" s="2" t="s">
        <v>9147</v>
      </c>
      <c r="B10153" t="s">
        <v>16</v>
      </c>
      <c r="C10153" t="s">
        <v>17</v>
      </c>
    </row>
    <row r="10154" spans="1:3" x14ac:dyDescent="0.25">
      <c r="A10154" s="2" t="s">
        <v>9148</v>
      </c>
      <c r="B10154" t="s">
        <v>7</v>
      </c>
      <c r="C10154" t="s">
        <v>8</v>
      </c>
    </row>
    <row r="10155" spans="1:3" x14ac:dyDescent="0.25">
      <c r="A10155" s="2" t="s">
        <v>9149</v>
      </c>
      <c r="B10155" t="s">
        <v>7</v>
      </c>
      <c r="C10155" t="s">
        <v>28</v>
      </c>
    </row>
    <row r="10156" spans="1:3" x14ac:dyDescent="0.25">
      <c r="A10156" s="2" t="s">
        <v>9150</v>
      </c>
      <c r="B10156" t="s">
        <v>16</v>
      </c>
      <c r="C10156" t="s">
        <v>47</v>
      </c>
    </row>
    <row r="10157" spans="1:3" x14ac:dyDescent="0.25">
      <c r="A10157" s="2" t="s">
        <v>9151</v>
      </c>
      <c r="B10157" t="s">
        <v>16</v>
      </c>
      <c r="C10157" t="s">
        <v>47</v>
      </c>
    </row>
    <row r="10158" spans="1:3" x14ac:dyDescent="0.25">
      <c r="A10158" s="2" t="s">
        <v>9152</v>
      </c>
      <c r="B10158" t="s">
        <v>16</v>
      </c>
      <c r="C10158" t="s">
        <v>17</v>
      </c>
    </row>
    <row r="10159" spans="1:3" x14ac:dyDescent="0.25">
      <c r="A10159" s="2" t="s">
        <v>9153</v>
      </c>
      <c r="B10159" t="s">
        <v>7</v>
      </c>
      <c r="C10159" t="s">
        <v>10</v>
      </c>
    </row>
    <row r="10160" spans="1:3" x14ac:dyDescent="0.25">
      <c r="A10160" s="2" t="s">
        <v>9154</v>
      </c>
      <c r="B10160" t="s">
        <v>16</v>
      </c>
      <c r="C10160" t="s">
        <v>34</v>
      </c>
    </row>
    <row r="10161" spans="1:3" x14ac:dyDescent="0.25">
      <c r="A10161" s="2" t="s">
        <v>9155</v>
      </c>
      <c r="B10161" t="s">
        <v>16</v>
      </c>
      <c r="C10161" t="s">
        <v>34</v>
      </c>
    </row>
    <row r="10162" spans="1:3" x14ac:dyDescent="0.25">
      <c r="A10162" s="2" t="s">
        <v>9156</v>
      </c>
      <c r="B10162" t="s">
        <v>16</v>
      </c>
      <c r="C10162" t="s">
        <v>47</v>
      </c>
    </row>
    <row r="10163" spans="1:3" x14ac:dyDescent="0.25">
      <c r="A10163" s="2" t="s">
        <v>9157</v>
      </c>
      <c r="B10163" t="s">
        <v>7</v>
      </c>
      <c r="C10163" t="s">
        <v>10</v>
      </c>
    </row>
    <row r="10164" spans="1:3" x14ac:dyDescent="0.25">
      <c r="A10164" s="2" t="s">
        <v>9158</v>
      </c>
      <c r="B10164" t="s">
        <v>16</v>
      </c>
      <c r="C10164" t="s">
        <v>47</v>
      </c>
    </row>
    <row r="10165" spans="1:3" x14ac:dyDescent="0.25">
      <c r="A10165" s="2" t="s">
        <v>9159</v>
      </c>
      <c r="B10165" t="s">
        <v>7</v>
      </c>
      <c r="C10165" t="s">
        <v>8</v>
      </c>
    </row>
    <row r="10166" spans="1:3" x14ac:dyDescent="0.25">
      <c r="A10166" s="2" t="s">
        <v>9160</v>
      </c>
      <c r="B10166" t="s">
        <v>16</v>
      </c>
      <c r="C10166" t="s">
        <v>17</v>
      </c>
    </row>
    <row r="10167" spans="1:3" x14ac:dyDescent="0.25">
      <c r="A10167" s="2" t="s">
        <v>9161</v>
      </c>
      <c r="B10167" t="s">
        <v>16</v>
      </c>
      <c r="C10167" t="s">
        <v>34</v>
      </c>
    </row>
    <row r="10168" spans="1:3" x14ac:dyDescent="0.25">
      <c r="A10168" s="2" t="s">
        <v>9162</v>
      </c>
      <c r="B10168" t="s">
        <v>7</v>
      </c>
      <c r="C10168" t="s">
        <v>10</v>
      </c>
    </row>
    <row r="10169" spans="1:3" x14ac:dyDescent="0.25">
      <c r="A10169" s="2" t="s">
        <v>9163</v>
      </c>
      <c r="B10169" t="s">
        <v>7</v>
      </c>
      <c r="C10169" t="s">
        <v>10</v>
      </c>
    </row>
    <row r="10170" spans="1:3" x14ac:dyDescent="0.25">
      <c r="A10170" s="2" t="s">
        <v>9164</v>
      </c>
      <c r="B10170" t="s">
        <v>16</v>
      </c>
      <c r="C10170" t="s">
        <v>42</v>
      </c>
    </row>
    <row r="10171" spans="1:3" x14ac:dyDescent="0.25">
      <c r="A10171" s="2" t="s">
        <v>9165</v>
      </c>
      <c r="B10171" t="s">
        <v>7</v>
      </c>
      <c r="C10171" t="s">
        <v>10</v>
      </c>
    </row>
    <row r="10172" spans="1:3" x14ac:dyDescent="0.25">
      <c r="A10172" s="2" t="s">
        <v>9166</v>
      </c>
      <c r="B10172" t="s">
        <v>7</v>
      </c>
      <c r="C10172" t="s">
        <v>8</v>
      </c>
    </row>
    <row r="10173" spans="1:3" x14ac:dyDescent="0.25">
      <c r="A10173" s="2" t="s">
        <v>9167</v>
      </c>
      <c r="B10173" t="s">
        <v>23</v>
      </c>
      <c r="C10173" t="s">
        <v>102</v>
      </c>
    </row>
    <row r="10174" spans="1:3" x14ac:dyDescent="0.25">
      <c r="A10174" s="2" t="s">
        <v>9168</v>
      </c>
      <c r="B10174" t="s">
        <v>7</v>
      </c>
      <c r="C10174" t="s">
        <v>8</v>
      </c>
    </row>
    <row r="10175" spans="1:3" x14ac:dyDescent="0.25">
      <c r="A10175" s="2" t="s">
        <v>9169</v>
      </c>
      <c r="B10175" t="s">
        <v>7</v>
      </c>
      <c r="C10175" t="s">
        <v>28</v>
      </c>
    </row>
    <row r="10176" spans="1:3" x14ac:dyDescent="0.25">
      <c r="A10176" s="2" t="s">
        <v>9170</v>
      </c>
      <c r="B10176" t="s">
        <v>16</v>
      </c>
      <c r="C10176" t="s">
        <v>17</v>
      </c>
    </row>
    <row r="10177" spans="1:3" x14ac:dyDescent="0.25">
      <c r="A10177" s="2" t="s">
        <v>9171</v>
      </c>
      <c r="B10177" t="s">
        <v>23</v>
      </c>
      <c r="C10177" t="s">
        <v>102</v>
      </c>
    </row>
    <row r="10178" spans="1:3" x14ac:dyDescent="0.25">
      <c r="A10178" s="2" t="s">
        <v>9172</v>
      </c>
      <c r="B10178" t="s">
        <v>7</v>
      </c>
      <c r="C10178" t="s">
        <v>8</v>
      </c>
    </row>
    <row r="10179" spans="1:3" x14ac:dyDescent="0.25">
      <c r="A10179" s="2" t="s">
        <v>9173</v>
      </c>
      <c r="B10179" t="s">
        <v>7</v>
      </c>
      <c r="C10179" t="s">
        <v>28</v>
      </c>
    </row>
    <row r="10180" spans="1:3" x14ac:dyDescent="0.25">
      <c r="A10180" s="2" t="s">
        <v>9174</v>
      </c>
      <c r="B10180" t="s">
        <v>16</v>
      </c>
      <c r="C10180" t="s">
        <v>34</v>
      </c>
    </row>
    <row r="10181" spans="1:3" x14ac:dyDescent="0.25">
      <c r="A10181" s="2" t="s">
        <v>9175</v>
      </c>
      <c r="B10181" t="s">
        <v>7</v>
      </c>
      <c r="C10181" t="s">
        <v>28</v>
      </c>
    </row>
    <row r="10182" spans="1:3" x14ac:dyDescent="0.25">
      <c r="A10182" s="2" t="s">
        <v>9176</v>
      </c>
      <c r="B10182" t="s">
        <v>7</v>
      </c>
      <c r="C10182" t="s">
        <v>14</v>
      </c>
    </row>
    <row r="10183" spans="1:3" x14ac:dyDescent="0.25">
      <c r="A10183" s="2" t="s">
        <v>9177</v>
      </c>
      <c r="B10183" t="s">
        <v>7</v>
      </c>
      <c r="C10183" t="s">
        <v>10</v>
      </c>
    </row>
    <row r="10184" spans="1:3" x14ac:dyDescent="0.25">
      <c r="A10184" s="2" t="s">
        <v>9178</v>
      </c>
      <c r="B10184" t="s">
        <v>16</v>
      </c>
      <c r="C10184" t="s">
        <v>47</v>
      </c>
    </row>
    <row r="10185" spans="1:3" x14ac:dyDescent="0.25">
      <c r="A10185" s="2" t="s">
        <v>9179</v>
      </c>
      <c r="B10185" t="s">
        <v>7</v>
      </c>
      <c r="C10185" t="s">
        <v>14</v>
      </c>
    </row>
    <row r="10186" spans="1:3" x14ac:dyDescent="0.25">
      <c r="A10186" s="2" t="s">
        <v>9180</v>
      </c>
      <c r="B10186" t="s">
        <v>16</v>
      </c>
      <c r="C10186" t="s">
        <v>34</v>
      </c>
    </row>
    <row r="10187" spans="1:3" x14ac:dyDescent="0.25">
      <c r="A10187" s="2" t="s">
        <v>9181</v>
      </c>
      <c r="B10187" t="s">
        <v>16</v>
      </c>
      <c r="C10187" t="s">
        <v>34</v>
      </c>
    </row>
    <row r="10188" spans="1:3" x14ac:dyDescent="0.25">
      <c r="A10188" s="2" t="s">
        <v>9182</v>
      </c>
      <c r="B10188" t="s">
        <v>16</v>
      </c>
      <c r="C10188" t="s">
        <v>17</v>
      </c>
    </row>
    <row r="10189" spans="1:3" x14ac:dyDescent="0.25">
      <c r="A10189" s="2" t="s">
        <v>9183</v>
      </c>
      <c r="B10189" t="s">
        <v>7</v>
      </c>
      <c r="C10189" t="s">
        <v>28</v>
      </c>
    </row>
    <row r="10190" spans="1:3" x14ac:dyDescent="0.25">
      <c r="A10190" s="2" t="s">
        <v>9184</v>
      </c>
      <c r="B10190" t="s">
        <v>16</v>
      </c>
      <c r="C10190" t="s">
        <v>17</v>
      </c>
    </row>
    <row r="10191" spans="1:3" x14ac:dyDescent="0.25">
      <c r="A10191" s="2" t="s">
        <v>9185</v>
      </c>
      <c r="B10191" t="s">
        <v>7</v>
      </c>
      <c r="C10191" t="s">
        <v>10</v>
      </c>
    </row>
    <row r="10192" spans="1:3" x14ac:dyDescent="0.25">
      <c r="A10192" s="2" t="s">
        <v>9186</v>
      </c>
      <c r="B10192" t="s">
        <v>7</v>
      </c>
      <c r="C10192" t="s">
        <v>14</v>
      </c>
    </row>
    <row r="10193" spans="1:3" x14ac:dyDescent="0.25">
      <c r="A10193" s="2" t="s">
        <v>9187</v>
      </c>
      <c r="B10193" t="s">
        <v>7</v>
      </c>
      <c r="C10193" t="s">
        <v>28</v>
      </c>
    </row>
    <row r="10194" spans="1:3" x14ac:dyDescent="0.25">
      <c r="A10194" s="2" t="s">
        <v>9188</v>
      </c>
      <c r="B10194" t="s">
        <v>16</v>
      </c>
      <c r="C10194" t="s">
        <v>47</v>
      </c>
    </row>
    <row r="10195" spans="1:3" x14ac:dyDescent="0.25">
      <c r="A10195" s="2" t="s">
        <v>9189</v>
      </c>
      <c r="B10195" t="s">
        <v>7</v>
      </c>
      <c r="C10195" t="s">
        <v>14</v>
      </c>
    </row>
    <row r="10196" spans="1:3" x14ac:dyDescent="0.25">
      <c r="A10196" s="2" t="s">
        <v>9190</v>
      </c>
      <c r="B10196" t="s">
        <v>16</v>
      </c>
      <c r="C10196" t="s">
        <v>17</v>
      </c>
    </row>
    <row r="10197" spans="1:3" x14ac:dyDescent="0.25">
      <c r="A10197" s="2" t="s">
        <v>9191</v>
      </c>
      <c r="B10197" t="s">
        <v>7</v>
      </c>
      <c r="C10197" t="s">
        <v>8</v>
      </c>
    </row>
    <row r="10198" spans="1:3" x14ac:dyDescent="0.25">
      <c r="A10198" s="2" t="s">
        <v>9192</v>
      </c>
      <c r="B10198" t="s">
        <v>7</v>
      </c>
      <c r="C10198" t="s">
        <v>28</v>
      </c>
    </row>
    <row r="10199" spans="1:3" x14ac:dyDescent="0.25">
      <c r="A10199" s="2" t="s">
        <v>9193</v>
      </c>
      <c r="B10199" t="s">
        <v>7</v>
      </c>
      <c r="C10199" t="s">
        <v>14</v>
      </c>
    </row>
    <row r="10200" spans="1:3" x14ac:dyDescent="0.25">
      <c r="A10200" s="2" t="s">
        <v>9194</v>
      </c>
      <c r="B10200" t="s">
        <v>7</v>
      </c>
      <c r="C10200" t="s">
        <v>10</v>
      </c>
    </row>
    <row r="10201" spans="1:3" x14ac:dyDescent="0.25">
      <c r="A10201" s="2" t="s">
        <v>9195</v>
      </c>
      <c r="B10201" t="s">
        <v>16</v>
      </c>
      <c r="C10201" t="s">
        <v>47</v>
      </c>
    </row>
    <row r="10202" spans="1:3" x14ac:dyDescent="0.25">
      <c r="A10202" s="2" t="s">
        <v>9196</v>
      </c>
      <c r="B10202" t="s">
        <v>7</v>
      </c>
      <c r="C10202" t="s">
        <v>10</v>
      </c>
    </row>
    <row r="10203" spans="1:3" x14ac:dyDescent="0.25">
      <c r="A10203" s="2" t="s">
        <v>9197</v>
      </c>
      <c r="B10203" t="s">
        <v>7</v>
      </c>
      <c r="C10203" t="s">
        <v>14</v>
      </c>
    </row>
    <row r="10204" spans="1:3" x14ac:dyDescent="0.25">
      <c r="A10204" s="2" t="s">
        <v>9198</v>
      </c>
      <c r="B10204" t="s">
        <v>7</v>
      </c>
      <c r="C10204" t="s">
        <v>8</v>
      </c>
    </row>
    <row r="10205" spans="1:3" x14ac:dyDescent="0.25">
      <c r="A10205" s="2" t="s">
        <v>9199</v>
      </c>
      <c r="B10205" t="s">
        <v>16</v>
      </c>
      <c r="C10205" t="s">
        <v>34</v>
      </c>
    </row>
    <row r="10206" spans="1:3" x14ac:dyDescent="0.25">
      <c r="A10206" s="2" t="s">
        <v>9200</v>
      </c>
      <c r="B10206" t="s">
        <v>16</v>
      </c>
      <c r="C10206" t="s">
        <v>42</v>
      </c>
    </row>
    <row r="10207" spans="1:3" x14ac:dyDescent="0.25">
      <c r="A10207" s="2" t="s">
        <v>9201</v>
      </c>
      <c r="B10207" t="s">
        <v>7</v>
      </c>
      <c r="C10207" t="s">
        <v>14</v>
      </c>
    </row>
    <row r="10208" spans="1:3" x14ac:dyDescent="0.25">
      <c r="A10208" s="2" t="s">
        <v>9202</v>
      </c>
      <c r="B10208" t="s">
        <v>7</v>
      </c>
      <c r="C10208" t="s">
        <v>10</v>
      </c>
    </row>
    <row r="10209" spans="1:3" x14ac:dyDescent="0.25">
      <c r="A10209" s="2" t="s">
        <v>9203</v>
      </c>
      <c r="B10209" t="s">
        <v>7</v>
      </c>
      <c r="C10209" t="s">
        <v>8</v>
      </c>
    </row>
    <row r="10210" spans="1:3" x14ac:dyDescent="0.25">
      <c r="A10210" s="2" t="s">
        <v>9204</v>
      </c>
      <c r="B10210" t="s">
        <v>7</v>
      </c>
      <c r="C10210" t="s">
        <v>28</v>
      </c>
    </row>
    <row r="10211" spans="1:3" x14ac:dyDescent="0.25">
      <c r="A10211" s="2" t="s">
        <v>9205</v>
      </c>
      <c r="B10211" t="s">
        <v>23</v>
      </c>
      <c r="C10211" t="s">
        <v>26</v>
      </c>
    </row>
    <row r="10212" spans="1:3" x14ac:dyDescent="0.25">
      <c r="A10212" s="2" t="s">
        <v>9206</v>
      </c>
      <c r="B10212" t="s">
        <v>7</v>
      </c>
      <c r="C10212" t="s">
        <v>10</v>
      </c>
    </row>
    <row r="10213" spans="1:3" x14ac:dyDescent="0.25">
      <c r="A10213" s="2" t="s">
        <v>9207</v>
      </c>
      <c r="B10213" t="s">
        <v>7</v>
      </c>
      <c r="C10213" t="s">
        <v>28</v>
      </c>
    </row>
    <row r="10214" spans="1:3" x14ac:dyDescent="0.25">
      <c r="A10214" s="2" t="s">
        <v>9208</v>
      </c>
      <c r="B10214" t="s">
        <v>7</v>
      </c>
      <c r="C10214" t="s">
        <v>10</v>
      </c>
    </row>
    <row r="10215" spans="1:3" x14ac:dyDescent="0.25">
      <c r="A10215" s="2" t="s">
        <v>9209</v>
      </c>
      <c r="B10215" t="s">
        <v>16</v>
      </c>
      <c r="C10215" t="s">
        <v>42</v>
      </c>
    </row>
    <row r="10216" spans="1:3" x14ac:dyDescent="0.25">
      <c r="A10216" s="2" t="s">
        <v>9210</v>
      </c>
      <c r="B10216" t="s">
        <v>7</v>
      </c>
      <c r="C10216" t="s">
        <v>14</v>
      </c>
    </row>
    <row r="10217" spans="1:3" x14ac:dyDescent="0.25">
      <c r="A10217" s="2" t="s">
        <v>9211</v>
      </c>
      <c r="B10217" t="s">
        <v>7</v>
      </c>
      <c r="C10217" t="s">
        <v>28</v>
      </c>
    </row>
    <row r="10218" spans="1:3" x14ac:dyDescent="0.25">
      <c r="A10218" s="2" t="s">
        <v>9212</v>
      </c>
      <c r="B10218" t="s">
        <v>7</v>
      </c>
      <c r="C10218" t="s">
        <v>14</v>
      </c>
    </row>
    <row r="10219" spans="1:3" x14ac:dyDescent="0.25">
      <c r="A10219" s="2" t="s">
        <v>9213</v>
      </c>
      <c r="B10219" t="s">
        <v>16</v>
      </c>
      <c r="C10219" t="s">
        <v>42</v>
      </c>
    </row>
    <row r="10220" spans="1:3" x14ac:dyDescent="0.25">
      <c r="A10220" s="2" t="s">
        <v>9214</v>
      </c>
      <c r="B10220" t="s">
        <v>7</v>
      </c>
      <c r="C10220" t="s">
        <v>28</v>
      </c>
    </row>
    <row r="10221" spans="1:3" x14ac:dyDescent="0.25">
      <c r="A10221" s="2" t="s">
        <v>9215</v>
      </c>
      <c r="B10221" t="s">
        <v>16</v>
      </c>
      <c r="C10221" t="s">
        <v>34</v>
      </c>
    </row>
    <row r="10222" spans="1:3" x14ac:dyDescent="0.25">
      <c r="A10222" s="2" t="s">
        <v>9216</v>
      </c>
      <c r="B10222" t="s">
        <v>7</v>
      </c>
      <c r="C10222" t="s">
        <v>14</v>
      </c>
    </row>
    <row r="10223" spans="1:3" x14ac:dyDescent="0.25">
      <c r="A10223" s="2" t="s">
        <v>9217</v>
      </c>
      <c r="B10223" t="s">
        <v>4</v>
      </c>
      <c r="C10223" t="s">
        <v>57</v>
      </c>
    </row>
    <row r="10224" spans="1:3" x14ac:dyDescent="0.25">
      <c r="A10224" s="2" t="s">
        <v>9218</v>
      </c>
      <c r="B10224" t="s">
        <v>4</v>
      </c>
      <c r="C10224" t="s">
        <v>57</v>
      </c>
    </row>
    <row r="10225" spans="1:3" x14ac:dyDescent="0.25">
      <c r="A10225" s="2" t="s">
        <v>9219</v>
      </c>
      <c r="B10225" t="s">
        <v>16</v>
      </c>
      <c r="C10225" t="s">
        <v>42</v>
      </c>
    </row>
    <row r="10226" spans="1:3" x14ac:dyDescent="0.25">
      <c r="A10226" s="2" t="s">
        <v>9220</v>
      </c>
      <c r="B10226" t="s">
        <v>23</v>
      </c>
      <c r="C10226" t="s">
        <v>26</v>
      </c>
    </row>
    <row r="10227" spans="1:3" x14ac:dyDescent="0.25">
      <c r="A10227" s="2" t="s">
        <v>9221</v>
      </c>
      <c r="B10227" t="s">
        <v>7</v>
      </c>
      <c r="C10227" t="s">
        <v>8</v>
      </c>
    </row>
    <row r="10228" spans="1:3" x14ac:dyDescent="0.25">
      <c r="A10228" s="2" t="s">
        <v>9222</v>
      </c>
      <c r="B10228" t="s">
        <v>7</v>
      </c>
      <c r="C10228" t="s">
        <v>10</v>
      </c>
    </row>
    <row r="10229" spans="1:3" x14ac:dyDescent="0.25">
      <c r="A10229" s="2" t="s">
        <v>9223</v>
      </c>
      <c r="B10229" t="s">
        <v>7</v>
      </c>
      <c r="C10229" t="s">
        <v>14</v>
      </c>
    </row>
    <row r="10230" spans="1:3" x14ac:dyDescent="0.25">
      <c r="A10230" s="2" t="s">
        <v>9224</v>
      </c>
      <c r="B10230" t="s">
        <v>16</v>
      </c>
      <c r="C10230" t="s">
        <v>42</v>
      </c>
    </row>
    <row r="10231" spans="1:3" x14ac:dyDescent="0.25">
      <c r="A10231" s="2" t="s">
        <v>9225</v>
      </c>
      <c r="B10231" t="s">
        <v>7</v>
      </c>
      <c r="C10231" t="s">
        <v>14</v>
      </c>
    </row>
    <row r="10232" spans="1:3" x14ac:dyDescent="0.25">
      <c r="A10232" s="2" t="s">
        <v>9226</v>
      </c>
      <c r="B10232" t="s">
        <v>7</v>
      </c>
      <c r="C10232" t="s">
        <v>14</v>
      </c>
    </row>
    <row r="10233" spans="1:3" x14ac:dyDescent="0.25">
      <c r="A10233" s="2" t="s">
        <v>9227</v>
      </c>
      <c r="B10233" t="s">
        <v>7</v>
      </c>
      <c r="C10233" t="s">
        <v>10</v>
      </c>
    </row>
    <row r="10234" spans="1:3" x14ac:dyDescent="0.25">
      <c r="A10234" s="2" t="s">
        <v>9228</v>
      </c>
      <c r="B10234" t="s">
        <v>7</v>
      </c>
      <c r="C10234" t="s">
        <v>14</v>
      </c>
    </row>
    <row r="10235" spans="1:3" x14ac:dyDescent="0.25">
      <c r="A10235" s="2" t="s">
        <v>9229</v>
      </c>
      <c r="B10235" t="s">
        <v>16</v>
      </c>
      <c r="C10235" t="s">
        <v>34</v>
      </c>
    </row>
    <row r="10236" spans="1:3" x14ac:dyDescent="0.25">
      <c r="A10236" s="2" t="s">
        <v>9230</v>
      </c>
      <c r="B10236" t="s">
        <v>7</v>
      </c>
      <c r="C10236" t="s">
        <v>10</v>
      </c>
    </row>
    <row r="10237" spans="1:3" x14ac:dyDescent="0.25">
      <c r="A10237" s="2" t="s">
        <v>9231</v>
      </c>
      <c r="B10237" t="s">
        <v>7</v>
      </c>
      <c r="C10237" t="s">
        <v>14</v>
      </c>
    </row>
    <row r="10238" spans="1:3" x14ac:dyDescent="0.25">
      <c r="A10238" s="2" t="s">
        <v>9232</v>
      </c>
      <c r="B10238" t="s">
        <v>7</v>
      </c>
      <c r="C10238" t="s">
        <v>28</v>
      </c>
    </row>
    <row r="10239" spans="1:3" x14ac:dyDescent="0.25">
      <c r="A10239" s="2" t="s">
        <v>9233</v>
      </c>
      <c r="B10239" t="s">
        <v>7</v>
      </c>
      <c r="C10239" t="s">
        <v>14</v>
      </c>
    </row>
    <row r="10240" spans="1:3" x14ac:dyDescent="0.25">
      <c r="A10240" s="2" t="s">
        <v>9234</v>
      </c>
      <c r="B10240" t="s">
        <v>7</v>
      </c>
      <c r="C10240" t="s">
        <v>8</v>
      </c>
    </row>
    <row r="10241" spans="1:3" x14ac:dyDescent="0.25">
      <c r="A10241" s="2" t="s">
        <v>9235</v>
      </c>
      <c r="B10241" t="s">
        <v>7</v>
      </c>
      <c r="C10241" t="s">
        <v>28</v>
      </c>
    </row>
    <row r="10242" spans="1:3" x14ac:dyDescent="0.25">
      <c r="A10242" s="2" t="s">
        <v>9236</v>
      </c>
      <c r="B10242" t="s">
        <v>7</v>
      </c>
      <c r="C10242" t="s">
        <v>14</v>
      </c>
    </row>
    <row r="10243" spans="1:3" x14ac:dyDescent="0.25">
      <c r="A10243" s="2" t="s">
        <v>9237</v>
      </c>
      <c r="B10243" t="s">
        <v>16</v>
      </c>
      <c r="C10243" t="s">
        <v>17</v>
      </c>
    </row>
    <row r="10244" spans="1:3" x14ac:dyDescent="0.25">
      <c r="A10244" s="2" t="s">
        <v>9238</v>
      </c>
      <c r="B10244" t="s">
        <v>7</v>
      </c>
      <c r="C10244" t="s">
        <v>14</v>
      </c>
    </row>
    <row r="10245" spans="1:3" x14ac:dyDescent="0.25">
      <c r="A10245" s="2" t="s">
        <v>9239</v>
      </c>
      <c r="B10245" t="s">
        <v>16</v>
      </c>
      <c r="C10245" t="s">
        <v>42</v>
      </c>
    </row>
    <row r="10246" spans="1:3" x14ac:dyDescent="0.25">
      <c r="A10246" s="2" t="s">
        <v>9240</v>
      </c>
      <c r="B10246" t="s">
        <v>7</v>
      </c>
      <c r="C10246" t="s">
        <v>14</v>
      </c>
    </row>
    <row r="10247" spans="1:3" x14ac:dyDescent="0.25">
      <c r="A10247" s="2" t="s">
        <v>9241</v>
      </c>
      <c r="B10247" t="s">
        <v>23</v>
      </c>
      <c r="C10247" t="s">
        <v>102</v>
      </c>
    </row>
    <row r="10248" spans="1:3" x14ac:dyDescent="0.25">
      <c r="A10248" s="2" t="s">
        <v>9242</v>
      </c>
      <c r="B10248" t="s">
        <v>7</v>
      </c>
      <c r="C10248" t="s">
        <v>14</v>
      </c>
    </row>
    <row r="10249" spans="1:3" x14ac:dyDescent="0.25">
      <c r="A10249" s="2" t="s">
        <v>9243</v>
      </c>
      <c r="B10249" t="s">
        <v>7</v>
      </c>
      <c r="C10249" t="s">
        <v>8</v>
      </c>
    </row>
    <row r="10250" spans="1:3" x14ac:dyDescent="0.25">
      <c r="A10250" s="2" t="s">
        <v>9244</v>
      </c>
      <c r="B10250" t="s">
        <v>16</v>
      </c>
      <c r="C10250" t="s">
        <v>47</v>
      </c>
    </row>
    <row r="10251" spans="1:3" x14ac:dyDescent="0.25">
      <c r="A10251" s="2" t="s">
        <v>9245</v>
      </c>
      <c r="B10251" t="s">
        <v>7</v>
      </c>
      <c r="C10251" t="s">
        <v>10</v>
      </c>
    </row>
    <row r="10252" spans="1:3" x14ac:dyDescent="0.25">
      <c r="A10252" s="2" t="s">
        <v>9246</v>
      </c>
      <c r="B10252" t="s">
        <v>7</v>
      </c>
      <c r="C10252" t="s">
        <v>8</v>
      </c>
    </row>
    <row r="10253" spans="1:3" x14ac:dyDescent="0.25">
      <c r="A10253" s="2" t="s">
        <v>9247</v>
      </c>
      <c r="B10253" t="s">
        <v>7</v>
      </c>
      <c r="C10253" t="s">
        <v>14</v>
      </c>
    </row>
    <row r="10254" spans="1:3" x14ac:dyDescent="0.25">
      <c r="A10254" s="2" t="s">
        <v>9248</v>
      </c>
      <c r="B10254" t="s">
        <v>7</v>
      </c>
      <c r="C10254" t="s">
        <v>8</v>
      </c>
    </row>
    <row r="10255" spans="1:3" x14ac:dyDescent="0.25">
      <c r="A10255" s="2" t="s">
        <v>9249</v>
      </c>
      <c r="B10255" t="s">
        <v>7</v>
      </c>
      <c r="C10255" t="s">
        <v>14</v>
      </c>
    </row>
    <row r="10256" spans="1:3" x14ac:dyDescent="0.25">
      <c r="A10256" s="2" t="s">
        <v>9250</v>
      </c>
      <c r="B10256" t="s">
        <v>7</v>
      </c>
      <c r="C10256" t="s">
        <v>8</v>
      </c>
    </row>
    <row r="10257" spans="1:3" x14ac:dyDescent="0.25">
      <c r="A10257" s="2" t="s">
        <v>9251</v>
      </c>
      <c r="B10257" t="s">
        <v>16</v>
      </c>
      <c r="C10257" t="s">
        <v>42</v>
      </c>
    </row>
    <row r="10258" spans="1:3" x14ac:dyDescent="0.25">
      <c r="A10258" s="2" t="s">
        <v>9252</v>
      </c>
      <c r="B10258" t="s">
        <v>7</v>
      </c>
      <c r="C10258" t="s">
        <v>28</v>
      </c>
    </row>
    <row r="10259" spans="1:3" x14ac:dyDescent="0.25">
      <c r="A10259" s="2" t="s">
        <v>9253</v>
      </c>
      <c r="B10259" t="s">
        <v>7</v>
      </c>
      <c r="C10259" t="s">
        <v>14</v>
      </c>
    </row>
    <row r="10260" spans="1:3" x14ac:dyDescent="0.25">
      <c r="A10260" s="2" t="s">
        <v>9254</v>
      </c>
      <c r="B10260" t="s">
        <v>7</v>
      </c>
      <c r="C10260" t="s">
        <v>14</v>
      </c>
    </row>
    <row r="10261" spans="1:3" x14ac:dyDescent="0.25">
      <c r="A10261" s="2" t="s">
        <v>9255</v>
      </c>
      <c r="B10261" t="s">
        <v>7</v>
      </c>
      <c r="C10261" t="s">
        <v>14</v>
      </c>
    </row>
    <row r="10262" spans="1:3" x14ac:dyDescent="0.25">
      <c r="A10262" s="2" t="s">
        <v>9256</v>
      </c>
      <c r="B10262" t="s">
        <v>16</v>
      </c>
      <c r="C10262" t="s">
        <v>47</v>
      </c>
    </row>
    <row r="10263" spans="1:3" x14ac:dyDescent="0.25">
      <c r="A10263" s="2" t="s">
        <v>9257</v>
      </c>
      <c r="B10263" t="s">
        <v>7</v>
      </c>
      <c r="C10263" t="s">
        <v>14</v>
      </c>
    </row>
    <row r="10264" spans="1:3" x14ac:dyDescent="0.25">
      <c r="A10264" s="2" t="s">
        <v>9258</v>
      </c>
      <c r="B10264" t="s">
        <v>7</v>
      </c>
      <c r="C10264" t="s">
        <v>8</v>
      </c>
    </row>
    <row r="10265" spans="1:3" x14ac:dyDescent="0.25">
      <c r="A10265" s="2" t="s">
        <v>9259</v>
      </c>
      <c r="B10265" t="s">
        <v>7</v>
      </c>
      <c r="C10265" t="s">
        <v>28</v>
      </c>
    </row>
    <row r="10266" spans="1:3" x14ac:dyDescent="0.25">
      <c r="A10266" s="2" t="s">
        <v>9260</v>
      </c>
      <c r="B10266" t="s">
        <v>7</v>
      </c>
      <c r="C10266" t="s">
        <v>8</v>
      </c>
    </row>
    <row r="10267" spans="1:3" x14ac:dyDescent="0.25">
      <c r="A10267" s="2" t="s">
        <v>9261</v>
      </c>
      <c r="B10267" t="s">
        <v>23</v>
      </c>
      <c r="C10267" t="s">
        <v>26</v>
      </c>
    </row>
    <row r="10268" spans="1:3" x14ac:dyDescent="0.25">
      <c r="A10268" s="2" t="s">
        <v>9262</v>
      </c>
      <c r="B10268" t="s">
        <v>7</v>
      </c>
      <c r="C10268" t="s">
        <v>8</v>
      </c>
    </row>
    <row r="10269" spans="1:3" x14ac:dyDescent="0.25">
      <c r="A10269" s="2" t="s">
        <v>9263</v>
      </c>
      <c r="B10269" t="s">
        <v>7</v>
      </c>
      <c r="C10269" t="s">
        <v>28</v>
      </c>
    </row>
    <row r="10270" spans="1:3" x14ac:dyDescent="0.25">
      <c r="A10270" s="2" t="s">
        <v>9264</v>
      </c>
      <c r="B10270" t="s">
        <v>7</v>
      </c>
      <c r="C10270" t="s">
        <v>10</v>
      </c>
    </row>
    <row r="10271" spans="1:3" x14ac:dyDescent="0.25">
      <c r="A10271" s="2" t="s">
        <v>9265</v>
      </c>
      <c r="B10271" t="s">
        <v>7</v>
      </c>
      <c r="C10271" t="s">
        <v>14</v>
      </c>
    </row>
    <row r="10272" spans="1:3" x14ac:dyDescent="0.25">
      <c r="A10272" s="2" t="s">
        <v>9266</v>
      </c>
      <c r="B10272" t="s">
        <v>7</v>
      </c>
      <c r="C10272" t="s">
        <v>28</v>
      </c>
    </row>
    <row r="10273" spans="1:3" x14ac:dyDescent="0.25">
      <c r="A10273" s="2" t="s">
        <v>9267</v>
      </c>
      <c r="B10273" t="s">
        <v>7</v>
      </c>
      <c r="C10273" t="s">
        <v>10</v>
      </c>
    </row>
    <row r="10274" spans="1:3" x14ac:dyDescent="0.25">
      <c r="A10274" s="2" t="s">
        <v>9268</v>
      </c>
      <c r="B10274" t="s">
        <v>7</v>
      </c>
      <c r="C10274" t="s">
        <v>8</v>
      </c>
    </row>
    <row r="10275" spans="1:3" x14ac:dyDescent="0.25">
      <c r="A10275" s="2" t="s">
        <v>9269</v>
      </c>
      <c r="B10275" t="s">
        <v>16</v>
      </c>
      <c r="C10275" t="s">
        <v>17</v>
      </c>
    </row>
    <row r="10276" spans="1:3" x14ac:dyDescent="0.25">
      <c r="A10276" s="2" t="s">
        <v>9270</v>
      </c>
      <c r="B10276" t="s">
        <v>16</v>
      </c>
      <c r="C10276" t="s">
        <v>42</v>
      </c>
    </row>
    <row r="10277" spans="1:3" x14ac:dyDescent="0.25">
      <c r="A10277" s="2" t="s">
        <v>9271</v>
      </c>
      <c r="B10277" t="s">
        <v>7</v>
      </c>
      <c r="C10277" t="s">
        <v>8</v>
      </c>
    </row>
    <row r="10278" spans="1:3" x14ac:dyDescent="0.25">
      <c r="A10278" s="2" t="s">
        <v>9272</v>
      </c>
      <c r="B10278" t="s">
        <v>7</v>
      </c>
      <c r="C10278" t="s">
        <v>14</v>
      </c>
    </row>
    <row r="10279" spans="1:3" x14ac:dyDescent="0.25">
      <c r="A10279" s="2" t="s">
        <v>9273</v>
      </c>
      <c r="B10279" t="s">
        <v>7</v>
      </c>
      <c r="C10279" t="s">
        <v>14</v>
      </c>
    </row>
    <row r="10280" spans="1:3" x14ac:dyDescent="0.25">
      <c r="A10280" s="2" t="s">
        <v>9274</v>
      </c>
      <c r="B10280" t="s">
        <v>16</v>
      </c>
      <c r="C10280" t="s">
        <v>42</v>
      </c>
    </row>
    <row r="10281" spans="1:3" x14ac:dyDescent="0.25">
      <c r="A10281" s="2" t="s">
        <v>9275</v>
      </c>
      <c r="B10281" t="s">
        <v>16</v>
      </c>
      <c r="C10281" t="s">
        <v>42</v>
      </c>
    </row>
    <row r="10282" spans="1:3" x14ac:dyDescent="0.25">
      <c r="A10282" s="2" t="s">
        <v>9276</v>
      </c>
      <c r="B10282" t="s">
        <v>16</v>
      </c>
      <c r="C10282" t="s">
        <v>17</v>
      </c>
    </row>
    <row r="10283" spans="1:3" x14ac:dyDescent="0.25">
      <c r="A10283" s="2" t="s">
        <v>9277</v>
      </c>
      <c r="B10283" t="s">
        <v>7</v>
      </c>
      <c r="C10283" t="s">
        <v>14</v>
      </c>
    </row>
    <row r="10284" spans="1:3" x14ac:dyDescent="0.25">
      <c r="A10284" s="2" t="s">
        <v>9278</v>
      </c>
      <c r="B10284" t="s">
        <v>16</v>
      </c>
      <c r="C10284" t="s">
        <v>17</v>
      </c>
    </row>
    <row r="10285" spans="1:3" x14ac:dyDescent="0.25">
      <c r="A10285" s="2" t="s">
        <v>9279</v>
      </c>
      <c r="B10285" t="s">
        <v>23</v>
      </c>
      <c r="C10285" t="s">
        <v>26</v>
      </c>
    </row>
    <row r="10286" spans="1:3" x14ac:dyDescent="0.25">
      <c r="A10286" s="2" t="s">
        <v>9280</v>
      </c>
      <c r="B10286" t="s">
        <v>7</v>
      </c>
      <c r="C10286" t="s">
        <v>28</v>
      </c>
    </row>
    <row r="10287" spans="1:3" x14ac:dyDescent="0.25">
      <c r="A10287" s="2" t="s">
        <v>9281</v>
      </c>
      <c r="B10287" t="s">
        <v>7</v>
      </c>
      <c r="C10287" t="s">
        <v>10</v>
      </c>
    </row>
    <row r="10288" spans="1:3" x14ac:dyDescent="0.25">
      <c r="A10288" s="2" t="s">
        <v>9282</v>
      </c>
      <c r="B10288" t="s">
        <v>7</v>
      </c>
      <c r="C10288" t="s">
        <v>28</v>
      </c>
    </row>
    <row r="10289" spans="1:3" x14ac:dyDescent="0.25">
      <c r="A10289" s="2" t="s">
        <v>9283</v>
      </c>
      <c r="B10289" t="s">
        <v>16</v>
      </c>
      <c r="C10289" t="s">
        <v>34</v>
      </c>
    </row>
    <row r="10290" spans="1:3" x14ac:dyDescent="0.25">
      <c r="A10290" s="2" t="s">
        <v>9284</v>
      </c>
      <c r="B10290" t="s">
        <v>16</v>
      </c>
      <c r="C10290" t="s">
        <v>47</v>
      </c>
    </row>
    <row r="10291" spans="1:3" x14ac:dyDescent="0.25">
      <c r="A10291" s="2" t="s">
        <v>9285</v>
      </c>
      <c r="B10291" t="s">
        <v>16</v>
      </c>
      <c r="C10291" t="s">
        <v>42</v>
      </c>
    </row>
    <row r="10292" spans="1:3" x14ac:dyDescent="0.25">
      <c r="A10292" s="2" t="s">
        <v>9286</v>
      </c>
      <c r="B10292" t="s">
        <v>7</v>
      </c>
      <c r="C10292" t="s">
        <v>8</v>
      </c>
    </row>
    <row r="10293" spans="1:3" x14ac:dyDescent="0.25">
      <c r="A10293" s="2" t="s">
        <v>9287</v>
      </c>
      <c r="B10293" t="s">
        <v>16</v>
      </c>
      <c r="C10293" t="s">
        <v>17</v>
      </c>
    </row>
    <row r="10294" spans="1:3" x14ac:dyDescent="0.25">
      <c r="A10294" s="2" t="s">
        <v>9288</v>
      </c>
      <c r="B10294" t="s">
        <v>20</v>
      </c>
      <c r="C10294" t="s">
        <v>923</v>
      </c>
    </row>
    <row r="10295" spans="1:3" x14ac:dyDescent="0.25">
      <c r="A10295" s="2" t="s">
        <v>9289</v>
      </c>
      <c r="B10295" t="s">
        <v>16</v>
      </c>
      <c r="C10295" t="s">
        <v>17</v>
      </c>
    </row>
    <row r="10296" spans="1:3" x14ac:dyDescent="0.25">
      <c r="A10296" s="2" t="s">
        <v>9290</v>
      </c>
      <c r="B10296" t="s">
        <v>20</v>
      </c>
      <c r="C10296" t="s">
        <v>32</v>
      </c>
    </row>
    <row r="10297" spans="1:3" x14ac:dyDescent="0.25">
      <c r="A10297" s="2" t="s">
        <v>9291</v>
      </c>
      <c r="B10297" t="s">
        <v>4</v>
      </c>
      <c r="C10297" t="s">
        <v>83</v>
      </c>
    </row>
    <row r="10298" spans="1:3" x14ac:dyDescent="0.25">
      <c r="A10298" s="2" t="s">
        <v>9292</v>
      </c>
      <c r="B10298" t="s">
        <v>7</v>
      </c>
      <c r="C10298" t="s">
        <v>14</v>
      </c>
    </row>
    <row r="10299" spans="1:3" x14ac:dyDescent="0.25">
      <c r="A10299" s="2" t="s">
        <v>9293</v>
      </c>
      <c r="B10299" t="s">
        <v>16</v>
      </c>
      <c r="C10299" t="s">
        <v>34</v>
      </c>
    </row>
    <row r="10300" spans="1:3" x14ac:dyDescent="0.25">
      <c r="A10300" s="2" t="s">
        <v>9294</v>
      </c>
      <c r="B10300" t="s">
        <v>7</v>
      </c>
      <c r="C10300" t="s">
        <v>14</v>
      </c>
    </row>
    <row r="10301" spans="1:3" x14ac:dyDescent="0.25">
      <c r="A10301" s="2" t="s">
        <v>9295</v>
      </c>
      <c r="B10301" t="s">
        <v>16</v>
      </c>
      <c r="C10301" t="s">
        <v>42</v>
      </c>
    </row>
    <row r="10302" spans="1:3" x14ac:dyDescent="0.25">
      <c r="A10302" s="2" t="s">
        <v>9296</v>
      </c>
      <c r="B10302" t="s">
        <v>16</v>
      </c>
      <c r="C10302" t="s">
        <v>47</v>
      </c>
    </row>
    <row r="10303" spans="1:3" x14ac:dyDescent="0.25">
      <c r="A10303" s="2" t="s">
        <v>9297</v>
      </c>
      <c r="B10303" t="s">
        <v>16</v>
      </c>
      <c r="C10303" t="s">
        <v>47</v>
      </c>
    </row>
    <row r="10304" spans="1:3" x14ac:dyDescent="0.25">
      <c r="A10304" s="2" t="s">
        <v>9298</v>
      </c>
      <c r="B10304" t="s">
        <v>16</v>
      </c>
      <c r="C10304" t="s">
        <v>34</v>
      </c>
    </row>
    <row r="10305" spans="1:3" x14ac:dyDescent="0.25">
      <c r="A10305" s="2" t="s">
        <v>9299</v>
      </c>
      <c r="B10305" t="s">
        <v>23</v>
      </c>
      <c r="C10305" t="s">
        <v>102</v>
      </c>
    </row>
    <row r="10306" spans="1:3" x14ac:dyDescent="0.25">
      <c r="A10306" s="2" t="s">
        <v>9300</v>
      </c>
      <c r="B10306" t="s">
        <v>16</v>
      </c>
      <c r="C10306" t="s">
        <v>34</v>
      </c>
    </row>
    <row r="10307" spans="1:3" x14ac:dyDescent="0.25">
      <c r="A10307" s="2" t="s">
        <v>9301</v>
      </c>
      <c r="B10307" t="s">
        <v>16</v>
      </c>
      <c r="C10307" t="s">
        <v>47</v>
      </c>
    </row>
    <row r="10308" spans="1:3" x14ac:dyDescent="0.25">
      <c r="A10308" s="2" t="s">
        <v>9302</v>
      </c>
      <c r="B10308" t="s">
        <v>7</v>
      </c>
      <c r="C10308" t="s">
        <v>14</v>
      </c>
    </row>
    <row r="10309" spans="1:3" x14ac:dyDescent="0.25">
      <c r="A10309" s="2" t="s">
        <v>9303</v>
      </c>
      <c r="B10309" t="s">
        <v>16</v>
      </c>
      <c r="C10309" t="s">
        <v>47</v>
      </c>
    </row>
    <row r="10310" spans="1:3" x14ac:dyDescent="0.25">
      <c r="A10310" s="2" t="s">
        <v>9303</v>
      </c>
      <c r="B10310" t="s">
        <v>7</v>
      </c>
      <c r="C10310" t="s">
        <v>10</v>
      </c>
    </row>
    <row r="10311" spans="1:3" x14ac:dyDescent="0.25">
      <c r="A10311" s="2" t="s">
        <v>9304</v>
      </c>
      <c r="B10311" t="s">
        <v>7</v>
      </c>
      <c r="C10311" t="s">
        <v>10</v>
      </c>
    </row>
    <row r="10312" spans="1:3" x14ac:dyDescent="0.25">
      <c r="A10312" s="2" t="s">
        <v>9305</v>
      </c>
      <c r="B10312" t="s">
        <v>16</v>
      </c>
      <c r="C10312" t="s">
        <v>42</v>
      </c>
    </row>
    <row r="10313" spans="1:3" x14ac:dyDescent="0.25">
      <c r="A10313" s="2" t="s">
        <v>9306</v>
      </c>
      <c r="B10313" t="s">
        <v>16</v>
      </c>
      <c r="C10313" t="s">
        <v>47</v>
      </c>
    </row>
    <row r="10314" spans="1:3" x14ac:dyDescent="0.25">
      <c r="A10314" s="2" t="s">
        <v>9307</v>
      </c>
      <c r="B10314" t="s">
        <v>7</v>
      </c>
      <c r="C10314" t="s">
        <v>14</v>
      </c>
    </row>
    <row r="10315" spans="1:3" x14ac:dyDescent="0.25">
      <c r="A10315" s="2" t="s">
        <v>9308</v>
      </c>
      <c r="B10315" t="s">
        <v>7</v>
      </c>
      <c r="C10315" t="s">
        <v>8</v>
      </c>
    </row>
    <row r="10316" spans="1:3" x14ac:dyDescent="0.25">
      <c r="A10316" s="2" t="s">
        <v>9309</v>
      </c>
      <c r="B10316" t="s">
        <v>16</v>
      </c>
      <c r="C10316" t="s">
        <v>47</v>
      </c>
    </row>
    <row r="10317" spans="1:3" x14ac:dyDescent="0.25">
      <c r="A10317" s="2" t="s">
        <v>9310</v>
      </c>
      <c r="B10317" t="s">
        <v>7</v>
      </c>
      <c r="C10317" t="s">
        <v>8</v>
      </c>
    </row>
    <row r="10318" spans="1:3" x14ac:dyDescent="0.25">
      <c r="A10318" s="2" t="s">
        <v>9311</v>
      </c>
      <c r="B10318" t="s">
        <v>7</v>
      </c>
      <c r="C10318" t="s">
        <v>28</v>
      </c>
    </row>
    <row r="10319" spans="1:3" x14ac:dyDescent="0.25">
      <c r="A10319" s="2" t="s">
        <v>9312</v>
      </c>
      <c r="B10319" t="s">
        <v>16</v>
      </c>
      <c r="C10319" t="s">
        <v>47</v>
      </c>
    </row>
    <row r="10320" spans="1:3" x14ac:dyDescent="0.25">
      <c r="A10320" s="2" t="s">
        <v>9313</v>
      </c>
      <c r="B10320" t="s">
        <v>16</v>
      </c>
      <c r="C10320" t="s">
        <v>34</v>
      </c>
    </row>
    <row r="10321" spans="1:3" x14ac:dyDescent="0.25">
      <c r="A10321" s="2" t="s">
        <v>9314</v>
      </c>
      <c r="B10321" t="s">
        <v>16</v>
      </c>
      <c r="C10321" t="s">
        <v>34</v>
      </c>
    </row>
    <row r="10322" spans="1:3" x14ac:dyDescent="0.25">
      <c r="A10322" s="2" t="s">
        <v>9315</v>
      </c>
      <c r="B10322" t="s">
        <v>16</v>
      </c>
      <c r="C10322" t="s">
        <v>47</v>
      </c>
    </row>
    <row r="10323" spans="1:3" x14ac:dyDescent="0.25">
      <c r="A10323" s="2" t="s">
        <v>9316</v>
      </c>
      <c r="B10323" t="s">
        <v>16</v>
      </c>
      <c r="C10323" t="s">
        <v>34</v>
      </c>
    </row>
    <row r="10324" spans="1:3" x14ac:dyDescent="0.25">
      <c r="A10324" s="2" t="s">
        <v>9317</v>
      </c>
      <c r="B10324" t="s">
        <v>7</v>
      </c>
      <c r="C10324" t="s">
        <v>28</v>
      </c>
    </row>
    <row r="10325" spans="1:3" x14ac:dyDescent="0.25">
      <c r="A10325" s="2" t="s">
        <v>9318</v>
      </c>
      <c r="B10325" t="s">
        <v>16</v>
      </c>
      <c r="C10325" t="s">
        <v>47</v>
      </c>
    </row>
    <row r="10326" spans="1:3" x14ac:dyDescent="0.25">
      <c r="A10326" s="2" t="s">
        <v>9319</v>
      </c>
      <c r="B10326" t="s">
        <v>16</v>
      </c>
      <c r="C10326" t="s">
        <v>47</v>
      </c>
    </row>
    <row r="10327" spans="1:3" x14ac:dyDescent="0.25">
      <c r="A10327" s="2" t="s">
        <v>9320</v>
      </c>
      <c r="B10327" t="s">
        <v>7</v>
      </c>
      <c r="C10327" t="s">
        <v>10</v>
      </c>
    </row>
    <row r="10328" spans="1:3" x14ac:dyDescent="0.25">
      <c r="A10328" s="2" t="s">
        <v>9321</v>
      </c>
      <c r="B10328" t="s">
        <v>16</v>
      </c>
      <c r="C10328" t="s">
        <v>17</v>
      </c>
    </row>
    <row r="10329" spans="1:3" x14ac:dyDescent="0.25">
      <c r="A10329" s="2" t="s">
        <v>9322</v>
      </c>
      <c r="B10329" t="s">
        <v>7</v>
      </c>
      <c r="C10329" t="s">
        <v>8</v>
      </c>
    </row>
    <row r="10330" spans="1:3" x14ac:dyDescent="0.25">
      <c r="A10330" s="2" t="s">
        <v>9323</v>
      </c>
      <c r="B10330" t="s">
        <v>7</v>
      </c>
      <c r="C10330" t="s">
        <v>28</v>
      </c>
    </row>
    <row r="10331" spans="1:3" x14ac:dyDescent="0.25">
      <c r="A10331" s="2" t="s">
        <v>9324</v>
      </c>
      <c r="B10331" t="s">
        <v>7</v>
      </c>
      <c r="C10331" t="s">
        <v>10</v>
      </c>
    </row>
    <row r="10332" spans="1:3" x14ac:dyDescent="0.25">
      <c r="A10332" s="2" t="s">
        <v>9325</v>
      </c>
      <c r="B10332" t="s">
        <v>4</v>
      </c>
      <c r="C10332" t="s">
        <v>83</v>
      </c>
    </row>
    <row r="10333" spans="1:3" x14ac:dyDescent="0.25">
      <c r="A10333" s="2" t="s">
        <v>9326</v>
      </c>
      <c r="B10333" t="s">
        <v>4</v>
      </c>
      <c r="C10333" t="s">
        <v>5</v>
      </c>
    </row>
    <row r="10334" spans="1:3" x14ac:dyDescent="0.25">
      <c r="A10334" s="2" t="s">
        <v>9327</v>
      </c>
      <c r="B10334" t="s">
        <v>16</v>
      </c>
      <c r="C10334" t="s">
        <v>17</v>
      </c>
    </row>
    <row r="10335" spans="1:3" x14ac:dyDescent="0.25">
      <c r="A10335" s="2" t="s">
        <v>9328</v>
      </c>
      <c r="B10335" t="s">
        <v>7</v>
      </c>
      <c r="C10335" t="s">
        <v>10</v>
      </c>
    </row>
    <row r="10336" spans="1:3" x14ac:dyDescent="0.25">
      <c r="A10336" s="2" t="s">
        <v>9329</v>
      </c>
      <c r="B10336" t="s">
        <v>16</v>
      </c>
      <c r="C10336" t="s">
        <v>17</v>
      </c>
    </row>
    <row r="10337" spans="1:3" x14ac:dyDescent="0.25">
      <c r="A10337" s="2" t="s">
        <v>9330</v>
      </c>
      <c r="B10337" t="s">
        <v>16</v>
      </c>
      <c r="C10337" t="s">
        <v>17</v>
      </c>
    </row>
    <row r="10338" spans="1:3" x14ac:dyDescent="0.25">
      <c r="A10338" s="2" t="s">
        <v>9331</v>
      </c>
      <c r="B10338" t="s">
        <v>7</v>
      </c>
      <c r="C10338" t="s">
        <v>28</v>
      </c>
    </row>
    <row r="10339" spans="1:3" x14ac:dyDescent="0.25">
      <c r="A10339" s="2" t="s">
        <v>9332</v>
      </c>
      <c r="B10339" t="s">
        <v>16</v>
      </c>
      <c r="C10339" t="s">
        <v>34</v>
      </c>
    </row>
    <row r="10340" spans="1:3" x14ac:dyDescent="0.25">
      <c r="A10340" s="2" t="s">
        <v>9333</v>
      </c>
      <c r="B10340" t="s">
        <v>23</v>
      </c>
      <c r="C10340" t="s">
        <v>26</v>
      </c>
    </row>
    <row r="10341" spans="1:3" x14ac:dyDescent="0.25">
      <c r="A10341" s="2" t="s">
        <v>9334</v>
      </c>
      <c r="B10341" t="s">
        <v>16</v>
      </c>
      <c r="C10341" t="s">
        <v>17</v>
      </c>
    </row>
    <row r="10342" spans="1:3" x14ac:dyDescent="0.25">
      <c r="A10342" s="2" t="s">
        <v>9335</v>
      </c>
      <c r="B10342" t="s">
        <v>7</v>
      </c>
      <c r="C10342" t="s">
        <v>8</v>
      </c>
    </row>
    <row r="10343" spans="1:3" x14ac:dyDescent="0.25">
      <c r="A10343" s="2" t="s">
        <v>9336</v>
      </c>
      <c r="B10343" t="s">
        <v>16</v>
      </c>
      <c r="C10343" t="s">
        <v>34</v>
      </c>
    </row>
    <row r="10344" spans="1:3" x14ac:dyDescent="0.25">
      <c r="A10344" s="2" t="s">
        <v>9337</v>
      </c>
      <c r="B10344" t="s">
        <v>7</v>
      </c>
      <c r="C10344" t="s">
        <v>10</v>
      </c>
    </row>
    <row r="10345" spans="1:3" x14ac:dyDescent="0.25">
      <c r="A10345" s="2" t="s">
        <v>9338</v>
      </c>
      <c r="B10345" t="s">
        <v>7</v>
      </c>
      <c r="C10345" t="s">
        <v>10</v>
      </c>
    </row>
    <row r="10346" spans="1:3" x14ac:dyDescent="0.25">
      <c r="A10346" s="2" t="s">
        <v>9339</v>
      </c>
      <c r="B10346" t="s">
        <v>7</v>
      </c>
      <c r="C10346" t="s">
        <v>28</v>
      </c>
    </row>
    <row r="10347" spans="1:3" x14ac:dyDescent="0.25">
      <c r="A10347" s="2" t="s">
        <v>9340</v>
      </c>
      <c r="B10347" t="s">
        <v>7</v>
      </c>
      <c r="C10347" t="s">
        <v>14</v>
      </c>
    </row>
    <row r="10348" spans="1:3" x14ac:dyDescent="0.25">
      <c r="A10348" s="2" t="s">
        <v>9341</v>
      </c>
      <c r="B10348" t="s">
        <v>16</v>
      </c>
      <c r="C10348" t="s">
        <v>34</v>
      </c>
    </row>
    <row r="10349" spans="1:3" x14ac:dyDescent="0.25">
      <c r="A10349" s="2" t="s">
        <v>9342</v>
      </c>
      <c r="B10349" t="s">
        <v>7</v>
      </c>
      <c r="C10349" t="s">
        <v>28</v>
      </c>
    </row>
    <row r="10350" spans="1:3" x14ac:dyDescent="0.25">
      <c r="A10350" s="2" t="s">
        <v>9343</v>
      </c>
      <c r="B10350" t="s">
        <v>4</v>
      </c>
      <c r="C10350" t="s">
        <v>74</v>
      </c>
    </row>
    <row r="10351" spans="1:3" x14ac:dyDescent="0.25">
      <c r="A10351" s="2" t="s">
        <v>9344</v>
      </c>
      <c r="B10351" t="s">
        <v>7</v>
      </c>
      <c r="C10351" t="s">
        <v>8</v>
      </c>
    </row>
    <row r="10352" spans="1:3" x14ac:dyDescent="0.25">
      <c r="A10352" s="2" t="s">
        <v>9345</v>
      </c>
      <c r="B10352" t="s">
        <v>16</v>
      </c>
      <c r="C10352" t="s">
        <v>17</v>
      </c>
    </row>
    <row r="10353" spans="1:3" x14ac:dyDescent="0.25">
      <c r="A10353" s="2" t="s">
        <v>9346</v>
      </c>
      <c r="B10353" t="s">
        <v>7</v>
      </c>
      <c r="C10353" t="s">
        <v>14</v>
      </c>
    </row>
    <row r="10354" spans="1:3" x14ac:dyDescent="0.25">
      <c r="A10354" s="2" t="s">
        <v>9347</v>
      </c>
      <c r="B10354" t="s">
        <v>16</v>
      </c>
      <c r="C10354" t="s">
        <v>42</v>
      </c>
    </row>
    <row r="10355" spans="1:3" x14ac:dyDescent="0.25">
      <c r="A10355" s="2" t="s">
        <v>9348</v>
      </c>
      <c r="B10355" t="s">
        <v>16</v>
      </c>
      <c r="C10355" t="s">
        <v>17</v>
      </c>
    </row>
    <row r="10356" spans="1:3" x14ac:dyDescent="0.25">
      <c r="A10356" s="2" t="s">
        <v>9349</v>
      </c>
      <c r="B10356" t="s">
        <v>16</v>
      </c>
      <c r="C10356" t="s">
        <v>47</v>
      </c>
    </row>
    <row r="10357" spans="1:3" x14ac:dyDescent="0.25">
      <c r="A10357" s="2" t="s">
        <v>9350</v>
      </c>
      <c r="B10357" t="s">
        <v>7</v>
      </c>
      <c r="C10357" t="s">
        <v>10</v>
      </c>
    </row>
    <row r="10358" spans="1:3" x14ac:dyDescent="0.25">
      <c r="A10358" s="2" t="s">
        <v>9351</v>
      </c>
      <c r="B10358" t="s">
        <v>16</v>
      </c>
      <c r="C10358" t="s">
        <v>47</v>
      </c>
    </row>
    <row r="10359" spans="1:3" x14ac:dyDescent="0.25">
      <c r="A10359" s="2" t="s">
        <v>9352</v>
      </c>
      <c r="B10359" t="s">
        <v>7</v>
      </c>
      <c r="C10359" t="s">
        <v>8</v>
      </c>
    </row>
    <row r="10360" spans="1:3" x14ac:dyDescent="0.25">
      <c r="A10360" s="2" t="s">
        <v>9353</v>
      </c>
      <c r="B10360" t="s">
        <v>7</v>
      </c>
      <c r="C10360" t="s">
        <v>10</v>
      </c>
    </row>
    <row r="10361" spans="1:3" x14ac:dyDescent="0.25">
      <c r="A10361" s="2" t="s">
        <v>9354</v>
      </c>
      <c r="B10361" t="s">
        <v>7</v>
      </c>
      <c r="C10361" t="s">
        <v>28</v>
      </c>
    </row>
    <row r="10362" spans="1:3" x14ac:dyDescent="0.25">
      <c r="A10362" s="2" t="s">
        <v>9355</v>
      </c>
      <c r="B10362" t="s">
        <v>7</v>
      </c>
      <c r="C10362" t="s">
        <v>8</v>
      </c>
    </row>
    <row r="10363" spans="1:3" x14ac:dyDescent="0.25">
      <c r="A10363" s="2" t="s">
        <v>9356</v>
      </c>
      <c r="B10363" t="s">
        <v>7</v>
      </c>
      <c r="C10363" t="s">
        <v>28</v>
      </c>
    </row>
    <row r="10364" spans="1:3" x14ac:dyDescent="0.25">
      <c r="A10364" s="2" t="s">
        <v>9357</v>
      </c>
      <c r="B10364" t="s">
        <v>7</v>
      </c>
      <c r="C10364" t="s">
        <v>10</v>
      </c>
    </row>
    <row r="10365" spans="1:3" x14ac:dyDescent="0.25">
      <c r="A10365" s="2" t="s">
        <v>9358</v>
      </c>
      <c r="B10365" t="s">
        <v>16</v>
      </c>
      <c r="C10365" t="s">
        <v>34</v>
      </c>
    </row>
    <row r="10366" spans="1:3" x14ac:dyDescent="0.25">
      <c r="A10366" s="2" t="s">
        <v>9359</v>
      </c>
      <c r="B10366" t="s">
        <v>7</v>
      </c>
      <c r="C10366" t="s">
        <v>8</v>
      </c>
    </row>
    <row r="10367" spans="1:3" x14ac:dyDescent="0.25">
      <c r="A10367" s="2" t="s">
        <v>9360</v>
      </c>
      <c r="B10367" t="s">
        <v>16</v>
      </c>
      <c r="C10367" t="s">
        <v>17</v>
      </c>
    </row>
    <row r="10368" spans="1:3" x14ac:dyDescent="0.25">
      <c r="A10368" s="2" t="s">
        <v>9361</v>
      </c>
      <c r="B10368" t="s">
        <v>7</v>
      </c>
      <c r="C10368" t="s">
        <v>28</v>
      </c>
    </row>
    <row r="10369" spans="1:3" x14ac:dyDescent="0.25">
      <c r="A10369" s="2" t="s">
        <v>9362</v>
      </c>
      <c r="B10369" t="s">
        <v>7</v>
      </c>
      <c r="C10369" t="s">
        <v>28</v>
      </c>
    </row>
    <row r="10370" spans="1:3" x14ac:dyDescent="0.25">
      <c r="A10370" s="2" t="s">
        <v>9363</v>
      </c>
      <c r="B10370" t="s">
        <v>7</v>
      </c>
      <c r="C10370" t="s">
        <v>28</v>
      </c>
    </row>
    <row r="10371" spans="1:3" x14ac:dyDescent="0.25">
      <c r="A10371" s="2" t="s">
        <v>9364</v>
      </c>
      <c r="B10371" t="s">
        <v>20</v>
      </c>
      <c r="C10371" t="s">
        <v>21</v>
      </c>
    </row>
    <row r="10372" spans="1:3" x14ac:dyDescent="0.25">
      <c r="A10372" s="2" t="s">
        <v>9365</v>
      </c>
      <c r="B10372" t="s">
        <v>7</v>
      </c>
      <c r="C10372" t="s">
        <v>8</v>
      </c>
    </row>
    <row r="10373" spans="1:3" x14ac:dyDescent="0.25">
      <c r="A10373" s="2" t="s">
        <v>9366</v>
      </c>
      <c r="B10373" t="s">
        <v>7</v>
      </c>
      <c r="C10373" t="s">
        <v>28</v>
      </c>
    </row>
    <row r="10374" spans="1:3" x14ac:dyDescent="0.25">
      <c r="A10374" s="2" t="s">
        <v>9367</v>
      </c>
      <c r="B10374" t="s">
        <v>20</v>
      </c>
      <c r="C10374" t="s">
        <v>925</v>
      </c>
    </row>
    <row r="10375" spans="1:3" x14ac:dyDescent="0.25">
      <c r="A10375" s="2" t="s">
        <v>9368</v>
      </c>
      <c r="B10375" t="s">
        <v>7</v>
      </c>
      <c r="C10375" t="s">
        <v>8</v>
      </c>
    </row>
    <row r="10376" spans="1:3" x14ac:dyDescent="0.25">
      <c r="A10376" s="2" t="s">
        <v>9369</v>
      </c>
      <c r="B10376" t="s">
        <v>7</v>
      </c>
      <c r="C10376" t="s">
        <v>14</v>
      </c>
    </row>
    <row r="10377" spans="1:3" x14ac:dyDescent="0.25">
      <c r="A10377" s="2" t="s">
        <v>9370</v>
      </c>
      <c r="B10377" t="s">
        <v>7</v>
      </c>
      <c r="C10377" t="s">
        <v>14</v>
      </c>
    </row>
    <row r="10378" spans="1:3" x14ac:dyDescent="0.25">
      <c r="A10378" s="2" t="s">
        <v>9371</v>
      </c>
      <c r="B10378" t="s">
        <v>16</v>
      </c>
      <c r="C10378" t="s">
        <v>17</v>
      </c>
    </row>
    <row r="10379" spans="1:3" x14ac:dyDescent="0.25">
      <c r="A10379" s="2" t="s">
        <v>9372</v>
      </c>
      <c r="B10379" t="s">
        <v>23</v>
      </c>
      <c r="C10379" t="s">
        <v>102</v>
      </c>
    </row>
    <row r="10380" spans="1:3" x14ac:dyDescent="0.25">
      <c r="A10380" s="2" t="s">
        <v>9373</v>
      </c>
      <c r="B10380" t="s">
        <v>7</v>
      </c>
      <c r="C10380" t="s">
        <v>8</v>
      </c>
    </row>
    <row r="10381" spans="1:3" x14ac:dyDescent="0.25">
      <c r="A10381" s="2" t="s">
        <v>9374</v>
      </c>
      <c r="B10381" t="s">
        <v>7</v>
      </c>
      <c r="C10381" t="s">
        <v>14</v>
      </c>
    </row>
    <row r="10382" spans="1:3" x14ac:dyDescent="0.25">
      <c r="A10382" s="2" t="s">
        <v>9375</v>
      </c>
      <c r="B10382" t="s">
        <v>16</v>
      </c>
      <c r="C10382" t="s">
        <v>47</v>
      </c>
    </row>
    <row r="10383" spans="1:3" x14ac:dyDescent="0.25">
      <c r="A10383" s="2" t="s">
        <v>9376</v>
      </c>
      <c r="B10383" t="s">
        <v>16</v>
      </c>
      <c r="C10383" t="s">
        <v>42</v>
      </c>
    </row>
    <row r="10384" spans="1:3" x14ac:dyDescent="0.25">
      <c r="A10384" s="2" t="s">
        <v>9377</v>
      </c>
      <c r="B10384" t="s">
        <v>16</v>
      </c>
      <c r="C10384" t="s">
        <v>47</v>
      </c>
    </row>
    <row r="10385" spans="1:3" x14ac:dyDescent="0.25">
      <c r="A10385" s="2" t="s">
        <v>9378</v>
      </c>
      <c r="B10385" t="s">
        <v>7</v>
      </c>
      <c r="C10385" t="s">
        <v>8</v>
      </c>
    </row>
    <row r="10386" spans="1:3" x14ac:dyDescent="0.25">
      <c r="A10386" s="2" t="s">
        <v>9379</v>
      </c>
      <c r="B10386" t="s">
        <v>23</v>
      </c>
      <c r="C10386" t="s">
        <v>26</v>
      </c>
    </row>
    <row r="10387" spans="1:3" x14ac:dyDescent="0.25">
      <c r="A10387" s="2" t="s">
        <v>9380</v>
      </c>
      <c r="B10387" t="s">
        <v>16</v>
      </c>
      <c r="C10387" t="s">
        <v>42</v>
      </c>
    </row>
    <row r="10388" spans="1:3" x14ac:dyDescent="0.25">
      <c r="A10388" s="2" t="s">
        <v>9381</v>
      </c>
      <c r="B10388" t="s">
        <v>16</v>
      </c>
      <c r="C10388" t="s">
        <v>17</v>
      </c>
    </row>
    <row r="10389" spans="1:3" x14ac:dyDescent="0.25">
      <c r="A10389" s="2" t="s">
        <v>9381</v>
      </c>
      <c r="B10389" t="s">
        <v>7</v>
      </c>
      <c r="C10389" t="s">
        <v>14</v>
      </c>
    </row>
    <row r="10390" spans="1:3" x14ac:dyDescent="0.25">
      <c r="A10390" s="2" t="s">
        <v>9382</v>
      </c>
      <c r="B10390" t="s">
        <v>16</v>
      </c>
      <c r="C10390" t="s">
        <v>34</v>
      </c>
    </row>
    <row r="10391" spans="1:3" x14ac:dyDescent="0.25">
      <c r="A10391" s="2" t="s">
        <v>9383</v>
      </c>
      <c r="B10391" t="s">
        <v>16</v>
      </c>
      <c r="C10391" t="s">
        <v>34</v>
      </c>
    </row>
    <row r="10392" spans="1:3" x14ac:dyDescent="0.25">
      <c r="A10392" s="2" t="s">
        <v>9384</v>
      </c>
      <c r="B10392" t="s">
        <v>7</v>
      </c>
      <c r="C10392" t="s">
        <v>28</v>
      </c>
    </row>
    <row r="10393" spans="1:3" x14ac:dyDescent="0.25">
      <c r="A10393" s="2" t="s">
        <v>9385</v>
      </c>
      <c r="B10393" t="s">
        <v>7</v>
      </c>
      <c r="C10393" t="s">
        <v>28</v>
      </c>
    </row>
    <row r="10394" spans="1:3" x14ac:dyDescent="0.25">
      <c r="A10394" s="2" t="s">
        <v>9386</v>
      </c>
      <c r="B10394" t="s">
        <v>16</v>
      </c>
      <c r="C10394" t="s">
        <v>34</v>
      </c>
    </row>
    <row r="10395" spans="1:3" x14ac:dyDescent="0.25">
      <c r="A10395" s="2" t="s">
        <v>9387</v>
      </c>
      <c r="B10395" t="s">
        <v>16</v>
      </c>
      <c r="C10395" t="s">
        <v>34</v>
      </c>
    </row>
    <row r="10396" spans="1:3" x14ac:dyDescent="0.25">
      <c r="A10396" s="2" t="s">
        <v>9388</v>
      </c>
      <c r="B10396" t="s">
        <v>16</v>
      </c>
      <c r="C10396" t="s">
        <v>34</v>
      </c>
    </row>
    <row r="10397" spans="1:3" x14ac:dyDescent="0.25">
      <c r="A10397" s="2" t="s">
        <v>9389</v>
      </c>
      <c r="B10397" t="s">
        <v>7</v>
      </c>
      <c r="C10397" t="s">
        <v>14</v>
      </c>
    </row>
    <row r="10398" spans="1:3" x14ac:dyDescent="0.25">
      <c r="A10398" s="2" t="s">
        <v>9390</v>
      </c>
      <c r="B10398" t="s">
        <v>7</v>
      </c>
      <c r="C10398" t="s">
        <v>8</v>
      </c>
    </row>
    <row r="10399" spans="1:3" x14ac:dyDescent="0.25">
      <c r="A10399" s="2" t="s">
        <v>9391</v>
      </c>
      <c r="B10399" t="s">
        <v>7</v>
      </c>
      <c r="C10399" t="s">
        <v>14</v>
      </c>
    </row>
    <row r="10400" spans="1:3" x14ac:dyDescent="0.25">
      <c r="A10400" s="2" t="s">
        <v>9392</v>
      </c>
      <c r="B10400" t="s">
        <v>7</v>
      </c>
      <c r="C10400" t="s">
        <v>14</v>
      </c>
    </row>
    <row r="10401" spans="1:3" x14ac:dyDescent="0.25">
      <c r="A10401" s="2" t="s">
        <v>9393</v>
      </c>
      <c r="B10401" t="s">
        <v>16</v>
      </c>
      <c r="C10401" t="s">
        <v>34</v>
      </c>
    </row>
    <row r="10402" spans="1:3" x14ac:dyDescent="0.25">
      <c r="A10402" s="2" t="s">
        <v>9394</v>
      </c>
      <c r="B10402" t="s">
        <v>16</v>
      </c>
      <c r="C10402" t="s">
        <v>47</v>
      </c>
    </row>
    <row r="10403" spans="1:3" x14ac:dyDescent="0.25">
      <c r="A10403" s="2" t="s">
        <v>9395</v>
      </c>
      <c r="B10403" t="s">
        <v>16</v>
      </c>
      <c r="C10403" t="s">
        <v>34</v>
      </c>
    </row>
    <row r="10404" spans="1:3" x14ac:dyDescent="0.25">
      <c r="A10404" s="2" t="s">
        <v>9396</v>
      </c>
      <c r="B10404" t="s">
        <v>7</v>
      </c>
      <c r="C10404" t="s">
        <v>14</v>
      </c>
    </row>
    <row r="10405" spans="1:3" x14ac:dyDescent="0.25">
      <c r="A10405" s="2" t="s">
        <v>9397</v>
      </c>
      <c r="B10405" t="s">
        <v>7</v>
      </c>
      <c r="C10405" t="s">
        <v>14</v>
      </c>
    </row>
    <row r="10406" spans="1:3" x14ac:dyDescent="0.25">
      <c r="A10406" s="2" t="s">
        <v>9398</v>
      </c>
      <c r="B10406" t="s">
        <v>7</v>
      </c>
      <c r="C10406" t="s">
        <v>10</v>
      </c>
    </row>
    <row r="10407" spans="1:3" x14ac:dyDescent="0.25">
      <c r="A10407" s="2" t="s">
        <v>9399</v>
      </c>
      <c r="B10407" t="s">
        <v>19</v>
      </c>
      <c r="C10407" t="s">
        <v>26</v>
      </c>
    </row>
    <row r="10408" spans="1:3" x14ac:dyDescent="0.25">
      <c r="A10408" s="2" t="s">
        <v>9400</v>
      </c>
      <c r="B10408" t="s">
        <v>16</v>
      </c>
      <c r="C10408" t="s">
        <v>17</v>
      </c>
    </row>
    <row r="10409" spans="1:3" x14ac:dyDescent="0.25">
      <c r="A10409" s="2" t="s">
        <v>9401</v>
      </c>
      <c r="B10409" t="s">
        <v>16</v>
      </c>
      <c r="C10409" t="s">
        <v>34</v>
      </c>
    </row>
    <row r="10410" spans="1:3" x14ac:dyDescent="0.25">
      <c r="A10410" s="2" t="s">
        <v>9402</v>
      </c>
      <c r="B10410" t="s">
        <v>7</v>
      </c>
      <c r="C10410" t="s">
        <v>14</v>
      </c>
    </row>
    <row r="10411" spans="1:3" x14ac:dyDescent="0.25">
      <c r="A10411" s="2" t="s">
        <v>9403</v>
      </c>
      <c r="B10411" t="s">
        <v>7</v>
      </c>
      <c r="C10411" t="s">
        <v>28</v>
      </c>
    </row>
    <row r="10412" spans="1:3" x14ac:dyDescent="0.25">
      <c r="A10412" s="2" t="s">
        <v>9404</v>
      </c>
      <c r="B10412" t="s">
        <v>16</v>
      </c>
      <c r="C10412" t="s">
        <v>17</v>
      </c>
    </row>
    <row r="10413" spans="1:3" x14ac:dyDescent="0.25">
      <c r="A10413" s="2" t="s">
        <v>9405</v>
      </c>
      <c r="B10413" t="s">
        <v>16</v>
      </c>
      <c r="C10413" t="s">
        <v>17</v>
      </c>
    </row>
    <row r="10414" spans="1:3" x14ac:dyDescent="0.25">
      <c r="A10414" s="2" t="s">
        <v>9406</v>
      </c>
      <c r="B10414" t="s">
        <v>7</v>
      </c>
      <c r="C10414" t="s">
        <v>28</v>
      </c>
    </row>
    <row r="10415" spans="1:3" x14ac:dyDescent="0.25">
      <c r="A10415" s="2" t="s">
        <v>9407</v>
      </c>
      <c r="B10415" t="s">
        <v>16</v>
      </c>
      <c r="C10415" t="s">
        <v>47</v>
      </c>
    </row>
    <row r="10416" spans="1:3" x14ac:dyDescent="0.25">
      <c r="A10416" s="2" t="s">
        <v>9408</v>
      </c>
      <c r="B10416" t="s">
        <v>7</v>
      </c>
      <c r="C10416" t="s">
        <v>28</v>
      </c>
    </row>
    <row r="10417" spans="1:3" x14ac:dyDescent="0.25">
      <c r="A10417" s="2" t="s">
        <v>9409</v>
      </c>
      <c r="B10417" t="s">
        <v>16</v>
      </c>
      <c r="C10417" t="s">
        <v>42</v>
      </c>
    </row>
    <row r="10418" spans="1:3" x14ac:dyDescent="0.25">
      <c r="A10418" s="2" t="s">
        <v>9410</v>
      </c>
      <c r="B10418" t="s">
        <v>7</v>
      </c>
      <c r="C10418" t="s">
        <v>28</v>
      </c>
    </row>
    <row r="10419" spans="1:3" x14ac:dyDescent="0.25">
      <c r="A10419" s="2" t="s">
        <v>9411</v>
      </c>
      <c r="B10419" t="s">
        <v>7</v>
      </c>
      <c r="C10419" t="s">
        <v>8</v>
      </c>
    </row>
    <row r="10420" spans="1:3" x14ac:dyDescent="0.25">
      <c r="A10420" s="2" t="s">
        <v>9412</v>
      </c>
      <c r="B10420" t="s">
        <v>7</v>
      </c>
      <c r="C10420" t="s">
        <v>14</v>
      </c>
    </row>
    <row r="10421" spans="1:3" x14ac:dyDescent="0.25">
      <c r="A10421" s="2" t="s">
        <v>9413</v>
      </c>
      <c r="B10421" t="s">
        <v>7</v>
      </c>
      <c r="C10421" t="s">
        <v>14</v>
      </c>
    </row>
    <row r="10422" spans="1:3" x14ac:dyDescent="0.25">
      <c r="A10422" s="2" t="s">
        <v>9414</v>
      </c>
      <c r="B10422" t="s">
        <v>7</v>
      </c>
      <c r="C10422" t="s">
        <v>14</v>
      </c>
    </row>
    <row r="10423" spans="1:3" x14ac:dyDescent="0.25">
      <c r="A10423" s="2" t="s">
        <v>9415</v>
      </c>
      <c r="B10423" t="s">
        <v>4</v>
      </c>
      <c r="C10423" t="s">
        <v>5</v>
      </c>
    </row>
    <row r="10424" spans="1:3" x14ac:dyDescent="0.25">
      <c r="A10424" s="2" t="s">
        <v>9416</v>
      </c>
      <c r="B10424" t="s">
        <v>4</v>
      </c>
      <c r="C10424" t="s">
        <v>74</v>
      </c>
    </row>
    <row r="10425" spans="1:3" x14ac:dyDescent="0.25">
      <c r="A10425" s="2" t="s">
        <v>9417</v>
      </c>
      <c r="B10425" t="s">
        <v>16</v>
      </c>
      <c r="C10425" t="s">
        <v>47</v>
      </c>
    </row>
    <row r="10426" spans="1:3" x14ac:dyDescent="0.25">
      <c r="A10426" s="2" t="s">
        <v>9418</v>
      </c>
      <c r="B10426" t="s">
        <v>7</v>
      </c>
      <c r="C10426" t="s">
        <v>8</v>
      </c>
    </row>
    <row r="10427" spans="1:3" x14ac:dyDescent="0.25">
      <c r="A10427" s="2" t="s">
        <v>9419</v>
      </c>
      <c r="B10427" t="s">
        <v>7</v>
      </c>
      <c r="C10427" t="s">
        <v>8</v>
      </c>
    </row>
    <row r="10428" spans="1:3" x14ac:dyDescent="0.25">
      <c r="A10428" s="2" t="s">
        <v>9420</v>
      </c>
      <c r="B10428" t="s">
        <v>7</v>
      </c>
      <c r="C10428" t="s">
        <v>28</v>
      </c>
    </row>
    <row r="10429" spans="1:3" x14ac:dyDescent="0.25">
      <c r="A10429" s="2" t="s">
        <v>9421</v>
      </c>
      <c r="B10429" t="s">
        <v>7</v>
      </c>
      <c r="C10429" t="s">
        <v>14</v>
      </c>
    </row>
    <row r="10430" spans="1:3" x14ac:dyDescent="0.25">
      <c r="A10430" s="2" t="s">
        <v>9422</v>
      </c>
      <c r="B10430" t="s">
        <v>7</v>
      </c>
      <c r="C10430" t="s">
        <v>14</v>
      </c>
    </row>
    <row r="10431" spans="1:3" x14ac:dyDescent="0.25">
      <c r="A10431" s="2" t="s">
        <v>9423</v>
      </c>
      <c r="B10431" t="s">
        <v>16</v>
      </c>
      <c r="C10431" t="s">
        <v>34</v>
      </c>
    </row>
    <row r="10432" spans="1:3" x14ac:dyDescent="0.25">
      <c r="A10432" s="2" t="s">
        <v>9424</v>
      </c>
      <c r="B10432" t="s">
        <v>16</v>
      </c>
      <c r="C10432" t="s">
        <v>34</v>
      </c>
    </row>
    <row r="10433" spans="1:3" x14ac:dyDescent="0.25">
      <c r="A10433" s="2" t="s">
        <v>9425</v>
      </c>
      <c r="B10433" t="s">
        <v>16</v>
      </c>
      <c r="C10433" t="s">
        <v>34</v>
      </c>
    </row>
    <row r="10434" spans="1:3" x14ac:dyDescent="0.25">
      <c r="A10434" s="2" t="s">
        <v>9426</v>
      </c>
      <c r="B10434" t="s">
        <v>23</v>
      </c>
      <c r="C10434" t="s">
        <v>102</v>
      </c>
    </row>
    <row r="10435" spans="1:3" x14ac:dyDescent="0.25">
      <c r="A10435" s="2" t="s">
        <v>9427</v>
      </c>
      <c r="B10435" t="s">
        <v>16</v>
      </c>
      <c r="C10435" t="s">
        <v>17</v>
      </c>
    </row>
    <row r="10436" spans="1:3" x14ac:dyDescent="0.25">
      <c r="A10436" s="2" t="s">
        <v>9428</v>
      </c>
      <c r="B10436" t="s">
        <v>7</v>
      </c>
      <c r="C10436" t="s">
        <v>10</v>
      </c>
    </row>
    <row r="10437" spans="1:3" x14ac:dyDescent="0.25">
      <c r="A10437" s="2" t="s">
        <v>9429</v>
      </c>
      <c r="B10437" t="s">
        <v>16</v>
      </c>
      <c r="C10437" t="s">
        <v>47</v>
      </c>
    </row>
    <row r="10438" spans="1:3" x14ac:dyDescent="0.25">
      <c r="A10438" s="2" t="s">
        <v>9430</v>
      </c>
      <c r="B10438" t="s">
        <v>16</v>
      </c>
      <c r="C10438" t="s">
        <v>34</v>
      </c>
    </row>
    <row r="10439" spans="1:3" x14ac:dyDescent="0.25">
      <c r="A10439" s="2" t="s">
        <v>9431</v>
      </c>
      <c r="B10439" t="s">
        <v>4</v>
      </c>
      <c r="C10439" t="s">
        <v>74</v>
      </c>
    </row>
    <row r="10440" spans="1:3" x14ac:dyDescent="0.25">
      <c r="A10440" s="2" t="s">
        <v>9432</v>
      </c>
      <c r="B10440" t="s">
        <v>7</v>
      </c>
      <c r="C10440" t="s">
        <v>28</v>
      </c>
    </row>
    <row r="10441" spans="1:3" x14ac:dyDescent="0.25">
      <c r="A10441" s="2" t="s">
        <v>9433</v>
      </c>
      <c r="B10441" t="s">
        <v>7</v>
      </c>
      <c r="C10441" t="s">
        <v>8</v>
      </c>
    </row>
    <row r="10442" spans="1:3" x14ac:dyDescent="0.25">
      <c r="A10442" s="2" t="s">
        <v>9434</v>
      </c>
      <c r="B10442" t="s">
        <v>7</v>
      </c>
      <c r="C10442" t="s">
        <v>10</v>
      </c>
    </row>
    <row r="10443" spans="1:3" x14ac:dyDescent="0.25">
      <c r="A10443" s="2" t="s">
        <v>9435</v>
      </c>
      <c r="B10443" t="s">
        <v>7</v>
      </c>
      <c r="C10443" t="s">
        <v>8</v>
      </c>
    </row>
    <row r="10444" spans="1:3" x14ac:dyDescent="0.25">
      <c r="A10444" s="2" t="s">
        <v>9436</v>
      </c>
      <c r="B10444" t="s">
        <v>7</v>
      </c>
      <c r="C10444" t="s">
        <v>14</v>
      </c>
    </row>
    <row r="10445" spans="1:3" x14ac:dyDescent="0.25">
      <c r="A10445" s="2" t="s">
        <v>9437</v>
      </c>
      <c r="B10445" t="s">
        <v>16</v>
      </c>
      <c r="C10445" t="s">
        <v>34</v>
      </c>
    </row>
    <row r="10446" spans="1:3" x14ac:dyDescent="0.25">
      <c r="A10446" s="2" t="s">
        <v>9438</v>
      </c>
      <c r="B10446" t="s">
        <v>7</v>
      </c>
      <c r="C10446" t="s">
        <v>10</v>
      </c>
    </row>
    <row r="10447" spans="1:3" x14ac:dyDescent="0.25">
      <c r="A10447" s="2" t="s">
        <v>9439</v>
      </c>
      <c r="B10447" t="s">
        <v>7</v>
      </c>
      <c r="C10447" t="s">
        <v>10</v>
      </c>
    </row>
    <row r="10448" spans="1:3" x14ac:dyDescent="0.25">
      <c r="A10448" s="2" t="s">
        <v>9440</v>
      </c>
      <c r="B10448" t="s">
        <v>4</v>
      </c>
      <c r="C10448" t="s">
        <v>57</v>
      </c>
    </row>
    <row r="10449" spans="1:3" x14ac:dyDescent="0.25">
      <c r="A10449" s="2" t="s">
        <v>9441</v>
      </c>
      <c r="B10449" t="s">
        <v>7</v>
      </c>
      <c r="C10449" t="s">
        <v>28</v>
      </c>
    </row>
    <row r="10450" spans="1:3" x14ac:dyDescent="0.25">
      <c r="A10450" s="2" t="s">
        <v>9442</v>
      </c>
      <c r="B10450" t="s">
        <v>7</v>
      </c>
      <c r="C10450" t="s">
        <v>10</v>
      </c>
    </row>
    <row r="10451" spans="1:3" x14ac:dyDescent="0.25">
      <c r="A10451" s="2" t="s">
        <v>9443</v>
      </c>
      <c r="B10451" t="s">
        <v>7</v>
      </c>
      <c r="C10451" t="s">
        <v>28</v>
      </c>
    </row>
    <row r="10452" spans="1:3" x14ac:dyDescent="0.25">
      <c r="A10452" s="2" t="s">
        <v>9444</v>
      </c>
      <c r="B10452" t="s">
        <v>7</v>
      </c>
      <c r="C10452" t="s">
        <v>28</v>
      </c>
    </row>
    <row r="10453" spans="1:3" x14ac:dyDescent="0.25">
      <c r="A10453" s="2" t="s">
        <v>9445</v>
      </c>
      <c r="B10453" t="s">
        <v>7</v>
      </c>
      <c r="C10453" t="s">
        <v>8</v>
      </c>
    </row>
    <row r="10454" spans="1:3" x14ac:dyDescent="0.25">
      <c r="A10454" s="2" t="s">
        <v>9446</v>
      </c>
      <c r="B10454" t="s">
        <v>4</v>
      </c>
      <c r="C10454" t="s">
        <v>74</v>
      </c>
    </row>
    <row r="10455" spans="1:3" x14ac:dyDescent="0.25">
      <c r="A10455" s="2" t="s">
        <v>9447</v>
      </c>
      <c r="B10455" t="s">
        <v>7</v>
      </c>
      <c r="C10455" t="s">
        <v>10</v>
      </c>
    </row>
    <row r="10456" spans="1:3" x14ac:dyDescent="0.25">
      <c r="A10456" s="2" t="s">
        <v>9448</v>
      </c>
      <c r="B10456" t="s">
        <v>7</v>
      </c>
      <c r="C10456" t="s">
        <v>14</v>
      </c>
    </row>
    <row r="10457" spans="1:3" x14ac:dyDescent="0.25">
      <c r="A10457" s="2" t="s">
        <v>9449</v>
      </c>
      <c r="B10457" t="s">
        <v>7</v>
      </c>
      <c r="C10457" t="s">
        <v>28</v>
      </c>
    </row>
    <row r="10458" spans="1:3" x14ac:dyDescent="0.25">
      <c r="A10458" s="2" t="s">
        <v>9450</v>
      </c>
      <c r="B10458" t="s">
        <v>16</v>
      </c>
      <c r="C10458" t="s">
        <v>47</v>
      </c>
    </row>
    <row r="10459" spans="1:3" x14ac:dyDescent="0.25">
      <c r="A10459" s="2" t="s">
        <v>9451</v>
      </c>
      <c r="B10459" t="s">
        <v>7</v>
      </c>
      <c r="C10459" t="s">
        <v>28</v>
      </c>
    </row>
    <row r="10460" spans="1:3" x14ac:dyDescent="0.25">
      <c r="A10460" s="2" t="s">
        <v>9452</v>
      </c>
      <c r="B10460" t="s">
        <v>16</v>
      </c>
      <c r="C10460" t="s">
        <v>47</v>
      </c>
    </row>
    <row r="10461" spans="1:3" x14ac:dyDescent="0.25">
      <c r="A10461" s="2" t="s">
        <v>9453</v>
      </c>
      <c r="B10461" t="s">
        <v>7</v>
      </c>
      <c r="C10461" t="s">
        <v>28</v>
      </c>
    </row>
    <row r="10462" spans="1:3" x14ac:dyDescent="0.25">
      <c r="A10462" s="2" t="s">
        <v>9454</v>
      </c>
      <c r="B10462" t="s">
        <v>7</v>
      </c>
      <c r="C10462" t="s">
        <v>14</v>
      </c>
    </row>
    <row r="10463" spans="1:3" x14ac:dyDescent="0.25">
      <c r="A10463" s="2" t="s">
        <v>9455</v>
      </c>
      <c r="B10463" t="s">
        <v>7</v>
      </c>
      <c r="C10463" t="s">
        <v>28</v>
      </c>
    </row>
    <row r="10464" spans="1:3" x14ac:dyDescent="0.25">
      <c r="A10464" s="2" t="s">
        <v>9456</v>
      </c>
      <c r="B10464" t="s">
        <v>7</v>
      </c>
      <c r="C10464" t="s">
        <v>28</v>
      </c>
    </row>
    <row r="10465" spans="1:3" x14ac:dyDescent="0.25">
      <c r="A10465" s="2" t="s">
        <v>9457</v>
      </c>
      <c r="B10465" t="s">
        <v>7</v>
      </c>
      <c r="C10465" t="s">
        <v>28</v>
      </c>
    </row>
    <row r="10466" spans="1:3" x14ac:dyDescent="0.25">
      <c r="A10466" s="2" t="s">
        <v>9458</v>
      </c>
      <c r="B10466" t="s">
        <v>7</v>
      </c>
      <c r="C10466" t="s">
        <v>8</v>
      </c>
    </row>
    <row r="10467" spans="1:3" x14ac:dyDescent="0.25">
      <c r="A10467" s="2" t="s">
        <v>9459</v>
      </c>
      <c r="B10467" t="s">
        <v>7</v>
      </c>
      <c r="C10467" t="s">
        <v>10</v>
      </c>
    </row>
    <row r="10468" spans="1:3" x14ac:dyDescent="0.25">
      <c r="A10468" s="2" t="s">
        <v>9460</v>
      </c>
      <c r="B10468" t="s">
        <v>4</v>
      </c>
      <c r="C10468" t="s">
        <v>57</v>
      </c>
    </row>
    <row r="10469" spans="1:3" x14ac:dyDescent="0.25">
      <c r="A10469" s="2" t="s">
        <v>9461</v>
      </c>
      <c r="B10469" t="s">
        <v>7</v>
      </c>
      <c r="C10469" t="s">
        <v>28</v>
      </c>
    </row>
    <row r="10470" spans="1:3" x14ac:dyDescent="0.25">
      <c r="A10470" s="2" t="s">
        <v>9462</v>
      </c>
      <c r="B10470" t="s">
        <v>7</v>
      </c>
      <c r="C10470" t="s">
        <v>14</v>
      </c>
    </row>
    <row r="10471" spans="1:3" x14ac:dyDescent="0.25">
      <c r="A10471" s="2" t="s">
        <v>9463</v>
      </c>
      <c r="B10471" t="s">
        <v>7</v>
      </c>
      <c r="C10471" t="s">
        <v>10</v>
      </c>
    </row>
    <row r="10472" spans="1:3" x14ac:dyDescent="0.25">
      <c r="A10472" s="2" t="s">
        <v>9464</v>
      </c>
      <c r="B10472" t="s">
        <v>7</v>
      </c>
      <c r="C10472" t="s">
        <v>10</v>
      </c>
    </row>
    <row r="10473" spans="1:3" x14ac:dyDescent="0.25">
      <c r="A10473" s="2" t="s">
        <v>9465</v>
      </c>
      <c r="B10473" t="s">
        <v>7</v>
      </c>
      <c r="C10473" t="s">
        <v>28</v>
      </c>
    </row>
    <row r="10474" spans="1:3" x14ac:dyDescent="0.25">
      <c r="A10474" s="2" t="s">
        <v>9466</v>
      </c>
      <c r="B10474" t="s">
        <v>7</v>
      </c>
      <c r="C10474" t="s">
        <v>8</v>
      </c>
    </row>
    <row r="10475" spans="1:3" x14ac:dyDescent="0.25">
      <c r="A10475" s="2" t="s">
        <v>9467</v>
      </c>
      <c r="B10475" t="s">
        <v>7</v>
      </c>
      <c r="C10475" t="s">
        <v>10</v>
      </c>
    </row>
    <row r="10476" spans="1:3" x14ac:dyDescent="0.25">
      <c r="A10476" s="2" t="s">
        <v>9468</v>
      </c>
      <c r="B10476" t="s">
        <v>16</v>
      </c>
      <c r="C10476" t="s">
        <v>42</v>
      </c>
    </row>
    <row r="10477" spans="1:3" x14ac:dyDescent="0.25">
      <c r="A10477" s="2" t="s">
        <v>9469</v>
      </c>
      <c r="B10477" t="s">
        <v>7</v>
      </c>
      <c r="C10477" t="s">
        <v>14</v>
      </c>
    </row>
    <row r="10478" spans="1:3" x14ac:dyDescent="0.25">
      <c r="A10478" s="2" t="s">
        <v>9470</v>
      </c>
      <c r="B10478" t="s">
        <v>20</v>
      </c>
      <c r="C10478" t="s">
        <v>919</v>
      </c>
    </row>
    <row r="10479" spans="1:3" x14ac:dyDescent="0.25">
      <c r="A10479" s="2" t="s">
        <v>9471</v>
      </c>
      <c r="B10479" t="s">
        <v>7</v>
      </c>
      <c r="C10479" t="s">
        <v>8</v>
      </c>
    </row>
    <row r="10480" spans="1:3" x14ac:dyDescent="0.25">
      <c r="A10480" s="2" t="s">
        <v>9472</v>
      </c>
      <c r="B10480" t="s">
        <v>7</v>
      </c>
      <c r="C10480" t="s">
        <v>14</v>
      </c>
    </row>
    <row r="10481" spans="1:3" x14ac:dyDescent="0.25">
      <c r="A10481" s="2" t="s">
        <v>9473</v>
      </c>
      <c r="B10481" t="s">
        <v>16</v>
      </c>
      <c r="C10481" t="s">
        <v>34</v>
      </c>
    </row>
    <row r="10482" spans="1:3" x14ac:dyDescent="0.25">
      <c r="A10482" s="2" t="s">
        <v>9474</v>
      </c>
      <c r="B10482" t="s">
        <v>16</v>
      </c>
      <c r="C10482" t="s">
        <v>47</v>
      </c>
    </row>
    <row r="10483" spans="1:3" x14ac:dyDescent="0.25">
      <c r="A10483" s="2" t="s">
        <v>9475</v>
      </c>
      <c r="B10483" t="s">
        <v>16</v>
      </c>
      <c r="C10483" t="s">
        <v>42</v>
      </c>
    </row>
    <row r="10484" spans="1:3" x14ac:dyDescent="0.25">
      <c r="A10484" s="2" t="s">
        <v>9476</v>
      </c>
      <c r="B10484" t="s">
        <v>16</v>
      </c>
      <c r="C10484" t="s">
        <v>42</v>
      </c>
    </row>
    <row r="10485" spans="1:3" x14ac:dyDescent="0.25">
      <c r="A10485" s="2" t="s">
        <v>9477</v>
      </c>
      <c r="B10485" t="s">
        <v>23</v>
      </c>
      <c r="C10485" t="s">
        <v>102</v>
      </c>
    </row>
    <row r="10486" spans="1:3" x14ac:dyDescent="0.25">
      <c r="A10486" s="2" t="s">
        <v>9478</v>
      </c>
      <c r="B10486" t="s">
        <v>23</v>
      </c>
      <c r="C10486" t="s">
        <v>26</v>
      </c>
    </row>
    <row r="10487" spans="1:3" x14ac:dyDescent="0.25">
      <c r="A10487" s="2" t="s">
        <v>9479</v>
      </c>
      <c r="B10487" t="s">
        <v>7</v>
      </c>
      <c r="C10487" t="s">
        <v>10</v>
      </c>
    </row>
    <row r="10488" spans="1:3" x14ac:dyDescent="0.25">
      <c r="A10488" s="2" t="s">
        <v>9480</v>
      </c>
      <c r="B10488" t="s">
        <v>7</v>
      </c>
      <c r="C10488" t="s">
        <v>14</v>
      </c>
    </row>
    <row r="10489" spans="1:3" x14ac:dyDescent="0.25">
      <c r="A10489" s="2" t="s">
        <v>9481</v>
      </c>
      <c r="B10489" t="s">
        <v>7</v>
      </c>
      <c r="C10489" t="s">
        <v>10</v>
      </c>
    </row>
    <row r="10490" spans="1:3" x14ac:dyDescent="0.25">
      <c r="A10490" s="2" t="s">
        <v>9482</v>
      </c>
      <c r="B10490" t="s">
        <v>7</v>
      </c>
      <c r="C10490" t="s">
        <v>8</v>
      </c>
    </row>
    <row r="10491" spans="1:3" x14ac:dyDescent="0.25">
      <c r="A10491" s="2" t="s">
        <v>9483</v>
      </c>
      <c r="B10491" t="s">
        <v>16</v>
      </c>
      <c r="C10491" t="s">
        <v>42</v>
      </c>
    </row>
    <row r="10492" spans="1:3" x14ac:dyDescent="0.25">
      <c r="A10492" s="2" t="s">
        <v>9484</v>
      </c>
      <c r="B10492" t="s">
        <v>7</v>
      </c>
      <c r="C10492" t="s">
        <v>14</v>
      </c>
    </row>
    <row r="10493" spans="1:3" x14ac:dyDescent="0.25">
      <c r="A10493" s="2" t="s">
        <v>9485</v>
      </c>
      <c r="B10493" t="s">
        <v>20</v>
      </c>
      <c r="C10493" t="s">
        <v>21</v>
      </c>
    </row>
    <row r="10494" spans="1:3" x14ac:dyDescent="0.25">
      <c r="A10494" s="2" t="s">
        <v>9486</v>
      </c>
      <c r="B10494" t="s">
        <v>16</v>
      </c>
      <c r="C10494" t="s">
        <v>17</v>
      </c>
    </row>
    <row r="10495" spans="1:3" x14ac:dyDescent="0.25">
      <c r="A10495" s="2" t="s">
        <v>9487</v>
      </c>
      <c r="B10495" t="s">
        <v>16</v>
      </c>
      <c r="C10495" t="s">
        <v>17</v>
      </c>
    </row>
    <row r="10496" spans="1:3" x14ac:dyDescent="0.25">
      <c r="A10496" s="2" t="s">
        <v>9488</v>
      </c>
      <c r="B10496" t="s">
        <v>16</v>
      </c>
      <c r="C10496" t="s">
        <v>42</v>
      </c>
    </row>
    <row r="10497" spans="1:3" x14ac:dyDescent="0.25">
      <c r="A10497" s="2" t="s">
        <v>9489</v>
      </c>
      <c r="B10497" t="s">
        <v>7</v>
      </c>
      <c r="C10497" t="s">
        <v>10</v>
      </c>
    </row>
    <row r="10498" spans="1:3" x14ac:dyDescent="0.25">
      <c r="A10498" s="2" t="s">
        <v>9490</v>
      </c>
      <c r="B10498" t="s">
        <v>16</v>
      </c>
      <c r="C10498" t="s">
        <v>42</v>
      </c>
    </row>
    <row r="10499" spans="1:3" x14ac:dyDescent="0.25">
      <c r="A10499" s="2" t="s">
        <v>9491</v>
      </c>
      <c r="B10499" t="s">
        <v>4</v>
      </c>
      <c r="C10499" t="s">
        <v>57</v>
      </c>
    </row>
    <row r="10500" spans="1:3" x14ac:dyDescent="0.25">
      <c r="A10500" s="2" t="s">
        <v>9492</v>
      </c>
      <c r="B10500" t="s">
        <v>7</v>
      </c>
      <c r="C10500" t="s">
        <v>14</v>
      </c>
    </row>
    <row r="10501" spans="1:3" x14ac:dyDescent="0.25">
      <c r="A10501" s="2" t="s">
        <v>9493</v>
      </c>
      <c r="B10501" t="s">
        <v>7</v>
      </c>
      <c r="C10501" t="s">
        <v>10</v>
      </c>
    </row>
    <row r="10502" spans="1:3" x14ac:dyDescent="0.25">
      <c r="A10502" s="2" t="s">
        <v>9494</v>
      </c>
      <c r="B10502" t="s">
        <v>7</v>
      </c>
      <c r="C10502" t="s">
        <v>14</v>
      </c>
    </row>
    <row r="10503" spans="1:3" x14ac:dyDescent="0.25">
      <c r="A10503" s="2" t="s">
        <v>9495</v>
      </c>
      <c r="B10503" t="s">
        <v>16</v>
      </c>
      <c r="C10503" t="s">
        <v>47</v>
      </c>
    </row>
    <row r="10504" spans="1:3" x14ac:dyDescent="0.25">
      <c r="A10504" s="2" t="s">
        <v>9496</v>
      </c>
      <c r="B10504" t="s">
        <v>7</v>
      </c>
      <c r="C10504" t="s">
        <v>28</v>
      </c>
    </row>
    <row r="10505" spans="1:3" x14ac:dyDescent="0.25">
      <c r="A10505" s="2" t="s">
        <v>9497</v>
      </c>
      <c r="B10505" t="s">
        <v>7</v>
      </c>
      <c r="C10505" t="s">
        <v>28</v>
      </c>
    </row>
    <row r="10506" spans="1:3" x14ac:dyDescent="0.25">
      <c r="A10506" s="2" t="s">
        <v>9498</v>
      </c>
      <c r="B10506" t="s">
        <v>23</v>
      </c>
      <c r="C10506" t="s">
        <v>102</v>
      </c>
    </row>
    <row r="10507" spans="1:3" x14ac:dyDescent="0.25">
      <c r="A10507" s="2" t="s">
        <v>9499</v>
      </c>
      <c r="B10507" t="s">
        <v>23</v>
      </c>
      <c r="C10507" t="s">
        <v>102</v>
      </c>
    </row>
    <row r="10508" spans="1:3" x14ac:dyDescent="0.25">
      <c r="A10508" s="2" t="s">
        <v>9500</v>
      </c>
      <c r="B10508" t="s">
        <v>16</v>
      </c>
      <c r="C10508" t="s">
        <v>42</v>
      </c>
    </row>
    <row r="10509" spans="1:3" x14ac:dyDescent="0.25">
      <c r="A10509" s="2" t="s">
        <v>9501</v>
      </c>
      <c r="B10509" t="s">
        <v>7</v>
      </c>
      <c r="C10509" t="s">
        <v>10</v>
      </c>
    </row>
    <row r="10510" spans="1:3" x14ac:dyDescent="0.25">
      <c r="A10510" s="2" t="s">
        <v>9502</v>
      </c>
      <c r="B10510" t="s">
        <v>16</v>
      </c>
      <c r="C10510" t="s">
        <v>17</v>
      </c>
    </row>
    <row r="10511" spans="1:3" x14ac:dyDescent="0.25">
      <c r="A10511" s="2" t="s">
        <v>9503</v>
      </c>
      <c r="B10511" t="s">
        <v>7</v>
      </c>
      <c r="C10511" t="s">
        <v>28</v>
      </c>
    </row>
    <row r="10512" spans="1:3" x14ac:dyDescent="0.25">
      <c r="A10512" s="2" t="s">
        <v>9504</v>
      </c>
      <c r="B10512" t="s">
        <v>16</v>
      </c>
      <c r="C10512" t="s">
        <v>42</v>
      </c>
    </row>
    <row r="10513" spans="1:3" x14ac:dyDescent="0.25">
      <c r="A10513" s="2" t="s">
        <v>9505</v>
      </c>
      <c r="B10513" t="s">
        <v>7</v>
      </c>
      <c r="C10513" t="s">
        <v>10</v>
      </c>
    </row>
    <row r="10514" spans="1:3" x14ac:dyDescent="0.25">
      <c r="A10514" s="2" t="s">
        <v>9506</v>
      </c>
      <c r="B10514" t="s">
        <v>7</v>
      </c>
      <c r="C10514" t="s">
        <v>10</v>
      </c>
    </row>
    <row r="10515" spans="1:3" x14ac:dyDescent="0.25">
      <c r="A10515" s="2" t="s">
        <v>9507</v>
      </c>
      <c r="B10515" t="s">
        <v>7</v>
      </c>
      <c r="C10515" t="s">
        <v>8</v>
      </c>
    </row>
    <row r="10516" spans="1:3" x14ac:dyDescent="0.25">
      <c r="A10516" s="2" t="s">
        <v>9508</v>
      </c>
      <c r="B10516" t="s">
        <v>16</v>
      </c>
      <c r="C10516" t="s">
        <v>42</v>
      </c>
    </row>
    <row r="10517" spans="1:3" x14ac:dyDescent="0.25">
      <c r="A10517" s="2" t="s">
        <v>9509</v>
      </c>
      <c r="B10517" t="s">
        <v>16</v>
      </c>
      <c r="C10517" t="s">
        <v>47</v>
      </c>
    </row>
    <row r="10518" spans="1:3" x14ac:dyDescent="0.25">
      <c r="A10518" s="2" t="s">
        <v>9510</v>
      </c>
      <c r="B10518" t="s">
        <v>7</v>
      </c>
      <c r="C10518" t="s">
        <v>8</v>
      </c>
    </row>
    <row r="10519" spans="1:3" x14ac:dyDescent="0.25">
      <c r="A10519" s="2" t="s">
        <v>9511</v>
      </c>
      <c r="B10519" t="s">
        <v>23</v>
      </c>
      <c r="C10519" t="s">
        <v>102</v>
      </c>
    </row>
    <row r="10520" spans="1:3" x14ac:dyDescent="0.25">
      <c r="A10520" s="2" t="s">
        <v>9512</v>
      </c>
      <c r="B10520" t="s">
        <v>19</v>
      </c>
      <c r="C10520" t="s">
        <v>28</v>
      </c>
    </row>
    <row r="10521" spans="1:3" x14ac:dyDescent="0.25">
      <c r="A10521" s="2" t="s">
        <v>9512</v>
      </c>
      <c r="B10521" t="s">
        <v>20</v>
      </c>
      <c r="C10521" t="s">
        <v>21</v>
      </c>
    </row>
    <row r="10522" spans="1:3" x14ac:dyDescent="0.25">
      <c r="A10522" s="2" t="s">
        <v>9513</v>
      </c>
      <c r="B10522" t="s">
        <v>16</v>
      </c>
      <c r="C10522" t="s">
        <v>47</v>
      </c>
    </row>
    <row r="10523" spans="1:3" x14ac:dyDescent="0.25">
      <c r="A10523" s="2" t="s">
        <v>9514</v>
      </c>
      <c r="B10523" t="s">
        <v>7</v>
      </c>
      <c r="C10523" t="s">
        <v>10</v>
      </c>
    </row>
    <row r="10524" spans="1:3" x14ac:dyDescent="0.25">
      <c r="A10524" s="2" t="s">
        <v>9515</v>
      </c>
      <c r="B10524" t="s">
        <v>7</v>
      </c>
      <c r="C10524" t="s">
        <v>8</v>
      </c>
    </row>
    <row r="10525" spans="1:3" x14ac:dyDescent="0.25">
      <c r="A10525" s="2" t="s">
        <v>9516</v>
      </c>
      <c r="B10525" t="s">
        <v>7</v>
      </c>
      <c r="C10525" t="s">
        <v>10</v>
      </c>
    </row>
    <row r="10526" spans="1:3" x14ac:dyDescent="0.25">
      <c r="A10526" s="2" t="s">
        <v>9517</v>
      </c>
      <c r="B10526" t="s">
        <v>7</v>
      </c>
      <c r="C10526" t="s">
        <v>14</v>
      </c>
    </row>
    <row r="10527" spans="1:3" x14ac:dyDescent="0.25">
      <c r="A10527" s="2" t="s">
        <v>9518</v>
      </c>
      <c r="B10527" t="s">
        <v>16</v>
      </c>
      <c r="C10527" t="s">
        <v>47</v>
      </c>
    </row>
    <row r="10528" spans="1:3" x14ac:dyDescent="0.25">
      <c r="A10528" s="2" t="s">
        <v>9519</v>
      </c>
      <c r="B10528" t="s">
        <v>16</v>
      </c>
      <c r="C10528" t="s">
        <v>17</v>
      </c>
    </row>
    <row r="10529" spans="1:3" x14ac:dyDescent="0.25">
      <c r="A10529" s="2" t="s">
        <v>9520</v>
      </c>
      <c r="B10529" t="s">
        <v>16</v>
      </c>
      <c r="C10529" t="s">
        <v>47</v>
      </c>
    </row>
    <row r="10530" spans="1:3" x14ac:dyDescent="0.25">
      <c r="A10530" s="2" t="s">
        <v>9521</v>
      </c>
      <c r="B10530" t="s">
        <v>7</v>
      </c>
      <c r="C10530" t="s">
        <v>8</v>
      </c>
    </row>
    <row r="10531" spans="1:3" x14ac:dyDescent="0.25">
      <c r="A10531" s="2" t="s">
        <v>9522</v>
      </c>
      <c r="B10531" t="s">
        <v>7</v>
      </c>
      <c r="C10531" t="s">
        <v>10</v>
      </c>
    </row>
    <row r="10532" spans="1:3" x14ac:dyDescent="0.25">
      <c r="A10532" s="2" t="s">
        <v>9523</v>
      </c>
      <c r="B10532" t="s">
        <v>23</v>
      </c>
      <c r="C10532" t="s">
        <v>102</v>
      </c>
    </row>
    <row r="10533" spans="1:3" x14ac:dyDescent="0.25">
      <c r="A10533" s="2" t="s">
        <v>9524</v>
      </c>
      <c r="B10533" t="s">
        <v>7</v>
      </c>
      <c r="C10533" t="s">
        <v>10</v>
      </c>
    </row>
    <row r="10534" spans="1:3" x14ac:dyDescent="0.25">
      <c r="A10534" s="2" t="s">
        <v>9525</v>
      </c>
      <c r="B10534" t="s">
        <v>7</v>
      </c>
      <c r="C10534" t="s">
        <v>8</v>
      </c>
    </row>
    <row r="10535" spans="1:3" x14ac:dyDescent="0.25">
      <c r="A10535" s="2" t="s">
        <v>9526</v>
      </c>
      <c r="B10535" t="s">
        <v>16</v>
      </c>
      <c r="C10535" t="s">
        <v>42</v>
      </c>
    </row>
    <row r="10536" spans="1:3" x14ac:dyDescent="0.25">
      <c r="A10536" s="2" t="s">
        <v>9527</v>
      </c>
      <c r="B10536" t="s">
        <v>16</v>
      </c>
      <c r="C10536" t="s">
        <v>42</v>
      </c>
    </row>
    <row r="10537" spans="1:3" x14ac:dyDescent="0.25">
      <c r="A10537" s="2" t="s">
        <v>9528</v>
      </c>
      <c r="B10537" t="s">
        <v>7</v>
      </c>
      <c r="C10537" t="s">
        <v>14</v>
      </c>
    </row>
    <row r="10538" spans="1:3" x14ac:dyDescent="0.25">
      <c r="A10538" s="2" t="s">
        <v>9529</v>
      </c>
      <c r="B10538" t="s">
        <v>7</v>
      </c>
      <c r="C10538" t="s">
        <v>10</v>
      </c>
    </row>
    <row r="10539" spans="1:3" x14ac:dyDescent="0.25">
      <c r="A10539" s="2" t="s">
        <v>9530</v>
      </c>
      <c r="B10539" t="s">
        <v>16</v>
      </c>
      <c r="C10539" t="s">
        <v>47</v>
      </c>
    </row>
    <row r="10540" spans="1:3" x14ac:dyDescent="0.25">
      <c r="A10540" s="2" t="s">
        <v>9531</v>
      </c>
      <c r="B10540" t="s">
        <v>7</v>
      </c>
      <c r="C10540" t="s">
        <v>8</v>
      </c>
    </row>
    <row r="10541" spans="1:3" x14ac:dyDescent="0.25">
      <c r="A10541" s="2" t="s">
        <v>9532</v>
      </c>
      <c r="B10541" t="s">
        <v>7</v>
      </c>
      <c r="C10541" t="s">
        <v>28</v>
      </c>
    </row>
    <row r="10542" spans="1:3" x14ac:dyDescent="0.25">
      <c r="A10542" s="2" t="s">
        <v>9533</v>
      </c>
      <c r="B10542" t="s">
        <v>7</v>
      </c>
      <c r="C10542" t="s">
        <v>10</v>
      </c>
    </row>
    <row r="10543" spans="1:3" x14ac:dyDescent="0.25">
      <c r="A10543" s="2" t="s">
        <v>9534</v>
      </c>
      <c r="B10543" t="s">
        <v>7</v>
      </c>
      <c r="C10543" t="s">
        <v>8</v>
      </c>
    </row>
    <row r="10544" spans="1:3" x14ac:dyDescent="0.25">
      <c r="A10544" s="2" t="s">
        <v>9535</v>
      </c>
      <c r="B10544" t="s">
        <v>7</v>
      </c>
      <c r="C10544" t="s">
        <v>10</v>
      </c>
    </row>
    <row r="10545" spans="1:3" x14ac:dyDescent="0.25">
      <c r="A10545" s="2" t="s">
        <v>9536</v>
      </c>
      <c r="B10545" t="s">
        <v>16</v>
      </c>
      <c r="C10545" t="s">
        <v>34</v>
      </c>
    </row>
    <row r="10546" spans="1:3" x14ac:dyDescent="0.25">
      <c r="A10546" s="2" t="s">
        <v>9537</v>
      </c>
      <c r="B10546" t="s">
        <v>7</v>
      </c>
      <c r="C10546" t="s">
        <v>10</v>
      </c>
    </row>
    <row r="10547" spans="1:3" x14ac:dyDescent="0.25">
      <c r="A10547" s="2" t="s">
        <v>9538</v>
      </c>
      <c r="B10547" t="s">
        <v>7</v>
      </c>
      <c r="C10547" t="s">
        <v>10</v>
      </c>
    </row>
    <row r="10548" spans="1:3" x14ac:dyDescent="0.25">
      <c r="A10548" s="2" t="s">
        <v>9539</v>
      </c>
      <c r="B10548" t="s">
        <v>7</v>
      </c>
      <c r="C10548" t="s">
        <v>28</v>
      </c>
    </row>
    <row r="10549" spans="1:3" x14ac:dyDescent="0.25">
      <c r="A10549" s="2" t="s">
        <v>9540</v>
      </c>
      <c r="B10549" t="s">
        <v>7</v>
      </c>
      <c r="C10549" t="s">
        <v>14</v>
      </c>
    </row>
    <row r="10550" spans="1:3" x14ac:dyDescent="0.25">
      <c r="A10550" s="2" t="s">
        <v>9541</v>
      </c>
      <c r="B10550" t="s">
        <v>7</v>
      </c>
      <c r="C10550" t="s">
        <v>14</v>
      </c>
    </row>
    <row r="10551" spans="1:3" x14ac:dyDescent="0.25">
      <c r="A10551" s="2" t="s">
        <v>9542</v>
      </c>
      <c r="B10551" t="s">
        <v>7</v>
      </c>
      <c r="C10551" t="s">
        <v>10</v>
      </c>
    </row>
    <row r="10552" spans="1:3" x14ac:dyDescent="0.25">
      <c r="A10552" s="2" t="s">
        <v>9543</v>
      </c>
      <c r="B10552" t="s">
        <v>7</v>
      </c>
      <c r="C10552" t="s">
        <v>28</v>
      </c>
    </row>
    <row r="10553" spans="1:3" x14ac:dyDescent="0.25">
      <c r="A10553" s="2" t="s">
        <v>9544</v>
      </c>
      <c r="B10553" t="s">
        <v>7</v>
      </c>
      <c r="C10553" t="s">
        <v>8</v>
      </c>
    </row>
    <row r="10554" spans="1:3" x14ac:dyDescent="0.25">
      <c r="A10554" s="2" t="s">
        <v>9545</v>
      </c>
      <c r="B10554" t="s">
        <v>7</v>
      </c>
      <c r="C10554" t="s">
        <v>28</v>
      </c>
    </row>
    <row r="10555" spans="1:3" x14ac:dyDescent="0.25">
      <c r="A10555" s="2" t="s">
        <v>9546</v>
      </c>
      <c r="B10555" t="s">
        <v>16</v>
      </c>
      <c r="C10555" t="s">
        <v>34</v>
      </c>
    </row>
    <row r="10556" spans="1:3" x14ac:dyDescent="0.25">
      <c r="A10556" s="2" t="s">
        <v>9547</v>
      </c>
      <c r="B10556" t="s">
        <v>7</v>
      </c>
      <c r="C10556" t="s">
        <v>10</v>
      </c>
    </row>
    <row r="10557" spans="1:3" x14ac:dyDescent="0.25">
      <c r="A10557" s="2" t="s">
        <v>9548</v>
      </c>
      <c r="B10557" t="s">
        <v>7</v>
      </c>
      <c r="C10557" t="s">
        <v>28</v>
      </c>
    </row>
    <row r="10558" spans="1:3" x14ac:dyDescent="0.25">
      <c r="A10558" s="2" t="s">
        <v>9549</v>
      </c>
      <c r="B10558" t="s">
        <v>7</v>
      </c>
      <c r="C10558" t="s">
        <v>28</v>
      </c>
    </row>
    <row r="10559" spans="1:3" x14ac:dyDescent="0.25">
      <c r="A10559" s="2" t="s">
        <v>9550</v>
      </c>
      <c r="B10559" t="s">
        <v>16</v>
      </c>
      <c r="C10559" t="s">
        <v>42</v>
      </c>
    </row>
    <row r="10560" spans="1:3" x14ac:dyDescent="0.25">
      <c r="A10560" s="2" t="s">
        <v>9551</v>
      </c>
      <c r="B10560" t="s">
        <v>7</v>
      </c>
      <c r="C10560" t="s">
        <v>14</v>
      </c>
    </row>
    <row r="10561" spans="1:3" x14ac:dyDescent="0.25">
      <c r="A10561" s="2" t="s">
        <v>9552</v>
      </c>
      <c r="B10561" t="s">
        <v>23</v>
      </c>
      <c r="C10561" t="s">
        <v>102</v>
      </c>
    </row>
    <row r="10562" spans="1:3" x14ac:dyDescent="0.25">
      <c r="A10562" s="2" t="s">
        <v>9553</v>
      </c>
      <c r="B10562" t="s">
        <v>16</v>
      </c>
      <c r="C10562" t="s">
        <v>34</v>
      </c>
    </row>
    <row r="10563" spans="1:3" x14ac:dyDescent="0.25">
      <c r="A10563" s="2" t="s">
        <v>9554</v>
      </c>
      <c r="B10563" t="s">
        <v>16</v>
      </c>
      <c r="C10563" t="s">
        <v>17</v>
      </c>
    </row>
    <row r="10564" spans="1:3" x14ac:dyDescent="0.25">
      <c r="A10564" s="2" t="s">
        <v>9555</v>
      </c>
      <c r="B10564" t="s">
        <v>16</v>
      </c>
      <c r="C10564" t="s">
        <v>42</v>
      </c>
    </row>
    <row r="10565" spans="1:3" x14ac:dyDescent="0.25">
      <c r="A10565" s="2" t="s">
        <v>9556</v>
      </c>
      <c r="B10565" t="s">
        <v>7</v>
      </c>
      <c r="C10565" t="s">
        <v>14</v>
      </c>
    </row>
    <row r="10566" spans="1:3" x14ac:dyDescent="0.25">
      <c r="A10566" s="2" t="s">
        <v>9557</v>
      </c>
      <c r="B10566" t="s">
        <v>7</v>
      </c>
      <c r="C10566" t="s">
        <v>8</v>
      </c>
    </row>
    <row r="10567" spans="1:3" x14ac:dyDescent="0.25">
      <c r="A10567" s="2" t="s">
        <v>9558</v>
      </c>
      <c r="B10567" t="s">
        <v>7</v>
      </c>
      <c r="C10567" t="s">
        <v>28</v>
      </c>
    </row>
    <row r="10568" spans="1:3" x14ac:dyDescent="0.25">
      <c r="A10568" s="2" t="s">
        <v>9559</v>
      </c>
      <c r="B10568" t="s">
        <v>7</v>
      </c>
      <c r="C10568" t="s">
        <v>14</v>
      </c>
    </row>
    <row r="10569" spans="1:3" x14ac:dyDescent="0.25">
      <c r="A10569" s="2" t="s">
        <v>9560</v>
      </c>
      <c r="B10569" t="s">
        <v>7</v>
      </c>
      <c r="C10569" t="s">
        <v>14</v>
      </c>
    </row>
    <row r="10570" spans="1:3" x14ac:dyDescent="0.25">
      <c r="A10570" s="2" t="s">
        <v>9561</v>
      </c>
      <c r="B10570" t="s">
        <v>7</v>
      </c>
      <c r="C10570" t="s">
        <v>10</v>
      </c>
    </row>
    <row r="10571" spans="1:3" x14ac:dyDescent="0.25">
      <c r="A10571" s="2" t="s">
        <v>9562</v>
      </c>
      <c r="B10571" t="s">
        <v>7</v>
      </c>
      <c r="C10571" t="s">
        <v>8</v>
      </c>
    </row>
    <row r="10572" spans="1:3" x14ac:dyDescent="0.25">
      <c r="A10572" s="2" t="s">
        <v>9563</v>
      </c>
      <c r="B10572" t="s">
        <v>7</v>
      </c>
      <c r="C10572" t="s">
        <v>14</v>
      </c>
    </row>
    <row r="10573" spans="1:3" x14ac:dyDescent="0.25">
      <c r="A10573" s="2" t="s">
        <v>9564</v>
      </c>
      <c r="B10573" t="s">
        <v>7</v>
      </c>
      <c r="C10573" t="s">
        <v>8</v>
      </c>
    </row>
    <row r="10574" spans="1:3" x14ac:dyDescent="0.25">
      <c r="A10574" s="2" t="s">
        <v>9565</v>
      </c>
      <c r="B10574" t="s">
        <v>16</v>
      </c>
      <c r="C10574" t="s">
        <v>47</v>
      </c>
    </row>
    <row r="10575" spans="1:3" x14ac:dyDescent="0.25">
      <c r="A10575" s="2" t="s">
        <v>9566</v>
      </c>
      <c r="B10575" t="s">
        <v>7</v>
      </c>
      <c r="C10575" t="s">
        <v>28</v>
      </c>
    </row>
    <row r="10576" spans="1:3" x14ac:dyDescent="0.25">
      <c r="A10576" s="2" t="s">
        <v>9567</v>
      </c>
      <c r="B10576" t="s">
        <v>7</v>
      </c>
      <c r="C10576" t="s">
        <v>8</v>
      </c>
    </row>
    <row r="10577" spans="1:3" x14ac:dyDescent="0.25">
      <c r="A10577" s="2" t="s">
        <v>9568</v>
      </c>
      <c r="B10577" t="s">
        <v>7</v>
      </c>
      <c r="C10577" t="s">
        <v>10</v>
      </c>
    </row>
    <row r="10578" spans="1:3" x14ac:dyDescent="0.25">
      <c r="A10578" s="2" t="s">
        <v>9569</v>
      </c>
      <c r="B10578" t="s">
        <v>7</v>
      </c>
      <c r="C10578" t="s">
        <v>10</v>
      </c>
    </row>
    <row r="10579" spans="1:3" x14ac:dyDescent="0.25">
      <c r="A10579" s="2" t="s">
        <v>9570</v>
      </c>
      <c r="B10579" t="s">
        <v>7</v>
      </c>
      <c r="C10579" t="s">
        <v>14</v>
      </c>
    </row>
    <row r="10580" spans="1:3" x14ac:dyDescent="0.25">
      <c r="A10580" s="2" t="s">
        <v>9571</v>
      </c>
      <c r="B10580" t="s">
        <v>4</v>
      </c>
      <c r="C10580" t="s">
        <v>74</v>
      </c>
    </row>
    <row r="10581" spans="1:3" x14ac:dyDescent="0.25">
      <c r="A10581" s="2" t="s">
        <v>9572</v>
      </c>
      <c r="B10581" t="s">
        <v>7</v>
      </c>
      <c r="C10581" t="s">
        <v>28</v>
      </c>
    </row>
    <row r="10582" spans="1:3" x14ac:dyDescent="0.25">
      <c r="A10582" s="2" t="s">
        <v>9573</v>
      </c>
      <c r="B10582" t="s">
        <v>16</v>
      </c>
      <c r="C10582" t="s">
        <v>47</v>
      </c>
    </row>
    <row r="10583" spans="1:3" x14ac:dyDescent="0.25">
      <c r="A10583" s="2" t="s">
        <v>9574</v>
      </c>
      <c r="B10583" t="s">
        <v>7</v>
      </c>
      <c r="C10583" t="s">
        <v>8</v>
      </c>
    </row>
    <row r="10584" spans="1:3" x14ac:dyDescent="0.25">
      <c r="A10584" s="2" t="s">
        <v>9575</v>
      </c>
      <c r="B10584" t="s">
        <v>16</v>
      </c>
      <c r="C10584" t="s">
        <v>47</v>
      </c>
    </row>
    <row r="10585" spans="1:3" x14ac:dyDescent="0.25">
      <c r="A10585" s="2" t="s">
        <v>9576</v>
      </c>
      <c r="B10585" t="s">
        <v>7</v>
      </c>
      <c r="C10585" t="s">
        <v>14</v>
      </c>
    </row>
    <row r="10586" spans="1:3" x14ac:dyDescent="0.25">
      <c r="A10586" s="2" t="s">
        <v>9577</v>
      </c>
      <c r="B10586" t="s">
        <v>7</v>
      </c>
      <c r="C10586" t="s">
        <v>8</v>
      </c>
    </row>
    <row r="10587" spans="1:3" x14ac:dyDescent="0.25">
      <c r="A10587" s="2" t="s">
        <v>9578</v>
      </c>
      <c r="B10587" t="s">
        <v>7</v>
      </c>
      <c r="C10587" t="s">
        <v>14</v>
      </c>
    </row>
    <row r="10588" spans="1:3" x14ac:dyDescent="0.25">
      <c r="A10588" s="2" t="s">
        <v>9579</v>
      </c>
      <c r="B10588" t="s">
        <v>7</v>
      </c>
      <c r="C10588" t="s">
        <v>14</v>
      </c>
    </row>
    <row r="10589" spans="1:3" x14ac:dyDescent="0.25">
      <c r="A10589" s="2" t="s">
        <v>9580</v>
      </c>
      <c r="B10589" t="s">
        <v>7</v>
      </c>
      <c r="C10589" t="s">
        <v>8</v>
      </c>
    </row>
    <row r="10590" spans="1:3" x14ac:dyDescent="0.25">
      <c r="A10590" s="2" t="s">
        <v>9581</v>
      </c>
      <c r="B10590" t="s">
        <v>7</v>
      </c>
      <c r="C10590" t="s">
        <v>28</v>
      </c>
    </row>
    <row r="10591" spans="1:3" x14ac:dyDescent="0.25">
      <c r="A10591" s="2" t="s">
        <v>9582</v>
      </c>
      <c r="B10591" t="s">
        <v>7</v>
      </c>
      <c r="C10591" t="s">
        <v>28</v>
      </c>
    </row>
    <row r="10592" spans="1:3" x14ac:dyDescent="0.25">
      <c r="A10592" s="2" t="s">
        <v>9583</v>
      </c>
      <c r="B10592" t="s">
        <v>7</v>
      </c>
      <c r="C10592" t="s">
        <v>14</v>
      </c>
    </row>
    <row r="10593" spans="1:3" x14ac:dyDescent="0.25">
      <c r="A10593" s="2" t="s">
        <v>9584</v>
      </c>
      <c r="B10593" t="s">
        <v>7</v>
      </c>
      <c r="C10593" t="s">
        <v>28</v>
      </c>
    </row>
    <row r="10594" spans="1:3" x14ac:dyDescent="0.25">
      <c r="A10594" s="2" t="s">
        <v>9585</v>
      </c>
      <c r="B10594" t="s">
        <v>7</v>
      </c>
      <c r="C10594" t="s">
        <v>14</v>
      </c>
    </row>
    <row r="10595" spans="1:3" x14ac:dyDescent="0.25">
      <c r="A10595" s="2" t="s">
        <v>9586</v>
      </c>
      <c r="B10595" t="s">
        <v>7</v>
      </c>
      <c r="C10595" t="s">
        <v>10</v>
      </c>
    </row>
    <row r="10596" spans="1:3" x14ac:dyDescent="0.25">
      <c r="A10596" s="2" t="s">
        <v>9587</v>
      </c>
      <c r="B10596" t="s">
        <v>7</v>
      </c>
      <c r="C10596" t="s">
        <v>28</v>
      </c>
    </row>
    <row r="10597" spans="1:3" x14ac:dyDescent="0.25">
      <c r="A10597" s="2" t="s">
        <v>9588</v>
      </c>
      <c r="B10597" t="s">
        <v>7</v>
      </c>
      <c r="C10597" t="s">
        <v>28</v>
      </c>
    </row>
    <row r="10598" spans="1:3" x14ac:dyDescent="0.25">
      <c r="A10598" s="2" t="s">
        <v>9589</v>
      </c>
      <c r="B10598" t="s">
        <v>7</v>
      </c>
      <c r="C10598" t="s">
        <v>14</v>
      </c>
    </row>
    <row r="10599" spans="1:3" x14ac:dyDescent="0.25">
      <c r="A10599" s="2" t="s">
        <v>9590</v>
      </c>
      <c r="B10599" t="s">
        <v>16</v>
      </c>
      <c r="C10599" t="s">
        <v>42</v>
      </c>
    </row>
    <row r="10600" spans="1:3" x14ac:dyDescent="0.25">
      <c r="A10600" s="2" t="s">
        <v>9591</v>
      </c>
      <c r="B10600" t="s">
        <v>16</v>
      </c>
      <c r="C10600" t="s">
        <v>17</v>
      </c>
    </row>
    <row r="10601" spans="1:3" x14ac:dyDescent="0.25">
      <c r="A10601" s="2" t="s">
        <v>9592</v>
      </c>
      <c r="B10601" t="s">
        <v>16</v>
      </c>
      <c r="C10601" t="s">
        <v>42</v>
      </c>
    </row>
    <row r="10602" spans="1:3" x14ac:dyDescent="0.25">
      <c r="A10602" s="2" t="s">
        <v>9593</v>
      </c>
      <c r="B10602" t="s">
        <v>16</v>
      </c>
      <c r="C10602" t="s">
        <v>42</v>
      </c>
    </row>
    <row r="10603" spans="1:3" x14ac:dyDescent="0.25">
      <c r="A10603" s="2" t="s">
        <v>9594</v>
      </c>
      <c r="B10603" t="s">
        <v>7</v>
      </c>
      <c r="C10603" t="s">
        <v>10</v>
      </c>
    </row>
    <row r="10604" spans="1:3" x14ac:dyDescent="0.25">
      <c r="A10604" s="2" t="s">
        <v>9595</v>
      </c>
      <c r="B10604" t="s">
        <v>16</v>
      </c>
      <c r="C10604" t="s">
        <v>42</v>
      </c>
    </row>
    <row r="10605" spans="1:3" x14ac:dyDescent="0.25">
      <c r="A10605" s="2" t="s">
        <v>9596</v>
      </c>
      <c r="B10605" t="s">
        <v>16</v>
      </c>
      <c r="C10605" t="s">
        <v>17</v>
      </c>
    </row>
    <row r="10606" spans="1:3" x14ac:dyDescent="0.25">
      <c r="A10606" s="2" t="s">
        <v>9597</v>
      </c>
      <c r="B10606" t="s">
        <v>7</v>
      </c>
      <c r="C10606" t="s">
        <v>10</v>
      </c>
    </row>
    <row r="10607" spans="1:3" x14ac:dyDescent="0.25">
      <c r="A10607" s="2" t="s">
        <v>9598</v>
      </c>
      <c r="B10607" t="s">
        <v>7</v>
      </c>
      <c r="C10607" t="s">
        <v>14</v>
      </c>
    </row>
    <row r="10608" spans="1:3" x14ac:dyDescent="0.25">
      <c r="A10608" s="2" t="s">
        <v>9599</v>
      </c>
      <c r="B10608" t="s">
        <v>7</v>
      </c>
      <c r="C10608" t="s">
        <v>10</v>
      </c>
    </row>
    <row r="10609" spans="1:3" x14ac:dyDescent="0.25">
      <c r="A10609" s="2" t="s">
        <v>9600</v>
      </c>
      <c r="B10609" t="s">
        <v>16</v>
      </c>
      <c r="C10609" t="s">
        <v>47</v>
      </c>
    </row>
    <row r="10610" spans="1:3" x14ac:dyDescent="0.25">
      <c r="A10610" s="2" t="s">
        <v>9601</v>
      </c>
      <c r="B10610" t="s">
        <v>23</v>
      </c>
      <c r="C10610" t="s">
        <v>102</v>
      </c>
    </row>
    <row r="10611" spans="1:3" x14ac:dyDescent="0.25">
      <c r="A10611" s="2" t="s">
        <v>9602</v>
      </c>
      <c r="B10611" t="s">
        <v>7</v>
      </c>
      <c r="C10611" t="s">
        <v>14</v>
      </c>
    </row>
    <row r="10612" spans="1:3" x14ac:dyDescent="0.25">
      <c r="A10612" s="2" t="s">
        <v>9603</v>
      </c>
      <c r="B10612" t="s">
        <v>7</v>
      </c>
      <c r="C10612" t="s">
        <v>10</v>
      </c>
    </row>
    <row r="10613" spans="1:3" x14ac:dyDescent="0.25">
      <c r="A10613" s="2" t="s">
        <v>9604</v>
      </c>
      <c r="B10613" t="s">
        <v>23</v>
      </c>
      <c r="C10613" t="s">
        <v>24</v>
      </c>
    </row>
    <row r="10614" spans="1:3" x14ac:dyDescent="0.25">
      <c r="A10614" s="2" t="s">
        <v>9605</v>
      </c>
      <c r="B10614" t="s">
        <v>7</v>
      </c>
      <c r="C10614" t="s">
        <v>10</v>
      </c>
    </row>
    <row r="10615" spans="1:3" x14ac:dyDescent="0.25">
      <c r="A10615" s="2" t="s">
        <v>9606</v>
      </c>
      <c r="B10615" t="s">
        <v>4</v>
      </c>
      <c r="C10615" t="s">
        <v>83</v>
      </c>
    </row>
    <row r="10616" spans="1:3" x14ac:dyDescent="0.25">
      <c r="A10616" s="2" t="s">
        <v>9607</v>
      </c>
      <c r="B10616" t="s">
        <v>7</v>
      </c>
      <c r="C10616" t="s">
        <v>8</v>
      </c>
    </row>
    <row r="10617" spans="1:3" x14ac:dyDescent="0.25">
      <c r="A10617" s="2" t="s">
        <v>9608</v>
      </c>
      <c r="B10617" t="s">
        <v>4</v>
      </c>
      <c r="C10617" t="s">
        <v>83</v>
      </c>
    </row>
    <row r="10618" spans="1:3" x14ac:dyDescent="0.25">
      <c r="A10618" s="2" t="s">
        <v>9609</v>
      </c>
      <c r="B10618" t="s">
        <v>7</v>
      </c>
      <c r="C10618" t="s">
        <v>8</v>
      </c>
    </row>
    <row r="10619" spans="1:3" x14ac:dyDescent="0.25">
      <c r="A10619" s="2" t="s">
        <v>9610</v>
      </c>
      <c r="B10619" t="s">
        <v>7</v>
      </c>
      <c r="C10619" t="s">
        <v>28</v>
      </c>
    </row>
    <row r="10620" spans="1:3" x14ac:dyDescent="0.25">
      <c r="A10620" s="2" t="s">
        <v>9611</v>
      </c>
      <c r="B10620" t="s">
        <v>20</v>
      </c>
      <c r="C10620" t="s">
        <v>925</v>
      </c>
    </row>
    <row r="10621" spans="1:3" x14ac:dyDescent="0.25">
      <c r="A10621" s="2" t="s">
        <v>9612</v>
      </c>
      <c r="B10621" t="s">
        <v>7</v>
      </c>
      <c r="C10621" t="s">
        <v>10</v>
      </c>
    </row>
    <row r="10622" spans="1:3" x14ac:dyDescent="0.25">
      <c r="A10622" s="2" t="s">
        <v>9613</v>
      </c>
      <c r="B10622" t="s">
        <v>7</v>
      </c>
      <c r="C10622" t="s">
        <v>8</v>
      </c>
    </row>
    <row r="10623" spans="1:3" x14ac:dyDescent="0.25">
      <c r="A10623" s="2" t="s">
        <v>9614</v>
      </c>
      <c r="B10623" t="s">
        <v>23</v>
      </c>
      <c r="C10623" t="s">
        <v>24</v>
      </c>
    </row>
    <row r="10624" spans="1:3" x14ac:dyDescent="0.25">
      <c r="A10624" s="2" t="s">
        <v>9615</v>
      </c>
      <c r="B10624" t="s">
        <v>7</v>
      </c>
      <c r="C10624" t="s">
        <v>8</v>
      </c>
    </row>
    <row r="10625" spans="1:3" x14ac:dyDescent="0.25">
      <c r="A10625" s="2" t="s">
        <v>9616</v>
      </c>
      <c r="B10625" t="s">
        <v>7</v>
      </c>
      <c r="C10625" t="s">
        <v>28</v>
      </c>
    </row>
    <row r="10626" spans="1:3" x14ac:dyDescent="0.25">
      <c r="A10626" s="2" t="s">
        <v>9617</v>
      </c>
      <c r="B10626" t="s">
        <v>16</v>
      </c>
      <c r="C10626" t="s">
        <v>34</v>
      </c>
    </row>
    <row r="10627" spans="1:3" x14ac:dyDescent="0.25">
      <c r="A10627" s="2" t="s">
        <v>9618</v>
      </c>
      <c r="B10627" t="s">
        <v>23</v>
      </c>
      <c r="C10627" t="s">
        <v>26</v>
      </c>
    </row>
    <row r="10628" spans="1:3" x14ac:dyDescent="0.25">
      <c r="A10628" s="2" t="s">
        <v>9619</v>
      </c>
      <c r="B10628" t="s">
        <v>7</v>
      </c>
      <c r="C10628" t="s">
        <v>10</v>
      </c>
    </row>
    <row r="10629" spans="1:3" x14ac:dyDescent="0.25">
      <c r="A10629" s="2" t="s">
        <v>9620</v>
      </c>
      <c r="B10629" t="s">
        <v>16</v>
      </c>
      <c r="C10629" t="s">
        <v>42</v>
      </c>
    </row>
    <row r="10630" spans="1:3" x14ac:dyDescent="0.25">
      <c r="A10630" s="2" t="s">
        <v>9621</v>
      </c>
      <c r="B10630" t="s">
        <v>16</v>
      </c>
      <c r="C10630" t="s">
        <v>42</v>
      </c>
    </row>
    <row r="10631" spans="1:3" x14ac:dyDescent="0.25">
      <c r="A10631" s="2" t="s">
        <v>9622</v>
      </c>
      <c r="B10631" t="s">
        <v>7</v>
      </c>
      <c r="C10631" t="s">
        <v>28</v>
      </c>
    </row>
    <row r="10632" spans="1:3" x14ac:dyDescent="0.25">
      <c r="A10632" s="2" t="s">
        <v>9623</v>
      </c>
      <c r="B10632" t="s">
        <v>16</v>
      </c>
      <c r="C10632" t="s">
        <v>42</v>
      </c>
    </row>
    <row r="10633" spans="1:3" x14ac:dyDescent="0.25">
      <c r="A10633" s="2" t="s">
        <v>9624</v>
      </c>
      <c r="B10633" t="s">
        <v>7</v>
      </c>
      <c r="C10633" t="s">
        <v>14</v>
      </c>
    </row>
    <row r="10634" spans="1:3" x14ac:dyDescent="0.25">
      <c r="A10634" s="2" t="s">
        <v>9625</v>
      </c>
      <c r="B10634" t="s">
        <v>20</v>
      </c>
      <c r="C10634" t="s">
        <v>925</v>
      </c>
    </row>
    <row r="10635" spans="1:3" x14ac:dyDescent="0.25">
      <c r="A10635" s="2" t="s">
        <v>9626</v>
      </c>
      <c r="B10635" t="s">
        <v>16</v>
      </c>
      <c r="C10635" t="s">
        <v>47</v>
      </c>
    </row>
    <row r="10636" spans="1:3" x14ac:dyDescent="0.25">
      <c r="A10636" s="2" t="s">
        <v>9627</v>
      </c>
      <c r="B10636" t="s">
        <v>16</v>
      </c>
      <c r="C10636" t="s">
        <v>42</v>
      </c>
    </row>
    <row r="10637" spans="1:3" x14ac:dyDescent="0.25">
      <c r="A10637" s="2" t="s">
        <v>9628</v>
      </c>
      <c r="B10637" t="s">
        <v>7</v>
      </c>
      <c r="C10637" t="s">
        <v>14</v>
      </c>
    </row>
    <row r="10638" spans="1:3" x14ac:dyDescent="0.25">
      <c r="A10638" s="2" t="s">
        <v>9629</v>
      </c>
      <c r="B10638" t="s">
        <v>7</v>
      </c>
      <c r="C10638" t="s">
        <v>14</v>
      </c>
    </row>
    <row r="10639" spans="1:3" x14ac:dyDescent="0.25">
      <c r="A10639" s="2" t="s">
        <v>9630</v>
      </c>
      <c r="B10639" t="s">
        <v>7</v>
      </c>
      <c r="C10639" t="s">
        <v>10</v>
      </c>
    </row>
    <row r="10640" spans="1:3" x14ac:dyDescent="0.25">
      <c r="A10640" s="2" t="s">
        <v>9631</v>
      </c>
      <c r="B10640" t="s">
        <v>7</v>
      </c>
      <c r="C10640" t="s">
        <v>10</v>
      </c>
    </row>
    <row r="10641" spans="1:3" x14ac:dyDescent="0.25">
      <c r="A10641" s="2" t="s">
        <v>9632</v>
      </c>
      <c r="B10641" t="s">
        <v>7</v>
      </c>
      <c r="C10641" t="s">
        <v>10</v>
      </c>
    </row>
    <row r="10642" spans="1:3" x14ac:dyDescent="0.25">
      <c r="A10642" s="2" t="s">
        <v>9633</v>
      </c>
      <c r="B10642" t="s">
        <v>7</v>
      </c>
      <c r="C10642" t="s">
        <v>10</v>
      </c>
    </row>
    <row r="10643" spans="1:3" x14ac:dyDescent="0.25">
      <c r="A10643" s="2" t="s">
        <v>9634</v>
      </c>
      <c r="B10643" t="s">
        <v>7</v>
      </c>
      <c r="C10643" t="s">
        <v>14</v>
      </c>
    </row>
    <row r="10644" spans="1:3" x14ac:dyDescent="0.25">
      <c r="A10644" s="2" t="s">
        <v>9635</v>
      </c>
      <c r="B10644" t="s">
        <v>20</v>
      </c>
      <c r="C10644" t="s">
        <v>32</v>
      </c>
    </row>
    <row r="10645" spans="1:3" x14ac:dyDescent="0.25">
      <c r="A10645" s="2" t="s">
        <v>9636</v>
      </c>
      <c r="B10645" t="s">
        <v>7</v>
      </c>
      <c r="C10645" t="s">
        <v>28</v>
      </c>
    </row>
    <row r="10646" spans="1:3" x14ac:dyDescent="0.25">
      <c r="A10646" s="2" t="s">
        <v>9637</v>
      </c>
      <c r="B10646" t="s">
        <v>7</v>
      </c>
      <c r="C10646" t="s">
        <v>14</v>
      </c>
    </row>
    <row r="10647" spans="1:3" x14ac:dyDescent="0.25">
      <c r="A10647" s="2" t="s">
        <v>9638</v>
      </c>
      <c r="B10647" t="s">
        <v>16</v>
      </c>
      <c r="C10647" t="s">
        <v>42</v>
      </c>
    </row>
    <row r="10648" spans="1:3" x14ac:dyDescent="0.25">
      <c r="A10648" s="2" t="s">
        <v>9639</v>
      </c>
      <c r="B10648" t="s">
        <v>16</v>
      </c>
      <c r="C10648" t="s">
        <v>42</v>
      </c>
    </row>
    <row r="10649" spans="1:3" x14ac:dyDescent="0.25">
      <c r="A10649" s="2" t="s">
        <v>9640</v>
      </c>
      <c r="B10649" t="s">
        <v>16</v>
      </c>
      <c r="C10649" t="s">
        <v>47</v>
      </c>
    </row>
    <row r="10650" spans="1:3" x14ac:dyDescent="0.25">
      <c r="A10650" s="2" t="s">
        <v>9641</v>
      </c>
      <c r="B10650" t="s">
        <v>16</v>
      </c>
      <c r="C10650" t="s">
        <v>42</v>
      </c>
    </row>
    <row r="10651" spans="1:3" x14ac:dyDescent="0.25">
      <c r="A10651" s="2" t="s">
        <v>9642</v>
      </c>
      <c r="B10651" t="s">
        <v>7</v>
      </c>
      <c r="C10651" t="s">
        <v>8</v>
      </c>
    </row>
    <row r="10652" spans="1:3" x14ac:dyDescent="0.25">
      <c r="A10652" s="2" t="s">
        <v>9643</v>
      </c>
      <c r="B10652" t="s">
        <v>23</v>
      </c>
      <c r="C10652" t="s">
        <v>24</v>
      </c>
    </row>
    <row r="10653" spans="1:3" x14ac:dyDescent="0.25">
      <c r="A10653" s="2" t="s">
        <v>9644</v>
      </c>
      <c r="B10653" t="s">
        <v>7</v>
      </c>
      <c r="C10653" t="s">
        <v>10</v>
      </c>
    </row>
    <row r="10654" spans="1:3" x14ac:dyDescent="0.25">
      <c r="A10654" s="2" t="s">
        <v>9645</v>
      </c>
      <c r="B10654" t="s">
        <v>7</v>
      </c>
      <c r="C10654" t="s">
        <v>28</v>
      </c>
    </row>
    <row r="10655" spans="1:3" x14ac:dyDescent="0.25">
      <c r="A10655" s="2" t="s">
        <v>9646</v>
      </c>
      <c r="B10655" t="s">
        <v>7</v>
      </c>
      <c r="C10655" t="s">
        <v>14</v>
      </c>
    </row>
    <row r="10656" spans="1:3" x14ac:dyDescent="0.25">
      <c r="A10656" s="2" t="s">
        <v>9647</v>
      </c>
      <c r="B10656" t="s">
        <v>16</v>
      </c>
      <c r="C10656" t="s">
        <v>17</v>
      </c>
    </row>
    <row r="10657" spans="1:3" x14ac:dyDescent="0.25">
      <c r="A10657" s="2" t="s">
        <v>9648</v>
      </c>
      <c r="B10657" t="s">
        <v>23</v>
      </c>
      <c r="C10657" t="s">
        <v>26</v>
      </c>
    </row>
    <row r="10658" spans="1:3" x14ac:dyDescent="0.25">
      <c r="A10658" s="2" t="s">
        <v>9649</v>
      </c>
      <c r="B10658" t="s">
        <v>7</v>
      </c>
      <c r="C10658" t="s">
        <v>10</v>
      </c>
    </row>
    <row r="10659" spans="1:3" x14ac:dyDescent="0.25">
      <c r="A10659" s="2" t="s">
        <v>9650</v>
      </c>
      <c r="B10659" t="s">
        <v>7</v>
      </c>
      <c r="C10659" t="s">
        <v>14</v>
      </c>
    </row>
    <row r="10660" spans="1:3" x14ac:dyDescent="0.25">
      <c r="A10660" s="2" t="s">
        <v>9651</v>
      </c>
      <c r="B10660" t="s">
        <v>7</v>
      </c>
      <c r="C10660" t="s">
        <v>14</v>
      </c>
    </row>
    <row r="10661" spans="1:3" x14ac:dyDescent="0.25">
      <c r="A10661" s="2" t="s">
        <v>9652</v>
      </c>
      <c r="B10661" t="s">
        <v>23</v>
      </c>
      <c r="C10661" t="s">
        <v>26</v>
      </c>
    </row>
    <row r="10662" spans="1:3" x14ac:dyDescent="0.25">
      <c r="A10662" s="2" t="s">
        <v>9653</v>
      </c>
      <c r="B10662" t="s">
        <v>7</v>
      </c>
      <c r="C10662" t="s">
        <v>10</v>
      </c>
    </row>
    <row r="10663" spans="1:3" x14ac:dyDescent="0.25">
      <c r="A10663" s="2" t="s">
        <v>9654</v>
      </c>
      <c r="B10663" t="s">
        <v>7</v>
      </c>
      <c r="C10663" t="s">
        <v>8</v>
      </c>
    </row>
    <row r="10664" spans="1:3" x14ac:dyDescent="0.25">
      <c r="A10664" s="2" t="s">
        <v>9655</v>
      </c>
      <c r="B10664" t="s">
        <v>7</v>
      </c>
      <c r="C10664" t="s">
        <v>28</v>
      </c>
    </row>
    <row r="10665" spans="1:3" x14ac:dyDescent="0.25">
      <c r="A10665" s="2" t="s">
        <v>9656</v>
      </c>
      <c r="B10665" t="s">
        <v>7</v>
      </c>
      <c r="C10665" t="s">
        <v>28</v>
      </c>
    </row>
    <row r="10666" spans="1:3" x14ac:dyDescent="0.25">
      <c r="A10666" s="2" t="s">
        <v>9657</v>
      </c>
      <c r="B10666" t="s">
        <v>16</v>
      </c>
      <c r="C10666" t="s">
        <v>47</v>
      </c>
    </row>
    <row r="10667" spans="1:3" x14ac:dyDescent="0.25">
      <c r="A10667" s="2" t="s">
        <v>9658</v>
      </c>
      <c r="B10667" t="s">
        <v>16</v>
      </c>
      <c r="C10667" t="s">
        <v>47</v>
      </c>
    </row>
    <row r="10668" spans="1:3" x14ac:dyDescent="0.25">
      <c r="A10668" s="2" t="s">
        <v>9659</v>
      </c>
      <c r="B10668" t="s">
        <v>7</v>
      </c>
      <c r="C10668" t="s">
        <v>8</v>
      </c>
    </row>
    <row r="10669" spans="1:3" x14ac:dyDescent="0.25">
      <c r="A10669" s="2" t="s">
        <v>9660</v>
      </c>
      <c r="B10669" t="s">
        <v>16</v>
      </c>
      <c r="C10669" t="s">
        <v>47</v>
      </c>
    </row>
    <row r="10670" spans="1:3" x14ac:dyDescent="0.25">
      <c r="A10670" s="2" t="s">
        <v>9661</v>
      </c>
      <c r="B10670" t="s">
        <v>7</v>
      </c>
      <c r="C10670" t="s">
        <v>8</v>
      </c>
    </row>
    <row r="10671" spans="1:3" x14ac:dyDescent="0.25">
      <c r="A10671" s="2" t="s">
        <v>9662</v>
      </c>
      <c r="B10671" t="s">
        <v>16</v>
      </c>
      <c r="C10671" t="s">
        <v>42</v>
      </c>
    </row>
    <row r="10672" spans="1:3" x14ac:dyDescent="0.25">
      <c r="A10672" s="2" t="s">
        <v>9663</v>
      </c>
      <c r="B10672" t="s">
        <v>16</v>
      </c>
      <c r="C10672" t="s">
        <v>47</v>
      </c>
    </row>
    <row r="10673" spans="1:3" x14ac:dyDescent="0.25">
      <c r="A10673" s="2" t="s">
        <v>9664</v>
      </c>
      <c r="B10673" t="s">
        <v>16</v>
      </c>
      <c r="C10673" t="s">
        <v>34</v>
      </c>
    </row>
    <row r="10674" spans="1:3" x14ac:dyDescent="0.25">
      <c r="A10674" s="2" t="s">
        <v>9665</v>
      </c>
      <c r="B10674" t="s">
        <v>7</v>
      </c>
      <c r="C10674" t="s">
        <v>8</v>
      </c>
    </row>
    <row r="10675" spans="1:3" x14ac:dyDescent="0.25">
      <c r="A10675" s="2" t="s">
        <v>9666</v>
      </c>
      <c r="B10675" t="s">
        <v>7</v>
      </c>
      <c r="C10675" t="s">
        <v>28</v>
      </c>
    </row>
    <row r="10676" spans="1:3" x14ac:dyDescent="0.25">
      <c r="A10676" s="2" t="s">
        <v>9667</v>
      </c>
      <c r="B10676" t="s">
        <v>7</v>
      </c>
      <c r="C10676" t="s">
        <v>28</v>
      </c>
    </row>
    <row r="10677" spans="1:3" x14ac:dyDescent="0.25">
      <c r="A10677" s="2" t="s">
        <v>9668</v>
      </c>
      <c r="B10677" t="s">
        <v>16</v>
      </c>
      <c r="C10677" t="s">
        <v>42</v>
      </c>
    </row>
    <row r="10678" spans="1:3" x14ac:dyDescent="0.25">
      <c r="A10678" s="2" t="s">
        <v>9669</v>
      </c>
      <c r="B10678" t="s">
        <v>7</v>
      </c>
      <c r="C10678" t="s">
        <v>8</v>
      </c>
    </row>
    <row r="10679" spans="1:3" x14ac:dyDescent="0.25">
      <c r="A10679" s="2" t="s">
        <v>9670</v>
      </c>
      <c r="B10679" t="s">
        <v>7</v>
      </c>
      <c r="C10679" t="s">
        <v>28</v>
      </c>
    </row>
    <row r="10680" spans="1:3" x14ac:dyDescent="0.25">
      <c r="A10680" s="2" t="s">
        <v>9671</v>
      </c>
      <c r="B10680" t="s">
        <v>7</v>
      </c>
      <c r="C10680" t="s">
        <v>10</v>
      </c>
    </row>
    <row r="10681" spans="1:3" x14ac:dyDescent="0.25">
      <c r="A10681" s="2" t="s">
        <v>9672</v>
      </c>
      <c r="B10681" t="s">
        <v>7</v>
      </c>
      <c r="C10681" t="s">
        <v>8</v>
      </c>
    </row>
    <row r="10682" spans="1:3" x14ac:dyDescent="0.25">
      <c r="A10682" s="2" t="s">
        <v>9673</v>
      </c>
      <c r="B10682" t="s">
        <v>7</v>
      </c>
      <c r="C10682" t="s">
        <v>10</v>
      </c>
    </row>
    <row r="10683" spans="1:3" x14ac:dyDescent="0.25">
      <c r="A10683" s="2" t="s">
        <v>9674</v>
      </c>
      <c r="B10683" t="s">
        <v>7</v>
      </c>
      <c r="C10683" t="s">
        <v>10</v>
      </c>
    </row>
    <row r="10684" spans="1:3" x14ac:dyDescent="0.25">
      <c r="A10684" s="2" t="s">
        <v>9675</v>
      </c>
      <c r="B10684" t="s">
        <v>7</v>
      </c>
      <c r="C10684" t="s">
        <v>10</v>
      </c>
    </row>
    <row r="10685" spans="1:3" x14ac:dyDescent="0.25">
      <c r="A10685" s="2" t="s">
        <v>9676</v>
      </c>
      <c r="B10685" t="s">
        <v>7</v>
      </c>
      <c r="C10685" t="s">
        <v>28</v>
      </c>
    </row>
    <row r="10686" spans="1:3" x14ac:dyDescent="0.25">
      <c r="A10686" s="2" t="s">
        <v>9677</v>
      </c>
      <c r="B10686" t="s">
        <v>7</v>
      </c>
      <c r="C10686" t="s">
        <v>14</v>
      </c>
    </row>
    <row r="10687" spans="1:3" x14ac:dyDescent="0.25">
      <c r="A10687" s="2" t="s">
        <v>9678</v>
      </c>
      <c r="B10687" t="s">
        <v>4</v>
      </c>
      <c r="C10687" t="s">
        <v>57</v>
      </c>
    </row>
    <row r="10688" spans="1:3" x14ac:dyDescent="0.25">
      <c r="A10688" s="2" t="s">
        <v>9679</v>
      </c>
      <c r="B10688" t="s">
        <v>16</v>
      </c>
      <c r="C10688" t="s">
        <v>42</v>
      </c>
    </row>
    <row r="10689" spans="1:3" x14ac:dyDescent="0.25">
      <c r="A10689" s="2" t="s">
        <v>9680</v>
      </c>
      <c r="B10689" t="s">
        <v>7</v>
      </c>
      <c r="C10689" t="s">
        <v>28</v>
      </c>
    </row>
    <row r="10690" spans="1:3" x14ac:dyDescent="0.25">
      <c r="A10690" s="2" t="s">
        <v>9681</v>
      </c>
      <c r="B10690" t="s">
        <v>7</v>
      </c>
      <c r="C10690" t="s">
        <v>8</v>
      </c>
    </row>
    <row r="10691" spans="1:3" x14ac:dyDescent="0.25">
      <c r="A10691" s="2" t="s">
        <v>9682</v>
      </c>
      <c r="B10691" t="s">
        <v>16</v>
      </c>
      <c r="C10691" t="s">
        <v>34</v>
      </c>
    </row>
    <row r="10692" spans="1:3" x14ac:dyDescent="0.25">
      <c r="A10692" s="2" t="s">
        <v>9683</v>
      </c>
      <c r="B10692" t="s">
        <v>16</v>
      </c>
      <c r="C10692" t="s">
        <v>47</v>
      </c>
    </row>
    <row r="10693" spans="1:3" x14ac:dyDescent="0.25">
      <c r="A10693" s="2" t="s">
        <v>9684</v>
      </c>
      <c r="B10693" t="s">
        <v>16</v>
      </c>
      <c r="C10693" t="s">
        <v>47</v>
      </c>
    </row>
    <row r="10694" spans="1:3" x14ac:dyDescent="0.25">
      <c r="A10694" s="2" t="s">
        <v>9685</v>
      </c>
      <c r="B10694" t="s">
        <v>16</v>
      </c>
      <c r="C10694" t="s">
        <v>34</v>
      </c>
    </row>
    <row r="10695" spans="1:3" x14ac:dyDescent="0.25">
      <c r="A10695" s="2" t="s">
        <v>9686</v>
      </c>
      <c r="B10695" t="s">
        <v>7</v>
      </c>
      <c r="C10695" t="s">
        <v>14</v>
      </c>
    </row>
    <row r="10696" spans="1:3" x14ac:dyDescent="0.25">
      <c r="A10696" s="2" t="s">
        <v>9687</v>
      </c>
      <c r="B10696" t="s">
        <v>7</v>
      </c>
      <c r="C10696" t="s">
        <v>28</v>
      </c>
    </row>
    <row r="10697" spans="1:3" x14ac:dyDescent="0.25">
      <c r="A10697" s="2" t="s">
        <v>9688</v>
      </c>
      <c r="B10697" t="s">
        <v>7</v>
      </c>
      <c r="C10697" t="s">
        <v>14</v>
      </c>
    </row>
    <row r="10698" spans="1:3" x14ac:dyDescent="0.25">
      <c r="A10698" s="2" t="s">
        <v>9689</v>
      </c>
      <c r="B10698" t="s">
        <v>7</v>
      </c>
      <c r="C10698" t="s">
        <v>28</v>
      </c>
    </row>
    <row r="10699" spans="1:3" x14ac:dyDescent="0.25">
      <c r="A10699" s="2" t="s">
        <v>9690</v>
      </c>
      <c r="B10699" t="s">
        <v>7</v>
      </c>
      <c r="C10699" t="s">
        <v>10</v>
      </c>
    </row>
    <row r="10700" spans="1:3" x14ac:dyDescent="0.25">
      <c r="A10700" s="2" t="s">
        <v>9691</v>
      </c>
      <c r="B10700" t="s">
        <v>16</v>
      </c>
      <c r="C10700" t="s">
        <v>17</v>
      </c>
    </row>
    <row r="10701" spans="1:3" x14ac:dyDescent="0.25">
      <c r="A10701" s="2" t="s">
        <v>9692</v>
      </c>
      <c r="B10701" t="s">
        <v>16</v>
      </c>
      <c r="C10701" t="s">
        <v>42</v>
      </c>
    </row>
    <row r="10702" spans="1:3" x14ac:dyDescent="0.25">
      <c r="A10702" s="2" t="s">
        <v>9693</v>
      </c>
      <c r="B10702" t="s">
        <v>7</v>
      </c>
      <c r="C10702" t="s">
        <v>28</v>
      </c>
    </row>
    <row r="10703" spans="1:3" x14ac:dyDescent="0.25">
      <c r="A10703" s="2" t="s">
        <v>9694</v>
      </c>
      <c r="B10703" t="s">
        <v>16</v>
      </c>
      <c r="C10703" t="s">
        <v>47</v>
      </c>
    </row>
    <row r="10704" spans="1:3" x14ac:dyDescent="0.25">
      <c r="A10704" s="2" t="s">
        <v>9695</v>
      </c>
      <c r="B10704" t="s">
        <v>16</v>
      </c>
      <c r="C10704" t="s">
        <v>17</v>
      </c>
    </row>
    <row r="10705" spans="1:3" x14ac:dyDescent="0.25">
      <c r="A10705" s="2" t="s">
        <v>9696</v>
      </c>
      <c r="B10705" t="s">
        <v>7</v>
      </c>
      <c r="C10705" t="s">
        <v>14</v>
      </c>
    </row>
    <row r="10706" spans="1:3" x14ac:dyDescent="0.25">
      <c r="A10706" s="2" t="s">
        <v>9697</v>
      </c>
      <c r="B10706" t="s">
        <v>7</v>
      </c>
      <c r="C10706" t="s">
        <v>8</v>
      </c>
    </row>
    <row r="10707" spans="1:3" x14ac:dyDescent="0.25">
      <c r="A10707" s="2" t="s">
        <v>9698</v>
      </c>
      <c r="B10707" t="s">
        <v>7</v>
      </c>
      <c r="C10707" t="s">
        <v>8</v>
      </c>
    </row>
    <row r="10708" spans="1:3" x14ac:dyDescent="0.25">
      <c r="A10708" s="2" t="s">
        <v>9699</v>
      </c>
      <c r="B10708" t="s">
        <v>7</v>
      </c>
      <c r="C10708" t="s">
        <v>10</v>
      </c>
    </row>
    <row r="10709" spans="1:3" x14ac:dyDescent="0.25">
      <c r="A10709" s="2" t="s">
        <v>9700</v>
      </c>
      <c r="B10709" t="s">
        <v>7</v>
      </c>
      <c r="C10709" t="s">
        <v>28</v>
      </c>
    </row>
    <row r="10710" spans="1:3" x14ac:dyDescent="0.25">
      <c r="A10710" s="2" t="s">
        <v>9701</v>
      </c>
      <c r="B10710" t="s">
        <v>16</v>
      </c>
      <c r="C10710" t="s">
        <v>42</v>
      </c>
    </row>
    <row r="10711" spans="1:3" x14ac:dyDescent="0.25">
      <c r="A10711" s="2" t="s">
        <v>9702</v>
      </c>
      <c r="B10711" t="s">
        <v>7</v>
      </c>
      <c r="C10711" t="s">
        <v>8</v>
      </c>
    </row>
    <row r="10712" spans="1:3" x14ac:dyDescent="0.25">
      <c r="A10712" s="2" t="s">
        <v>9703</v>
      </c>
      <c r="B10712" t="s">
        <v>7</v>
      </c>
      <c r="C10712" t="s">
        <v>14</v>
      </c>
    </row>
    <row r="10713" spans="1:3" x14ac:dyDescent="0.25">
      <c r="A10713" s="2" t="s">
        <v>9704</v>
      </c>
      <c r="B10713" t="s">
        <v>7</v>
      </c>
      <c r="C10713" t="s">
        <v>28</v>
      </c>
    </row>
    <row r="10714" spans="1:3" x14ac:dyDescent="0.25">
      <c r="A10714" s="2" t="s">
        <v>9705</v>
      </c>
      <c r="B10714" t="s">
        <v>7</v>
      </c>
      <c r="C10714" t="s">
        <v>8</v>
      </c>
    </row>
    <row r="10715" spans="1:3" x14ac:dyDescent="0.25">
      <c r="A10715" s="2" t="s">
        <v>9706</v>
      </c>
      <c r="B10715" t="s">
        <v>7</v>
      </c>
      <c r="C10715" t="s">
        <v>14</v>
      </c>
    </row>
    <row r="10716" spans="1:3" x14ac:dyDescent="0.25">
      <c r="A10716" s="2" t="s">
        <v>9707</v>
      </c>
      <c r="B10716" t="s">
        <v>7</v>
      </c>
      <c r="C10716" t="s">
        <v>14</v>
      </c>
    </row>
    <row r="10717" spans="1:3" x14ac:dyDescent="0.25">
      <c r="A10717" s="2" t="s">
        <v>9708</v>
      </c>
      <c r="B10717" t="s">
        <v>7</v>
      </c>
      <c r="C10717" t="s">
        <v>8</v>
      </c>
    </row>
    <row r="10718" spans="1:3" x14ac:dyDescent="0.25">
      <c r="A10718" s="2" t="s">
        <v>9709</v>
      </c>
      <c r="B10718" t="s">
        <v>16</v>
      </c>
      <c r="C10718" t="s">
        <v>34</v>
      </c>
    </row>
    <row r="10719" spans="1:3" x14ac:dyDescent="0.25">
      <c r="A10719" s="2" t="s">
        <v>9710</v>
      </c>
      <c r="B10719" t="s">
        <v>7</v>
      </c>
      <c r="C10719" t="s">
        <v>10</v>
      </c>
    </row>
    <row r="10720" spans="1:3" x14ac:dyDescent="0.25">
      <c r="A10720" s="2" t="s">
        <v>9711</v>
      </c>
      <c r="B10720" t="s">
        <v>20</v>
      </c>
      <c r="C10720" t="s">
        <v>21</v>
      </c>
    </row>
    <row r="10721" spans="1:3" x14ac:dyDescent="0.25">
      <c r="A10721" s="2" t="s">
        <v>9712</v>
      </c>
      <c r="B10721" t="s">
        <v>4</v>
      </c>
      <c r="C10721" t="s">
        <v>83</v>
      </c>
    </row>
    <row r="10722" spans="1:3" x14ac:dyDescent="0.25">
      <c r="A10722" s="2" t="s">
        <v>9713</v>
      </c>
      <c r="B10722" t="s">
        <v>20</v>
      </c>
      <c r="C10722" t="s">
        <v>919</v>
      </c>
    </row>
    <row r="10723" spans="1:3" x14ac:dyDescent="0.25">
      <c r="A10723" s="2" t="s">
        <v>9714</v>
      </c>
      <c r="B10723" t="s">
        <v>7</v>
      </c>
      <c r="C10723" t="s">
        <v>14</v>
      </c>
    </row>
    <row r="10724" spans="1:3" x14ac:dyDescent="0.25">
      <c r="A10724" s="2" t="s">
        <v>9715</v>
      </c>
      <c r="B10724" t="s">
        <v>16</v>
      </c>
      <c r="C10724" t="s">
        <v>17</v>
      </c>
    </row>
    <row r="10725" spans="1:3" x14ac:dyDescent="0.25">
      <c r="A10725" s="2" t="s">
        <v>9716</v>
      </c>
      <c r="B10725" t="s">
        <v>16</v>
      </c>
      <c r="C10725" t="s">
        <v>34</v>
      </c>
    </row>
    <row r="10726" spans="1:3" x14ac:dyDescent="0.25">
      <c r="A10726" s="2" t="s">
        <v>9717</v>
      </c>
      <c r="B10726" t="s">
        <v>23</v>
      </c>
      <c r="C10726" t="s">
        <v>24</v>
      </c>
    </row>
    <row r="10727" spans="1:3" x14ac:dyDescent="0.25">
      <c r="A10727" s="2" t="s">
        <v>9718</v>
      </c>
      <c r="B10727" t="s">
        <v>7</v>
      </c>
      <c r="C10727" t="s">
        <v>14</v>
      </c>
    </row>
    <row r="10728" spans="1:3" x14ac:dyDescent="0.25">
      <c r="A10728" s="2" t="s">
        <v>9719</v>
      </c>
      <c r="B10728" t="s">
        <v>7</v>
      </c>
      <c r="C10728" t="s">
        <v>10</v>
      </c>
    </row>
    <row r="10729" spans="1:3" x14ac:dyDescent="0.25">
      <c r="A10729" s="2" t="s">
        <v>9720</v>
      </c>
      <c r="B10729" t="s">
        <v>23</v>
      </c>
      <c r="C10729" t="s">
        <v>102</v>
      </c>
    </row>
    <row r="10730" spans="1:3" x14ac:dyDescent="0.25">
      <c r="A10730" s="2" t="s">
        <v>9721</v>
      </c>
      <c r="B10730" t="s">
        <v>16</v>
      </c>
      <c r="C10730" t="s">
        <v>17</v>
      </c>
    </row>
    <row r="10731" spans="1:3" x14ac:dyDescent="0.25">
      <c r="A10731" s="2" t="s">
        <v>9722</v>
      </c>
      <c r="B10731" t="s">
        <v>16</v>
      </c>
      <c r="C10731" t="s">
        <v>47</v>
      </c>
    </row>
    <row r="10732" spans="1:3" x14ac:dyDescent="0.25">
      <c r="A10732" s="2" t="s">
        <v>9723</v>
      </c>
      <c r="B10732" t="s">
        <v>7</v>
      </c>
      <c r="C10732" t="s">
        <v>8</v>
      </c>
    </row>
    <row r="10733" spans="1:3" x14ac:dyDescent="0.25">
      <c r="A10733" s="2" t="s">
        <v>9724</v>
      </c>
      <c r="B10733" t="s">
        <v>16</v>
      </c>
      <c r="C10733" t="s">
        <v>17</v>
      </c>
    </row>
    <row r="10734" spans="1:3" x14ac:dyDescent="0.25">
      <c r="A10734" s="2" t="s">
        <v>9725</v>
      </c>
      <c r="B10734" t="s">
        <v>7</v>
      </c>
      <c r="C10734" t="s">
        <v>14</v>
      </c>
    </row>
    <row r="10735" spans="1:3" x14ac:dyDescent="0.25">
      <c r="A10735" s="2" t="s">
        <v>9726</v>
      </c>
      <c r="B10735" t="s">
        <v>7</v>
      </c>
      <c r="C10735" t="s">
        <v>8</v>
      </c>
    </row>
    <row r="10736" spans="1:3" x14ac:dyDescent="0.25">
      <c r="A10736" s="2" t="s">
        <v>9727</v>
      </c>
      <c r="B10736" t="s">
        <v>7</v>
      </c>
      <c r="C10736" t="s">
        <v>14</v>
      </c>
    </row>
    <row r="10737" spans="1:3" x14ac:dyDescent="0.25">
      <c r="A10737" s="2" t="s">
        <v>9728</v>
      </c>
      <c r="B10737" t="s">
        <v>7</v>
      </c>
      <c r="C10737" t="s">
        <v>10</v>
      </c>
    </row>
    <row r="10738" spans="1:3" x14ac:dyDescent="0.25">
      <c r="A10738" s="2" t="s">
        <v>9729</v>
      </c>
      <c r="B10738" t="s">
        <v>7</v>
      </c>
      <c r="C10738" t="s">
        <v>14</v>
      </c>
    </row>
    <row r="10739" spans="1:3" x14ac:dyDescent="0.25">
      <c r="A10739" s="2" t="s">
        <v>9730</v>
      </c>
      <c r="B10739" t="s">
        <v>7</v>
      </c>
      <c r="C10739" t="s">
        <v>14</v>
      </c>
    </row>
    <row r="10740" spans="1:3" x14ac:dyDescent="0.25">
      <c r="A10740" s="2" t="s">
        <v>9731</v>
      </c>
      <c r="B10740" t="s">
        <v>4</v>
      </c>
      <c r="C10740" t="s">
        <v>57</v>
      </c>
    </row>
    <row r="10741" spans="1:3" x14ac:dyDescent="0.25">
      <c r="A10741" s="2" t="s">
        <v>9732</v>
      </c>
      <c r="B10741" t="s">
        <v>16</v>
      </c>
      <c r="C10741" t="s">
        <v>17</v>
      </c>
    </row>
    <row r="10742" spans="1:3" x14ac:dyDescent="0.25">
      <c r="A10742" s="2" t="s">
        <v>9733</v>
      </c>
      <c r="B10742" t="s">
        <v>16</v>
      </c>
      <c r="C10742" t="s">
        <v>47</v>
      </c>
    </row>
    <row r="10743" spans="1:3" x14ac:dyDescent="0.25">
      <c r="A10743" s="2" t="s">
        <v>9734</v>
      </c>
      <c r="B10743" t="s">
        <v>16</v>
      </c>
      <c r="C10743" t="s">
        <v>34</v>
      </c>
    </row>
    <row r="10744" spans="1:3" x14ac:dyDescent="0.25">
      <c r="A10744" s="2" t="s">
        <v>9735</v>
      </c>
      <c r="B10744" t="s">
        <v>7</v>
      </c>
      <c r="C10744" t="s">
        <v>28</v>
      </c>
    </row>
    <row r="10745" spans="1:3" x14ac:dyDescent="0.25">
      <c r="A10745" s="2" t="s">
        <v>9736</v>
      </c>
      <c r="B10745" t="s">
        <v>7</v>
      </c>
      <c r="C10745" t="s">
        <v>8</v>
      </c>
    </row>
    <row r="10746" spans="1:3" x14ac:dyDescent="0.25">
      <c r="A10746" s="2" t="s">
        <v>9737</v>
      </c>
      <c r="B10746" t="s">
        <v>7</v>
      </c>
      <c r="C10746" t="s">
        <v>10</v>
      </c>
    </row>
    <row r="10747" spans="1:3" x14ac:dyDescent="0.25">
      <c r="A10747" s="2" t="s">
        <v>9738</v>
      </c>
      <c r="B10747" t="s">
        <v>19</v>
      </c>
      <c r="C10747" t="s">
        <v>24</v>
      </c>
    </row>
    <row r="10748" spans="1:3" x14ac:dyDescent="0.25">
      <c r="A10748" s="2" t="s">
        <v>9739</v>
      </c>
      <c r="B10748" t="s">
        <v>7</v>
      </c>
      <c r="C10748" t="s">
        <v>8</v>
      </c>
    </row>
    <row r="10749" spans="1:3" x14ac:dyDescent="0.25">
      <c r="A10749" s="2" t="s">
        <v>9740</v>
      </c>
      <c r="B10749" t="s">
        <v>7</v>
      </c>
      <c r="C10749" t="s">
        <v>14</v>
      </c>
    </row>
    <row r="10750" spans="1:3" x14ac:dyDescent="0.25">
      <c r="A10750" s="2" t="s">
        <v>9741</v>
      </c>
      <c r="B10750" t="s">
        <v>7</v>
      </c>
      <c r="C10750" t="s">
        <v>28</v>
      </c>
    </row>
    <row r="10751" spans="1:3" x14ac:dyDescent="0.25">
      <c r="A10751" s="2" t="s">
        <v>9742</v>
      </c>
      <c r="B10751" t="s">
        <v>7</v>
      </c>
      <c r="C10751" t="s">
        <v>8</v>
      </c>
    </row>
    <row r="10752" spans="1:3" x14ac:dyDescent="0.25">
      <c r="A10752" s="2" t="s">
        <v>9743</v>
      </c>
      <c r="B10752" t="s">
        <v>7</v>
      </c>
      <c r="C10752" t="s">
        <v>10</v>
      </c>
    </row>
    <row r="10753" spans="1:3" x14ac:dyDescent="0.25">
      <c r="A10753" s="2" t="s">
        <v>9744</v>
      </c>
      <c r="B10753" t="s">
        <v>7</v>
      </c>
      <c r="C10753" t="s">
        <v>8</v>
      </c>
    </row>
    <row r="10754" spans="1:3" x14ac:dyDescent="0.25">
      <c r="A10754" s="2" t="s">
        <v>9745</v>
      </c>
      <c r="B10754" t="s">
        <v>7</v>
      </c>
      <c r="C10754" t="s">
        <v>14</v>
      </c>
    </row>
    <row r="10755" spans="1:3" x14ac:dyDescent="0.25">
      <c r="A10755" s="2" t="s">
        <v>9746</v>
      </c>
      <c r="B10755" t="s">
        <v>7</v>
      </c>
      <c r="C10755" t="s">
        <v>8</v>
      </c>
    </row>
    <row r="10756" spans="1:3" x14ac:dyDescent="0.25">
      <c r="A10756" s="2" t="s">
        <v>9747</v>
      </c>
      <c r="B10756" t="s">
        <v>7</v>
      </c>
      <c r="C10756" t="s">
        <v>28</v>
      </c>
    </row>
    <row r="10757" spans="1:3" x14ac:dyDescent="0.25">
      <c r="A10757" s="2" t="s">
        <v>9748</v>
      </c>
      <c r="B10757" t="s">
        <v>7</v>
      </c>
      <c r="C10757" t="s">
        <v>14</v>
      </c>
    </row>
    <row r="10758" spans="1:3" x14ac:dyDescent="0.25">
      <c r="A10758" s="2" t="s">
        <v>9749</v>
      </c>
      <c r="B10758" t="s">
        <v>7</v>
      </c>
      <c r="C10758" t="s">
        <v>28</v>
      </c>
    </row>
    <row r="10759" spans="1:3" x14ac:dyDescent="0.25">
      <c r="A10759" s="2" t="s">
        <v>9750</v>
      </c>
      <c r="B10759" t="s">
        <v>16</v>
      </c>
      <c r="C10759" t="s">
        <v>34</v>
      </c>
    </row>
    <row r="10760" spans="1:3" x14ac:dyDescent="0.25">
      <c r="A10760" s="2" t="s">
        <v>9751</v>
      </c>
      <c r="B10760" t="s">
        <v>16</v>
      </c>
      <c r="C10760" t="s">
        <v>17</v>
      </c>
    </row>
    <row r="10761" spans="1:3" x14ac:dyDescent="0.25">
      <c r="A10761" s="2" t="s">
        <v>9752</v>
      </c>
      <c r="B10761" t="s">
        <v>16</v>
      </c>
      <c r="C10761" t="s">
        <v>42</v>
      </c>
    </row>
    <row r="10762" spans="1:3" x14ac:dyDescent="0.25">
      <c r="A10762" s="2" t="s">
        <v>9753</v>
      </c>
      <c r="B10762" t="s">
        <v>7</v>
      </c>
      <c r="C10762" t="s">
        <v>14</v>
      </c>
    </row>
    <row r="10763" spans="1:3" x14ac:dyDescent="0.25">
      <c r="A10763" s="2" t="s">
        <v>9754</v>
      </c>
      <c r="B10763" t="s">
        <v>16</v>
      </c>
      <c r="C10763" t="s">
        <v>42</v>
      </c>
    </row>
    <row r="10764" spans="1:3" x14ac:dyDescent="0.25">
      <c r="A10764" s="2" t="s">
        <v>9755</v>
      </c>
      <c r="B10764" t="s">
        <v>16</v>
      </c>
      <c r="C10764" t="s">
        <v>34</v>
      </c>
    </row>
    <row r="10765" spans="1:3" x14ac:dyDescent="0.25">
      <c r="A10765" s="2" t="s">
        <v>9756</v>
      </c>
      <c r="B10765" t="s">
        <v>7</v>
      </c>
      <c r="C10765" t="s">
        <v>10</v>
      </c>
    </row>
    <row r="10766" spans="1:3" x14ac:dyDescent="0.25">
      <c r="A10766" s="2" t="s">
        <v>9757</v>
      </c>
      <c r="B10766" t="s">
        <v>16</v>
      </c>
      <c r="C10766" t="s">
        <v>17</v>
      </c>
    </row>
    <row r="10767" spans="1:3" x14ac:dyDescent="0.25">
      <c r="A10767" s="2" t="s">
        <v>9758</v>
      </c>
      <c r="B10767" t="s">
        <v>20</v>
      </c>
      <c r="C10767" t="s">
        <v>923</v>
      </c>
    </row>
    <row r="10768" spans="1:3" x14ac:dyDescent="0.25">
      <c r="A10768" s="2" t="s">
        <v>9759</v>
      </c>
      <c r="B10768" t="s">
        <v>20</v>
      </c>
      <c r="C10768" t="s">
        <v>925</v>
      </c>
    </row>
    <row r="10769" spans="1:3" x14ac:dyDescent="0.25">
      <c r="A10769" s="2" t="s">
        <v>9760</v>
      </c>
      <c r="B10769" t="s">
        <v>7</v>
      </c>
      <c r="C10769" t="s">
        <v>28</v>
      </c>
    </row>
    <row r="10770" spans="1:3" x14ac:dyDescent="0.25">
      <c r="A10770" s="2" t="s">
        <v>9761</v>
      </c>
      <c r="B10770" t="s">
        <v>16</v>
      </c>
      <c r="C10770" t="s">
        <v>17</v>
      </c>
    </row>
    <row r="10771" spans="1:3" x14ac:dyDescent="0.25">
      <c r="A10771" s="2" t="s">
        <v>9762</v>
      </c>
      <c r="B10771" t="s">
        <v>7</v>
      </c>
      <c r="C10771" t="s">
        <v>14</v>
      </c>
    </row>
    <row r="10772" spans="1:3" x14ac:dyDescent="0.25">
      <c r="A10772" s="2" t="s">
        <v>9762</v>
      </c>
      <c r="B10772" t="s">
        <v>7</v>
      </c>
      <c r="C10772" t="s">
        <v>28</v>
      </c>
    </row>
    <row r="10773" spans="1:3" x14ac:dyDescent="0.25">
      <c r="A10773" s="2" t="s">
        <v>9763</v>
      </c>
      <c r="B10773" t="s">
        <v>7</v>
      </c>
      <c r="C10773" t="s">
        <v>10</v>
      </c>
    </row>
    <row r="10774" spans="1:3" x14ac:dyDescent="0.25">
      <c r="A10774" s="2" t="s">
        <v>9764</v>
      </c>
      <c r="B10774" t="s">
        <v>7</v>
      </c>
      <c r="C10774" t="s">
        <v>10</v>
      </c>
    </row>
    <row r="10775" spans="1:3" x14ac:dyDescent="0.25">
      <c r="A10775" s="2" t="s">
        <v>9765</v>
      </c>
      <c r="B10775" t="s">
        <v>16</v>
      </c>
      <c r="C10775" t="s">
        <v>42</v>
      </c>
    </row>
    <row r="10776" spans="1:3" x14ac:dyDescent="0.25">
      <c r="A10776" s="2" t="s">
        <v>9766</v>
      </c>
      <c r="B10776" t="s">
        <v>16</v>
      </c>
      <c r="C10776" t="s">
        <v>17</v>
      </c>
    </row>
    <row r="10777" spans="1:3" x14ac:dyDescent="0.25">
      <c r="A10777" s="2" t="s">
        <v>9767</v>
      </c>
      <c r="B10777" t="s">
        <v>16</v>
      </c>
      <c r="C10777" t="s">
        <v>47</v>
      </c>
    </row>
    <row r="10778" spans="1:3" x14ac:dyDescent="0.25">
      <c r="A10778" s="2" t="s">
        <v>9768</v>
      </c>
      <c r="B10778" t="s">
        <v>20</v>
      </c>
      <c r="C10778" t="s">
        <v>923</v>
      </c>
    </row>
    <row r="10779" spans="1:3" x14ac:dyDescent="0.25">
      <c r="A10779" s="2" t="s">
        <v>9769</v>
      </c>
      <c r="B10779" t="s">
        <v>7</v>
      </c>
      <c r="C10779" t="s">
        <v>14</v>
      </c>
    </row>
    <row r="10780" spans="1:3" x14ac:dyDescent="0.25">
      <c r="A10780" s="2" t="s">
        <v>9770</v>
      </c>
      <c r="B10780" t="s">
        <v>7</v>
      </c>
      <c r="C10780" t="s">
        <v>14</v>
      </c>
    </row>
    <row r="10781" spans="1:3" x14ac:dyDescent="0.25">
      <c r="A10781" s="2" t="s">
        <v>9771</v>
      </c>
      <c r="B10781" t="s">
        <v>7</v>
      </c>
      <c r="C10781" t="s">
        <v>10</v>
      </c>
    </row>
    <row r="10782" spans="1:3" x14ac:dyDescent="0.25">
      <c r="A10782" s="2" t="s">
        <v>9772</v>
      </c>
      <c r="B10782" t="s">
        <v>7</v>
      </c>
      <c r="C10782" t="s">
        <v>28</v>
      </c>
    </row>
    <row r="10783" spans="1:3" x14ac:dyDescent="0.25">
      <c r="A10783" s="2" t="s">
        <v>9773</v>
      </c>
      <c r="B10783" t="s">
        <v>16</v>
      </c>
      <c r="C10783" t="s">
        <v>17</v>
      </c>
    </row>
    <row r="10784" spans="1:3" x14ac:dyDescent="0.25">
      <c r="A10784" s="2" t="s">
        <v>9774</v>
      </c>
      <c r="B10784" t="s">
        <v>7</v>
      </c>
      <c r="C10784" t="s">
        <v>10</v>
      </c>
    </row>
    <row r="10785" spans="1:3" x14ac:dyDescent="0.25">
      <c r="A10785" s="2" t="s">
        <v>9775</v>
      </c>
      <c r="B10785" t="s">
        <v>7</v>
      </c>
      <c r="C10785" t="s">
        <v>8</v>
      </c>
    </row>
    <row r="10786" spans="1:3" x14ac:dyDescent="0.25">
      <c r="A10786" s="2" t="s">
        <v>9776</v>
      </c>
      <c r="B10786" t="s">
        <v>16</v>
      </c>
      <c r="C10786" t="s">
        <v>47</v>
      </c>
    </row>
    <row r="10787" spans="1:3" x14ac:dyDescent="0.25">
      <c r="A10787" s="2" t="s">
        <v>9777</v>
      </c>
      <c r="B10787" t="s">
        <v>7</v>
      </c>
      <c r="C10787" t="s">
        <v>28</v>
      </c>
    </row>
    <row r="10788" spans="1:3" x14ac:dyDescent="0.25">
      <c r="A10788" s="2" t="s">
        <v>9778</v>
      </c>
      <c r="B10788" t="s">
        <v>7</v>
      </c>
      <c r="C10788" t="s">
        <v>8</v>
      </c>
    </row>
    <row r="10789" spans="1:3" x14ac:dyDescent="0.25">
      <c r="A10789" s="2" t="s">
        <v>9779</v>
      </c>
      <c r="B10789" t="s">
        <v>16</v>
      </c>
      <c r="C10789" t="s">
        <v>42</v>
      </c>
    </row>
    <row r="10790" spans="1:3" x14ac:dyDescent="0.25">
      <c r="A10790" s="2" t="s">
        <v>9780</v>
      </c>
      <c r="B10790" t="s">
        <v>7</v>
      </c>
      <c r="C10790" t="s">
        <v>8</v>
      </c>
    </row>
    <row r="10791" spans="1:3" x14ac:dyDescent="0.25">
      <c r="A10791" s="2" t="s">
        <v>9781</v>
      </c>
      <c r="B10791" t="s">
        <v>7</v>
      </c>
      <c r="C10791" t="s">
        <v>14</v>
      </c>
    </row>
    <row r="10792" spans="1:3" x14ac:dyDescent="0.25">
      <c r="A10792" s="2" t="s">
        <v>9782</v>
      </c>
      <c r="B10792" t="s">
        <v>16</v>
      </c>
      <c r="C10792" t="s">
        <v>42</v>
      </c>
    </row>
    <row r="10793" spans="1:3" x14ac:dyDescent="0.25">
      <c r="A10793" s="2" t="s">
        <v>9783</v>
      </c>
      <c r="B10793" t="s">
        <v>7</v>
      </c>
      <c r="C10793" t="s">
        <v>28</v>
      </c>
    </row>
    <row r="10794" spans="1:3" x14ac:dyDescent="0.25">
      <c r="A10794" s="2" t="s">
        <v>9784</v>
      </c>
      <c r="B10794" t="s">
        <v>7</v>
      </c>
      <c r="C10794" t="s">
        <v>28</v>
      </c>
    </row>
    <row r="10795" spans="1:3" x14ac:dyDescent="0.25">
      <c r="A10795" s="2" t="s">
        <v>9785</v>
      </c>
      <c r="B10795" t="s">
        <v>7</v>
      </c>
      <c r="C10795" t="s">
        <v>10</v>
      </c>
    </row>
    <row r="10796" spans="1:3" x14ac:dyDescent="0.25">
      <c r="A10796" s="2" t="s">
        <v>9786</v>
      </c>
      <c r="B10796" t="s">
        <v>16</v>
      </c>
      <c r="C10796" t="s">
        <v>47</v>
      </c>
    </row>
    <row r="10797" spans="1:3" x14ac:dyDescent="0.25">
      <c r="A10797" s="2" t="s">
        <v>9787</v>
      </c>
      <c r="B10797" t="s">
        <v>7</v>
      </c>
      <c r="C10797" t="s">
        <v>8</v>
      </c>
    </row>
    <row r="10798" spans="1:3" x14ac:dyDescent="0.25">
      <c r="A10798" s="2" t="s">
        <v>9788</v>
      </c>
      <c r="B10798" t="s">
        <v>16</v>
      </c>
      <c r="C10798" t="s">
        <v>17</v>
      </c>
    </row>
    <row r="10799" spans="1:3" x14ac:dyDescent="0.25">
      <c r="A10799" s="2" t="s">
        <v>9789</v>
      </c>
      <c r="B10799" t="s">
        <v>7</v>
      </c>
      <c r="C10799" t="s">
        <v>8</v>
      </c>
    </row>
    <row r="10800" spans="1:3" x14ac:dyDescent="0.25">
      <c r="A10800" s="2" t="s">
        <v>9790</v>
      </c>
      <c r="B10800" t="s">
        <v>16</v>
      </c>
      <c r="C10800" t="s">
        <v>17</v>
      </c>
    </row>
    <row r="10801" spans="1:3" x14ac:dyDescent="0.25">
      <c r="A10801" s="2" t="s">
        <v>9791</v>
      </c>
      <c r="B10801" t="s">
        <v>7</v>
      </c>
      <c r="C10801" t="s">
        <v>10</v>
      </c>
    </row>
    <row r="10802" spans="1:3" x14ac:dyDescent="0.25">
      <c r="A10802" s="2" t="s">
        <v>9792</v>
      </c>
      <c r="B10802" t="s">
        <v>7</v>
      </c>
      <c r="C10802" t="s">
        <v>14</v>
      </c>
    </row>
    <row r="10803" spans="1:3" x14ac:dyDescent="0.25">
      <c r="A10803" s="2" t="s">
        <v>9793</v>
      </c>
      <c r="B10803" t="s">
        <v>7</v>
      </c>
      <c r="C10803" t="s">
        <v>8</v>
      </c>
    </row>
    <row r="10804" spans="1:3" x14ac:dyDescent="0.25">
      <c r="A10804" s="2" t="s">
        <v>9794</v>
      </c>
      <c r="B10804" t="s">
        <v>7</v>
      </c>
      <c r="C10804" t="s">
        <v>10</v>
      </c>
    </row>
    <row r="10805" spans="1:3" x14ac:dyDescent="0.25">
      <c r="A10805" s="2" t="s">
        <v>9795</v>
      </c>
      <c r="B10805" t="s">
        <v>7</v>
      </c>
      <c r="C10805" t="s">
        <v>8</v>
      </c>
    </row>
    <row r="10806" spans="1:3" x14ac:dyDescent="0.25">
      <c r="A10806" s="2" t="s">
        <v>9796</v>
      </c>
      <c r="B10806" t="s">
        <v>7</v>
      </c>
      <c r="C10806" t="s">
        <v>10</v>
      </c>
    </row>
    <row r="10807" spans="1:3" x14ac:dyDescent="0.25">
      <c r="A10807" s="2" t="s">
        <v>9797</v>
      </c>
      <c r="B10807" t="s">
        <v>16</v>
      </c>
      <c r="C10807" t="s">
        <v>47</v>
      </c>
    </row>
    <row r="10808" spans="1:3" x14ac:dyDescent="0.25">
      <c r="A10808" s="2" t="s">
        <v>9798</v>
      </c>
      <c r="B10808" t="s">
        <v>7</v>
      </c>
      <c r="C10808" t="s">
        <v>28</v>
      </c>
    </row>
    <row r="10809" spans="1:3" x14ac:dyDescent="0.25">
      <c r="A10809" s="2" t="s">
        <v>9799</v>
      </c>
      <c r="B10809" t="s">
        <v>7</v>
      </c>
      <c r="C10809" t="s">
        <v>28</v>
      </c>
    </row>
    <row r="10810" spans="1:3" x14ac:dyDescent="0.25">
      <c r="A10810" s="2" t="s">
        <v>9800</v>
      </c>
      <c r="B10810" t="s">
        <v>16</v>
      </c>
      <c r="C10810" t="s">
        <v>17</v>
      </c>
    </row>
    <row r="10811" spans="1:3" x14ac:dyDescent="0.25">
      <c r="A10811" s="2" t="s">
        <v>9801</v>
      </c>
      <c r="B10811" t="s">
        <v>7</v>
      </c>
      <c r="C10811" t="s">
        <v>14</v>
      </c>
    </row>
    <row r="10812" spans="1:3" x14ac:dyDescent="0.25">
      <c r="A10812" s="2" t="s">
        <v>9802</v>
      </c>
      <c r="B10812" t="s">
        <v>7</v>
      </c>
      <c r="C10812" t="s">
        <v>14</v>
      </c>
    </row>
    <row r="10813" spans="1:3" x14ac:dyDescent="0.25">
      <c r="A10813" s="2" t="s">
        <v>9803</v>
      </c>
      <c r="B10813" t="s">
        <v>7</v>
      </c>
      <c r="C10813" t="s">
        <v>10</v>
      </c>
    </row>
    <row r="10814" spans="1:3" x14ac:dyDescent="0.25">
      <c r="A10814" s="2" t="s">
        <v>9804</v>
      </c>
      <c r="B10814" t="s">
        <v>7</v>
      </c>
      <c r="C10814" t="s">
        <v>10</v>
      </c>
    </row>
    <row r="10815" spans="1:3" x14ac:dyDescent="0.25">
      <c r="A10815" s="2" t="s">
        <v>9805</v>
      </c>
      <c r="B10815" t="s">
        <v>16</v>
      </c>
      <c r="C10815" t="s">
        <v>17</v>
      </c>
    </row>
    <row r="10816" spans="1:3" x14ac:dyDescent="0.25">
      <c r="A10816" s="2" t="s">
        <v>9806</v>
      </c>
      <c r="B10816" t="s">
        <v>16</v>
      </c>
      <c r="C10816" t="s">
        <v>34</v>
      </c>
    </row>
    <row r="10817" spans="1:3" x14ac:dyDescent="0.25">
      <c r="A10817" s="2" t="s">
        <v>9807</v>
      </c>
      <c r="B10817" t="s">
        <v>7</v>
      </c>
      <c r="C10817" t="s">
        <v>28</v>
      </c>
    </row>
    <row r="10818" spans="1:3" x14ac:dyDescent="0.25">
      <c r="A10818" s="2" t="s">
        <v>9808</v>
      </c>
      <c r="B10818" t="s">
        <v>7</v>
      </c>
      <c r="C10818" t="s">
        <v>14</v>
      </c>
    </row>
    <row r="10819" spans="1:3" x14ac:dyDescent="0.25">
      <c r="A10819" s="2" t="s">
        <v>9809</v>
      </c>
      <c r="B10819" t="s">
        <v>7</v>
      </c>
      <c r="C10819" t="s">
        <v>14</v>
      </c>
    </row>
    <row r="10820" spans="1:3" x14ac:dyDescent="0.25">
      <c r="A10820" s="2" t="s">
        <v>9810</v>
      </c>
      <c r="B10820" t="s">
        <v>16</v>
      </c>
      <c r="C10820" t="s">
        <v>34</v>
      </c>
    </row>
    <row r="10821" spans="1:3" x14ac:dyDescent="0.25">
      <c r="A10821" s="2" t="s">
        <v>9811</v>
      </c>
      <c r="B10821" t="s">
        <v>7</v>
      </c>
      <c r="C10821" t="s">
        <v>14</v>
      </c>
    </row>
    <row r="10822" spans="1:3" x14ac:dyDescent="0.25">
      <c r="A10822" s="2" t="s">
        <v>9812</v>
      </c>
      <c r="B10822" t="s">
        <v>7</v>
      </c>
      <c r="C10822" t="s">
        <v>28</v>
      </c>
    </row>
    <row r="10823" spans="1:3" x14ac:dyDescent="0.25">
      <c r="A10823" s="2" t="s">
        <v>9813</v>
      </c>
      <c r="B10823" t="s">
        <v>7</v>
      </c>
      <c r="C10823" t="s">
        <v>14</v>
      </c>
    </row>
    <row r="10824" spans="1:3" x14ac:dyDescent="0.25">
      <c r="A10824" s="2" t="s">
        <v>9814</v>
      </c>
      <c r="B10824" t="s">
        <v>7</v>
      </c>
      <c r="C10824" t="s">
        <v>28</v>
      </c>
    </row>
    <row r="10825" spans="1:3" x14ac:dyDescent="0.25">
      <c r="A10825" s="2" t="s">
        <v>9815</v>
      </c>
      <c r="B10825" t="s">
        <v>7</v>
      </c>
      <c r="C10825" t="s">
        <v>14</v>
      </c>
    </row>
    <row r="10826" spans="1:3" x14ac:dyDescent="0.25">
      <c r="A10826" s="2" t="s">
        <v>9816</v>
      </c>
      <c r="B10826" t="s">
        <v>7</v>
      </c>
      <c r="C10826" t="s">
        <v>28</v>
      </c>
    </row>
    <row r="10827" spans="1:3" x14ac:dyDescent="0.25">
      <c r="A10827" s="2" t="s">
        <v>9817</v>
      </c>
      <c r="B10827" t="s">
        <v>7</v>
      </c>
      <c r="C10827" t="s">
        <v>8</v>
      </c>
    </row>
    <row r="10828" spans="1:3" x14ac:dyDescent="0.25">
      <c r="A10828" s="2" t="s">
        <v>9818</v>
      </c>
      <c r="B10828" t="s">
        <v>7</v>
      </c>
      <c r="C10828" t="s">
        <v>8</v>
      </c>
    </row>
    <row r="10829" spans="1:3" x14ac:dyDescent="0.25">
      <c r="A10829" s="2" t="s">
        <v>9819</v>
      </c>
      <c r="B10829" t="s">
        <v>16</v>
      </c>
      <c r="C10829" t="s">
        <v>34</v>
      </c>
    </row>
    <row r="10830" spans="1:3" x14ac:dyDescent="0.25">
      <c r="A10830" s="2" t="s">
        <v>9820</v>
      </c>
      <c r="B10830" t="s">
        <v>20</v>
      </c>
      <c r="C10830" t="s">
        <v>925</v>
      </c>
    </row>
    <row r="10831" spans="1:3" x14ac:dyDescent="0.25">
      <c r="A10831" s="2" t="s">
        <v>9821</v>
      </c>
      <c r="B10831" t="s">
        <v>16</v>
      </c>
      <c r="C10831" t="s">
        <v>47</v>
      </c>
    </row>
    <row r="10832" spans="1:3" x14ac:dyDescent="0.25">
      <c r="A10832" s="2" t="s">
        <v>9822</v>
      </c>
      <c r="B10832" t="s">
        <v>7</v>
      </c>
      <c r="C10832" t="s">
        <v>8</v>
      </c>
    </row>
    <row r="10833" spans="1:3" x14ac:dyDescent="0.25">
      <c r="A10833" s="2" t="s">
        <v>9823</v>
      </c>
      <c r="B10833" t="s">
        <v>7</v>
      </c>
      <c r="C10833" t="s">
        <v>14</v>
      </c>
    </row>
    <row r="10834" spans="1:3" x14ac:dyDescent="0.25">
      <c r="A10834" s="2" t="s">
        <v>9824</v>
      </c>
      <c r="B10834" t="s">
        <v>7</v>
      </c>
      <c r="C10834" t="s">
        <v>14</v>
      </c>
    </row>
    <row r="10835" spans="1:3" x14ac:dyDescent="0.25">
      <c r="A10835" s="2" t="s">
        <v>9825</v>
      </c>
      <c r="B10835" t="s">
        <v>7</v>
      </c>
      <c r="C10835" t="s">
        <v>14</v>
      </c>
    </row>
    <row r="10836" spans="1:3" x14ac:dyDescent="0.25">
      <c r="A10836" s="2" t="s">
        <v>9826</v>
      </c>
      <c r="B10836" t="s">
        <v>7</v>
      </c>
      <c r="C10836" t="s">
        <v>28</v>
      </c>
    </row>
    <row r="10837" spans="1:3" x14ac:dyDescent="0.25">
      <c r="A10837" s="2" t="s">
        <v>9827</v>
      </c>
      <c r="B10837" t="s">
        <v>16</v>
      </c>
      <c r="C10837" t="s">
        <v>47</v>
      </c>
    </row>
    <row r="10838" spans="1:3" x14ac:dyDescent="0.25">
      <c r="A10838" s="2" t="s">
        <v>9828</v>
      </c>
      <c r="B10838" t="s">
        <v>7</v>
      </c>
      <c r="C10838" t="s">
        <v>8</v>
      </c>
    </row>
    <row r="10839" spans="1:3" x14ac:dyDescent="0.25">
      <c r="A10839" s="2" t="s">
        <v>9829</v>
      </c>
      <c r="B10839" t="s">
        <v>23</v>
      </c>
      <c r="C10839" t="s">
        <v>26</v>
      </c>
    </row>
    <row r="10840" spans="1:3" x14ac:dyDescent="0.25">
      <c r="A10840" s="2" t="s">
        <v>9830</v>
      </c>
      <c r="B10840" t="s">
        <v>7</v>
      </c>
      <c r="C10840" t="s">
        <v>10</v>
      </c>
    </row>
    <row r="10841" spans="1:3" x14ac:dyDescent="0.25">
      <c r="A10841" s="2" t="s">
        <v>9831</v>
      </c>
      <c r="B10841" t="s">
        <v>16</v>
      </c>
      <c r="C10841" t="s">
        <v>42</v>
      </c>
    </row>
    <row r="10842" spans="1:3" x14ac:dyDescent="0.25">
      <c r="A10842" s="2" t="s">
        <v>9832</v>
      </c>
      <c r="B10842" t="s">
        <v>7</v>
      </c>
      <c r="C10842" t="s">
        <v>28</v>
      </c>
    </row>
    <row r="10843" spans="1:3" x14ac:dyDescent="0.25">
      <c r="A10843" s="2" t="s">
        <v>9833</v>
      </c>
      <c r="B10843" t="s">
        <v>16</v>
      </c>
      <c r="C10843" t="s">
        <v>42</v>
      </c>
    </row>
    <row r="10844" spans="1:3" x14ac:dyDescent="0.25">
      <c r="A10844" s="2" t="s">
        <v>9834</v>
      </c>
      <c r="B10844" t="s">
        <v>7</v>
      </c>
      <c r="C10844" t="s">
        <v>28</v>
      </c>
    </row>
    <row r="10845" spans="1:3" x14ac:dyDescent="0.25">
      <c r="A10845" s="2" t="s">
        <v>9835</v>
      </c>
      <c r="B10845" t="s">
        <v>16</v>
      </c>
      <c r="C10845" t="s">
        <v>17</v>
      </c>
    </row>
    <row r="10846" spans="1:3" x14ac:dyDescent="0.25">
      <c r="A10846" s="2" t="s">
        <v>9836</v>
      </c>
      <c r="B10846" t="s">
        <v>20</v>
      </c>
      <c r="C10846" t="s">
        <v>923</v>
      </c>
    </row>
    <row r="10847" spans="1:3" x14ac:dyDescent="0.25">
      <c r="A10847" s="2" t="s">
        <v>9837</v>
      </c>
      <c r="B10847" t="s">
        <v>19</v>
      </c>
      <c r="C10847" t="s">
        <v>14</v>
      </c>
    </row>
    <row r="10848" spans="1:3" x14ac:dyDescent="0.25">
      <c r="A10848" s="2" t="s">
        <v>9837</v>
      </c>
      <c r="B10848" t="s">
        <v>20</v>
      </c>
      <c r="C10848" t="s">
        <v>919</v>
      </c>
    </row>
    <row r="10849" spans="1:3" x14ac:dyDescent="0.25">
      <c r="A10849" s="2" t="s">
        <v>9838</v>
      </c>
      <c r="B10849" t="s">
        <v>20</v>
      </c>
      <c r="C10849" t="s">
        <v>919</v>
      </c>
    </row>
    <row r="10850" spans="1:3" x14ac:dyDescent="0.25">
      <c r="A10850" s="2" t="s">
        <v>9839</v>
      </c>
      <c r="B10850" t="s">
        <v>20</v>
      </c>
      <c r="C10850" t="s">
        <v>32</v>
      </c>
    </row>
    <row r="10851" spans="1:3" x14ac:dyDescent="0.25">
      <c r="A10851" s="2" t="s">
        <v>9840</v>
      </c>
      <c r="B10851" t="s">
        <v>19</v>
      </c>
      <c r="C10851" t="s">
        <v>24</v>
      </c>
    </row>
    <row r="10852" spans="1:3" x14ac:dyDescent="0.25">
      <c r="A10852" s="2" t="s">
        <v>9841</v>
      </c>
      <c r="B10852" t="s">
        <v>20</v>
      </c>
      <c r="C10852" t="s">
        <v>919</v>
      </c>
    </row>
    <row r="10853" spans="1:3" x14ac:dyDescent="0.25">
      <c r="A10853" s="2" t="s">
        <v>9842</v>
      </c>
      <c r="B10853" t="s">
        <v>20</v>
      </c>
      <c r="C10853" t="s">
        <v>923</v>
      </c>
    </row>
    <row r="10854" spans="1:3" x14ac:dyDescent="0.25">
      <c r="A10854" s="2" t="s">
        <v>9843</v>
      </c>
      <c r="B10854" t="s">
        <v>19</v>
      </c>
      <c r="C10854" t="s">
        <v>26</v>
      </c>
    </row>
    <row r="10855" spans="1:3" x14ac:dyDescent="0.25">
      <c r="A10855" s="2" t="s">
        <v>9844</v>
      </c>
      <c r="B10855" t="s">
        <v>20</v>
      </c>
      <c r="C10855" t="s">
        <v>919</v>
      </c>
    </row>
    <row r="10856" spans="1:3" x14ac:dyDescent="0.25">
      <c r="A10856" s="2" t="s">
        <v>9845</v>
      </c>
      <c r="B10856" t="s">
        <v>19</v>
      </c>
      <c r="C10856" t="s">
        <v>24</v>
      </c>
    </row>
    <row r="10857" spans="1:3" x14ac:dyDescent="0.25">
      <c r="A10857" s="2" t="s">
        <v>9846</v>
      </c>
      <c r="B10857" t="s">
        <v>7</v>
      </c>
      <c r="C10857" t="s">
        <v>10</v>
      </c>
    </row>
    <row r="10858" spans="1:3" x14ac:dyDescent="0.25">
      <c r="A10858" s="2" t="s">
        <v>9847</v>
      </c>
      <c r="B10858" t="s">
        <v>7</v>
      </c>
      <c r="C10858" t="s">
        <v>8</v>
      </c>
    </row>
    <row r="10859" spans="1:3" x14ac:dyDescent="0.25">
      <c r="A10859" s="2" t="s">
        <v>9848</v>
      </c>
      <c r="B10859" t="s">
        <v>16</v>
      </c>
      <c r="C10859" t="s">
        <v>17</v>
      </c>
    </row>
    <row r="10860" spans="1:3" x14ac:dyDescent="0.25">
      <c r="A10860" s="2" t="s">
        <v>9849</v>
      </c>
      <c r="B10860" t="s">
        <v>16</v>
      </c>
      <c r="C10860" t="s">
        <v>17</v>
      </c>
    </row>
    <row r="10861" spans="1:3" x14ac:dyDescent="0.25">
      <c r="A10861" s="2" t="s">
        <v>9849</v>
      </c>
      <c r="B10861" t="s">
        <v>7</v>
      </c>
      <c r="C10861" t="s">
        <v>10</v>
      </c>
    </row>
    <row r="10862" spans="1:3" x14ac:dyDescent="0.25">
      <c r="A10862" s="2" t="s">
        <v>9850</v>
      </c>
      <c r="B10862" t="s">
        <v>7</v>
      </c>
      <c r="C10862" t="s">
        <v>10</v>
      </c>
    </row>
    <row r="10863" spans="1:3" x14ac:dyDescent="0.25">
      <c r="A10863" s="2" t="s">
        <v>9851</v>
      </c>
      <c r="B10863" t="s">
        <v>7</v>
      </c>
      <c r="C10863" t="s">
        <v>14</v>
      </c>
    </row>
    <row r="10864" spans="1:3" x14ac:dyDescent="0.25">
      <c r="A10864" s="2" t="s">
        <v>9852</v>
      </c>
      <c r="B10864" t="s">
        <v>23</v>
      </c>
      <c r="C10864" t="s">
        <v>102</v>
      </c>
    </row>
    <row r="10865" spans="1:3" x14ac:dyDescent="0.25">
      <c r="A10865" s="2" t="s">
        <v>9853</v>
      </c>
      <c r="B10865" t="s">
        <v>23</v>
      </c>
      <c r="C10865" t="s">
        <v>26</v>
      </c>
    </row>
    <row r="10866" spans="1:3" x14ac:dyDescent="0.25">
      <c r="A10866" s="2" t="s">
        <v>9854</v>
      </c>
      <c r="B10866" t="s">
        <v>7</v>
      </c>
      <c r="C10866" t="s">
        <v>10</v>
      </c>
    </row>
    <row r="10867" spans="1:3" x14ac:dyDescent="0.25">
      <c r="A10867" s="2" t="s">
        <v>9855</v>
      </c>
      <c r="B10867" t="s">
        <v>23</v>
      </c>
      <c r="C10867" t="s">
        <v>102</v>
      </c>
    </row>
    <row r="10868" spans="1:3" x14ac:dyDescent="0.25">
      <c r="A10868" s="2" t="s">
        <v>9856</v>
      </c>
      <c r="B10868" t="s">
        <v>16</v>
      </c>
      <c r="C10868" t="s">
        <v>34</v>
      </c>
    </row>
    <row r="10869" spans="1:3" x14ac:dyDescent="0.25">
      <c r="A10869" s="2" t="s">
        <v>9857</v>
      </c>
      <c r="B10869" t="s">
        <v>16</v>
      </c>
      <c r="C10869" t="s">
        <v>47</v>
      </c>
    </row>
    <row r="10870" spans="1:3" x14ac:dyDescent="0.25">
      <c r="A10870" s="2" t="s">
        <v>9858</v>
      </c>
      <c r="B10870" t="s">
        <v>7</v>
      </c>
      <c r="C10870" t="s">
        <v>8</v>
      </c>
    </row>
    <row r="10871" spans="1:3" x14ac:dyDescent="0.25">
      <c r="A10871" s="2" t="s">
        <v>9859</v>
      </c>
      <c r="B10871" t="s">
        <v>7</v>
      </c>
      <c r="C10871" t="s">
        <v>8</v>
      </c>
    </row>
    <row r="10872" spans="1:3" x14ac:dyDescent="0.25">
      <c r="A10872" s="2" t="s">
        <v>9860</v>
      </c>
      <c r="B10872" t="s">
        <v>16</v>
      </c>
      <c r="C10872" t="s">
        <v>34</v>
      </c>
    </row>
    <row r="10873" spans="1:3" x14ac:dyDescent="0.25">
      <c r="A10873" s="2" t="s">
        <v>9861</v>
      </c>
      <c r="B10873" t="s">
        <v>7</v>
      </c>
      <c r="C10873" t="s">
        <v>10</v>
      </c>
    </row>
    <row r="10874" spans="1:3" x14ac:dyDescent="0.25">
      <c r="A10874" s="2" t="s">
        <v>9862</v>
      </c>
      <c r="B10874" t="s">
        <v>7</v>
      </c>
      <c r="C10874" t="s">
        <v>14</v>
      </c>
    </row>
    <row r="10875" spans="1:3" x14ac:dyDescent="0.25">
      <c r="A10875" s="2" t="s">
        <v>9863</v>
      </c>
      <c r="B10875" t="s">
        <v>7</v>
      </c>
      <c r="C10875" t="s">
        <v>28</v>
      </c>
    </row>
    <row r="10876" spans="1:3" x14ac:dyDescent="0.25">
      <c r="A10876" s="2" t="s">
        <v>9864</v>
      </c>
      <c r="B10876" t="s">
        <v>16</v>
      </c>
      <c r="C10876" t="s">
        <v>47</v>
      </c>
    </row>
    <row r="10877" spans="1:3" x14ac:dyDescent="0.25">
      <c r="A10877" s="2" t="s">
        <v>9865</v>
      </c>
      <c r="B10877" t="s">
        <v>7</v>
      </c>
      <c r="C10877" t="s">
        <v>28</v>
      </c>
    </row>
    <row r="10878" spans="1:3" x14ac:dyDescent="0.25">
      <c r="A10878" s="2" t="s">
        <v>9866</v>
      </c>
      <c r="B10878" t="s">
        <v>7</v>
      </c>
      <c r="C10878" t="s">
        <v>10</v>
      </c>
    </row>
    <row r="10879" spans="1:3" x14ac:dyDescent="0.25">
      <c r="A10879" s="2" t="s">
        <v>9867</v>
      </c>
      <c r="B10879" t="s">
        <v>16</v>
      </c>
      <c r="C10879" t="s">
        <v>47</v>
      </c>
    </row>
    <row r="10880" spans="1:3" x14ac:dyDescent="0.25">
      <c r="A10880" s="2" t="s">
        <v>9868</v>
      </c>
      <c r="B10880" t="s">
        <v>7</v>
      </c>
      <c r="C10880" t="s">
        <v>28</v>
      </c>
    </row>
    <row r="10881" spans="1:3" x14ac:dyDescent="0.25">
      <c r="A10881" s="2" t="s">
        <v>9869</v>
      </c>
      <c r="B10881" t="s">
        <v>7</v>
      </c>
      <c r="C10881" t="s">
        <v>10</v>
      </c>
    </row>
    <row r="10882" spans="1:3" x14ac:dyDescent="0.25">
      <c r="A10882" s="2" t="s">
        <v>9870</v>
      </c>
      <c r="B10882" t="s">
        <v>23</v>
      </c>
      <c r="C10882" t="s">
        <v>24</v>
      </c>
    </row>
    <row r="10883" spans="1:3" x14ac:dyDescent="0.25">
      <c r="A10883" s="2" t="s">
        <v>9871</v>
      </c>
      <c r="B10883" t="s">
        <v>23</v>
      </c>
      <c r="C10883" t="s">
        <v>102</v>
      </c>
    </row>
    <row r="10884" spans="1:3" x14ac:dyDescent="0.25">
      <c r="A10884" s="2" t="s">
        <v>9872</v>
      </c>
      <c r="B10884" t="s">
        <v>7</v>
      </c>
      <c r="C10884" t="s">
        <v>14</v>
      </c>
    </row>
    <row r="10885" spans="1:3" x14ac:dyDescent="0.25">
      <c r="A10885" s="2" t="s">
        <v>9873</v>
      </c>
      <c r="B10885" t="s">
        <v>7</v>
      </c>
      <c r="C10885" t="s">
        <v>10</v>
      </c>
    </row>
    <row r="10886" spans="1:3" x14ac:dyDescent="0.25">
      <c r="A10886" s="2" t="s">
        <v>9874</v>
      </c>
      <c r="B10886" t="s">
        <v>7</v>
      </c>
      <c r="C10886" t="s">
        <v>14</v>
      </c>
    </row>
    <row r="10887" spans="1:3" x14ac:dyDescent="0.25">
      <c r="A10887" s="2" t="s">
        <v>9875</v>
      </c>
      <c r="B10887" t="s">
        <v>7</v>
      </c>
      <c r="C10887" t="s">
        <v>10</v>
      </c>
    </row>
    <row r="10888" spans="1:3" x14ac:dyDescent="0.25">
      <c r="A10888" s="2" t="s">
        <v>9876</v>
      </c>
      <c r="B10888" t="s">
        <v>7</v>
      </c>
      <c r="C10888" t="s">
        <v>10</v>
      </c>
    </row>
    <row r="10889" spans="1:3" x14ac:dyDescent="0.25">
      <c r="A10889" s="2" t="s">
        <v>9877</v>
      </c>
      <c r="B10889" t="s">
        <v>16</v>
      </c>
      <c r="C10889" t="s">
        <v>34</v>
      </c>
    </row>
    <row r="10890" spans="1:3" x14ac:dyDescent="0.25">
      <c r="A10890" s="2" t="s">
        <v>9878</v>
      </c>
      <c r="B10890" t="s">
        <v>7</v>
      </c>
      <c r="C10890" t="s">
        <v>8</v>
      </c>
    </row>
    <row r="10891" spans="1:3" x14ac:dyDescent="0.25">
      <c r="A10891" s="2" t="s">
        <v>9879</v>
      </c>
      <c r="B10891" t="s">
        <v>7</v>
      </c>
      <c r="C10891" t="s">
        <v>8</v>
      </c>
    </row>
    <row r="10892" spans="1:3" x14ac:dyDescent="0.25">
      <c r="A10892" s="2" t="s">
        <v>9880</v>
      </c>
      <c r="B10892" t="s">
        <v>7</v>
      </c>
      <c r="C10892" t="s">
        <v>10</v>
      </c>
    </row>
    <row r="10893" spans="1:3" x14ac:dyDescent="0.25">
      <c r="A10893" s="2" t="s">
        <v>9881</v>
      </c>
      <c r="B10893" t="s">
        <v>4</v>
      </c>
      <c r="C10893" t="s">
        <v>5</v>
      </c>
    </row>
    <row r="10894" spans="1:3" x14ac:dyDescent="0.25">
      <c r="A10894" s="2" t="s">
        <v>9882</v>
      </c>
      <c r="B10894" t="s">
        <v>7</v>
      </c>
      <c r="C10894" t="s">
        <v>14</v>
      </c>
    </row>
    <row r="10895" spans="1:3" x14ac:dyDescent="0.25">
      <c r="A10895" s="2" t="s">
        <v>9883</v>
      </c>
      <c r="B10895" t="s">
        <v>7</v>
      </c>
      <c r="C10895" t="s">
        <v>10</v>
      </c>
    </row>
    <row r="10896" spans="1:3" x14ac:dyDescent="0.25">
      <c r="A10896" s="2" t="s">
        <v>9884</v>
      </c>
      <c r="B10896" t="s">
        <v>7</v>
      </c>
      <c r="C10896" t="s">
        <v>28</v>
      </c>
    </row>
    <row r="10897" spans="1:3" x14ac:dyDescent="0.25">
      <c r="A10897" s="2" t="s">
        <v>9885</v>
      </c>
      <c r="B10897" t="s">
        <v>7</v>
      </c>
      <c r="C10897" t="s">
        <v>14</v>
      </c>
    </row>
    <row r="10898" spans="1:3" x14ac:dyDescent="0.25">
      <c r="A10898" s="2" t="s">
        <v>9886</v>
      </c>
      <c r="B10898" t="s">
        <v>7</v>
      </c>
      <c r="C10898" t="s">
        <v>28</v>
      </c>
    </row>
    <row r="10899" spans="1:3" x14ac:dyDescent="0.25">
      <c r="A10899" s="2" t="s">
        <v>9887</v>
      </c>
      <c r="B10899" t="s">
        <v>7</v>
      </c>
      <c r="C10899" t="s">
        <v>28</v>
      </c>
    </row>
    <row r="10900" spans="1:3" x14ac:dyDescent="0.25">
      <c r="A10900" s="2" t="s">
        <v>9888</v>
      </c>
      <c r="B10900" t="s">
        <v>16</v>
      </c>
      <c r="C10900" t="s">
        <v>42</v>
      </c>
    </row>
    <row r="10901" spans="1:3" x14ac:dyDescent="0.25">
      <c r="A10901" s="2" t="s">
        <v>9889</v>
      </c>
      <c r="B10901" t="s">
        <v>7</v>
      </c>
      <c r="C10901" t="s">
        <v>10</v>
      </c>
    </row>
    <row r="10902" spans="1:3" x14ac:dyDescent="0.25">
      <c r="A10902" s="2" t="s">
        <v>9890</v>
      </c>
      <c r="B10902" t="s">
        <v>7</v>
      </c>
      <c r="C10902" t="s">
        <v>10</v>
      </c>
    </row>
    <row r="10903" spans="1:3" x14ac:dyDescent="0.25">
      <c r="A10903" s="2" t="s">
        <v>9891</v>
      </c>
      <c r="B10903" t="s">
        <v>16</v>
      </c>
      <c r="C10903" t="s">
        <v>42</v>
      </c>
    </row>
    <row r="10904" spans="1:3" x14ac:dyDescent="0.25">
      <c r="A10904" s="2" t="s">
        <v>9892</v>
      </c>
      <c r="B10904" t="s">
        <v>7</v>
      </c>
      <c r="C10904" t="s">
        <v>28</v>
      </c>
    </row>
    <row r="10905" spans="1:3" x14ac:dyDescent="0.25">
      <c r="A10905" s="2" t="s">
        <v>9893</v>
      </c>
      <c r="B10905" t="s">
        <v>16</v>
      </c>
      <c r="C10905" t="s">
        <v>47</v>
      </c>
    </row>
    <row r="10906" spans="1:3" x14ac:dyDescent="0.25">
      <c r="A10906" s="2" t="s">
        <v>9894</v>
      </c>
      <c r="B10906" t="s">
        <v>16</v>
      </c>
      <c r="C10906" t="s">
        <v>17</v>
      </c>
    </row>
    <row r="10907" spans="1:3" x14ac:dyDescent="0.25">
      <c r="A10907" s="2" t="s">
        <v>9895</v>
      </c>
      <c r="B10907" t="s">
        <v>16</v>
      </c>
      <c r="C10907" t="s">
        <v>47</v>
      </c>
    </row>
    <row r="10908" spans="1:3" x14ac:dyDescent="0.25">
      <c r="A10908" s="2" t="s">
        <v>9896</v>
      </c>
      <c r="B10908" t="s">
        <v>16</v>
      </c>
      <c r="C10908" t="s">
        <v>34</v>
      </c>
    </row>
    <row r="10909" spans="1:3" x14ac:dyDescent="0.25">
      <c r="A10909" s="2" t="s">
        <v>9897</v>
      </c>
      <c r="B10909" t="s">
        <v>19</v>
      </c>
      <c r="C10909" t="s">
        <v>14</v>
      </c>
    </row>
    <row r="10910" spans="1:3" x14ac:dyDescent="0.25">
      <c r="A10910" s="2" t="s">
        <v>9897</v>
      </c>
      <c r="B10910" t="s">
        <v>20</v>
      </c>
      <c r="C10910" t="s">
        <v>925</v>
      </c>
    </row>
    <row r="10911" spans="1:3" x14ac:dyDescent="0.25">
      <c r="A10911" s="2" t="s">
        <v>9898</v>
      </c>
      <c r="B10911" t="s">
        <v>16</v>
      </c>
      <c r="C10911" t="s">
        <v>17</v>
      </c>
    </row>
    <row r="10912" spans="1:3" x14ac:dyDescent="0.25">
      <c r="A10912" s="2" t="s">
        <v>9899</v>
      </c>
      <c r="B10912" t="s">
        <v>16</v>
      </c>
      <c r="C10912" t="s">
        <v>47</v>
      </c>
    </row>
    <row r="10913" spans="1:3" x14ac:dyDescent="0.25">
      <c r="A10913" s="2" t="s">
        <v>9900</v>
      </c>
      <c r="B10913" t="s">
        <v>16</v>
      </c>
      <c r="C10913" t="s">
        <v>17</v>
      </c>
    </row>
    <row r="10914" spans="1:3" x14ac:dyDescent="0.25">
      <c r="A10914" s="2" t="s">
        <v>9901</v>
      </c>
      <c r="B10914" t="s">
        <v>16</v>
      </c>
      <c r="C10914" t="s">
        <v>34</v>
      </c>
    </row>
    <row r="10915" spans="1:3" x14ac:dyDescent="0.25">
      <c r="A10915" s="2" t="s">
        <v>9902</v>
      </c>
      <c r="B10915" t="s">
        <v>16</v>
      </c>
      <c r="C10915" t="s">
        <v>42</v>
      </c>
    </row>
    <row r="10916" spans="1:3" x14ac:dyDescent="0.25">
      <c r="A10916" s="2" t="s">
        <v>9903</v>
      </c>
      <c r="B10916" t="s">
        <v>16</v>
      </c>
      <c r="C10916" t="s">
        <v>17</v>
      </c>
    </row>
    <row r="10917" spans="1:3" x14ac:dyDescent="0.25">
      <c r="A10917" s="2" t="s">
        <v>9904</v>
      </c>
      <c r="B10917" t="s">
        <v>16</v>
      </c>
      <c r="C10917" t="s">
        <v>47</v>
      </c>
    </row>
    <row r="10918" spans="1:3" x14ac:dyDescent="0.25">
      <c r="A10918" s="2" t="s">
        <v>9905</v>
      </c>
      <c r="B10918" t="s">
        <v>16</v>
      </c>
      <c r="C10918" t="s">
        <v>17</v>
      </c>
    </row>
    <row r="10919" spans="1:3" x14ac:dyDescent="0.25">
      <c r="A10919" s="2" t="s">
        <v>9906</v>
      </c>
      <c r="B10919" t="s">
        <v>16</v>
      </c>
      <c r="C10919" t="s">
        <v>34</v>
      </c>
    </row>
    <row r="10920" spans="1:3" x14ac:dyDescent="0.25">
      <c r="A10920" s="2" t="s">
        <v>9907</v>
      </c>
      <c r="B10920" t="s">
        <v>16</v>
      </c>
      <c r="C10920" t="s">
        <v>34</v>
      </c>
    </row>
    <row r="10921" spans="1:3" x14ac:dyDescent="0.25">
      <c r="A10921" s="2" t="s">
        <v>9908</v>
      </c>
      <c r="B10921" t="s">
        <v>20</v>
      </c>
      <c r="C10921" t="s">
        <v>925</v>
      </c>
    </row>
    <row r="10922" spans="1:3" x14ac:dyDescent="0.25">
      <c r="A10922" s="2" t="s">
        <v>9909</v>
      </c>
      <c r="B10922" t="s">
        <v>16</v>
      </c>
      <c r="C10922" t="s">
        <v>47</v>
      </c>
    </row>
    <row r="10923" spans="1:3" x14ac:dyDescent="0.25">
      <c r="A10923" s="2" t="s">
        <v>9910</v>
      </c>
      <c r="B10923" t="s">
        <v>4</v>
      </c>
      <c r="C10923" t="s">
        <v>74</v>
      </c>
    </row>
    <row r="10924" spans="1:3" x14ac:dyDescent="0.25">
      <c r="A10924" s="2" t="s">
        <v>9911</v>
      </c>
      <c r="B10924" t="s">
        <v>19</v>
      </c>
      <c r="C10924" t="s">
        <v>14</v>
      </c>
    </row>
    <row r="10925" spans="1:3" x14ac:dyDescent="0.25">
      <c r="A10925" s="2" t="s">
        <v>9912</v>
      </c>
      <c r="B10925" t="s">
        <v>16</v>
      </c>
      <c r="C10925" t="s">
        <v>47</v>
      </c>
    </row>
    <row r="10926" spans="1:3" x14ac:dyDescent="0.25">
      <c r="A10926" s="2" t="s">
        <v>9913</v>
      </c>
      <c r="B10926" t="s">
        <v>23</v>
      </c>
      <c r="C10926" t="s">
        <v>102</v>
      </c>
    </row>
    <row r="10927" spans="1:3" x14ac:dyDescent="0.25">
      <c r="A10927" s="2" t="s">
        <v>9914</v>
      </c>
      <c r="B10927" t="s">
        <v>7</v>
      </c>
      <c r="C10927" t="s">
        <v>28</v>
      </c>
    </row>
    <row r="10928" spans="1:3" x14ac:dyDescent="0.25">
      <c r="A10928" s="2" t="s">
        <v>9915</v>
      </c>
      <c r="B10928" t="s">
        <v>16</v>
      </c>
      <c r="C10928" t="s">
        <v>47</v>
      </c>
    </row>
    <row r="10929" spans="1:3" x14ac:dyDescent="0.25">
      <c r="A10929" s="2" t="s">
        <v>9916</v>
      </c>
      <c r="B10929" t="s">
        <v>16</v>
      </c>
      <c r="C10929" t="s">
        <v>47</v>
      </c>
    </row>
    <row r="10930" spans="1:3" x14ac:dyDescent="0.25">
      <c r="A10930" s="2" t="s">
        <v>9917</v>
      </c>
      <c r="B10930" t="s">
        <v>16</v>
      </c>
      <c r="C10930" t="s">
        <v>42</v>
      </c>
    </row>
    <row r="10931" spans="1:3" x14ac:dyDescent="0.25">
      <c r="A10931" s="2" t="s">
        <v>9918</v>
      </c>
      <c r="B10931" t="s">
        <v>16</v>
      </c>
      <c r="C10931" t="s">
        <v>34</v>
      </c>
    </row>
    <row r="10932" spans="1:3" x14ac:dyDescent="0.25">
      <c r="A10932" s="2" t="s">
        <v>9919</v>
      </c>
      <c r="B10932" t="s">
        <v>16</v>
      </c>
      <c r="C10932" t="s">
        <v>42</v>
      </c>
    </row>
    <row r="10933" spans="1:3" x14ac:dyDescent="0.25">
      <c r="A10933" s="2" t="s">
        <v>9920</v>
      </c>
      <c r="B10933" t="s">
        <v>16</v>
      </c>
      <c r="C10933" t="s">
        <v>47</v>
      </c>
    </row>
    <row r="10934" spans="1:3" x14ac:dyDescent="0.25">
      <c r="A10934" s="2" t="s">
        <v>9921</v>
      </c>
      <c r="B10934" t="s">
        <v>16</v>
      </c>
      <c r="C10934" t="s">
        <v>42</v>
      </c>
    </row>
    <row r="10935" spans="1:3" x14ac:dyDescent="0.25">
      <c r="A10935" s="2" t="s">
        <v>9922</v>
      </c>
      <c r="B10935" t="s">
        <v>16</v>
      </c>
      <c r="C10935" t="s">
        <v>42</v>
      </c>
    </row>
    <row r="10936" spans="1:3" x14ac:dyDescent="0.25">
      <c r="A10936" s="2" t="s">
        <v>9923</v>
      </c>
      <c r="B10936" t="s">
        <v>20</v>
      </c>
      <c r="C10936" t="s">
        <v>21</v>
      </c>
    </row>
    <row r="10937" spans="1:3" x14ac:dyDescent="0.25">
      <c r="A10937" s="2" t="s">
        <v>9924</v>
      </c>
      <c r="B10937" t="s">
        <v>16</v>
      </c>
      <c r="C10937" t="s">
        <v>42</v>
      </c>
    </row>
    <row r="10938" spans="1:3" x14ac:dyDescent="0.25">
      <c r="A10938" s="2" t="s">
        <v>9925</v>
      </c>
      <c r="B10938" t="s">
        <v>16</v>
      </c>
      <c r="C10938" t="s">
        <v>42</v>
      </c>
    </row>
    <row r="10939" spans="1:3" x14ac:dyDescent="0.25">
      <c r="A10939" s="2" t="s">
        <v>9926</v>
      </c>
      <c r="B10939" t="s">
        <v>16</v>
      </c>
      <c r="C10939" t="s">
        <v>42</v>
      </c>
    </row>
    <row r="10940" spans="1:3" x14ac:dyDescent="0.25">
      <c r="A10940" s="2" t="s">
        <v>9927</v>
      </c>
      <c r="B10940" t="s">
        <v>16</v>
      </c>
      <c r="C10940" t="s">
        <v>17</v>
      </c>
    </row>
    <row r="10941" spans="1:3" x14ac:dyDescent="0.25">
      <c r="A10941" s="2" t="s">
        <v>9928</v>
      </c>
      <c r="B10941" t="s">
        <v>16</v>
      </c>
      <c r="C10941" t="s">
        <v>47</v>
      </c>
    </row>
    <row r="10942" spans="1:3" x14ac:dyDescent="0.25">
      <c r="A10942" s="2" t="s">
        <v>9929</v>
      </c>
      <c r="B10942" t="s">
        <v>16</v>
      </c>
      <c r="C10942" t="s">
        <v>34</v>
      </c>
    </row>
    <row r="10943" spans="1:3" x14ac:dyDescent="0.25">
      <c r="A10943" s="2" t="s">
        <v>9930</v>
      </c>
      <c r="B10943" t="s">
        <v>16</v>
      </c>
      <c r="C10943" t="s">
        <v>42</v>
      </c>
    </row>
    <row r="10944" spans="1:3" x14ac:dyDescent="0.25">
      <c r="A10944" s="2" t="s">
        <v>9931</v>
      </c>
      <c r="B10944" t="s">
        <v>20</v>
      </c>
      <c r="C10944" t="s">
        <v>21</v>
      </c>
    </row>
    <row r="10945" spans="1:3" x14ac:dyDescent="0.25">
      <c r="A10945" s="2" t="s">
        <v>9932</v>
      </c>
      <c r="B10945" t="s">
        <v>4</v>
      </c>
      <c r="C10945" t="s">
        <v>5</v>
      </c>
    </row>
    <row r="10946" spans="1:3" x14ac:dyDescent="0.25">
      <c r="A10946" s="2" t="s">
        <v>9933</v>
      </c>
      <c r="B10946" t="s">
        <v>16</v>
      </c>
      <c r="C10946" t="s">
        <v>17</v>
      </c>
    </row>
    <row r="10947" spans="1:3" x14ac:dyDescent="0.25">
      <c r="A10947" s="2" t="s">
        <v>9934</v>
      </c>
      <c r="B10947" t="s">
        <v>16</v>
      </c>
      <c r="C10947" t="s">
        <v>17</v>
      </c>
    </row>
    <row r="10948" spans="1:3" x14ac:dyDescent="0.25">
      <c r="A10948" s="2" t="s">
        <v>9935</v>
      </c>
      <c r="B10948" t="s">
        <v>20</v>
      </c>
      <c r="C10948" t="s">
        <v>925</v>
      </c>
    </row>
    <row r="10949" spans="1:3" x14ac:dyDescent="0.25">
      <c r="A10949" s="2" t="s">
        <v>9936</v>
      </c>
      <c r="B10949" t="s">
        <v>16</v>
      </c>
      <c r="C10949" t="s">
        <v>34</v>
      </c>
    </row>
    <row r="10950" spans="1:3" x14ac:dyDescent="0.25">
      <c r="A10950" s="2" t="s">
        <v>9937</v>
      </c>
      <c r="B10950" t="s">
        <v>7</v>
      </c>
      <c r="C10950" t="s">
        <v>28</v>
      </c>
    </row>
    <row r="10951" spans="1:3" x14ac:dyDescent="0.25">
      <c r="A10951" s="2" t="s">
        <v>9938</v>
      </c>
      <c r="B10951" t="s">
        <v>16</v>
      </c>
      <c r="C10951" t="s">
        <v>42</v>
      </c>
    </row>
    <row r="10952" spans="1:3" x14ac:dyDescent="0.25">
      <c r="A10952" s="2" t="s">
        <v>9939</v>
      </c>
      <c r="B10952" t="s">
        <v>20</v>
      </c>
      <c r="C10952" t="s">
        <v>21</v>
      </c>
    </row>
    <row r="10953" spans="1:3" x14ac:dyDescent="0.25">
      <c r="A10953" s="2" t="s">
        <v>9940</v>
      </c>
      <c r="B10953" t="s">
        <v>7</v>
      </c>
      <c r="C10953" t="s">
        <v>10</v>
      </c>
    </row>
    <row r="10954" spans="1:3" x14ac:dyDescent="0.25">
      <c r="A10954" s="2" t="s">
        <v>9941</v>
      </c>
      <c r="B10954" t="s">
        <v>16</v>
      </c>
      <c r="C10954" t="s">
        <v>17</v>
      </c>
    </row>
    <row r="10955" spans="1:3" x14ac:dyDescent="0.25">
      <c r="A10955" s="2" t="s">
        <v>9942</v>
      </c>
      <c r="B10955" t="s">
        <v>16</v>
      </c>
      <c r="C10955" t="s">
        <v>47</v>
      </c>
    </row>
    <row r="10956" spans="1:3" x14ac:dyDescent="0.25">
      <c r="A10956" s="2" t="s">
        <v>9943</v>
      </c>
      <c r="B10956" t="s">
        <v>20</v>
      </c>
      <c r="C10956" t="s">
        <v>923</v>
      </c>
    </row>
    <row r="10957" spans="1:3" x14ac:dyDescent="0.25">
      <c r="A10957" s="2" t="s">
        <v>9944</v>
      </c>
      <c r="B10957" t="s">
        <v>20</v>
      </c>
      <c r="C10957" t="s">
        <v>925</v>
      </c>
    </row>
    <row r="10958" spans="1:3" x14ac:dyDescent="0.25">
      <c r="A10958" s="2" t="s">
        <v>9945</v>
      </c>
      <c r="B10958" t="s">
        <v>7</v>
      </c>
      <c r="C10958" t="s">
        <v>14</v>
      </c>
    </row>
    <row r="10959" spans="1:3" x14ac:dyDescent="0.25">
      <c r="A10959" s="2" t="s">
        <v>9946</v>
      </c>
      <c r="B10959" t="s">
        <v>7</v>
      </c>
      <c r="C10959" t="s">
        <v>28</v>
      </c>
    </row>
    <row r="10960" spans="1:3" x14ac:dyDescent="0.25">
      <c r="A10960" s="2" t="s">
        <v>9947</v>
      </c>
      <c r="B10960" t="s">
        <v>7</v>
      </c>
      <c r="C10960" t="s">
        <v>14</v>
      </c>
    </row>
    <row r="10961" spans="1:3" x14ac:dyDescent="0.25">
      <c r="A10961" s="2" t="s">
        <v>9948</v>
      </c>
      <c r="B10961" t="s">
        <v>7</v>
      </c>
      <c r="C10961" t="s">
        <v>14</v>
      </c>
    </row>
    <row r="10962" spans="1:3" x14ac:dyDescent="0.25">
      <c r="A10962" s="2" t="s">
        <v>9949</v>
      </c>
      <c r="B10962" t="s">
        <v>16</v>
      </c>
      <c r="C10962" t="s">
        <v>47</v>
      </c>
    </row>
    <row r="10963" spans="1:3" x14ac:dyDescent="0.25">
      <c r="A10963" s="2" t="s">
        <v>9950</v>
      </c>
      <c r="B10963" t="s">
        <v>16</v>
      </c>
      <c r="C10963" t="s">
        <v>47</v>
      </c>
    </row>
    <row r="10964" spans="1:3" x14ac:dyDescent="0.25">
      <c r="A10964" s="2" t="s">
        <v>9951</v>
      </c>
      <c r="B10964" t="s">
        <v>7</v>
      </c>
      <c r="C10964" t="s">
        <v>10</v>
      </c>
    </row>
    <row r="10965" spans="1:3" x14ac:dyDescent="0.25">
      <c r="A10965" s="2" t="s">
        <v>9952</v>
      </c>
      <c r="B10965" t="s">
        <v>7</v>
      </c>
      <c r="C10965" t="s">
        <v>14</v>
      </c>
    </row>
    <row r="10966" spans="1:3" x14ac:dyDescent="0.25">
      <c r="A10966" s="2" t="s">
        <v>9953</v>
      </c>
      <c r="B10966" t="s">
        <v>7</v>
      </c>
      <c r="C10966" t="s">
        <v>10</v>
      </c>
    </row>
    <row r="10967" spans="1:3" x14ac:dyDescent="0.25">
      <c r="A10967" s="2" t="s">
        <v>9954</v>
      </c>
      <c r="B10967" t="s">
        <v>7</v>
      </c>
      <c r="C10967" t="s">
        <v>14</v>
      </c>
    </row>
    <row r="10968" spans="1:3" x14ac:dyDescent="0.25">
      <c r="A10968" s="2" t="s">
        <v>9955</v>
      </c>
      <c r="B10968" t="s">
        <v>23</v>
      </c>
      <c r="C10968" t="s">
        <v>26</v>
      </c>
    </row>
    <row r="10969" spans="1:3" x14ac:dyDescent="0.25">
      <c r="A10969" s="2" t="s">
        <v>9956</v>
      </c>
      <c r="B10969" t="s">
        <v>7</v>
      </c>
      <c r="C10969" t="s">
        <v>14</v>
      </c>
    </row>
    <row r="10970" spans="1:3" x14ac:dyDescent="0.25">
      <c r="A10970" s="2" t="s">
        <v>9957</v>
      </c>
      <c r="B10970" t="s">
        <v>7</v>
      </c>
      <c r="C10970" t="s">
        <v>14</v>
      </c>
    </row>
    <row r="10971" spans="1:3" x14ac:dyDescent="0.25">
      <c r="A10971" s="2" t="s">
        <v>9958</v>
      </c>
      <c r="B10971" t="s">
        <v>7</v>
      </c>
      <c r="C10971" t="s">
        <v>14</v>
      </c>
    </row>
    <row r="10972" spans="1:3" x14ac:dyDescent="0.25">
      <c r="A10972" s="2" t="s">
        <v>9959</v>
      </c>
      <c r="B10972" t="s">
        <v>7</v>
      </c>
      <c r="C10972" t="s">
        <v>14</v>
      </c>
    </row>
    <row r="10973" spans="1:3" x14ac:dyDescent="0.25">
      <c r="A10973" s="2" t="s">
        <v>9960</v>
      </c>
      <c r="B10973" t="s">
        <v>7</v>
      </c>
      <c r="C10973" t="s">
        <v>28</v>
      </c>
    </row>
    <row r="10974" spans="1:3" x14ac:dyDescent="0.25">
      <c r="A10974" s="2" t="s">
        <v>9961</v>
      </c>
      <c r="B10974" t="s">
        <v>7</v>
      </c>
      <c r="C10974" t="s">
        <v>8</v>
      </c>
    </row>
    <row r="10975" spans="1:3" x14ac:dyDescent="0.25">
      <c r="A10975" s="2" t="s">
        <v>9962</v>
      </c>
      <c r="B10975" t="s">
        <v>7</v>
      </c>
      <c r="C10975" t="s">
        <v>10</v>
      </c>
    </row>
    <row r="10976" spans="1:3" x14ac:dyDescent="0.25">
      <c r="A10976" s="2" t="s">
        <v>9963</v>
      </c>
      <c r="B10976" t="s">
        <v>16</v>
      </c>
      <c r="C10976" t="s">
        <v>17</v>
      </c>
    </row>
    <row r="10977" spans="1:3" x14ac:dyDescent="0.25">
      <c r="A10977" s="2" t="s">
        <v>9964</v>
      </c>
      <c r="B10977" t="s">
        <v>7</v>
      </c>
      <c r="C10977" t="s">
        <v>8</v>
      </c>
    </row>
    <row r="10978" spans="1:3" x14ac:dyDescent="0.25">
      <c r="A10978" s="2" t="s">
        <v>9965</v>
      </c>
      <c r="B10978" t="s">
        <v>7</v>
      </c>
      <c r="C10978" t="s">
        <v>28</v>
      </c>
    </row>
    <row r="10979" spans="1:3" x14ac:dyDescent="0.25">
      <c r="A10979" s="2" t="s">
        <v>9966</v>
      </c>
      <c r="B10979" t="s">
        <v>7</v>
      </c>
      <c r="C10979" t="s">
        <v>8</v>
      </c>
    </row>
    <row r="10980" spans="1:3" x14ac:dyDescent="0.25">
      <c r="A10980" s="2" t="s">
        <v>9967</v>
      </c>
      <c r="B10980" t="s">
        <v>7</v>
      </c>
      <c r="C10980" t="s">
        <v>10</v>
      </c>
    </row>
    <row r="10981" spans="1:3" x14ac:dyDescent="0.25">
      <c r="A10981" s="2" t="s">
        <v>9968</v>
      </c>
      <c r="B10981" t="s">
        <v>7</v>
      </c>
      <c r="C10981" t="s">
        <v>28</v>
      </c>
    </row>
    <row r="10982" spans="1:3" x14ac:dyDescent="0.25">
      <c r="A10982" s="2" t="s">
        <v>9969</v>
      </c>
      <c r="B10982" t="s">
        <v>23</v>
      </c>
      <c r="C10982" t="s">
        <v>26</v>
      </c>
    </row>
    <row r="10983" spans="1:3" x14ac:dyDescent="0.25">
      <c r="A10983" s="2" t="s">
        <v>9970</v>
      </c>
      <c r="B10983" t="s">
        <v>7</v>
      </c>
      <c r="C10983" t="s">
        <v>10</v>
      </c>
    </row>
    <row r="10984" spans="1:3" x14ac:dyDescent="0.25">
      <c r="A10984" s="2" t="s">
        <v>9971</v>
      </c>
      <c r="B10984" t="s">
        <v>7</v>
      </c>
      <c r="C10984" t="s">
        <v>14</v>
      </c>
    </row>
    <row r="10985" spans="1:3" x14ac:dyDescent="0.25">
      <c r="A10985" s="2" t="s">
        <v>9972</v>
      </c>
      <c r="B10985" t="s">
        <v>16</v>
      </c>
      <c r="C10985" t="s">
        <v>34</v>
      </c>
    </row>
    <row r="10986" spans="1:3" x14ac:dyDescent="0.25">
      <c r="A10986" s="2" t="s">
        <v>9973</v>
      </c>
      <c r="B10986" t="s">
        <v>16</v>
      </c>
      <c r="C10986" t="s">
        <v>17</v>
      </c>
    </row>
    <row r="10987" spans="1:3" x14ac:dyDescent="0.25">
      <c r="A10987" s="2" t="s">
        <v>9974</v>
      </c>
      <c r="B10987" t="s">
        <v>7</v>
      </c>
      <c r="C10987" t="s">
        <v>10</v>
      </c>
    </row>
    <row r="10988" spans="1:3" x14ac:dyDescent="0.25">
      <c r="A10988" s="2" t="s">
        <v>9975</v>
      </c>
      <c r="B10988" t="s">
        <v>7</v>
      </c>
      <c r="C10988" t="s">
        <v>8</v>
      </c>
    </row>
    <row r="10989" spans="1:3" x14ac:dyDescent="0.25">
      <c r="A10989" s="2" t="s">
        <v>9976</v>
      </c>
      <c r="B10989" t="s">
        <v>16</v>
      </c>
      <c r="C10989" t="s">
        <v>34</v>
      </c>
    </row>
    <row r="10990" spans="1:3" x14ac:dyDescent="0.25">
      <c r="A10990" s="2" t="s">
        <v>9977</v>
      </c>
      <c r="B10990" t="s">
        <v>16</v>
      </c>
      <c r="C10990" t="s">
        <v>34</v>
      </c>
    </row>
    <row r="10991" spans="1:3" x14ac:dyDescent="0.25">
      <c r="A10991" s="2" t="s">
        <v>9978</v>
      </c>
      <c r="B10991" t="s">
        <v>7</v>
      </c>
      <c r="C10991" t="s">
        <v>10</v>
      </c>
    </row>
    <row r="10992" spans="1:3" x14ac:dyDescent="0.25">
      <c r="A10992" s="2" t="s">
        <v>9979</v>
      </c>
      <c r="B10992" t="s">
        <v>7</v>
      </c>
      <c r="C10992" t="s">
        <v>8</v>
      </c>
    </row>
    <row r="10993" spans="1:3" x14ac:dyDescent="0.25">
      <c r="A10993" s="2" t="s">
        <v>9980</v>
      </c>
      <c r="B10993" t="s">
        <v>7</v>
      </c>
      <c r="C10993" t="s">
        <v>10</v>
      </c>
    </row>
    <row r="10994" spans="1:3" x14ac:dyDescent="0.25">
      <c r="A10994" s="2" t="s">
        <v>9981</v>
      </c>
      <c r="B10994" t="s">
        <v>23</v>
      </c>
      <c r="C10994" t="s">
        <v>24</v>
      </c>
    </row>
    <row r="10995" spans="1:3" x14ac:dyDescent="0.25">
      <c r="A10995" s="2" t="s">
        <v>9982</v>
      </c>
      <c r="B10995" t="s">
        <v>16</v>
      </c>
      <c r="C10995" t="s">
        <v>34</v>
      </c>
    </row>
    <row r="10996" spans="1:3" x14ac:dyDescent="0.25">
      <c r="A10996" s="2" t="s">
        <v>9983</v>
      </c>
      <c r="B10996" t="s">
        <v>16</v>
      </c>
      <c r="C10996" t="s">
        <v>42</v>
      </c>
    </row>
    <row r="10997" spans="1:3" x14ac:dyDescent="0.25">
      <c r="A10997" s="2" t="s">
        <v>9984</v>
      </c>
      <c r="B10997" t="s">
        <v>7</v>
      </c>
      <c r="C10997" t="s">
        <v>28</v>
      </c>
    </row>
    <row r="10998" spans="1:3" x14ac:dyDescent="0.25">
      <c r="A10998" s="2" t="s">
        <v>9985</v>
      </c>
      <c r="B10998" t="s">
        <v>7</v>
      </c>
      <c r="C10998" t="s">
        <v>10</v>
      </c>
    </row>
    <row r="10999" spans="1:3" x14ac:dyDescent="0.25">
      <c r="A10999" s="2" t="s">
        <v>9986</v>
      </c>
      <c r="B10999" t="s">
        <v>16</v>
      </c>
      <c r="C10999" t="s">
        <v>17</v>
      </c>
    </row>
    <row r="11000" spans="1:3" x14ac:dyDescent="0.25">
      <c r="A11000" s="2" t="s">
        <v>9987</v>
      </c>
      <c r="B11000" t="s">
        <v>7</v>
      </c>
      <c r="C11000" t="s">
        <v>28</v>
      </c>
    </row>
    <row r="11001" spans="1:3" x14ac:dyDescent="0.25">
      <c r="A11001" s="2" t="s">
        <v>9988</v>
      </c>
      <c r="B11001" t="s">
        <v>16</v>
      </c>
      <c r="C11001" t="s">
        <v>42</v>
      </c>
    </row>
    <row r="11002" spans="1:3" x14ac:dyDescent="0.25">
      <c r="A11002" s="2" t="s">
        <v>9989</v>
      </c>
      <c r="B11002" t="s">
        <v>23</v>
      </c>
      <c r="C11002" t="s">
        <v>102</v>
      </c>
    </row>
    <row r="11003" spans="1:3" x14ac:dyDescent="0.25">
      <c r="A11003" s="2" t="s">
        <v>9990</v>
      </c>
      <c r="B11003" t="s">
        <v>7</v>
      </c>
      <c r="C11003" t="s">
        <v>8</v>
      </c>
    </row>
    <row r="11004" spans="1:3" x14ac:dyDescent="0.25">
      <c r="A11004" s="2" t="s">
        <v>9991</v>
      </c>
      <c r="B11004" t="s">
        <v>16</v>
      </c>
      <c r="C11004" t="s">
        <v>34</v>
      </c>
    </row>
    <row r="11005" spans="1:3" x14ac:dyDescent="0.25">
      <c r="A11005" s="2" t="s">
        <v>9992</v>
      </c>
      <c r="B11005" t="s">
        <v>16</v>
      </c>
      <c r="C11005" t="s">
        <v>47</v>
      </c>
    </row>
    <row r="11006" spans="1:3" x14ac:dyDescent="0.25">
      <c r="A11006" s="2" t="s">
        <v>9993</v>
      </c>
      <c r="B11006" t="s">
        <v>7</v>
      </c>
      <c r="C11006" t="s">
        <v>14</v>
      </c>
    </row>
    <row r="11007" spans="1:3" x14ac:dyDescent="0.25">
      <c r="A11007" s="2" t="s">
        <v>9994</v>
      </c>
      <c r="B11007" t="s">
        <v>7</v>
      </c>
      <c r="C11007" t="s">
        <v>14</v>
      </c>
    </row>
    <row r="11008" spans="1:3" x14ac:dyDescent="0.25">
      <c r="A11008" s="2" t="s">
        <v>9995</v>
      </c>
      <c r="B11008" t="s">
        <v>7</v>
      </c>
      <c r="C11008" t="s">
        <v>28</v>
      </c>
    </row>
    <row r="11009" spans="1:3" x14ac:dyDescent="0.25">
      <c r="A11009" s="2" t="s">
        <v>9996</v>
      </c>
      <c r="B11009" t="s">
        <v>16</v>
      </c>
      <c r="C11009" t="s">
        <v>17</v>
      </c>
    </row>
    <row r="11010" spans="1:3" x14ac:dyDescent="0.25">
      <c r="A11010" s="2" t="s">
        <v>9997</v>
      </c>
      <c r="B11010" t="s">
        <v>7</v>
      </c>
      <c r="C11010" t="s">
        <v>8</v>
      </c>
    </row>
    <row r="11011" spans="1:3" x14ac:dyDescent="0.25">
      <c r="A11011" s="2" t="s">
        <v>9998</v>
      </c>
      <c r="B11011" t="s">
        <v>16</v>
      </c>
      <c r="C11011" t="s">
        <v>42</v>
      </c>
    </row>
    <row r="11012" spans="1:3" x14ac:dyDescent="0.25">
      <c r="A11012" s="2" t="s">
        <v>9999</v>
      </c>
      <c r="B11012" t="s">
        <v>7</v>
      </c>
      <c r="C11012" t="s">
        <v>14</v>
      </c>
    </row>
    <row r="11013" spans="1:3" x14ac:dyDescent="0.25">
      <c r="A11013" s="2" t="s">
        <v>10000</v>
      </c>
      <c r="B11013" t="s">
        <v>16</v>
      </c>
      <c r="C11013" t="s">
        <v>17</v>
      </c>
    </row>
    <row r="11014" spans="1:3" x14ac:dyDescent="0.25">
      <c r="A11014" s="2" t="s">
        <v>10001</v>
      </c>
      <c r="B11014" t="s">
        <v>7</v>
      </c>
      <c r="C11014" t="s">
        <v>14</v>
      </c>
    </row>
    <row r="11015" spans="1:3" x14ac:dyDescent="0.25">
      <c r="A11015" s="2" t="s">
        <v>10002</v>
      </c>
      <c r="B11015" t="s">
        <v>7</v>
      </c>
      <c r="C11015" t="s">
        <v>8</v>
      </c>
    </row>
    <row r="11016" spans="1:3" x14ac:dyDescent="0.25">
      <c r="A11016" s="2" t="s">
        <v>10003</v>
      </c>
      <c r="B11016" t="s">
        <v>16</v>
      </c>
      <c r="C11016" t="s">
        <v>47</v>
      </c>
    </row>
    <row r="11017" spans="1:3" x14ac:dyDescent="0.25">
      <c r="A11017" s="2" t="s">
        <v>10004</v>
      </c>
      <c r="B11017" t="s">
        <v>7</v>
      </c>
      <c r="C11017" t="s">
        <v>10</v>
      </c>
    </row>
    <row r="11018" spans="1:3" x14ac:dyDescent="0.25">
      <c r="A11018" s="2" t="s">
        <v>10005</v>
      </c>
      <c r="B11018" t="s">
        <v>7</v>
      </c>
      <c r="C11018" t="s">
        <v>28</v>
      </c>
    </row>
    <row r="11019" spans="1:3" x14ac:dyDescent="0.25">
      <c r="A11019" s="2" t="s">
        <v>10006</v>
      </c>
      <c r="B11019" t="s">
        <v>16</v>
      </c>
      <c r="C11019" t="s">
        <v>17</v>
      </c>
    </row>
    <row r="11020" spans="1:3" x14ac:dyDescent="0.25">
      <c r="A11020" s="2" t="s">
        <v>10007</v>
      </c>
      <c r="B11020" t="s">
        <v>16</v>
      </c>
      <c r="C11020" t="s">
        <v>47</v>
      </c>
    </row>
    <row r="11021" spans="1:3" x14ac:dyDescent="0.25">
      <c r="A11021" s="2" t="s">
        <v>10008</v>
      </c>
      <c r="B11021" t="s">
        <v>7</v>
      </c>
      <c r="C11021" t="s">
        <v>28</v>
      </c>
    </row>
    <row r="11022" spans="1:3" x14ac:dyDescent="0.25">
      <c r="A11022" s="2" t="s">
        <v>10009</v>
      </c>
      <c r="B11022" t="s">
        <v>7</v>
      </c>
      <c r="C11022" t="s">
        <v>14</v>
      </c>
    </row>
    <row r="11023" spans="1:3" x14ac:dyDescent="0.25">
      <c r="A11023" s="2" t="s">
        <v>10010</v>
      </c>
      <c r="B11023" t="s">
        <v>7</v>
      </c>
      <c r="C11023" t="s">
        <v>10</v>
      </c>
    </row>
    <row r="11024" spans="1:3" x14ac:dyDescent="0.25">
      <c r="A11024" s="2" t="s">
        <v>10011</v>
      </c>
      <c r="B11024" t="s">
        <v>23</v>
      </c>
      <c r="C11024" t="s">
        <v>102</v>
      </c>
    </row>
    <row r="11025" spans="1:3" x14ac:dyDescent="0.25">
      <c r="A11025" s="2" t="s">
        <v>10012</v>
      </c>
      <c r="B11025" t="s">
        <v>7</v>
      </c>
      <c r="C11025" t="s">
        <v>10</v>
      </c>
    </row>
    <row r="11026" spans="1:3" x14ac:dyDescent="0.25">
      <c r="A11026" s="2" t="s">
        <v>10013</v>
      </c>
      <c r="B11026" t="s">
        <v>7</v>
      </c>
      <c r="C11026" t="s">
        <v>28</v>
      </c>
    </row>
    <row r="11027" spans="1:3" x14ac:dyDescent="0.25">
      <c r="A11027" s="2" t="s">
        <v>10014</v>
      </c>
      <c r="B11027" t="s">
        <v>7</v>
      </c>
      <c r="C11027" t="s">
        <v>14</v>
      </c>
    </row>
    <row r="11028" spans="1:3" x14ac:dyDescent="0.25">
      <c r="A11028" s="2" t="s">
        <v>10015</v>
      </c>
      <c r="B11028" t="s">
        <v>7</v>
      </c>
      <c r="C11028" t="s">
        <v>14</v>
      </c>
    </row>
    <row r="11029" spans="1:3" x14ac:dyDescent="0.25">
      <c r="A11029" s="2" t="s">
        <v>10016</v>
      </c>
      <c r="B11029" t="s">
        <v>16</v>
      </c>
      <c r="C11029" t="s">
        <v>47</v>
      </c>
    </row>
    <row r="11030" spans="1:3" x14ac:dyDescent="0.25">
      <c r="A11030" s="2" t="s">
        <v>10017</v>
      </c>
      <c r="B11030" t="s">
        <v>16</v>
      </c>
      <c r="C11030" t="s">
        <v>42</v>
      </c>
    </row>
    <row r="11031" spans="1:3" x14ac:dyDescent="0.25">
      <c r="A11031" s="2" t="s">
        <v>10018</v>
      </c>
      <c r="B11031" t="s">
        <v>16</v>
      </c>
      <c r="C11031" t="s">
        <v>47</v>
      </c>
    </row>
    <row r="11032" spans="1:3" x14ac:dyDescent="0.25">
      <c r="A11032" s="2" t="s">
        <v>10019</v>
      </c>
      <c r="B11032" t="s">
        <v>16</v>
      </c>
      <c r="C11032" t="s">
        <v>47</v>
      </c>
    </row>
    <row r="11033" spans="1:3" x14ac:dyDescent="0.25">
      <c r="A11033" s="2" t="s">
        <v>10020</v>
      </c>
      <c r="B11033" t="s">
        <v>7</v>
      </c>
      <c r="C11033" t="s">
        <v>10</v>
      </c>
    </row>
    <row r="11034" spans="1:3" x14ac:dyDescent="0.25">
      <c r="A11034" s="2" t="s">
        <v>10021</v>
      </c>
      <c r="B11034" t="s">
        <v>7</v>
      </c>
      <c r="C11034" t="s">
        <v>8</v>
      </c>
    </row>
    <row r="11035" spans="1:3" x14ac:dyDescent="0.25">
      <c r="A11035" s="2" t="s">
        <v>10022</v>
      </c>
      <c r="B11035" t="s">
        <v>7</v>
      </c>
      <c r="C11035" t="s">
        <v>10</v>
      </c>
    </row>
    <row r="11036" spans="1:3" x14ac:dyDescent="0.25">
      <c r="A11036" s="2" t="s">
        <v>10023</v>
      </c>
      <c r="B11036" t="s">
        <v>7</v>
      </c>
      <c r="C11036" t="s">
        <v>14</v>
      </c>
    </row>
    <row r="11037" spans="1:3" x14ac:dyDescent="0.25">
      <c r="A11037" s="2" t="s">
        <v>10024</v>
      </c>
      <c r="B11037" t="s">
        <v>16</v>
      </c>
      <c r="C11037" t="s">
        <v>47</v>
      </c>
    </row>
    <row r="11038" spans="1:3" x14ac:dyDescent="0.25">
      <c r="A11038" s="2" t="s">
        <v>10025</v>
      </c>
      <c r="B11038" t="s">
        <v>7</v>
      </c>
      <c r="C11038" t="s">
        <v>10</v>
      </c>
    </row>
    <row r="11039" spans="1:3" x14ac:dyDescent="0.25">
      <c r="A11039" s="2" t="s">
        <v>10026</v>
      </c>
      <c r="B11039" t="s">
        <v>7</v>
      </c>
      <c r="C11039" t="s">
        <v>8</v>
      </c>
    </row>
    <row r="11040" spans="1:3" x14ac:dyDescent="0.25">
      <c r="A11040" s="2" t="s">
        <v>10027</v>
      </c>
      <c r="B11040" t="s">
        <v>7</v>
      </c>
      <c r="C11040" t="s">
        <v>28</v>
      </c>
    </row>
    <row r="11041" spans="1:3" x14ac:dyDescent="0.25">
      <c r="A11041" s="2" t="s">
        <v>10028</v>
      </c>
      <c r="B11041" t="s">
        <v>16</v>
      </c>
      <c r="C11041" t="s">
        <v>34</v>
      </c>
    </row>
    <row r="11042" spans="1:3" x14ac:dyDescent="0.25">
      <c r="A11042" s="2" t="s">
        <v>10029</v>
      </c>
      <c r="B11042" t="s">
        <v>7</v>
      </c>
      <c r="C11042" t="s">
        <v>14</v>
      </c>
    </row>
    <row r="11043" spans="1:3" x14ac:dyDescent="0.25">
      <c r="A11043" s="2" t="s">
        <v>10030</v>
      </c>
      <c r="B11043" t="s">
        <v>16</v>
      </c>
      <c r="C11043" t="s">
        <v>17</v>
      </c>
    </row>
    <row r="11044" spans="1:3" x14ac:dyDescent="0.25">
      <c r="A11044" s="2" t="s">
        <v>10031</v>
      </c>
      <c r="B11044" t="s">
        <v>7</v>
      </c>
      <c r="C11044" t="s">
        <v>10</v>
      </c>
    </row>
    <row r="11045" spans="1:3" x14ac:dyDescent="0.25">
      <c r="A11045" s="2" t="s">
        <v>10032</v>
      </c>
      <c r="B11045" t="s">
        <v>7</v>
      </c>
      <c r="C11045" t="s">
        <v>10</v>
      </c>
    </row>
    <row r="11046" spans="1:3" x14ac:dyDescent="0.25">
      <c r="A11046" s="2" t="s">
        <v>10033</v>
      </c>
      <c r="B11046" t="s">
        <v>7</v>
      </c>
      <c r="C11046" t="s">
        <v>14</v>
      </c>
    </row>
    <row r="11047" spans="1:3" x14ac:dyDescent="0.25">
      <c r="A11047" s="2" t="s">
        <v>10034</v>
      </c>
      <c r="B11047" t="s">
        <v>7</v>
      </c>
      <c r="C11047" t="s">
        <v>14</v>
      </c>
    </row>
    <row r="11048" spans="1:3" x14ac:dyDescent="0.25">
      <c r="A11048" s="2" t="s">
        <v>10035</v>
      </c>
      <c r="B11048" t="s">
        <v>4</v>
      </c>
      <c r="C11048" t="s">
        <v>74</v>
      </c>
    </row>
    <row r="11049" spans="1:3" x14ac:dyDescent="0.25">
      <c r="A11049" s="2" t="s">
        <v>10036</v>
      </c>
      <c r="B11049" t="s">
        <v>7</v>
      </c>
      <c r="C11049" t="s">
        <v>8</v>
      </c>
    </row>
    <row r="11050" spans="1:3" x14ac:dyDescent="0.25">
      <c r="A11050" s="2" t="s">
        <v>10037</v>
      </c>
      <c r="B11050" t="s">
        <v>7</v>
      </c>
      <c r="C11050" t="s">
        <v>28</v>
      </c>
    </row>
    <row r="11051" spans="1:3" x14ac:dyDescent="0.25">
      <c r="A11051" s="2" t="s">
        <v>10038</v>
      </c>
      <c r="B11051" t="s">
        <v>7</v>
      </c>
      <c r="C11051" t="s">
        <v>10</v>
      </c>
    </row>
    <row r="11052" spans="1:3" x14ac:dyDescent="0.25">
      <c r="A11052" s="2" t="s">
        <v>10039</v>
      </c>
      <c r="B11052" t="s">
        <v>16</v>
      </c>
      <c r="C11052" t="s">
        <v>34</v>
      </c>
    </row>
    <row r="11053" spans="1:3" x14ac:dyDescent="0.25">
      <c r="A11053" s="2" t="s">
        <v>10040</v>
      </c>
      <c r="B11053" t="s">
        <v>7</v>
      </c>
      <c r="C11053" t="s">
        <v>8</v>
      </c>
    </row>
    <row r="11054" spans="1:3" x14ac:dyDescent="0.25">
      <c r="A11054" s="2" t="s">
        <v>10041</v>
      </c>
      <c r="B11054" t="s">
        <v>7</v>
      </c>
      <c r="C11054" t="s">
        <v>28</v>
      </c>
    </row>
    <row r="11055" spans="1:3" x14ac:dyDescent="0.25">
      <c r="A11055" s="2" t="s">
        <v>10042</v>
      </c>
      <c r="B11055" t="s">
        <v>16</v>
      </c>
      <c r="C11055" t="s">
        <v>42</v>
      </c>
    </row>
    <row r="11056" spans="1:3" x14ac:dyDescent="0.25">
      <c r="A11056" s="2" t="s">
        <v>10043</v>
      </c>
      <c r="B11056" t="s">
        <v>7</v>
      </c>
      <c r="C11056" t="s">
        <v>28</v>
      </c>
    </row>
    <row r="11057" spans="1:3" x14ac:dyDescent="0.25">
      <c r="A11057" s="2" t="s">
        <v>10044</v>
      </c>
      <c r="B11057" t="s">
        <v>16</v>
      </c>
      <c r="C11057" t="s">
        <v>42</v>
      </c>
    </row>
    <row r="11058" spans="1:3" x14ac:dyDescent="0.25">
      <c r="A11058" s="2" t="s">
        <v>10045</v>
      </c>
      <c r="B11058" t="s">
        <v>7</v>
      </c>
      <c r="C11058" t="s">
        <v>14</v>
      </c>
    </row>
    <row r="11059" spans="1:3" x14ac:dyDescent="0.25">
      <c r="A11059" s="2" t="s">
        <v>10046</v>
      </c>
      <c r="B11059" t="s">
        <v>19</v>
      </c>
      <c r="C11059" t="s">
        <v>24</v>
      </c>
    </row>
    <row r="11060" spans="1:3" x14ac:dyDescent="0.25">
      <c r="A11060" s="2" t="s">
        <v>10047</v>
      </c>
      <c r="B11060" t="s">
        <v>7</v>
      </c>
      <c r="C11060" t="s">
        <v>14</v>
      </c>
    </row>
    <row r="11061" spans="1:3" x14ac:dyDescent="0.25">
      <c r="A11061" s="2" t="s">
        <v>10048</v>
      </c>
      <c r="B11061" t="s">
        <v>4</v>
      </c>
      <c r="C11061" t="s">
        <v>57</v>
      </c>
    </row>
    <row r="11062" spans="1:3" x14ac:dyDescent="0.25">
      <c r="A11062" s="2" t="s">
        <v>10049</v>
      </c>
      <c r="B11062" t="s">
        <v>7</v>
      </c>
      <c r="C11062" t="s">
        <v>28</v>
      </c>
    </row>
    <row r="11063" spans="1:3" x14ac:dyDescent="0.25">
      <c r="A11063" s="2" t="s">
        <v>10050</v>
      </c>
      <c r="B11063" t="s">
        <v>7</v>
      </c>
      <c r="C11063" t="s">
        <v>14</v>
      </c>
    </row>
    <row r="11064" spans="1:3" x14ac:dyDescent="0.25">
      <c r="A11064" s="2" t="s">
        <v>10051</v>
      </c>
      <c r="B11064" t="s">
        <v>7</v>
      </c>
      <c r="C11064" t="s">
        <v>10</v>
      </c>
    </row>
    <row r="11065" spans="1:3" x14ac:dyDescent="0.25">
      <c r="A11065" s="2" t="s">
        <v>10052</v>
      </c>
      <c r="B11065" t="s">
        <v>7</v>
      </c>
      <c r="C11065" t="s">
        <v>14</v>
      </c>
    </row>
    <row r="11066" spans="1:3" x14ac:dyDescent="0.25">
      <c r="A11066" s="2" t="s">
        <v>10053</v>
      </c>
      <c r="B11066" t="s">
        <v>7</v>
      </c>
      <c r="C11066" t="s">
        <v>8</v>
      </c>
    </row>
    <row r="11067" spans="1:3" x14ac:dyDescent="0.25">
      <c r="A11067" s="2" t="s">
        <v>10054</v>
      </c>
      <c r="B11067" t="s">
        <v>16</v>
      </c>
      <c r="C11067" t="s">
        <v>42</v>
      </c>
    </row>
    <row r="11068" spans="1:3" x14ac:dyDescent="0.25">
      <c r="A11068" s="2" t="s">
        <v>10055</v>
      </c>
      <c r="B11068" t="s">
        <v>4</v>
      </c>
      <c r="C11068" t="s">
        <v>57</v>
      </c>
    </row>
    <row r="11069" spans="1:3" x14ac:dyDescent="0.25">
      <c r="A11069" s="2" t="s">
        <v>10056</v>
      </c>
      <c r="B11069" t="s">
        <v>7</v>
      </c>
      <c r="C11069" t="s">
        <v>28</v>
      </c>
    </row>
    <row r="11070" spans="1:3" x14ac:dyDescent="0.25">
      <c r="A11070" s="2" t="s">
        <v>10057</v>
      </c>
      <c r="B11070" t="s">
        <v>7</v>
      </c>
      <c r="C11070" t="s">
        <v>10</v>
      </c>
    </row>
    <row r="11071" spans="1:3" x14ac:dyDescent="0.25">
      <c r="A11071" s="2" t="s">
        <v>10058</v>
      </c>
      <c r="B11071" t="s">
        <v>16</v>
      </c>
      <c r="C11071" t="s">
        <v>47</v>
      </c>
    </row>
    <row r="11072" spans="1:3" x14ac:dyDescent="0.25">
      <c r="A11072" s="2" t="s">
        <v>10059</v>
      </c>
      <c r="B11072" t="s">
        <v>16</v>
      </c>
      <c r="C11072" t="s">
        <v>47</v>
      </c>
    </row>
    <row r="11073" spans="1:3" x14ac:dyDescent="0.25">
      <c r="A11073" s="2" t="s">
        <v>10060</v>
      </c>
      <c r="B11073" t="s">
        <v>16</v>
      </c>
      <c r="C11073" t="s">
        <v>42</v>
      </c>
    </row>
    <row r="11074" spans="1:3" x14ac:dyDescent="0.25">
      <c r="A11074" s="2" t="s">
        <v>10061</v>
      </c>
      <c r="B11074" t="s">
        <v>16</v>
      </c>
      <c r="C11074" t="s">
        <v>17</v>
      </c>
    </row>
    <row r="11075" spans="1:3" x14ac:dyDescent="0.25">
      <c r="A11075" s="2" t="s">
        <v>10062</v>
      </c>
      <c r="B11075" t="s">
        <v>16</v>
      </c>
      <c r="C11075" t="s">
        <v>47</v>
      </c>
    </row>
    <row r="11076" spans="1:3" x14ac:dyDescent="0.25">
      <c r="A11076" s="2" t="s">
        <v>10063</v>
      </c>
      <c r="B11076" t="s">
        <v>16</v>
      </c>
      <c r="C11076" t="s">
        <v>17</v>
      </c>
    </row>
    <row r="11077" spans="1:3" x14ac:dyDescent="0.25">
      <c r="A11077" s="2" t="s">
        <v>10064</v>
      </c>
      <c r="B11077" t="s">
        <v>7</v>
      </c>
      <c r="C11077" t="s">
        <v>10</v>
      </c>
    </row>
    <row r="11078" spans="1:3" x14ac:dyDescent="0.25">
      <c r="A11078" s="2" t="s">
        <v>10065</v>
      </c>
      <c r="B11078" t="s">
        <v>7</v>
      </c>
      <c r="C11078" t="s">
        <v>14</v>
      </c>
    </row>
    <row r="11079" spans="1:3" x14ac:dyDescent="0.25">
      <c r="A11079" s="2" t="s">
        <v>10066</v>
      </c>
      <c r="B11079" t="s">
        <v>7</v>
      </c>
      <c r="C11079" t="s">
        <v>8</v>
      </c>
    </row>
    <row r="11080" spans="1:3" x14ac:dyDescent="0.25">
      <c r="A11080" s="2" t="s">
        <v>10067</v>
      </c>
      <c r="B11080" t="s">
        <v>7</v>
      </c>
      <c r="C11080" t="s">
        <v>8</v>
      </c>
    </row>
    <row r="11081" spans="1:3" x14ac:dyDescent="0.25">
      <c r="A11081" s="2" t="s">
        <v>10068</v>
      </c>
      <c r="B11081" t="s">
        <v>20</v>
      </c>
      <c r="C11081" t="s">
        <v>32</v>
      </c>
    </row>
    <row r="11082" spans="1:3" x14ac:dyDescent="0.25">
      <c r="A11082" s="2" t="s">
        <v>10069</v>
      </c>
      <c r="B11082" t="s">
        <v>7</v>
      </c>
      <c r="C11082" t="s">
        <v>8</v>
      </c>
    </row>
    <row r="11083" spans="1:3" x14ac:dyDescent="0.25">
      <c r="A11083" s="2" t="s">
        <v>10070</v>
      </c>
      <c r="B11083" t="s">
        <v>7</v>
      </c>
      <c r="C11083" t="s">
        <v>28</v>
      </c>
    </row>
    <row r="11084" spans="1:3" x14ac:dyDescent="0.25">
      <c r="A11084" s="2" t="s">
        <v>10071</v>
      </c>
      <c r="B11084" t="s">
        <v>7</v>
      </c>
      <c r="C11084" t="s">
        <v>8</v>
      </c>
    </row>
    <row r="11085" spans="1:3" x14ac:dyDescent="0.25">
      <c r="A11085" s="2" t="s">
        <v>10072</v>
      </c>
      <c r="B11085" t="s">
        <v>16</v>
      </c>
      <c r="C11085" t="s">
        <v>42</v>
      </c>
    </row>
    <row r="11086" spans="1:3" x14ac:dyDescent="0.25">
      <c r="A11086" s="2" t="s">
        <v>10073</v>
      </c>
      <c r="B11086" t="s">
        <v>7</v>
      </c>
      <c r="C11086" t="s">
        <v>8</v>
      </c>
    </row>
    <row r="11087" spans="1:3" x14ac:dyDescent="0.25">
      <c r="A11087" s="2" t="s">
        <v>10073</v>
      </c>
      <c r="B11087" t="s">
        <v>7</v>
      </c>
      <c r="C11087" t="s">
        <v>14</v>
      </c>
    </row>
    <row r="11088" spans="1:3" x14ac:dyDescent="0.25">
      <c r="A11088" s="2" t="s">
        <v>10074</v>
      </c>
      <c r="B11088" t="s">
        <v>16</v>
      </c>
      <c r="C11088" t="s">
        <v>17</v>
      </c>
    </row>
    <row r="11089" spans="1:3" x14ac:dyDescent="0.25">
      <c r="A11089" s="2" t="s">
        <v>10075</v>
      </c>
      <c r="B11089" t="s">
        <v>7</v>
      </c>
      <c r="C11089" t="s">
        <v>8</v>
      </c>
    </row>
    <row r="11090" spans="1:3" x14ac:dyDescent="0.25">
      <c r="A11090" s="2" t="s">
        <v>10076</v>
      </c>
      <c r="B11090" t="s">
        <v>4</v>
      </c>
      <c r="C11090" t="s">
        <v>74</v>
      </c>
    </row>
    <row r="11091" spans="1:3" x14ac:dyDescent="0.25">
      <c r="A11091" s="2" t="s">
        <v>10077</v>
      </c>
      <c r="B11091" t="s">
        <v>16</v>
      </c>
      <c r="C11091" t="s">
        <v>47</v>
      </c>
    </row>
    <row r="11092" spans="1:3" x14ac:dyDescent="0.25">
      <c r="A11092" s="2" t="s">
        <v>10078</v>
      </c>
      <c r="B11092" t="s">
        <v>7</v>
      </c>
      <c r="C11092" t="s">
        <v>10</v>
      </c>
    </row>
    <row r="11093" spans="1:3" x14ac:dyDescent="0.25">
      <c r="A11093" s="2" t="s">
        <v>10079</v>
      </c>
      <c r="B11093" t="s">
        <v>16</v>
      </c>
      <c r="C11093" t="s">
        <v>34</v>
      </c>
    </row>
    <row r="11094" spans="1:3" x14ac:dyDescent="0.25">
      <c r="A11094" s="2" t="s">
        <v>10080</v>
      </c>
      <c r="B11094" t="s">
        <v>16</v>
      </c>
      <c r="C11094" t="s">
        <v>42</v>
      </c>
    </row>
    <row r="11095" spans="1:3" x14ac:dyDescent="0.25">
      <c r="A11095" s="2" t="s">
        <v>10081</v>
      </c>
      <c r="B11095" t="s">
        <v>16</v>
      </c>
      <c r="C11095" t="s">
        <v>17</v>
      </c>
    </row>
    <row r="11096" spans="1:3" x14ac:dyDescent="0.25">
      <c r="A11096" s="2" t="s">
        <v>10082</v>
      </c>
      <c r="B11096" t="s">
        <v>7</v>
      </c>
      <c r="C11096" t="s">
        <v>28</v>
      </c>
    </row>
    <row r="11097" spans="1:3" x14ac:dyDescent="0.25">
      <c r="A11097" s="2" t="s">
        <v>10083</v>
      </c>
      <c r="B11097" t="s">
        <v>7</v>
      </c>
      <c r="C11097" t="s">
        <v>14</v>
      </c>
    </row>
    <row r="11098" spans="1:3" x14ac:dyDescent="0.25">
      <c r="A11098" s="2" t="s">
        <v>10084</v>
      </c>
      <c r="B11098" t="s">
        <v>7</v>
      </c>
      <c r="C11098" t="s">
        <v>10</v>
      </c>
    </row>
    <row r="11099" spans="1:3" x14ac:dyDescent="0.25">
      <c r="A11099" s="2" t="s">
        <v>10085</v>
      </c>
      <c r="B11099" t="s">
        <v>7</v>
      </c>
      <c r="C11099" t="s">
        <v>14</v>
      </c>
    </row>
    <row r="11100" spans="1:3" x14ac:dyDescent="0.25">
      <c r="A11100" s="2" t="s">
        <v>10086</v>
      </c>
      <c r="B11100" t="s">
        <v>7</v>
      </c>
      <c r="C11100" t="s">
        <v>8</v>
      </c>
    </row>
    <row r="11101" spans="1:3" x14ac:dyDescent="0.25">
      <c r="A11101" s="2" t="s">
        <v>10087</v>
      </c>
      <c r="B11101" t="s">
        <v>16</v>
      </c>
      <c r="C11101" t="s">
        <v>34</v>
      </c>
    </row>
    <row r="11102" spans="1:3" x14ac:dyDescent="0.25">
      <c r="A11102" s="2" t="s">
        <v>10088</v>
      </c>
      <c r="B11102" t="s">
        <v>4</v>
      </c>
      <c r="C11102" t="s">
        <v>57</v>
      </c>
    </row>
    <row r="11103" spans="1:3" x14ac:dyDescent="0.25">
      <c r="A11103" s="2" t="s">
        <v>10089</v>
      </c>
      <c r="B11103" t="s">
        <v>4</v>
      </c>
      <c r="C11103" t="s">
        <v>5</v>
      </c>
    </row>
    <row r="11104" spans="1:3" x14ac:dyDescent="0.25">
      <c r="A11104" s="2" t="s">
        <v>10090</v>
      </c>
      <c r="B11104" t="s">
        <v>7</v>
      </c>
      <c r="C11104" t="s">
        <v>10</v>
      </c>
    </row>
    <row r="11105" spans="1:3" x14ac:dyDescent="0.25">
      <c r="A11105" s="2" t="s">
        <v>10091</v>
      </c>
      <c r="B11105" t="s">
        <v>19</v>
      </c>
      <c r="C11105" t="s">
        <v>26</v>
      </c>
    </row>
    <row r="11106" spans="1:3" x14ac:dyDescent="0.25">
      <c r="A11106" s="2" t="s">
        <v>10091</v>
      </c>
      <c r="B11106" t="s">
        <v>20</v>
      </c>
      <c r="C11106" t="s">
        <v>32</v>
      </c>
    </row>
    <row r="11107" spans="1:3" x14ac:dyDescent="0.25">
      <c r="A11107" s="2" t="s">
        <v>10092</v>
      </c>
      <c r="B11107" t="s">
        <v>16</v>
      </c>
      <c r="C11107" t="s">
        <v>42</v>
      </c>
    </row>
    <row r="11108" spans="1:3" x14ac:dyDescent="0.25">
      <c r="A11108" s="2" t="s">
        <v>10093</v>
      </c>
      <c r="B11108" t="s">
        <v>7</v>
      </c>
      <c r="C11108" t="s">
        <v>28</v>
      </c>
    </row>
    <row r="11109" spans="1:3" x14ac:dyDescent="0.25">
      <c r="A11109" s="2" t="s">
        <v>10094</v>
      </c>
      <c r="B11109" t="s">
        <v>16</v>
      </c>
      <c r="C11109" t="s">
        <v>17</v>
      </c>
    </row>
    <row r="11110" spans="1:3" x14ac:dyDescent="0.25">
      <c r="A11110" s="2" t="s">
        <v>10095</v>
      </c>
      <c r="B11110" t="s">
        <v>16</v>
      </c>
      <c r="C11110" t="s">
        <v>34</v>
      </c>
    </row>
    <row r="11111" spans="1:3" x14ac:dyDescent="0.25">
      <c r="A11111" s="2" t="s">
        <v>10096</v>
      </c>
      <c r="B11111" t="s">
        <v>16</v>
      </c>
      <c r="C11111" t="s">
        <v>47</v>
      </c>
    </row>
    <row r="11112" spans="1:3" x14ac:dyDescent="0.25">
      <c r="A11112" s="2" t="s">
        <v>10097</v>
      </c>
      <c r="B11112" t="s">
        <v>7</v>
      </c>
      <c r="C11112" t="s">
        <v>10</v>
      </c>
    </row>
    <row r="11113" spans="1:3" x14ac:dyDescent="0.25">
      <c r="A11113" s="2" t="s">
        <v>10098</v>
      </c>
      <c r="B11113" t="s">
        <v>7</v>
      </c>
      <c r="C11113" t="s">
        <v>10</v>
      </c>
    </row>
    <row r="11114" spans="1:3" x14ac:dyDescent="0.25">
      <c r="A11114" s="2" t="s">
        <v>10099</v>
      </c>
      <c r="B11114" t="s">
        <v>16</v>
      </c>
      <c r="C11114" t="s">
        <v>34</v>
      </c>
    </row>
    <row r="11115" spans="1:3" x14ac:dyDescent="0.25">
      <c r="A11115" s="2" t="s">
        <v>10100</v>
      </c>
      <c r="B11115" t="s">
        <v>16</v>
      </c>
      <c r="C11115" t="s">
        <v>42</v>
      </c>
    </row>
    <row r="11116" spans="1:3" x14ac:dyDescent="0.25">
      <c r="A11116" s="2" t="s">
        <v>10101</v>
      </c>
      <c r="B11116" t="s">
        <v>7</v>
      </c>
      <c r="C11116" t="s">
        <v>10</v>
      </c>
    </row>
    <row r="11117" spans="1:3" x14ac:dyDescent="0.25">
      <c r="A11117" s="2" t="s">
        <v>10102</v>
      </c>
      <c r="B11117" t="s">
        <v>16</v>
      </c>
      <c r="C11117" t="s">
        <v>47</v>
      </c>
    </row>
    <row r="11118" spans="1:3" x14ac:dyDescent="0.25">
      <c r="A11118" s="2" t="s">
        <v>10103</v>
      </c>
      <c r="B11118" t="s">
        <v>20</v>
      </c>
      <c r="C11118" t="s">
        <v>919</v>
      </c>
    </row>
    <row r="11119" spans="1:3" x14ac:dyDescent="0.25">
      <c r="A11119" s="2" t="s">
        <v>10104</v>
      </c>
      <c r="B11119" t="s">
        <v>7</v>
      </c>
      <c r="C11119" t="s">
        <v>28</v>
      </c>
    </row>
    <row r="11120" spans="1:3" x14ac:dyDescent="0.25">
      <c r="A11120" s="2" t="s">
        <v>10105</v>
      </c>
      <c r="B11120" t="s">
        <v>7</v>
      </c>
      <c r="C11120" t="s">
        <v>8</v>
      </c>
    </row>
    <row r="11121" spans="1:3" x14ac:dyDescent="0.25">
      <c r="A11121" s="2" t="s">
        <v>10106</v>
      </c>
      <c r="B11121" t="s">
        <v>16</v>
      </c>
      <c r="C11121" t="s">
        <v>42</v>
      </c>
    </row>
    <row r="11122" spans="1:3" x14ac:dyDescent="0.25">
      <c r="A11122" s="2" t="s">
        <v>10107</v>
      </c>
      <c r="B11122" t="s">
        <v>23</v>
      </c>
      <c r="C11122" t="s">
        <v>24</v>
      </c>
    </row>
    <row r="11123" spans="1:3" x14ac:dyDescent="0.25">
      <c r="A11123" s="2" t="s">
        <v>10108</v>
      </c>
      <c r="B11123" t="s">
        <v>4</v>
      </c>
      <c r="C11123" t="s">
        <v>83</v>
      </c>
    </row>
    <row r="11124" spans="1:3" x14ac:dyDescent="0.25">
      <c r="A11124" s="2" t="s">
        <v>10109</v>
      </c>
      <c r="B11124" t="s">
        <v>7</v>
      </c>
      <c r="C11124" t="s">
        <v>10</v>
      </c>
    </row>
    <row r="11125" spans="1:3" x14ac:dyDescent="0.25">
      <c r="A11125" s="2" t="s">
        <v>10110</v>
      </c>
      <c r="B11125" t="s">
        <v>7</v>
      </c>
      <c r="C11125" t="s">
        <v>8</v>
      </c>
    </row>
    <row r="11126" spans="1:3" x14ac:dyDescent="0.25">
      <c r="A11126" s="2" t="s">
        <v>10111</v>
      </c>
      <c r="B11126" t="s">
        <v>7</v>
      </c>
      <c r="C11126" t="s">
        <v>8</v>
      </c>
    </row>
    <row r="11127" spans="1:3" x14ac:dyDescent="0.25">
      <c r="A11127" s="2" t="s">
        <v>10112</v>
      </c>
      <c r="B11127" t="s">
        <v>7</v>
      </c>
      <c r="C11127" t="s">
        <v>28</v>
      </c>
    </row>
    <row r="11128" spans="1:3" x14ac:dyDescent="0.25">
      <c r="A11128" s="2" t="s">
        <v>10113</v>
      </c>
      <c r="B11128" t="s">
        <v>7</v>
      </c>
      <c r="C11128" t="s">
        <v>14</v>
      </c>
    </row>
    <row r="11129" spans="1:3" x14ac:dyDescent="0.25">
      <c r="A11129" s="2" t="s">
        <v>10114</v>
      </c>
      <c r="B11129" t="s">
        <v>16</v>
      </c>
      <c r="C11129" t="s">
        <v>34</v>
      </c>
    </row>
    <row r="11130" spans="1:3" x14ac:dyDescent="0.25">
      <c r="A11130" s="2" t="s">
        <v>10115</v>
      </c>
      <c r="B11130" t="s">
        <v>7</v>
      </c>
      <c r="C11130" t="s">
        <v>8</v>
      </c>
    </row>
    <row r="11131" spans="1:3" x14ac:dyDescent="0.25">
      <c r="A11131" s="2" t="s">
        <v>10116</v>
      </c>
      <c r="B11131" t="s">
        <v>20</v>
      </c>
      <c r="C11131" t="s">
        <v>923</v>
      </c>
    </row>
    <row r="11132" spans="1:3" x14ac:dyDescent="0.25">
      <c r="A11132" s="2" t="s">
        <v>10117</v>
      </c>
      <c r="B11132" t="s">
        <v>7</v>
      </c>
      <c r="C11132" t="s">
        <v>10</v>
      </c>
    </row>
    <row r="11133" spans="1:3" x14ac:dyDescent="0.25">
      <c r="A11133" s="2" t="s">
        <v>10118</v>
      </c>
      <c r="B11133" t="s">
        <v>7</v>
      </c>
      <c r="C11133" t="s">
        <v>28</v>
      </c>
    </row>
    <row r="11134" spans="1:3" x14ac:dyDescent="0.25">
      <c r="A11134" s="2" t="s">
        <v>10119</v>
      </c>
      <c r="B11134" t="s">
        <v>7</v>
      </c>
      <c r="C11134" t="s">
        <v>8</v>
      </c>
    </row>
    <row r="11135" spans="1:3" x14ac:dyDescent="0.25">
      <c r="A11135" s="2" t="s">
        <v>10120</v>
      </c>
      <c r="B11135" t="s">
        <v>7</v>
      </c>
      <c r="C11135" t="s">
        <v>8</v>
      </c>
    </row>
    <row r="11136" spans="1:3" x14ac:dyDescent="0.25">
      <c r="A11136" s="2" t="s">
        <v>10121</v>
      </c>
      <c r="B11136" t="s">
        <v>7</v>
      </c>
      <c r="C11136" t="s">
        <v>14</v>
      </c>
    </row>
    <row r="11137" spans="1:3" x14ac:dyDescent="0.25">
      <c r="A11137" s="2" t="s">
        <v>10122</v>
      </c>
      <c r="B11137" t="s">
        <v>7</v>
      </c>
      <c r="C11137" t="s">
        <v>28</v>
      </c>
    </row>
    <row r="11138" spans="1:3" x14ac:dyDescent="0.25">
      <c r="A11138" s="2" t="s">
        <v>10123</v>
      </c>
      <c r="B11138" t="s">
        <v>7</v>
      </c>
      <c r="C11138" t="s">
        <v>28</v>
      </c>
    </row>
    <row r="11139" spans="1:3" x14ac:dyDescent="0.25">
      <c r="A11139" s="2" t="s">
        <v>10124</v>
      </c>
      <c r="B11139" t="s">
        <v>7</v>
      </c>
      <c r="C11139" t="s">
        <v>10</v>
      </c>
    </row>
    <row r="11140" spans="1:3" x14ac:dyDescent="0.25">
      <c r="A11140" s="2" t="s">
        <v>10125</v>
      </c>
      <c r="B11140" t="s">
        <v>7</v>
      </c>
      <c r="C11140" t="s">
        <v>28</v>
      </c>
    </row>
    <row r="11141" spans="1:3" x14ac:dyDescent="0.25">
      <c r="A11141" s="2" t="s">
        <v>10126</v>
      </c>
      <c r="B11141" t="s">
        <v>7</v>
      </c>
      <c r="C11141" t="s">
        <v>8</v>
      </c>
    </row>
    <row r="11142" spans="1:3" x14ac:dyDescent="0.25">
      <c r="A11142" s="2" t="s">
        <v>10127</v>
      </c>
      <c r="B11142" t="s">
        <v>7</v>
      </c>
      <c r="C11142" t="s">
        <v>28</v>
      </c>
    </row>
    <row r="11143" spans="1:3" x14ac:dyDescent="0.25">
      <c r="A11143" s="2" t="s">
        <v>10128</v>
      </c>
      <c r="B11143" t="s">
        <v>7</v>
      </c>
      <c r="C11143" t="s">
        <v>8</v>
      </c>
    </row>
    <row r="11144" spans="1:3" x14ac:dyDescent="0.25">
      <c r="A11144" s="2" t="s">
        <v>10129</v>
      </c>
      <c r="B11144" t="s">
        <v>7</v>
      </c>
      <c r="C11144" t="s">
        <v>14</v>
      </c>
    </row>
    <row r="11145" spans="1:3" x14ac:dyDescent="0.25">
      <c r="A11145" s="2" t="s">
        <v>10130</v>
      </c>
      <c r="B11145" t="s">
        <v>7</v>
      </c>
      <c r="C11145" t="s">
        <v>14</v>
      </c>
    </row>
    <row r="11146" spans="1:3" x14ac:dyDescent="0.25">
      <c r="A11146" s="2" t="s">
        <v>10131</v>
      </c>
      <c r="B11146" t="s">
        <v>16</v>
      </c>
      <c r="C11146" t="s">
        <v>47</v>
      </c>
    </row>
    <row r="11147" spans="1:3" x14ac:dyDescent="0.25">
      <c r="A11147" s="2" t="s">
        <v>10132</v>
      </c>
      <c r="B11147" t="s">
        <v>7</v>
      </c>
      <c r="C11147" t="s">
        <v>10</v>
      </c>
    </row>
    <row r="11148" spans="1:3" x14ac:dyDescent="0.25">
      <c r="A11148" s="2" t="s">
        <v>10133</v>
      </c>
      <c r="B11148" t="s">
        <v>7</v>
      </c>
      <c r="C11148" t="s">
        <v>14</v>
      </c>
    </row>
    <row r="11149" spans="1:3" x14ac:dyDescent="0.25">
      <c r="A11149" s="2" t="s">
        <v>10134</v>
      </c>
      <c r="B11149" t="s">
        <v>7</v>
      </c>
      <c r="C11149" t="s">
        <v>28</v>
      </c>
    </row>
    <row r="11150" spans="1:3" x14ac:dyDescent="0.25">
      <c r="A11150" s="2" t="s">
        <v>10135</v>
      </c>
      <c r="B11150" t="s">
        <v>7</v>
      </c>
      <c r="C11150" t="s">
        <v>28</v>
      </c>
    </row>
    <row r="11151" spans="1:3" x14ac:dyDescent="0.25">
      <c r="A11151" s="2" t="s">
        <v>10136</v>
      </c>
      <c r="B11151" t="s">
        <v>7</v>
      </c>
      <c r="C11151" t="s">
        <v>8</v>
      </c>
    </row>
    <row r="11152" spans="1:3" x14ac:dyDescent="0.25">
      <c r="A11152" s="2" t="s">
        <v>10137</v>
      </c>
      <c r="B11152" t="s">
        <v>7</v>
      </c>
      <c r="C11152" t="s">
        <v>14</v>
      </c>
    </row>
    <row r="11153" spans="1:3" x14ac:dyDescent="0.25">
      <c r="A11153" s="2" t="s">
        <v>10138</v>
      </c>
      <c r="B11153" t="s">
        <v>7</v>
      </c>
      <c r="C11153" t="s">
        <v>8</v>
      </c>
    </row>
    <row r="11154" spans="1:3" x14ac:dyDescent="0.25">
      <c r="A11154" s="2" t="s">
        <v>10139</v>
      </c>
      <c r="B11154" t="s">
        <v>7</v>
      </c>
      <c r="C11154" t="s">
        <v>8</v>
      </c>
    </row>
    <row r="11155" spans="1:3" x14ac:dyDescent="0.25">
      <c r="A11155" s="2" t="s">
        <v>10140</v>
      </c>
      <c r="B11155" t="s">
        <v>16</v>
      </c>
      <c r="C11155" t="s">
        <v>17</v>
      </c>
    </row>
    <row r="11156" spans="1:3" x14ac:dyDescent="0.25">
      <c r="A11156" s="2" t="s">
        <v>10141</v>
      </c>
      <c r="B11156" t="s">
        <v>7</v>
      </c>
      <c r="C11156" t="s">
        <v>28</v>
      </c>
    </row>
    <row r="11157" spans="1:3" x14ac:dyDescent="0.25">
      <c r="A11157" s="2" t="s">
        <v>10142</v>
      </c>
      <c r="B11157" t="s">
        <v>7</v>
      </c>
      <c r="C11157" t="s">
        <v>10</v>
      </c>
    </row>
    <row r="11158" spans="1:3" x14ac:dyDescent="0.25">
      <c r="A11158" s="2" t="s">
        <v>10143</v>
      </c>
      <c r="B11158" t="s">
        <v>7</v>
      </c>
      <c r="C11158" t="s">
        <v>28</v>
      </c>
    </row>
    <row r="11159" spans="1:3" x14ac:dyDescent="0.25">
      <c r="A11159" s="2" t="s">
        <v>10144</v>
      </c>
      <c r="B11159" t="s">
        <v>7</v>
      </c>
      <c r="C11159" t="s">
        <v>8</v>
      </c>
    </row>
    <row r="11160" spans="1:3" x14ac:dyDescent="0.25">
      <c r="A11160" s="2" t="s">
        <v>10145</v>
      </c>
      <c r="B11160" t="s">
        <v>7</v>
      </c>
      <c r="C11160" t="s">
        <v>8</v>
      </c>
    </row>
    <row r="11161" spans="1:3" x14ac:dyDescent="0.25">
      <c r="A11161" s="2" t="s">
        <v>10146</v>
      </c>
      <c r="B11161" t="s">
        <v>7</v>
      </c>
      <c r="C11161" t="s">
        <v>28</v>
      </c>
    </row>
    <row r="11162" spans="1:3" x14ac:dyDescent="0.25">
      <c r="A11162" s="2" t="s">
        <v>10147</v>
      </c>
      <c r="B11162" t="s">
        <v>7</v>
      </c>
      <c r="C11162" t="s">
        <v>8</v>
      </c>
    </row>
    <row r="11163" spans="1:3" x14ac:dyDescent="0.25">
      <c r="A11163" s="2" t="s">
        <v>10148</v>
      </c>
      <c r="B11163" t="s">
        <v>7</v>
      </c>
      <c r="C11163" t="s">
        <v>10</v>
      </c>
    </row>
    <row r="11164" spans="1:3" x14ac:dyDescent="0.25">
      <c r="A11164" s="2" t="s">
        <v>10149</v>
      </c>
      <c r="B11164" t="s">
        <v>7</v>
      </c>
      <c r="C11164" t="s">
        <v>14</v>
      </c>
    </row>
    <row r="11165" spans="1:3" x14ac:dyDescent="0.25">
      <c r="A11165" s="2" t="s">
        <v>10150</v>
      </c>
      <c r="B11165" t="s">
        <v>7</v>
      </c>
      <c r="C11165" t="s">
        <v>10</v>
      </c>
    </row>
    <row r="11166" spans="1:3" x14ac:dyDescent="0.25">
      <c r="A11166" s="2" t="s">
        <v>10151</v>
      </c>
      <c r="B11166" t="s">
        <v>7</v>
      </c>
      <c r="C11166" t="s">
        <v>10</v>
      </c>
    </row>
    <row r="11167" spans="1:3" x14ac:dyDescent="0.25">
      <c r="A11167" s="2" t="s">
        <v>10152</v>
      </c>
      <c r="B11167" t="s">
        <v>7</v>
      </c>
      <c r="C11167" t="s">
        <v>10</v>
      </c>
    </row>
    <row r="11168" spans="1:3" x14ac:dyDescent="0.25">
      <c r="A11168" s="2" t="s">
        <v>10153</v>
      </c>
      <c r="B11168" t="s">
        <v>7</v>
      </c>
      <c r="C11168" t="s">
        <v>14</v>
      </c>
    </row>
    <row r="11169" spans="1:3" x14ac:dyDescent="0.25">
      <c r="A11169" s="2" t="s">
        <v>10154</v>
      </c>
      <c r="B11169" t="s">
        <v>7</v>
      </c>
      <c r="C11169" t="s">
        <v>10</v>
      </c>
    </row>
    <row r="11170" spans="1:3" x14ac:dyDescent="0.25">
      <c r="A11170" s="2" t="s">
        <v>10155</v>
      </c>
      <c r="B11170" t="s">
        <v>7</v>
      </c>
      <c r="C11170" t="s">
        <v>8</v>
      </c>
    </row>
    <row r="11171" spans="1:3" x14ac:dyDescent="0.25">
      <c r="A11171" s="2" t="s">
        <v>10156</v>
      </c>
      <c r="B11171" t="s">
        <v>7</v>
      </c>
      <c r="C11171" t="s">
        <v>8</v>
      </c>
    </row>
    <row r="11172" spans="1:3" x14ac:dyDescent="0.25">
      <c r="A11172" s="2" t="s">
        <v>10157</v>
      </c>
      <c r="B11172" t="s">
        <v>7</v>
      </c>
      <c r="C11172" t="s">
        <v>8</v>
      </c>
    </row>
    <row r="11173" spans="1:3" x14ac:dyDescent="0.25">
      <c r="A11173" s="2" t="s">
        <v>10158</v>
      </c>
      <c r="B11173" t="s">
        <v>7</v>
      </c>
      <c r="C11173" t="s">
        <v>10</v>
      </c>
    </row>
    <row r="11174" spans="1:3" x14ac:dyDescent="0.25">
      <c r="A11174" s="2" t="s">
        <v>10159</v>
      </c>
      <c r="B11174" t="s">
        <v>7</v>
      </c>
      <c r="C11174" t="s">
        <v>10</v>
      </c>
    </row>
    <row r="11175" spans="1:3" x14ac:dyDescent="0.25">
      <c r="A11175" s="2" t="s">
        <v>10160</v>
      </c>
      <c r="B11175" t="s">
        <v>7</v>
      </c>
      <c r="C11175" t="s">
        <v>8</v>
      </c>
    </row>
    <row r="11176" spans="1:3" x14ac:dyDescent="0.25">
      <c r="A11176" s="2" t="s">
        <v>10161</v>
      </c>
      <c r="B11176" t="s">
        <v>7</v>
      </c>
      <c r="C11176" t="s">
        <v>28</v>
      </c>
    </row>
    <row r="11177" spans="1:3" x14ac:dyDescent="0.25">
      <c r="A11177" s="2" t="s">
        <v>10162</v>
      </c>
      <c r="B11177" t="s">
        <v>7</v>
      </c>
      <c r="C11177" t="s">
        <v>8</v>
      </c>
    </row>
    <row r="11178" spans="1:3" x14ac:dyDescent="0.25">
      <c r="A11178" s="2" t="s">
        <v>10163</v>
      </c>
      <c r="B11178" t="s">
        <v>7</v>
      </c>
      <c r="C11178" t="s">
        <v>8</v>
      </c>
    </row>
    <row r="11179" spans="1:3" x14ac:dyDescent="0.25">
      <c r="A11179" s="2" t="s">
        <v>10164</v>
      </c>
      <c r="B11179" t="s">
        <v>7</v>
      </c>
      <c r="C11179" t="s">
        <v>14</v>
      </c>
    </row>
    <row r="11180" spans="1:3" x14ac:dyDescent="0.25">
      <c r="A11180" s="2" t="s">
        <v>10165</v>
      </c>
      <c r="B11180" t="s">
        <v>7</v>
      </c>
      <c r="C11180" t="s">
        <v>8</v>
      </c>
    </row>
    <row r="11181" spans="1:3" x14ac:dyDescent="0.25">
      <c r="A11181" s="2" t="s">
        <v>10166</v>
      </c>
      <c r="B11181" t="s">
        <v>7</v>
      </c>
      <c r="C11181" t="s">
        <v>10</v>
      </c>
    </row>
    <row r="11182" spans="1:3" x14ac:dyDescent="0.25">
      <c r="A11182" s="2" t="s">
        <v>10167</v>
      </c>
      <c r="B11182" t="s">
        <v>7</v>
      </c>
      <c r="C11182" t="s">
        <v>10</v>
      </c>
    </row>
    <row r="11183" spans="1:3" x14ac:dyDescent="0.25">
      <c r="A11183" s="2" t="s">
        <v>10168</v>
      </c>
      <c r="B11183" t="s">
        <v>7</v>
      </c>
      <c r="C11183" t="s">
        <v>10</v>
      </c>
    </row>
    <row r="11184" spans="1:3" x14ac:dyDescent="0.25">
      <c r="A11184" s="2" t="s">
        <v>10169</v>
      </c>
      <c r="B11184" t="s">
        <v>7</v>
      </c>
      <c r="C11184" t="s">
        <v>10</v>
      </c>
    </row>
    <row r="11185" spans="1:3" x14ac:dyDescent="0.25">
      <c r="A11185" s="2" t="s">
        <v>10170</v>
      </c>
      <c r="B11185" t="s">
        <v>7</v>
      </c>
      <c r="C11185" t="s">
        <v>8</v>
      </c>
    </row>
    <row r="11186" spans="1:3" x14ac:dyDescent="0.25">
      <c r="A11186" s="2" t="s">
        <v>10171</v>
      </c>
      <c r="B11186" t="s">
        <v>7</v>
      </c>
      <c r="C11186" t="s">
        <v>14</v>
      </c>
    </row>
    <row r="11187" spans="1:3" x14ac:dyDescent="0.25">
      <c r="A11187" s="2" t="s">
        <v>10172</v>
      </c>
      <c r="B11187" t="s">
        <v>16</v>
      </c>
      <c r="C11187" t="s">
        <v>42</v>
      </c>
    </row>
    <row r="11188" spans="1:3" x14ac:dyDescent="0.25">
      <c r="A11188" s="2" t="s">
        <v>10173</v>
      </c>
      <c r="B11188" t="s">
        <v>16</v>
      </c>
      <c r="C11188" t="s">
        <v>17</v>
      </c>
    </row>
    <row r="11189" spans="1:3" x14ac:dyDescent="0.25">
      <c r="A11189" s="2" t="s">
        <v>10174</v>
      </c>
      <c r="B11189" t="s">
        <v>16</v>
      </c>
      <c r="C11189" t="s">
        <v>17</v>
      </c>
    </row>
    <row r="11190" spans="1:3" x14ac:dyDescent="0.25">
      <c r="A11190" s="2" t="s">
        <v>10175</v>
      </c>
      <c r="B11190" t="s">
        <v>16</v>
      </c>
      <c r="C11190" t="s">
        <v>34</v>
      </c>
    </row>
    <row r="11191" spans="1:3" x14ac:dyDescent="0.25">
      <c r="A11191" s="2" t="s">
        <v>10176</v>
      </c>
      <c r="B11191" t="s">
        <v>16</v>
      </c>
      <c r="C11191" t="s">
        <v>47</v>
      </c>
    </row>
    <row r="11192" spans="1:3" x14ac:dyDescent="0.25">
      <c r="A11192" s="2" t="s">
        <v>10177</v>
      </c>
      <c r="B11192" t="s">
        <v>16</v>
      </c>
      <c r="C11192" t="s">
        <v>47</v>
      </c>
    </row>
    <row r="11193" spans="1:3" x14ac:dyDescent="0.25">
      <c r="A11193" s="2" t="s">
        <v>10178</v>
      </c>
      <c r="B11193" t="s">
        <v>7</v>
      </c>
      <c r="C11193" t="s">
        <v>14</v>
      </c>
    </row>
    <row r="11194" spans="1:3" x14ac:dyDescent="0.25">
      <c r="A11194" s="2" t="s">
        <v>10179</v>
      </c>
      <c r="B11194" t="s">
        <v>7</v>
      </c>
      <c r="C11194" t="s">
        <v>10</v>
      </c>
    </row>
    <row r="11195" spans="1:3" x14ac:dyDescent="0.25">
      <c r="A11195" s="2" t="s">
        <v>10180</v>
      </c>
      <c r="B11195" t="s">
        <v>7</v>
      </c>
      <c r="C11195" t="s">
        <v>14</v>
      </c>
    </row>
    <row r="11196" spans="1:3" x14ac:dyDescent="0.25">
      <c r="A11196" s="2" t="s">
        <v>10181</v>
      </c>
      <c r="B11196" t="s">
        <v>7</v>
      </c>
      <c r="C11196" t="s">
        <v>10</v>
      </c>
    </row>
    <row r="11197" spans="1:3" x14ac:dyDescent="0.25">
      <c r="A11197" s="2" t="s">
        <v>10182</v>
      </c>
      <c r="B11197" t="s">
        <v>7</v>
      </c>
      <c r="C11197" t="s">
        <v>28</v>
      </c>
    </row>
    <row r="11198" spans="1:3" x14ac:dyDescent="0.25">
      <c r="A11198" s="2" t="s">
        <v>10183</v>
      </c>
      <c r="B11198" t="s">
        <v>7</v>
      </c>
      <c r="C11198" t="s">
        <v>8</v>
      </c>
    </row>
    <row r="11199" spans="1:3" x14ac:dyDescent="0.25">
      <c r="A11199" s="2" t="s">
        <v>10184</v>
      </c>
      <c r="B11199" t="s">
        <v>16</v>
      </c>
      <c r="C11199" t="s">
        <v>34</v>
      </c>
    </row>
    <row r="11200" spans="1:3" x14ac:dyDescent="0.25">
      <c r="A11200" s="2" t="s">
        <v>10185</v>
      </c>
      <c r="B11200" t="s">
        <v>16</v>
      </c>
      <c r="C11200" t="s">
        <v>34</v>
      </c>
    </row>
    <row r="11201" spans="1:3" x14ac:dyDescent="0.25">
      <c r="A11201" s="2" t="s">
        <v>10186</v>
      </c>
      <c r="B11201" t="s">
        <v>20</v>
      </c>
      <c r="C11201" t="s">
        <v>21</v>
      </c>
    </row>
    <row r="11202" spans="1:3" x14ac:dyDescent="0.25">
      <c r="A11202" s="2" t="s">
        <v>10187</v>
      </c>
      <c r="B11202" t="s">
        <v>20</v>
      </c>
      <c r="C11202" t="s">
        <v>919</v>
      </c>
    </row>
    <row r="11203" spans="1:3" x14ac:dyDescent="0.25">
      <c r="A11203" s="2" t="s">
        <v>10188</v>
      </c>
      <c r="B11203" t="s">
        <v>20</v>
      </c>
      <c r="C11203" t="s">
        <v>919</v>
      </c>
    </row>
    <row r="11204" spans="1:3" x14ac:dyDescent="0.25">
      <c r="A11204" s="2" t="s">
        <v>10189</v>
      </c>
      <c r="B11204" t="s">
        <v>19</v>
      </c>
      <c r="C11204" t="s">
        <v>14</v>
      </c>
    </row>
    <row r="11205" spans="1:3" x14ac:dyDescent="0.25">
      <c r="A11205" s="2" t="s">
        <v>10190</v>
      </c>
      <c r="B11205" t="s">
        <v>20</v>
      </c>
      <c r="C11205" t="s">
        <v>919</v>
      </c>
    </row>
    <row r="11206" spans="1:3" x14ac:dyDescent="0.25">
      <c r="A11206" s="2" t="s">
        <v>10191</v>
      </c>
      <c r="B11206" t="s">
        <v>20</v>
      </c>
      <c r="C11206" t="s">
        <v>21</v>
      </c>
    </row>
    <row r="11207" spans="1:3" x14ac:dyDescent="0.25">
      <c r="A11207" s="2" t="s">
        <v>10192</v>
      </c>
      <c r="B11207" t="s">
        <v>20</v>
      </c>
      <c r="C11207" t="s">
        <v>923</v>
      </c>
    </row>
    <row r="11208" spans="1:3" x14ac:dyDescent="0.25">
      <c r="A11208" s="2" t="s">
        <v>10193</v>
      </c>
      <c r="B11208" t="s">
        <v>20</v>
      </c>
      <c r="C11208" t="s">
        <v>919</v>
      </c>
    </row>
    <row r="11209" spans="1:3" x14ac:dyDescent="0.25">
      <c r="A11209" s="2" t="s">
        <v>10194</v>
      </c>
      <c r="B11209" t="s">
        <v>20</v>
      </c>
      <c r="C11209" t="s">
        <v>925</v>
      </c>
    </row>
    <row r="11210" spans="1:3" x14ac:dyDescent="0.25">
      <c r="A11210" s="2" t="s">
        <v>10195</v>
      </c>
      <c r="B11210" t="s">
        <v>20</v>
      </c>
      <c r="C11210" t="s">
        <v>21</v>
      </c>
    </row>
    <row r="11211" spans="1:3" x14ac:dyDescent="0.25">
      <c r="A11211" s="2" t="s">
        <v>10196</v>
      </c>
      <c r="B11211" t="s">
        <v>20</v>
      </c>
      <c r="C11211" t="s">
        <v>919</v>
      </c>
    </row>
    <row r="11212" spans="1:3" x14ac:dyDescent="0.25">
      <c r="A11212" s="2" t="s">
        <v>10197</v>
      </c>
      <c r="B11212" t="s">
        <v>19</v>
      </c>
      <c r="C11212" t="s">
        <v>24</v>
      </c>
    </row>
    <row r="11213" spans="1:3" x14ac:dyDescent="0.25">
      <c r="A11213" s="2" t="s">
        <v>10198</v>
      </c>
      <c r="B11213" t="s">
        <v>19</v>
      </c>
      <c r="C11213" t="s">
        <v>14</v>
      </c>
    </row>
    <row r="11214" spans="1:3" x14ac:dyDescent="0.25">
      <c r="A11214" s="2" t="s">
        <v>10199</v>
      </c>
      <c r="B11214" t="s">
        <v>20</v>
      </c>
      <c r="C11214" t="s">
        <v>925</v>
      </c>
    </row>
    <row r="11215" spans="1:3" x14ac:dyDescent="0.25">
      <c r="A11215" s="2" t="s">
        <v>10200</v>
      </c>
      <c r="B11215" t="s">
        <v>20</v>
      </c>
      <c r="C11215" t="s">
        <v>925</v>
      </c>
    </row>
    <row r="11216" spans="1:3" x14ac:dyDescent="0.25">
      <c r="A11216" s="2" t="s">
        <v>10201</v>
      </c>
      <c r="B11216" t="s">
        <v>20</v>
      </c>
      <c r="C11216" t="s">
        <v>21</v>
      </c>
    </row>
    <row r="11217" spans="1:3" x14ac:dyDescent="0.25">
      <c r="A11217" s="2" t="s">
        <v>10202</v>
      </c>
      <c r="B11217" t="s">
        <v>20</v>
      </c>
      <c r="C11217" t="s">
        <v>923</v>
      </c>
    </row>
    <row r="11218" spans="1:3" x14ac:dyDescent="0.25">
      <c r="A11218" s="2" t="s">
        <v>10203</v>
      </c>
      <c r="B11218" t="s">
        <v>20</v>
      </c>
      <c r="C11218" t="s">
        <v>919</v>
      </c>
    </row>
    <row r="11219" spans="1:3" x14ac:dyDescent="0.25">
      <c r="A11219" s="2" t="s">
        <v>10204</v>
      </c>
      <c r="B11219" t="s">
        <v>20</v>
      </c>
      <c r="C11219" t="s">
        <v>919</v>
      </c>
    </row>
    <row r="11220" spans="1:3" x14ac:dyDescent="0.25">
      <c r="A11220" s="2" t="s">
        <v>10205</v>
      </c>
      <c r="B11220" t="s">
        <v>20</v>
      </c>
      <c r="C11220" t="s">
        <v>32</v>
      </c>
    </row>
    <row r="11221" spans="1:3" x14ac:dyDescent="0.25">
      <c r="A11221" s="2" t="s">
        <v>10206</v>
      </c>
      <c r="B11221" t="s">
        <v>20</v>
      </c>
      <c r="C11221" t="s">
        <v>923</v>
      </c>
    </row>
    <row r="11222" spans="1:3" x14ac:dyDescent="0.25">
      <c r="A11222" s="2" t="s">
        <v>10207</v>
      </c>
      <c r="B11222" t="s">
        <v>7</v>
      </c>
      <c r="C11222" t="s">
        <v>10</v>
      </c>
    </row>
    <row r="11223" spans="1:3" x14ac:dyDescent="0.25">
      <c r="A11223" s="2" t="s">
        <v>10208</v>
      </c>
      <c r="B11223" t="s">
        <v>7</v>
      </c>
      <c r="C11223" t="s">
        <v>14</v>
      </c>
    </row>
    <row r="11224" spans="1:3" x14ac:dyDescent="0.25">
      <c r="A11224" s="2" t="s">
        <v>10209</v>
      </c>
      <c r="B11224" t="s">
        <v>7</v>
      </c>
      <c r="C11224" t="s">
        <v>8</v>
      </c>
    </row>
    <row r="11225" spans="1:3" x14ac:dyDescent="0.25">
      <c r="A11225" s="2" t="s">
        <v>10210</v>
      </c>
      <c r="B11225" t="s">
        <v>16</v>
      </c>
      <c r="C11225" t="s">
        <v>34</v>
      </c>
    </row>
    <row r="11226" spans="1:3" x14ac:dyDescent="0.25">
      <c r="A11226" s="2" t="s">
        <v>10211</v>
      </c>
      <c r="B11226" t="s">
        <v>7</v>
      </c>
      <c r="C11226" t="s">
        <v>28</v>
      </c>
    </row>
    <row r="11227" spans="1:3" x14ac:dyDescent="0.25">
      <c r="A11227" s="2" t="s">
        <v>10212</v>
      </c>
      <c r="B11227" t="s">
        <v>7</v>
      </c>
      <c r="C11227" t="s">
        <v>10</v>
      </c>
    </row>
    <row r="11228" spans="1:3" x14ac:dyDescent="0.25">
      <c r="A11228" s="2" t="s">
        <v>10213</v>
      </c>
      <c r="B11228" t="s">
        <v>16</v>
      </c>
      <c r="C11228" t="s">
        <v>34</v>
      </c>
    </row>
    <row r="11229" spans="1:3" x14ac:dyDescent="0.25">
      <c r="A11229" s="2" t="s">
        <v>10214</v>
      </c>
      <c r="B11229" t="s">
        <v>7</v>
      </c>
      <c r="C11229" t="s">
        <v>10</v>
      </c>
    </row>
    <row r="11230" spans="1:3" x14ac:dyDescent="0.25">
      <c r="A11230" s="2" t="s">
        <v>10215</v>
      </c>
      <c r="B11230" t="s">
        <v>7</v>
      </c>
      <c r="C11230" t="s">
        <v>14</v>
      </c>
    </row>
    <row r="11231" spans="1:3" x14ac:dyDescent="0.25">
      <c r="A11231" s="2" t="s">
        <v>10216</v>
      </c>
      <c r="B11231" t="s">
        <v>7</v>
      </c>
      <c r="C11231" t="s">
        <v>10</v>
      </c>
    </row>
    <row r="11232" spans="1:3" x14ac:dyDescent="0.25">
      <c r="A11232" s="2" t="s">
        <v>10217</v>
      </c>
      <c r="B11232" t="s">
        <v>16</v>
      </c>
      <c r="C11232" t="s">
        <v>34</v>
      </c>
    </row>
    <row r="11233" spans="1:3" x14ac:dyDescent="0.25">
      <c r="A11233" s="2" t="s">
        <v>10218</v>
      </c>
      <c r="B11233" t="s">
        <v>7</v>
      </c>
      <c r="C11233" t="s">
        <v>14</v>
      </c>
    </row>
    <row r="11234" spans="1:3" x14ac:dyDescent="0.25">
      <c r="A11234" s="2" t="s">
        <v>10219</v>
      </c>
      <c r="B11234" t="s">
        <v>16</v>
      </c>
      <c r="C11234" t="s">
        <v>17</v>
      </c>
    </row>
    <row r="11235" spans="1:3" x14ac:dyDescent="0.25">
      <c r="A11235" s="2" t="s">
        <v>10220</v>
      </c>
      <c r="B11235" t="s">
        <v>16</v>
      </c>
      <c r="C11235" t="s">
        <v>17</v>
      </c>
    </row>
    <row r="11236" spans="1:3" x14ac:dyDescent="0.25">
      <c r="A11236" s="2" t="s">
        <v>10221</v>
      </c>
      <c r="B11236" t="s">
        <v>7</v>
      </c>
      <c r="C11236" t="s">
        <v>8</v>
      </c>
    </row>
    <row r="11237" spans="1:3" x14ac:dyDescent="0.25">
      <c r="A11237" s="2" t="s">
        <v>10222</v>
      </c>
      <c r="B11237" t="s">
        <v>7</v>
      </c>
      <c r="C11237" t="s">
        <v>10</v>
      </c>
    </row>
    <row r="11238" spans="1:3" x14ac:dyDescent="0.25">
      <c r="A11238" s="2" t="s">
        <v>10223</v>
      </c>
      <c r="B11238" t="s">
        <v>7</v>
      </c>
      <c r="C11238" t="s">
        <v>10</v>
      </c>
    </row>
    <row r="11239" spans="1:3" x14ac:dyDescent="0.25">
      <c r="A11239" s="2" t="s">
        <v>10224</v>
      </c>
      <c r="B11239" t="s">
        <v>7</v>
      </c>
      <c r="C11239" t="s">
        <v>8</v>
      </c>
    </row>
    <row r="11240" spans="1:3" x14ac:dyDescent="0.25">
      <c r="A11240" s="2" t="s">
        <v>10225</v>
      </c>
      <c r="B11240" t="s">
        <v>7</v>
      </c>
      <c r="C11240" t="s">
        <v>28</v>
      </c>
    </row>
    <row r="11241" spans="1:3" x14ac:dyDescent="0.25">
      <c r="A11241" s="2" t="s">
        <v>10226</v>
      </c>
      <c r="B11241" t="s">
        <v>7</v>
      </c>
      <c r="C11241" t="s">
        <v>28</v>
      </c>
    </row>
    <row r="11242" spans="1:3" x14ac:dyDescent="0.25">
      <c r="A11242" s="2" t="s">
        <v>10227</v>
      </c>
      <c r="B11242" t="s">
        <v>16</v>
      </c>
      <c r="C11242" t="s">
        <v>17</v>
      </c>
    </row>
    <row r="11243" spans="1:3" x14ac:dyDescent="0.25">
      <c r="A11243" s="2" t="s">
        <v>10228</v>
      </c>
      <c r="B11243" t="s">
        <v>16</v>
      </c>
      <c r="C11243" t="s">
        <v>42</v>
      </c>
    </row>
    <row r="11244" spans="1:3" x14ac:dyDescent="0.25">
      <c r="A11244" s="2" t="s">
        <v>10229</v>
      </c>
      <c r="B11244" t="s">
        <v>16</v>
      </c>
      <c r="C11244" t="s">
        <v>47</v>
      </c>
    </row>
    <row r="11245" spans="1:3" x14ac:dyDescent="0.25">
      <c r="A11245" s="2" t="s">
        <v>10230</v>
      </c>
      <c r="B11245" t="s">
        <v>7</v>
      </c>
      <c r="C11245" t="s">
        <v>28</v>
      </c>
    </row>
    <row r="11246" spans="1:3" x14ac:dyDescent="0.25">
      <c r="A11246" s="2" t="s">
        <v>10231</v>
      </c>
      <c r="B11246" t="s">
        <v>16</v>
      </c>
      <c r="C11246" t="s">
        <v>34</v>
      </c>
    </row>
    <row r="11247" spans="1:3" x14ac:dyDescent="0.25">
      <c r="A11247" s="2" t="s">
        <v>10232</v>
      </c>
      <c r="B11247" t="s">
        <v>16</v>
      </c>
      <c r="C11247" t="s">
        <v>47</v>
      </c>
    </row>
    <row r="11248" spans="1:3" x14ac:dyDescent="0.25">
      <c r="A11248" s="2" t="s">
        <v>10233</v>
      </c>
      <c r="B11248" t="s">
        <v>7</v>
      </c>
      <c r="C11248" t="s">
        <v>28</v>
      </c>
    </row>
    <row r="11249" spans="1:3" x14ac:dyDescent="0.25">
      <c r="A11249" s="2" t="s">
        <v>10234</v>
      </c>
      <c r="B11249" t="s">
        <v>4</v>
      </c>
      <c r="C11249" t="s">
        <v>83</v>
      </c>
    </row>
    <row r="11250" spans="1:3" x14ac:dyDescent="0.25">
      <c r="A11250" s="2" t="s">
        <v>10235</v>
      </c>
      <c r="B11250" t="s">
        <v>7</v>
      </c>
      <c r="C11250" t="s">
        <v>14</v>
      </c>
    </row>
    <row r="11251" spans="1:3" x14ac:dyDescent="0.25">
      <c r="A11251" s="2" t="s">
        <v>10236</v>
      </c>
      <c r="B11251" t="s">
        <v>7</v>
      </c>
      <c r="C11251" t="s">
        <v>10</v>
      </c>
    </row>
    <row r="11252" spans="1:3" x14ac:dyDescent="0.25">
      <c r="A11252" s="2" t="s">
        <v>10237</v>
      </c>
      <c r="B11252" t="s">
        <v>7</v>
      </c>
      <c r="C11252" t="s">
        <v>28</v>
      </c>
    </row>
    <row r="11253" spans="1:3" x14ac:dyDescent="0.25">
      <c r="A11253" s="2" t="s">
        <v>10238</v>
      </c>
      <c r="B11253" t="s">
        <v>7</v>
      </c>
      <c r="C11253" t="s">
        <v>14</v>
      </c>
    </row>
    <row r="11254" spans="1:3" x14ac:dyDescent="0.25">
      <c r="A11254" s="2" t="s">
        <v>10239</v>
      </c>
      <c r="B11254" t="s">
        <v>7</v>
      </c>
      <c r="C11254" t="s">
        <v>10</v>
      </c>
    </row>
    <row r="11255" spans="1:3" x14ac:dyDescent="0.25">
      <c r="A11255" s="2" t="s">
        <v>10240</v>
      </c>
      <c r="B11255" t="s">
        <v>7</v>
      </c>
      <c r="C11255" t="s">
        <v>28</v>
      </c>
    </row>
    <row r="11256" spans="1:3" x14ac:dyDescent="0.25">
      <c r="A11256" s="2" t="s">
        <v>10241</v>
      </c>
      <c r="B11256" t="s">
        <v>7</v>
      </c>
      <c r="C11256" t="s">
        <v>28</v>
      </c>
    </row>
    <row r="11257" spans="1:3" x14ac:dyDescent="0.25">
      <c r="A11257" s="2" t="s">
        <v>10242</v>
      </c>
      <c r="B11257" t="s">
        <v>16</v>
      </c>
      <c r="C11257" t="s">
        <v>17</v>
      </c>
    </row>
    <row r="11258" spans="1:3" x14ac:dyDescent="0.25">
      <c r="A11258" s="2" t="s">
        <v>10243</v>
      </c>
      <c r="B11258" t="s">
        <v>16</v>
      </c>
      <c r="C11258" t="s">
        <v>34</v>
      </c>
    </row>
    <row r="11259" spans="1:3" x14ac:dyDescent="0.25">
      <c r="A11259" s="2" t="s">
        <v>10244</v>
      </c>
      <c r="B11259" t="s">
        <v>7</v>
      </c>
      <c r="C11259" t="s">
        <v>8</v>
      </c>
    </row>
    <row r="11260" spans="1:3" x14ac:dyDescent="0.25">
      <c r="A11260" s="2" t="s">
        <v>10245</v>
      </c>
      <c r="B11260" t="s">
        <v>7</v>
      </c>
      <c r="C11260" t="s">
        <v>28</v>
      </c>
    </row>
    <row r="11261" spans="1:3" x14ac:dyDescent="0.25">
      <c r="A11261" s="2" t="s">
        <v>10246</v>
      </c>
      <c r="B11261" t="s">
        <v>7</v>
      </c>
      <c r="C11261" t="s">
        <v>28</v>
      </c>
    </row>
    <row r="11262" spans="1:3" x14ac:dyDescent="0.25">
      <c r="A11262" s="2" t="s">
        <v>10247</v>
      </c>
      <c r="B11262" t="s">
        <v>7</v>
      </c>
      <c r="C11262" t="s">
        <v>8</v>
      </c>
    </row>
    <row r="11263" spans="1:3" x14ac:dyDescent="0.25">
      <c r="A11263" s="2" t="s">
        <v>10248</v>
      </c>
      <c r="B11263" t="s">
        <v>7</v>
      </c>
      <c r="C11263" t="s">
        <v>8</v>
      </c>
    </row>
    <row r="11264" spans="1:3" x14ac:dyDescent="0.25">
      <c r="A11264" s="2" t="s">
        <v>10249</v>
      </c>
      <c r="B11264" t="s">
        <v>7</v>
      </c>
      <c r="C11264" t="s">
        <v>14</v>
      </c>
    </row>
    <row r="11265" spans="1:3" x14ac:dyDescent="0.25">
      <c r="A11265" s="2" t="s">
        <v>10250</v>
      </c>
      <c r="B11265" t="s">
        <v>16</v>
      </c>
      <c r="C11265" t="s">
        <v>42</v>
      </c>
    </row>
    <row r="11266" spans="1:3" x14ac:dyDescent="0.25">
      <c r="A11266" s="2" t="s">
        <v>10251</v>
      </c>
      <c r="B11266" t="s">
        <v>16</v>
      </c>
      <c r="C11266" t="s">
        <v>17</v>
      </c>
    </row>
    <row r="11267" spans="1:3" x14ac:dyDescent="0.25">
      <c r="A11267" s="2" t="s">
        <v>10252</v>
      </c>
      <c r="B11267" t="s">
        <v>7</v>
      </c>
      <c r="C11267" t="s">
        <v>14</v>
      </c>
    </row>
    <row r="11268" spans="1:3" x14ac:dyDescent="0.25">
      <c r="A11268" s="2" t="s">
        <v>10253</v>
      </c>
      <c r="B11268" t="s">
        <v>7</v>
      </c>
      <c r="C11268" t="s">
        <v>14</v>
      </c>
    </row>
    <row r="11269" spans="1:3" x14ac:dyDescent="0.25">
      <c r="A11269" s="2" t="s">
        <v>10254</v>
      </c>
      <c r="B11269" t="s">
        <v>7</v>
      </c>
      <c r="C11269" t="s">
        <v>28</v>
      </c>
    </row>
    <row r="11270" spans="1:3" x14ac:dyDescent="0.25">
      <c r="A11270" s="2" t="s">
        <v>10255</v>
      </c>
      <c r="B11270" t="s">
        <v>7</v>
      </c>
      <c r="C11270" t="s">
        <v>14</v>
      </c>
    </row>
    <row r="11271" spans="1:3" x14ac:dyDescent="0.25">
      <c r="A11271" s="2" t="s">
        <v>10256</v>
      </c>
      <c r="B11271" t="s">
        <v>7</v>
      </c>
      <c r="C11271" t="s">
        <v>28</v>
      </c>
    </row>
    <row r="11272" spans="1:3" x14ac:dyDescent="0.25">
      <c r="A11272" s="2" t="s">
        <v>10257</v>
      </c>
      <c r="B11272" t="s">
        <v>7</v>
      </c>
      <c r="C11272" t="s">
        <v>28</v>
      </c>
    </row>
    <row r="11273" spans="1:3" x14ac:dyDescent="0.25">
      <c r="A11273" s="2" t="s">
        <v>10258</v>
      </c>
      <c r="B11273" t="s">
        <v>7</v>
      </c>
      <c r="C11273" t="s">
        <v>8</v>
      </c>
    </row>
    <row r="11274" spans="1:3" x14ac:dyDescent="0.25">
      <c r="A11274" s="2" t="s">
        <v>10259</v>
      </c>
      <c r="B11274" t="s">
        <v>16</v>
      </c>
      <c r="C11274" t="s">
        <v>47</v>
      </c>
    </row>
    <row r="11275" spans="1:3" x14ac:dyDescent="0.25">
      <c r="A11275" s="2" t="s">
        <v>10260</v>
      </c>
      <c r="B11275" t="s">
        <v>16</v>
      </c>
      <c r="C11275" t="s">
        <v>47</v>
      </c>
    </row>
    <row r="11276" spans="1:3" x14ac:dyDescent="0.25">
      <c r="A11276" s="2" t="s">
        <v>10261</v>
      </c>
      <c r="B11276" t="s">
        <v>7</v>
      </c>
      <c r="C11276" t="s">
        <v>14</v>
      </c>
    </row>
    <row r="11277" spans="1:3" x14ac:dyDescent="0.25">
      <c r="A11277" s="2" t="s">
        <v>10262</v>
      </c>
      <c r="B11277" t="s">
        <v>7</v>
      </c>
      <c r="C11277" t="s">
        <v>28</v>
      </c>
    </row>
    <row r="11278" spans="1:3" x14ac:dyDescent="0.25">
      <c r="A11278" s="2" t="s">
        <v>10263</v>
      </c>
      <c r="B11278" t="s">
        <v>7</v>
      </c>
      <c r="C11278" t="s">
        <v>8</v>
      </c>
    </row>
    <row r="11279" spans="1:3" x14ac:dyDescent="0.25">
      <c r="A11279" s="2" t="s">
        <v>10264</v>
      </c>
      <c r="B11279" t="s">
        <v>16</v>
      </c>
      <c r="C11279" t="s">
        <v>34</v>
      </c>
    </row>
    <row r="11280" spans="1:3" x14ac:dyDescent="0.25">
      <c r="A11280" s="2" t="s">
        <v>10265</v>
      </c>
      <c r="B11280" t="s">
        <v>7</v>
      </c>
      <c r="C11280" t="s">
        <v>28</v>
      </c>
    </row>
    <row r="11281" spans="1:3" x14ac:dyDescent="0.25">
      <c r="A11281" s="2" t="s">
        <v>10266</v>
      </c>
      <c r="B11281" t="s">
        <v>7</v>
      </c>
      <c r="C11281" t="s">
        <v>14</v>
      </c>
    </row>
    <row r="11282" spans="1:3" x14ac:dyDescent="0.25">
      <c r="A11282" s="2" t="s">
        <v>10267</v>
      </c>
      <c r="B11282" t="s">
        <v>23</v>
      </c>
      <c r="C11282" t="s">
        <v>26</v>
      </c>
    </row>
    <row r="11283" spans="1:3" x14ac:dyDescent="0.25">
      <c r="A11283" s="2" t="s">
        <v>10268</v>
      </c>
      <c r="B11283" t="s">
        <v>7</v>
      </c>
      <c r="C11283" t="s">
        <v>10</v>
      </c>
    </row>
    <row r="11284" spans="1:3" x14ac:dyDescent="0.25">
      <c r="A11284" s="2" t="s">
        <v>10269</v>
      </c>
      <c r="B11284" t="s">
        <v>7</v>
      </c>
      <c r="C11284" t="s">
        <v>14</v>
      </c>
    </row>
    <row r="11285" spans="1:3" x14ac:dyDescent="0.25">
      <c r="A11285" s="2" t="s">
        <v>10270</v>
      </c>
      <c r="B11285" t="s">
        <v>16</v>
      </c>
      <c r="C11285" t="s">
        <v>42</v>
      </c>
    </row>
    <row r="11286" spans="1:3" x14ac:dyDescent="0.25">
      <c r="A11286" s="2" t="s">
        <v>10271</v>
      </c>
      <c r="B11286" t="s">
        <v>7</v>
      </c>
      <c r="C11286" t="s">
        <v>8</v>
      </c>
    </row>
    <row r="11287" spans="1:3" x14ac:dyDescent="0.25">
      <c r="A11287" s="2" t="s">
        <v>10272</v>
      </c>
      <c r="B11287" t="s">
        <v>7</v>
      </c>
      <c r="C11287" t="s">
        <v>28</v>
      </c>
    </row>
    <row r="11288" spans="1:3" x14ac:dyDescent="0.25">
      <c r="A11288" s="2" t="s">
        <v>10273</v>
      </c>
      <c r="B11288" t="s">
        <v>7</v>
      </c>
      <c r="C11288" t="s">
        <v>10</v>
      </c>
    </row>
    <row r="11289" spans="1:3" x14ac:dyDescent="0.25">
      <c r="A11289" s="2" t="s">
        <v>10274</v>
      </c>
      <c r="B11289" t="s">
        <v>7</v>
      </c>
      <c r="C11289" t="s">
        <v>10</v>
      </c>
    </row>
    <row r="11290" spans="1:3" x14ac:dyDescent="0.25">
      <c r="A11290" s="2" t="s">
        <v>10275</v>
      </c>
      <c r="B11290" t="s">
        <v>16</v>
      </c>
      <c r="C11290" t="s">
        <v>17</v>
      </c>
    </row>
    <row r="11291" spans="1:3" x14ac:dyDescent="0.25">
      <c r="A11291" s="2" t="s">
        <v>10275</v>
      </c>
      <c r="B11291" t="s">
        <v>7</v>
      </c>
      <c r="C11291" t="s">
        <v>28</v>
      </c>
    </row>
    <row r="11292" spans="1:3" x14ac:dyDescent="0.25">
      <c r="A11292" s="2" t="s">
        <v>10276</v>
      </c>
      <c r="B11292" t="s">
        <v>16</v>
      </c>
      <c r="C11292" t="s">
        <v>47</v>
      </c>
    </row>
    <row r="11293" spans="1:3" x14ac:dyDescent="0.25">
      <c r="A11293" s="2" t="s">
        <v>10277</v>
      </c>
      <c r="B11293" t="s">
        <v>16</v>
      </c>
      <c r="C11293" t="s">
        <v>42</v>
      </c>
    </row>
    <row r="11294" spans="1:3" x14ac:dyDescent="0.25">
      <c r="A11294" s="2" t="s">
        <v>10278</v>
      </c>
      <c r="B11294" t="s">
        <v>16</v>
      </c>
      <c r="C11294" t="s">
        <v>34</v>
      </c>
    </row>
    <row r="11295" spans="1:3" x14ac:dyDescent="0.25">
      <c r="A11295" s="2" t="s">
        <v>10279</v>
      </c>
      <c r="B11295" t="s">
        <v>16</v>
      </c>
      <c r="C11295" t="s">
        <v>42</v>
      </c>
    </row>
    <row r="11296" spans="1:3" x14ac:dyDescent="0.25">
      <c r="A11296" s="2" t="s">
        <v>10280</v>
      </c>
      <c r="B11296" t="s">
        <v>7</v>
      </c>
      <c r="C11296" t="s">
        <v>8</v>
      </c>
    </row>
    <row r="11297" spans="1:3" x14ac:dyDescent="0.25">
      <c r="A11297" s="2" t="s">
        <v>10281</v>
      </c>
      <c r="B11297" t="s">
        <v>16</v>
      </c>
      <c r="C11297" t="s">
        <v>34</v>
      </c>
    </row>
    <row r="11298" spans="1:3" x14ac:dyDescent="0.25">
      <c r="A11298" s="2" t="s">
        <v>10282</v>
      </c>
      <c r="B11298" t="s">
        <v>7</v>
      </c>
      <c r="C11298" t="s">
        <v>28</v>
      </c>
    </row>
    <row r="11299" spans="1:3" x14ac:dyDescent="0.25">
      <c r="A11299" s="2" t="s">
        <v>10283</v>
      </c>
      <c r="B11299" t="s">
        <v>16</v>
      </c>
      <c r="C11299" t="s">
        <v>34</v>
      </c>
    </row>
    <row r="11300" spans="1:3" x14ac:dyDescent="0.25">
      <c r="A11300" s="2" t="s">
        <v>10284</v>
      </c>
      <c r="B11300" t="s">
        <v>7</v>
      </c>
      <c r="C11300" t="s">
        <v>14</v>
      </c>
    </row>
    <row r="11301" spans="1:3" x14ac:dyDescent="0.25">
      <c r="A11301" s="2" t="s">
        <v>10285</v>
      </c>
      <c r="B11301" t="s">
        <v>16</v>
      </c>
      <c r="C11301" t="s">
        <v>34</v>
      </c>
    </row>
    <row r="11302" spans="1:3" x14ac:dyDescent="0.25">
      <c r="A11302" s="2" t="s">
        <v>10286</v>
      </c>
      <c r="B11302" t="s">
        <v>16</v>
      </c>
      <c r="C11302" t="s">
        <v>42</v>
      </c>
    </row>
    <row r="11303" spans="1:3" x14ac:dyDescent="0.25">
      <c r="A11303" s="2" t="s">
        <v>10287</v>
      </c>
      <c r="B11303" t="s">
        <v>7</v>
      </c>
      <c r="C11303" t="s">
        <v>10</v>
      </c>
    </row>
    <row r="11304" spans="1:3" x14ac:dyDescent="0.25">
      <c r="A11304" s="2" t="s">
        <v>10288</v>
      </c>
      <c r="B11304" t="s">
        <v>7</v>
      </c>
      <c r="C11304" t="s">
        <v>8</v>
      </c>
    </row>
    <row r="11305" spans="1:3" x14ac:dyDescent="0.25">
      <c r="A11305" s="2" t="s">
        <v>10289</v>
      </c>
      <c r="B11305" t="s">
        <v>7</v>
      </c>
      <c r="C11305" t="s">
        <v>8</v>
      </c>
    </row>
    <row r="11306" spans="1:3" x14ac:dyDescent="0.25">
      <c r="A11306" s="2" t="s">
        <v>10290</v>
      </c>
      <c r="B11306" t="s">
        <v>7</v>
      </c>
      <c r="C11306" t="s">
        <v>14</v>
      </c>
    </row>
    <row r="11307" spans="1:3" x14ac:dyDescent="0.25">
      <c r="A11307" s="2" t="s">
        <v>10291</v>
      </c>
      <c r="B11307" t="s">
        <v>7</v>
      </c>
      <c r="C11307" t="s">
        <v>10</v>
      </c>
    </row>
    <row r="11308" spans="1:3" x14ac:dyDescent="0.25">
      <c r="A11308" s="2" t="s">
        <v>10292</v>
      </c>
      <c r="B11308" t="s">
        <v>7</v>
      </c>
      <c r="C11308" t="s">
        <v>8</v>
      </c>
    </row>
    <row r="11309" spans="1:3" x14ac:dyDescent="0.25">
      <c r="A11309" s="2" t="s">
        <v>10293</v>
      </c>
      <c r="B11309" t="s">
        <v>7</v>
      </c>
      <c r="C11309" t="s">
        <v>28</v>
      </c>
    </row>
    <row r="11310" spans="1:3" x14ac:dyDescent="0.25">
      <c r="A11310" s="2" t="s">
        <v>10294</v>
      </c>
      <c r="B11310" t="s">
        <v>16</v>
      </c>
      <c r="C11310" t="s">
        <v>34</v>
      </c>
    </row>
    <row r="11311" spans="1:3" x14ac:dyDescent="0.25">
      <c r="A11311" s="2" t="s">
        <v>10295</v>
      </c>
      <c r="B11311" t="s">
        <v>7</v>
      </c>
      <c r="C11311" t="s">
        <v>10</v>
      </c>
    </row>
    <row r="11312" spans="1:3" x14ac:dyDescent="0.25">
      <c r="A11312" s="2" t="s">
        <v>10296</v>
      </c>
      <c r="B11312" t="s">
        <v>7</v>
      </c>
      <c r="C11312" t="s">
        <v>8</v>
      </c>
    </row>
    <row r="11313" spans="1:3" x14ac:dyDescent="0.25">
      <c r="A11313" s="2" t="s">
        <v>10297</v>
      </c>
      <c r="B11313" t="s">
        <v>16</v>
      </c>
      <c r="C11313" t="s">
        <v>34</v>
      </c>
    </row>
    <row r="11314" spans="1:3" x14ac:dyDescent="0.25">
      <c r="A11314" s="2" t="s">
        <v>10298</v>
      </c>
      <c r="B11314" t="s">
        <v>16</v>
      </c>
      <c r="C11314" t="s">
        <v>42</v>
      </c>
    </row>
    <row r="11315" spans="1:3" x14ac:dyDescent="0.25">
      <c r="A11315" s="2" t="s">
        <v>10299</v>
      </c>
      <c r="B11315" t="s">
        <v>16</v>
      </c>
      <c r="C11315" t="s">
        <v>47</v>
      </c>
    </row>
    <row r="11316" spans="1:3" x14ac:dyDescent="0.25">
      <c r="A11316" s="2" t="s">
        <v>10300</v>
      </c>
      <c r="B11316" t="s">
        <v>7</v>
      </c>
      <c r="C11316" t="s">
        <v>14</v>
      </c>
    </row>
    <row r="11317" spans="1:3" x14ac:dyDescent="0.25">
      <c r="A11317" s="2" t="s">
        <v>10301</v>
      </c>
      <c r="B11317" t="s">
        <v>7</v>
      </c>
      <c r="C11317" t="s">
        <v>28</v>
      </c>
    </row>
    <row r="11318" spans="1:3" x14ac:dyDescent="0.25">
      <c r="A11318" s="2" t="s">
        <v>10302</v>
      </c>
      <c r="B11318" t="s">
        <v>23</v>
      </c>
      <c r="C11318" t="s">
        <v>24</v>
      </c>
    </row>
    <row r="11319" spans="1:3" x14ac:dyDescent="0.25">
      <c r="A11319" s="2" t="s">
        <v>10303</v>
      </c>
      <c r="B11319" t="s">
        <v>7</v>
      </c>
      <c r="C11319" t="s">
        <v>14</v>
      </c>
    </row>
    <row r="11320" spans="1:3" x14ac:dyDescent="0.25">
      <c r="A11320" s="2" t="s">
        <v>10304</v>
      </c>
      <c r="B11320" t="s">
        <v>16</v>
      </c>
      <c r="C11320" t="s">
        <v>34</v>
      </c>
    </row>
    <row r="11321" spans="1:3" x14ac:dyDescent="0.25">
      <c r="A11321" s="2" t="s">
        <v>10305</v>
      </c>
      <c r="B11321" t="s">
        <v>16</v>
      </c>
      <c r="C11321" t="s">
        <v>17</v>
      </c>
    </row>
    <row r="11322" spans="1:3" x14ac:dyDescent="0.25">
      <c r="A11322" s="2" t="s">
        <v>10306</v>
      </c>
      <c r="B11322" t="s">
        <v>7</v>
      </c>
      <c r="C11322" t="s">
        <v>10</v>
      </c>
    </row>
    <row r="11323" spans="1:3" x14ac:dyDescent="0.25">
      <c r="A11323" s="2" t="s">
        <v>10307</v>
      </c>
      <c r="B11323" t="s">
        <v>7</v>
      </c>
      <c r="C11323" t="s">
        <v>28</v>
      </c>
    </row>
    <row r="11324" spans="1:3" x14ac:dyDescent="0.25">
      <c r="A11324" s="2" t="s">
        <v>10308</v>
      </c>
      <c r="B11324" t="s">
        <v>7</v>
      </c>
      <c r="C11324" t="s">
        <v>28</v>
      </c>
    </row>
    <row r="11325" spans="1:3" x14ac:dyDescent="0.25">
      <c r="A11325" s="2" t="s">
        <v>10309</v>
      </c>
      <c r="B11325" t="s">
        <v>16</v>
      </c>
      <c r="C11325" t="s">
        <v>42</v>
      </c>
    </row>
    <row r="11326" spans="1:3" x14ac:dyDescent="0.25">
      <c r="A11326" s="2" t="s">
        <v>10310</v>
      </c>
      <c r="B11326" t="s">
        <v>7</v>
      </c>
      <c r="C11326" t="s">
        <v>10</v>
      </c>
    </row>
    <row r="11327" spans="1:3" x14ac:dyDescent="0.25">
      <c r="A11327" s="2" t="s">
        <v>10311</v>
      </c>
      <c r="B11327" t="s">
        <v>7</v>
      </c>
      <c r="C11327" t="s">
        <v>8</v>
      </c>
    </row>
    <row r="11328" spans="1:3" x14ac:dyDescent="0.25">
      <c r="A11328" s="2" t="s">
        <v>10312</v>
      </c>
      <c r="B11328" t="s">
        <v>7</v>
      </c>
      <c r="C11328" t="s">
        <v>8</v>
      </c>
    </row>
    <row r="11329" spans="1:3" x14ac:dyDescent="0.25">
      <c r="A11329" s="2" t="s">
        <v>10313</v>
      </c>
      <c r="B11329" t="s">
        <v>16</v>
      </c>
      <c r="C11329" t="s">
        <v>17</v>
      </c>
    </row>
    <row r="11330" spans="1:3" x14ac:dyDescent="0.25">
      <c r="A11330" s="2" t="s">
        <v>10314</v>
      </c>
      <c r="B11330" t="s">
        <v>4</v>
      </c>
      <c r="C11330" t="s">
        <v>83</v>
      </c>
    </row>
    <row r="11331" spans="1:3" x14ac:dyDescent="0.25">
      <c r="A11331" s="2" t="s">
        <v>10315</v>
      </c>
      <c r="B11331" t="s">
        <v>23</v>
      </c>
      <c r="C11331" t="s">
        <v>102</v>
      </c>
    </row>
    <row r="11332" spans="1:3" x14ac:dyDescent="0.25">
      <c r="A11332" s="2" t="s">
        <v>10316</v>
      </c>
      <c r="B11332" t="s">
        <v>7</v>
      </c>
      <c r="C11332" t="s">
        <v>8</v>
      </c>
    </row>
    <row r="11333" spans="1:3" x14ac:dyDescent="0.25">
      <c r="A11333" s="2" t="s">
        <v>10317</v>
      </c>
      <c r="B11333" t="s">
        <v>16</v>
      </c>
      <c r="C11333" t="s">
        <v>47</v>
      </c>
    </row>
    <row r="11334" spans="1:3" x14ac:dyDescent="0.25">
      <c r="A11334" s="2" t="s">
        <v>10318</v>
      </c>
      <c r="B11334" t="s">
        <v>7</v>
      </c>
      <c r="C11334" t="s">
        <v>28</v>
      </c>
    </row>
    <row r="11335" spans="1:3" x14ac:dyDescent="0.25">
      <c r="A11335" s="2" t="s">
        <v>10319</v>
      </c>
      <c r="B11335" t="s">
        <v>7</v>
      </c>
      <c r="C11335" t="s">
        <v>14</v>
      </c>
    </row>
    <row r="11336" spans="1:3" x14ac:dyDescent="0.25">
      <c r="A11336" s="2" t="s">
        <v>10320</v>
      </c>
      <c r="B11336" t="s">
        <v>23</v>
      </c>
      <c r="C11336" t="s">
        <v>26</v>
      </c>
    </row>
    <row r="11337" spans="1:3" x14ac:dyDescent="0.25">
      <c r="A11337" s="2" t="s">
        <v>10321</v>
      </c>
      <c r="B11337" t="s">
        <v>7</v>
      </c>
      <c r="C11337" t="s">
        <v>8</v>
      </c>
    </row>
    <row r="11338" spans="1:3" x14ac:dyDescent="0.25">
      <c r="A11338" s="2" t="s">
        <v>10322</v>
      </c>
      <c r="B11338" t="s">
        <v>7</v>
      </c>
      <c r="C11338" t="s">
        <v>14</v>
      </c>
    </row>
    <row r="11339" spans="1:3" x14ac:dyDescent="0.25">
      <c r="A11339" s="2" t="s">
        <v>10323</v>
      </c>
      <c r="B11339" t="s">
        <v>7</v>
      </c>
      <c r="C11339" t="s">
        <v>14</v>
      </c>
    </row>
    <row r="11340" spans="1:3" x14ac:dyDescent="0.25">
      <c r="A11340" s="2" t="s">
        <v>10324</v>
      </c>
      <c r="B11340" t="s">
        <v>7</v>
      </c>
      <c r="C11340" t="s">
        <v>28</v>
      </c>
    </row>
    <row r="11341" spans="1:3" x14ac:dyDescent="0.25">
      <c r="A11341" s="2" t="s">
        <v>10325</v>
      </c>
      <c r="B11341" t="s">
        <v>7</v>
      </c>
      <c r="C11341" t="s">
        <v>10</v>
      </c>
    </row>
    <row r="11342" spans="1:3" x14ac:dyDescent="0.25">
      <c r="A11342" s="2" t="s">
        <v>10326</v>
      </c>
      <c r="B11342" t="s">
        <v>7</v>
      </c>
      <c r="C11342" t="s">
        <v>28</v>
      </c>
    </row>
    <row r="11343" spans="1:3" x14ac:dyDescent="0.25">
      <c r="A11343" s="2" t="s">
        <v>10327</v>
      </c>
      <c r="B11343" t="s">
        <v>7</v>
      </c>
      <c r="C11343" t="s">
        <v>14</v>
      </c>
    </row>
    <row r="11344" spans="1:3" x14ac:dyDescent="0.25">
      <c r="A11344" s="2" t="s">
        <v>10328</v>
      </c>
      <c r="B11344" t="s">
        <v>7</v>
      </c>
      <c r="C11344" t="s">
        <v>28</v>
      </c>
    </row>
    <row r="11345" spans="1:3" x14ac:dyDescent="0.25">
      <c r="A11345" s="2" t="s">
        <v>10329</v>
      </c>
      <c r="B11345" t="s">
        <v>16</v>
      </c>
      <c r="C11345" t="s">
        <v>42</v>
      </c>
    </row>
    <row r="11346" spans="1:3" x14ac:dyDescent="0.25">
      <c r="A11346" s="2" t="s">
        <v>10330</v>
      </c>
      <c r="B11346" t="s">
        <v>7</v>
      </c>
      <c r="C11346" t="s">
        <v>10</v>
      </c>
    </row>
    <row r="11347" spans="1:3" x14ac:dyDescent="0.25">
      <c r="A11347" s="2" t="s">
        <v>10331</v>
      </c>
      <c r="B11347" t="s">
        <v>16</v>
      </c>
      <c r="C11347" t="s">
        <v>17</v>
      </c>
    </row>
    <row r="11348" spans="1:3" x14ac:dyDescent="0.25">
      <c r="A11348" s="2" t="s">
        <v>10332</v>
      </c>
      <c r="B11348" t="s">
        <v>7</v>
      </c>
      <c r="C11348" t="s">
        <v>10</v>
      </c>
    </row>
    <row r="11349" spans="1:3" x14ac:dyDescent="0.25">
      <c r="A11349" s="2" t="s">
        <v>10333</v>
      </c>
      <c r="B11349" t="s">
        <v>7</v>
      </c>
      <c r="C11349" t="s">
        <v>28</v>
      </c>
    </row>
    <row r="11350" spans="1:3" x14ac:dyDescent="0.25">
      <c r="A11350" s="2" t="s">
        <v>10334</v>
      </c>
      <c r="B11350" t="s">
        <v>7</v>
      </c>
      <c r="C11350" t="s">
        <v>28</v>
      </c>
    </row>
    <row r="11351" spans="1:3" x14ac:dyDescent="0.25">
      <c r="A11351" s="2" t="s">
        <v>10335</v>
      </c>
      <c r="B11351" t="s">
        <v>16</v>
      </c>
      <c r="C11351" t="s">
        <v>34</v>
      </c>
    </row>
    <row r="11352" spans="1:3" x14ac:dyDescent="0.25">
      <c r="A11352" s="2" t="s">
        <v>10336</v>
      </c>
      <c r="B11352" t="s">
        <v>7</v>
      </c>
      <c r="C11352" t="s">
        <v>28</v>
      </c>
    </row>
    <row r="11353" spans="1:3" x14ac:dyDescent="0.25">
      <c r="A11353" s="2" t="s">
        <v>10337</v>
      </c>
      <c r="B11353" t="s">
        <v>7</v>
      </c>
      <c r="C11353" t="s">
        <v>8</v>
      </c>
    </row>
    <row r="11354" spans="1:3" x14ac:dyDescent="0.25">
      <c r="A11354" s="2" t="s">
        <v>10338</v>
      </c>
      <c r="B11354" t="s">
        <v>7</v>
      </c>
      <c r="C11354" t="s">
        <v>28</v>
      </c>
    </row>
    <row r="11355" spans="1:3" x14ac:dyDescent="0.25">
      <c r="A11355" s="2" t="s">
        <v>10339</v>
      </c>
      <c r="B11355" t="s">
        <v>7</v>
      </c>
      <c r="C11355" t="s">
        <v>10</v>
      </c>
    </row>
    <row r="11356" spans="1:3" x14ac:dyDescent="0.25">
      <c r="A11356" s="2" t="s">
        <v>10340</v>
      </c>
      <c r="B11356" t="s">
        <v>7</v>
      </c>
      <c r="C11356" t="s">
        <v>8</v>
      </c>
    </row>
    <row r="11357" spans="1:3" x14ac:dyDescent="0.25">
      <c r="A11357" s="2" t="s">
        <v>10341</v>
      </c>
      <c r="B11357" t="s">
        <v>7</v>
      </c>
      <c r="C11357" t="s">
        <v>8</v>
      </c>
    </row>
    <row r="11358" spans="1:3" x14ac:dyDescent="0.25">
      <c r="A11358" s="2" t="s">
        <v>10342</v>
      </c>
      <c r="B11358" t="s">
        <v>7</v>
      </c>
      <c r="C11358" t="s">
        <v>10</v>
      </c>
    </row>
    <row r="11359" spans="1:3" x14ac:dyDescent="0.25">
      <c r="A11359" s="2" t="s">
        <v>10343</v>
      </c>
      <c r="B11359" t="s">
        <v>16</v>
      </c>
      <c r="C11359" t="s">
        <v>47</v>
      </c>
    </row>
    <row r="11360" spans="1:3" x14ac:dyDescent="0.25">
      <c r="A11360" s="2" t="s">
        <v>10344</v>
      </c>
      <c r="B11360" t="s">
        <v>16</v>
      </c>
      <c r="C11360" t="s">
        <v>17</v>
      </c>
    </row>
    <row r="11361" spans="1:3" x14ac:dyDescent="0.25">
      <c r="A11361" s="2" t="s">
        <v>10345</v>
      </c>
      <c r="B11361" t="s">
        <v>20</v>
      </c>
      <c r="C11361" t="s">
        <v>21</v>
      </c>
    </row>
    <row r="11362" spans="1:3" x14ac:dyDescent="0.25">
      <c r="A11362" s="2" t="s">
        <v>10346</v>
      </c>
      <c r="B11362" t="s">
        <v>16</v>
      </c>
      <c r="C11362" t="s">
        <v>42</v>
      </c>
    </row>
    <row r="11363" spans="1:3" x14ac:dyDescent="0.25">
      <c r="A11363" s="2" t="s">
        <v>10347</v>
      </c>
      <c r="B11363" t="s">
        <v>7</v>
      </c>
      <c r="C11363" t="s">
        <v>10</v>
      </c>
    </row>
    <row r="11364" spans="1:3" x14ac:dyDescent="0.25">
      <c r="A11364" s="2" t="s">
        <v>10348</v>
      </c>
      <c r="B11364" t="s">
        <v>16</v>
      </c>
      <c r="C11364" t="s">
        <v>17</v>
      </c>
    </row>
    <row r="11365" spans="1:3" x14ac:dyDescent="0.25">
      <c r="A11365" s="2" t="s">
        <v>10349</v>
      </c>
      <c r="B11365" t="s">
        <v>7</v>
      </c>
      <c r="C11365" t="s">
        <v>8</v>
      </c>
    </row>
    <row r="11366" spans="1:3" x14ac:dyDescent="0.25">
      <c r="A11366" s="2" t="s">
        <v>10350</v>
      </c>
      <c r="B11366" t="s">
        <v>7</v>
      </c>
      <c r="C11366" t="s">
        <v>14</v>
      </c>
    </row>
    <row r="11367" spans="1:3" x14ac:dyDescent="0.25">
      <c r="A11367" s="2" t="s">
        <v>10351</v>
      </c>
      <c r="B11367" t="s">
        <v>7</v>
      </c>
      <c r="C11367" t="s">
        <v>10</v>
      </c>
    </row>
    <row r="11368" spans="1:3" x14ac:dyDescent="0.25">
      <c r="A11368" s="2" t="s">
        <v>10352</v>
      </c>
      <c r="B11368" t="s">
        <v>7</v>
      </c>
      <c r="C11368" t="s">
        <v>10</v>
      </c>
    </row>
    <row r="11369" spans="1:3" x14ac:dyDescent="0.25">
      <c r="A11369" s="2" t="s">
        <v>10353</v>
      </c>
      <c r="B11369" t="s">
        <v>16</v>
      </c>
      <c r="C11369" t="s">
        <v>47</v>
      </c>
    </row>
    <row r="11370" spans="1:3" x14ac:dyDescent="0.25">
      <c r="A11370" s="2" t="s">
        <v>10354</v>
      </c>
      <c r="B11370" t="s">
        <v>16</v>
      </c>
      <c r="C11370" t="s">
        <v>47</v>
      </c>
    </row>
    <row r="11371" spans="1:3" x14ac:dyDescent="0.25">
      <c r="A11371" s="2" t="s">
        <v>10355</v>
      </c>
      <c r="B11371" t="s">
        <v>16</v>
      </c>
      <c r="C11371" t="s">
        <v>17</v>
      </c>
    </row>
    <row r="11372" spans="1:3" x14ac:dyDescent="0.25">
      <c r="A11372" s="2" t="s">
        <v>10356</v>
      </c>
      <c r="B11372" t="s">
        <v>7</v>
      </c>
      <c r="C11372" t="s">
        <v>8</v>
      </c>
    </row>
    <row r="11373" spans="1:3" x14ac:dyDescent="0.25">
      <c r="A11373" s="2" t="s">
        <v>10357</v>
      </c>
      <c r="B11373" t="s">
        <v>7</v>
      </c>
      <c r="C11373" t="s">
        <v>10</v>
      </c>
    </row>
    <row r="11374" spans="1:3" x14ac:dyDescent="0.25">
      <c r="A11374" s="2" t="s">
        <v>10358</v>
      </c>
      <c r="B11374" t="s">
        <v>7</v>
      </c>
      <c r="C11374" t="s">
        <v>28</v>
      </c>
    </row>
    <row r="11375" spans="1:3" x14ac:dyDescent="0.25">
      <c r="A11375" s="2" t="s">
        <v>10359</v>
      </c>
      <c r="B11375" t="s">
        <v>7</v>
      </c>
      <c r="C11375" t="s">
        <v>28</v>
      </c>
    </row>
    <row r="11376" spans="1:3" x14ac:dyDescent="0.25">
      <c r="A11376" s="2" t="s">
        <v>10360</v>
      </c>
      <c r="B11376" t="s">
        <v>7</v>
      </c>
      <c r="C11376" t="s">
        <v>8</v>
      </c>
    </row>
    <row r="11377" spans="1:3" x14ac:dyDescent="0.25">
      <c r="A11377" s="2" t="s">
        <v>10361</v>
      </c>
      <c r="B11377" t="s">
        <v>7</v>
      </c>
      <c r="C11377" t="s">
        <v>8</v>
      </c>
    </row>
    <row r="11378" spans="1:3" x14ac:dyDescent="0.25">
      <c r="A11378" s="2" t="s">
        <v>10362</v>
      </c>
      <c r="B11378" t="s">
        <v>16</v>
      </c>
      <c r="C11378" t="s">
        <v>47</v>
      </c>
    </row>
    <row r="11379" spans="1:3" x14ac:dyDescent="0.25">
      <c r="A11379" s="2" t="s">
        <v>10363</v>
      </c>
      <c r="B11379" t="s">
        <v>16</v>
      </c>
      <c r="C11379" t="s">
        <v>34</v>
      </c>
    </row>
    <row r="11380" spans="1:3" x14ac:dyDescent="0.25">
      <c r="A11380" s="2" t="s">
        <v>10364</v>
      </c>
      <c r="B11380" t="s">
        <v>16</v>
      </c>
      <c r="C11380" t="s">
        <v>34</v>
      </c>
    </row>
    <row r="11381" spans="1:3" x14ac:dyDescent="0.25">
      <c r="A11381" s="2" t="s">
        <v>10365</v>
      </c>
      <c r="B11381" t="s">
        <v>16</v>
      </c>
      <c r="C11381" t="s">
        <v>34</v>
      </c>
    </row>
    <row r="11382" spans="1:3" x14ac:dyDescent="0.25">
      <c r="A11382" s="2" t="s">
        <v>10366</v>
      </c>
      <c r="B11382" t="s">
        <v>16</v>
      </c>
      <c r="C11382" t="s">
        <v>42</v>
      </c>
    </row>
    <row r="11383" spans="1:3" x14ac:dyDescent="0.25">
      <c r="A11383" s="2" t="s">
        <v>10367</v>
      </c>
      <c r="B11383" t="s">
        <v>23</v>
      </c>
      <c r="C11383" t="s">
        <v>24</v>
      </c>
    </row>
    <row r="11384" spans="1:3" x14ac:dyDescent="0.25">
      <c r="A11384" s="2" t="s">
        <v>10368</v>
      </c>
      <c r="B11384" t="s">
        <v>16</v>
      </c>
      <c r="C11384" t="s">
        <v>17</v>
      </c>
    </row>
    <row r="11385" spans="1:3" x14ac:dyDescent="0.25">
      <c r="A11385" s="2" t="s">
        <v>10369</v>
      </c>
      <c r="B11385" t="s">
        <v>7</v>
      </c>
      <c r="C11385" t="s">
        <v>8</v>
      </c>
    </row>
    <row r="11386" spans="1:3" x14ac:dyDescent="0.25">
      <c r="A11386" s="2" t="s">
        <v>10370</v>
      </c>
      <c r="B11386" t="s">
        <v>16</v>
      </c>
      <c r="C11386" t="s">
        <v>34</v>
      </c>
    </row>
    <row r="11387" spans="1:3" x14ac:dyDescent="0.25">
      <c r="A11387" s="2" t="s">
        <v>10371</v>
      </c>
      <c r="B11387" t="s">
        <v>7</v>
      </c>
      <c r="C11387" t="s">
        <v>14</v>
      </c>
    </row>
    <row r="11388" spans="1:3" x14ac:dyDescent="0.25">
      <c r="A11388" s="2" t="s">
        <v>10372</v>
      </c>
      <c r="B11388" t="s">
        <v>7</v>
      </c>
      <c r="C11388" t="s">
        <v>28</v>
      </c>
    </row>
    <row r="11389" spans="1:3" x14ac:dyDescent="0.25">
      <c r="A11389" s="2" t="s">
        <v>10373</v>
      </c>
      <c r="B11389" t="s">
        <v>16</v>
      </c>
      <c r="C11389" t="s">
        <v>47</v>
      </c>
    </row>
    <row r="11390" spans="1:3" x14ac:dyDescent="0.25">
      <c r="A11390" s="2" t="s">
        <v>10374</v>
      </c>
      <c r="B11390" t="s">
        <v>16</v>
      </c>
      <c r="C11390" t="s">
        <v>47</v>
      </c>
    </row>
    <row r="11391" spans="1:3" x14ac:dyDescent="0.25">
      <c r="A11391" s="2" t="s">
        <v>10375</v>
      </c>
      <c r="B11391" t="s">
        <v>16</v>
      </c>
      <c r="C11391" t="s">
        <v>42</v>
      </c>
    </row>
    <row r="11392" spans="1:3" x14ac:dyDescent="0.25">
      <c r="A11392" s="2" t="s">
        <v>10376</v>
      </c>
      <c r="B11392" t="s">
        <v>16</v>
      </c>
      <c r="C11392" t="s">
        <v>42</v>
      </c>
    </row>
    <row r="11393" spans="1:3" x14ac:dyDescent="0.25">
      <c r="A11393" s="2" t="s">
        <v>10377</v>
      </c>
      <c r="B11393" t="s">
        <v>16</v>
      </c>
      <c r="C11393" t="s">
        <v>47</v>
      </c>
    </row>
    <row r="11394" spans="1:3" x14ac:dyDescent="0.25">
      <c r="A11394" s="2" t="s">
        <v>10378</v>
      </c>
      <c r="B11394" t="s">
        <v>16</v>
      </c>
      <c r="C11394" t="s">
        <v>47</v>
      </c>
    </row>
    <row r="11395" spans="1:3" x14ac:dyDescent="0.25">
      <c r="A11395" s="2" t="s">
        <v>10379</v>
      </c>
      <c r="B11395" t="s">
        <v>16</v>
      </c>
      <c r="C11395" t="s">
        <v>47</v>
      </c>
    </row>
    <row r="11396" spans="1:3" x14ac:dyDescent="0.25">
      <c r="A11396" s="2" t="s">
        <v>10380</v>
      </c>
      <c r="B11396" t="s">
        <v>7</v>
      </c>
      <c r="C11396" t="s">
        <v>10</v>
      </c>
    </row>
    <row r="11397" spans="1:3" x14ac:dyDescent="0.25">
      <c r="A11397" s="2" t="s">
        <v>10381</v>
      </c>
      <c r="B11397" t="s">
        <v>7</v>
      </c>
      <c r="C11397" t="s">
        <v>28</v>
      </c>
    </row>
    <row r="11398" spans="1:3" x14ac:dyDescent="0.25">
      <c r="A11398" s="2" t="s">
        <v>10382</v>
      </c>
      <c r="B11398" t="s">
        <v>7</v>
      </c>
      <c r="C11398" t="s">
        <v>8</v>
      </c>
    </row>
    <row r="11399" spans="1:3" x14ac:dyDescent="0.25">
      <c r="A11399" s="2" t="s">
        <v>10383</v>
      </c>
      <c r="B11399" t="s">
        <v>16</v>
      </c>
      <c r="C11399" t="s">
        <v>47</v>
      </c>
    </row>
    <row r="11400" spans="1:3" x14ac:dyDescent="0.25">
      <c r="A11400" s="2" t="s">
        <v>10384</v>
      </c>
      <c r="B11400" t="s">
        <v>16</v>
      </c>
      <c r="C11400" t="s">
        <v>17</v>
      </c>
    </row>
    <row r="11401" spans="1:3" x14ac:dyDescent="0.25">
      <c r="A11401" s="2" t="s">
        <v>10385</v>
      </c>
      <c r="B11401" t="s">
        <v>16</v>
      </c>
      <c r="C11401" t="s">
        <v>17</v>
      </c>
    </row>
    <row r="11402" spans="1:3" x14ac:dyDescent="0.25">
      <c r="A11402" s="2" t="s">
        <v>10386</v>
      </c>
      <c r="B11402" t="s">
        <v>7</v>
      </c>
      <c r="C11402" t="s">
        <v>14</v>
      </c>
    </row>
    <row r="11403" spans="1:3" x14ac:dyDescent="0.25">
      <c r="A11403" s="2" t="s">
        <v>10387</v>
      </c>
      <c r="B11403" t="s">
        <v>16</v>
      </c>
      <c r="C11403" t="s">
        <v>47</v>
      </c>
    </row>
    <row r="11404" spans="1:3" x14ac:dyDescent="0.25">
      <c r="A11404" s="2" t="s">
        <v>10388</v>
      </c>
      <c r="B11404" t="s">
        <v>7</v>
      </c>
      <c r="C11404" t="s">
        <v>8</v>
      </c>
    </row>
    <row r="11405" spans="1:3" x14ac:dyDescent="0.25">
      <c r="A11405" s="2" t="s">
        <v>10389</v>
      </c>
      <c r="B11405" t="s">
        <v>16</v>
      </c>
      <c r="C11405" t="s">
        <v>42</v>
      </c>
    </row>
    <row r="11406" spans="1:3" x14ac:dyDescent="0.25">
      <c r="A11406" s="2" t="s">
        <v>10390</v>
      </c>
      <c r="B11406" t="s">
        <v>16</v>
      </c>
      <c r="C11406" t="s">
        <v>34</v>
      </c>
    </row>
    <row r="11407" spans="1:3" x14ac:dyDescent="0.25">
      <c r="A11407" s="2" t="s">
        <v>10391</v>
      </c>
      <c r="B11407" t="s">
        <v>7</v>
      </c>
      <c r="C11407" t="s">
        <v>28</v>
      </c>
    </row>
    <row r="11408" spans="1:3" x14ac:dyDescent="0.25">
      <c r="A11408" s="2" t="s">
        <v>10392</v>
      </c>
      <c r="B11408" t="s">
        <v>7</v>
      </c>
      <c r="C11408" t="s">
        <v>14</v>
      </c>
    </row>
    <row r="11409" spans="1:3" x14ac:dyDescent="0.25">
      <c r="A11409" s="2" t="s">
        <v>10393</v>
      </c>
      <c r="B11409" t="s">
        <v>23</v>
      </c>
      <c r="C11409" t="s">
        <v>102</v>
      </c>
    </row>
    <row r="11410" spans="1:3" x14ac:dyDescent="0.25">
      <c r="A11410" s="2" t="s">
        <v>10394</v>
      </c>
      <c r="B11410" t="s">
        <v>16</v>
      </c>
      <c r="C11410" t="s">
        <v>42</v>
      </c>
    </row>
    <row r="11411" spans="1:3" x14ac:dyDescent="0.25">
      <c r="A11411" s="2" t="s">
        <v>10395</v>
      </c>
      <c r="B11411" t="s">
        <v>7</v>
      </c>
      <c r="C11411" t="s">
        <v>14</v>
      </c>
    </row>
    <row r="11412" spans="1:3" x14ac:dyDescent="0.25">
      <c r="A11412" s="2" t="s">
        <v>10396</v>
      </c>
      <c r="B11412" t="s">
        <v>4</v>
      </c>
      <c r="C11412" t="s">
        <v>74</v>
      </c>
    </row>
    <row r="11413" spans="1:3" x14ac:dyDescent="0.25">
      <c r="A11413" s="2" t="s">
        <v>10397</v>
      </c>
      <c r="B11413" t="s">
        <v>7</v>
      </c>
      <c r="C11413" t="s">
        <v>8</v>
      </c>
    </row>
    <row r="11414" spans="1:3" x14ac:dyDescent="0.25">
      <c r="A11414" s="2" t="s">
        <v>10398</v>
      </c>
      <c r="B11414" t="s">
        <v>16</v>
      </c>
      <c r="C11414" t="s">
        <v>47</v>
      </c>
    </row>
    <row r="11415" spans="1:3" x14ac:dyDescent="0.25">
      <c r="A11415" s="2" t="s">
        <v>10399</v>
      </c>
      <c r="B11415" t="s">
        <v>16</v>
      </c>
      <c r="C11415" t="s">
        <v>34</v>
      </c>
    </row>
    <row r="11416" spans="1:3" x14ac:dyDescent="0.25">
      <c r="A11416" s="2" t="s">
        <v>10400</v>
      </c>
      <c r="B11416" t="s">
        <v>16</v>
      </c>
      <c r="C11416" t="s">
        <v>34</v>
      </c>
    </row>
    <row r="11417" spans="1:3" x14ac:dyDescent="0.25">
      <c r="A11417" s="2" t="s">
        <v>10401</v>
      </c>
      <c r="B11417" t="s">
        <v>16</v>
      </c>
      <c r="C11417" t="s">
        <v>17</v>
      </c>
    </row>
    <row r="11418" spans="1:3" x14ac:dyDescent="0.25">
      <c r="A11418" s="2" t="s">
        <v>10402</v>
      </c>
      <c r="B11418" t="s">
        <v>16</v>
      </c>
      <c r="C11418" t="s">
        <v>47</v>
      </c>
    </row>
    <row r="11419" spans="1:3" x14ac:dyDescent="0.25">
      <c r="A11419" s="2" t="s">
        <v>10403</v>
      </c>
      <c r="B11419" t="s">
        <v>16</v>
      </c>
      <c r="C11419" t="s">
        <v>47</v>
      </c>
    </row>
    <row r="11420" spans="1:3" x14ac:dyDescent="0.25">
      <c r="A11420" s="2" t="s">
        <v>10404</v>
      </c>
      <c r="B11420" t="s">
        <v>16</v>
      </c>
      <c r="C11420" t="s">
        <v>47</v>
      </c>
    </row>
    <row r="11421" spans="1:3" x14ac:dyDescent="0.25">
      <c r="A11421" s="2" t="s">
        <v>10405</v>
      </c>
      <c r="B11421" t="s">
        <v>16</v>
      </c>
      <c r="C11421" t="s">
        <v>47</v>
      </c>
    </row>
    <row r="11422" spans="1:3" x14ac:dyDescent="0.25">
      <c r="A11422" s="2" t="s">
        <v>10406</v>
      </c>
      <c r="B11422" t="s">
        <v>16</v>
      </c>
      <c r="C11422" t="s">
        <v>17</v>
      </c>
    </row>
    <row r="11423" spans="1:3" x14ac:dyDescent="0.25">
      <c r="A11423" s="2" t="s">
        <v>10407</v>
      </c>
      <c r="B11423" t="s">
        <v>16</v>
      </c>
      <c r="C11423" t="s">
        <v>34</v>
      </c>
    </row>
    <row r="11424" spans="1:3" x14ac:dyDescent="0.25">
      <c r="A11424" s="2" t="s">
        <v>10408</v>
      </c>
      <c r="B11424" t="s">
        <v>16</v>
      </c>
      <c r="C11424" t="s">
        <v>47</v>
      </c>
    </row>
    <row r="11425" spans="1:3" x14ac:dyDescent="0.25">
      <c r="A11425" s="2" t="s">
        <v>10409</v>
      </c>
      <c r="B11425" t="s">
        <v>16</v>
      </c>
      <c r="C11425" t="s">
        <v>34</v>
      </c>
    </row>
    <row r="11426" spans="1:3" x14ac:dyDescent="0.25">
      <c r="A11426" s="2" t="s">
        <v>10410</v>
      </c>
      <c r="B11426" t="s">
        <v>23</v>
      </c>
      <c r="C11426" t="s">
        <v>102</v>
      </c>
    </row>
    <row r="11427" spans="1:3" x14ac:dyDescent="0.25">
      <c r="A11427" s="2" t="s">
        <v>10411</v>
      </c>
      <c r="B11427" t="s">
        <v>16</v>
      </c>
      <c r="C11427" t="s">
        <v>42</v>
      </c>
    </row>
    <row r="11428" spans="1:3" x14ac:dyDescent="0.25">
      <c r="A11428" s="2" t="s">
        <v>10412</v>
      </c>
      <c r="B11428" t="s">
        <v>16</v>
      </c>
      <c r="C11428" t="s">
        <v>34</v>
      </c>
    </row>
    <row r="11429" spans="1:3" x14ac:dyDescent="0.25">
      <c r="A11429" s="2" t="s">
        <v>10413</v>
      </c>
      <c r="B11429" t="s">
        <v>16</v>
      </c>
      <c r="C11429" t="s">
        <v>17</v>
      </c>
    </row>
    <row r="11430" spans="1:3" x14ac:dyDescent="0.25">
      <c r="A11430" s="2" t="s">
        <v>10414</v>
      </c>
      <c r="B11430" t="s">
        <v>4</v>
      </c>
      <c r="C11430" t="s">
        <v>57</v>
      </c>
    </row>
    <row r="11431" spans="1:3" x14ac:dyDescent="0.25">
      <c r="A11431" s="2" t="s">
        <v>10415</v>
      </c>
      <c r="B11431" t="s">
        <v>16</v>
      </c>
      <c r="C11431" t="s">
        <v>42</v>
      </c>
    </row>
    <row r="11432" spans="1:3" x14ac:dyDescent="0.25">
      <c r="A11432" s="2" t="s">
        <v>10416</v>
      </c>
      <c r="B11432" t="s">
        <v>16</v>
      </c>
      <c r="C11432" t="s">
        <v>17</v>
      </c>
    </row>
    <row r="11433" spans="1:3" x14ac:dyDescent="0.25">
      <c r="A11433" s="2" t="s">
        <v>10417</v>
      </c>
      <c r="B11433" t="s">
        <v>16</v>
      </c>
      <c r="C11433" t="s">
        <v>42</v>
      </c>
    </row>
    <row r="11434" spans="1:3" x14ac:dyDescent="0.25">
      <c r="A11434" s="2" t="s">
        <v>10418</v>
      </c>
      <c r="B11434" t="s">
        <v>23</v>
      </c>
      <c r="C11434" t="s">
        <v>26</v>
      </c>
    </row>
    <row r="11435" spans="1:3" x14ac:dyDescent="0.25">
      <c r="A11435" s="2" t="s">
        <v>10419</v>
      </c>
      <c r="B11435" t="s">
        <v>16</v>
      </c>
      <c r="C11435" t="s">
        <v>47</v>
      </c>
    </row>
    <row r="11436" spans="1:3" x14ac:dyDescent="0.25">
      <c r="A11436" s="2" t="s">
        <v>10420</v>
      </c>
      <c r="B11436" t="s">
        <v>16</v>
      </c>
      <c r="C11436" t="s">
        <v>17</v>
      </c>
    </row>
    <row r="11437" spans="1:3" x14ac:dyDescent="0.25">
      <c r="A11437" s="2" t="s">
        <v>10421</v>
      </c>
      <c r="B11437" t="s">
        <v>7</v>
      </c>
      <c r="C11437" t="s">
        <v>14</v>
      </c>
    </row>
    <row r="11438" spans="1:3" x14ac:dyDescent="0.25">
      <c r="A11438" s="2" t="s">
        <v>10422</v>
      </c>
      <c r="B11438" t="s">
        <v>16</v>
      </c>
      <c r="C11438" t="s">
        <v>34</v>
      </c>
    </row>
    <row r="11439" spans="1:3" x14ac:dyDescent="0.25">
      <c r="A11439" s="2" t="s">
        <v>10423</v>
      </c>
      <c r="B11439" t="s">
        <v>16</v>
      </c>
      <c r="C11439" t="s">
        <v>42</v>
      </c>
    </row>
    <row r="11440" spans="1:3" x14ac:dyDescent="0.25">
      <c r="A11440" s="2" t="s">
        <v>10424</v>
      </c>
      <c r="B11440" t="s">
        <v>7</v>
      </c>
      <c r="C11440" t="s">
        <v>10</v>
      </c>
    </row>
    <row r="11441" spans="1:3" x14ac:dyDescent="0.25">
      <c r="A11441" s="2" t="s">
        <v>10425</v>
      </c>
      <c r="B11441" t="s">
        <v>16</v>
      </c>
      <c r="C11441" t="s">
        <v>34</v>
      </c>
    </row>
    <row r="11442" spans="1:3" x14ac:dyDescent="0.25">
      <c r="A11442" s="2" t="s">
        <v>10426</v>
      </c>
      <c r="B11442" t="s">
        <v>16</v>
      </c>
      <c r="C11442" t="s">
        <v>34</v>
      </c>
    </row>
    <row r="11443" spans="1:3" x14ac:dyDescent="0.25">
      <c r="A11443" s="2" t="s">
        <v>10427</v>
      </c>
      <c r="B11443" t="s">
        <v>16</v>
      </c>
      <c r="C11443" t="s">
        <v>34</v>
      </c>
    </row>
    <row r="11444" spans="1:3" x14ac:dyDescent="0.25">
      <c r="A11444" s="2" t="s">
        <v>10428</v>
      </c>
      <c r="B11444" t="s">
        <v>16</v>
      </c>
      <c r="C11444" t="s">
        <v>42</v>
      </c>
    </row>
    <row r="11445" spans="1:3" x14ac:dyDescent="0.25">
      <c r="A11445" s="2" t="s">
        <v>10429</v>
      </c>
      <c r="B11445" t="s">
        <v>16</v>
      </c>
      <c r="C11445" t="s">
        <v>47</v>
      </c>
    </row>
    <row r="11446" spans="1:3" x14ac:dyDescent="0.25">
      <c r="A11446" s="2" t="s">
        <v>10430</v>
      </c>
      <c r="B11446" t="s">
        <v>16</v>
      </c>
      <c r="C11446" t="s">
        <v>17</v>
      </c>
    </row>
    <row r="11447" spans="1:3" x14ac:dyDescent="0.25">
      <c r="A11447" s="2" t="s">
        <v>10431</v>
      </c>
      <c r="B11447" t="s">
        <v>16</v>
      </c>
      <c r="C11447" t="s">
        <v>34</v>
      </c>
    </row>
    <row r="11448" spans="1:3" x14ac:dyDescent="0.25">
      <c r="A11448" s="2" t="s">
        <v>10432</v>
      </c>
      <c r="B11448" t="s">
        <v>16</v>
      </c>
      <c r="C11448" t="s">
        <v>42</v>
      </c>
    </row>
    <row r="11449" spans="1:3" x14ac:dyDescent="0.25">
      <c r="A11449" s="2" t="s">
        <v>10433</v>
      </c>
      <c r="B11449" t="s">
        <v>16</v>
      </c>
      <c r="C11449" t="s">
        <v>42</v>
      </c>
    </row>
    <row r="11450" spans="1:3" x14ac:dyDescent="0.25">
      <c r="A11450" s="2" t="s">
        <v>10434</v>
      </c>
      <c r="B11450" t="s">
        <v>16</v>
      </c>
      <c r="C11450" t="s">
        <v>42</v>
      </c>
    </row>
    <row r="11451" spans="1:3" x14ac:dyDescent="0.25">
      <c r="A11451" s="2" t="s">
        <v>10435</v>
      </c>
      <c r="B11451" t="s">
        <v>23</v>
      </c>
      <c r="C11451" t="s">
        <v>24</v>
      </c>
    </row>
    <row r="11452" spans="1:3" x14ac:dyDescent="0.25">
      <c r="A11452" s="2" t="s">
        <v>10436</v>
      </c>
      <c r="B11452" t="s">
        <v>16</v>
      </c>
      <c r="C11452" t="s">
        <v>47</v>
      </c>
    </row>
    <row r="11453" spans="1:3" x14ac:dyDescent="0.25">
      <c r="A11453" s="2" t="s">
        <v>10437</v>
      </c>
      <c r="B11453" t="s">
        <v>7</v>
      </c>
      <c r="C11453" t="s">
        <v>14</v>
      </c>
    </row>
    <row r="11454" spans="1:3" x14ac:dyDescent="0.25">
      <c r="A11454" s="2" t="s">
        <v>10438</v>
      </c>
      <c r="B11454" t="s">
        <v>7</v>
      </c>
      <c r="C11454" t="s">
        <v>28</v>
      </c>
    </row>
    <row r="11455" spans="1:3" x14ac:dyDescent="0.25">
      <c r="A11455" s="2" t="s">
        <v>10439</v>
      </c>
      <c r="B11455" t="s">
        <v>20</v>
      </c>
      <c r="C11455" t="s">
        <v>21</v>
      </c>
    </row>
    <row r="11456" spans="1:3" x14ac:dyDescent="0.25">
      <c r="A11456" s="2" t="s">
        <v>10440</v>
      </c>
      <c r="B11456" t="s">
        <v>16</v>
      </c>
      <c r="C11456" t="s">
        <v>34</v>
      </c>
    </row>
    <row r="11457" spans="1:3" x14ac:dyDescent="0.25">
      <c r="A11457" s="2" t="s">
        <v>10441</v>
      </c>
      <c r="B11457" t="s">
        <v>16</v>
      </c>
      <c r="C11457" t="s">
        <v>34</v>
      </c>
    </row>
    <row r="11458" spans="1:3" x14ac:dyDescent="0.25">
      <c r="A11458" s="2" t="s">
        <v>10442</v>
      </c>
      <c r="B11458" t="s">
        <v>7</v>
      </c>
      <c r="C11458" t="s">
        <v>10</v>
      </c>
    </row>
    <row r="11459" spans="1:3" x14ac:dyDescent="0.25">
      <c r="A11459" s="2" t="s">
        <v>10443</v>
      </c>
      <c r="B11459" t="s">
        <v>16</v>
      </c>
      <c r="C11459" t="s">
        <v>42</v>
      </c>
    </row>
    <row r="11460" spans="1:3" x14ac:dyDescent="0.25">
      <c r="A11460" s="2" t="s">
        <v>10444</v>
      </c>
      <c r="B11460" t="s">
        <v>16</v>
      </c>
      <c r="C11460" t="s">
        <v>42</v>
      </c>
    </row>
    <row r="11461" spans="1:3" x14ac:dyDescent="0.25">
      <c r="A11461" s="2" t="s">
        <v>10445</v>
      </c>
      <c r="B11461" t="s">
        <v>16</v>
      </c>
      <c r="C11461" t="s">
        <v>34</v>
      </c>
    </row>
    <row r="11462" spans="1:3" x14ac:dyDescent="0.25">
      <c r="A11462" s="2" t="s">
        <v>10446</v>
      </c>
      <c r="B11462" t="s">
        <v>16</v>
      </c>
      <c r="C11462" t="s">
        <v>47</v>
      </c>
    </row>
    <row r="11463" spans="1:3" x14ac:dyDescent="0.25">
      <c r="A11463" s="2" t="s">
        <v>10447</v>
      </c>
      <c r="B11463" t="s">
        <v>7</v>
      </c>
      <c r="C11463" t="s">
        <v>28</v>
      </c>
    </row>
    <row r="11464" spans="1:3" x14ac:dyDescent="0.25">
      <c r="A11464" s="2" t="s">
        <v>10448</v>
      </c>
      <c r="B11464" t="s">
        <v>16</v>
      </c>
      <c r="C11464" t="s">
        <v>47</v>
      </c>
    </row>
    <row r="11465" spans="1:3" x14ac:dyDescent="0.25">
      <c r="A11465" s="2" t="s">
        <v>10449</v>
      </c>
      <c r="B11465" t="s">
        <v>16</v>
      </c>
      <c r="C11465" t="s">
        <v>42</v>
      </c>
    </row>
    <row r="11466" spans="1:3" x14ac:dyDescent="0.25">
      <c r="A11466" s="2" t="s">
        <v>10450</v>
      </c>
      <c r="B11466" t="s">
        <v>16</v>
      </c>
      <c r="C11466" t="s">
        <v>42</v>
      </c>
    </row>
    <row r="11467" spans="1:3" x14ac:dyDescent="0.25">
      <c r="A11467" s="2" t="s">
        <v>10451</v>
      </c>
      <c r="B11467" t="s">
        <v>7</v>
      </c>
      <c r="C11467" t="s">
        <v>8</v>
      </c>
    </row>
    <row r="11468" spans="1:3" x14ac:dyDescent="0.25">
      <c r="A11468" s="2" t="s">
        <v>10452</v>
      </c>
      <c r="B11468" t="s">
        <v>7</v>
      </c>
      <c r="C11468" t="s">
        <v>14</v>
      </c>
    </row>
    <row r="11469" spans="1:3" x14ac:dyDescent="0.25">
      <c r="A11469" s="2" t="s">
        <v>10453</v>
      </c>
      <c r="B11469" t="s">
        <v>4</v>
      </c>
      <c r="C11469" t="s">
        <v>83</v>
      </c>
    </row>
    <row r="11470" spans="1:3" x14ac:dyDescent="0.25">
      <c r="A11470" s="2" t="s">
        <v>10454</v>
      </c>
      <c r="B11470" t="s">
        <v>16</v>
      </c>
      <c r="C11470" t="s">
        <v>42</v>
      </c>
    </row>
    <row r="11471" spans="1:3" x14ac:dyDescent="0.25">
      <c r="A11471" s="2" t="s">
        <v>10455</v>
      </c>
      <c r="B11471" t="s">
        <v>16</v>
      </c>
      <c r="C11471" t="s">
        <v>17</v>
      </c>
    </row>
    <row r="11472" spans="1:3" x14ac:dyDescent="0.25">
      <c r="A11472" s="2" t="s">
        <v>10456</v>
      </c>
      <c r="B11472" t="s">
        <v>7</v>
      </c>
      <c r="C11472" t="s">
        <v>10</v>
      </c>
    </row>
    <row r="11473" spans="1:3" x14ac:dyDescent="0.25">
      <c r="A11473" s="2" t="s">
        <v>10457</v>
      </c>
      <c r="B11473" t="s">
        <v>7</v>
      </c>
      <c r="C11473" t="s">
        <v>28</v>
      </c>
    </row>
    <row r="11474" spans="1:3" x14ac:dyDescent="0.25">
      <c r="A11474" s="2" t="s">
        <v>10457</v>
      </c>
      <c r="B11474" t="s">
        <v>7</v>
      </c>
      <c r="C11474" t="s">
        <v>14</v>
      </c>
    </row>
    <row r="11475" spans="1:3" x14ac:dyDescent="0.25">
      <c r="A11475" s="2" t="s">
        <v>10458</v>
      </c>
      <c r="B11475" t="s">
        <v>7</v>
      </c>
      <c r="C11475" t="s">
        <v>10</v>
      </c>
    </row>
    <row r="11476" spans="1:3" x14ac:dyDescent="0.25">
      <c r="A11476" s="2" t="s">
        <v>10459</v>
      </c>
      <c r="B11476" t="s">
        <v>16</v>
      </c>
      <c r="C11476" t="s">
        <v>42</v>
      </c>
    </row>
    <row r="11477" spans="1:3" x14ac:dyDescent="0.25">
      <c r="A11477" s="2" t="s">
        <v>10460</v>
      </c>
      <c r="B11477" t="s">
        <v>7</v>
      </c>
      <c r="C11477" t="s">
        <v>28</v>
      </c>
    </row>
    <row r="11478" spans="1:3" x14ac:dyDescent="0.25">
      <c r="A11478" s="2" t="s">
        <v>10461</v>
      </c>
      <c r="B11478" t="s">
        <v>7</v>
      </c>
      <c r="C11478" t="s">
        <v>28</v>
      </c>
    </row>
    <row r="11479" spans="1:3" x14ac:dyDescent="0.25">
      <c r="A11479" s="2" t="s">
        <v>10462</v>
      </c>
      <c r="B11479" t="s">
        <v>16</v>
      </c>
      <c r="C11479" t="s">
        <v>42</v>
      </c>
    </row>
    <row r="11480" spans="1:3" x14ac:dyDescent="0.25">
      <c r="A11480" s="2" t="s">
        <v>10463</v>
      </c>
      <c r="B11480" t="s">
        <v>7</v>
      </c>
      <c r="C11480" t="s">
        <v>14</v>
      </c>
    </row>
    <row r="11481" spans="1:3" x14ac:dyDescent="0.25">
      <c r="A11481" s="2" t="s">
        <v>10464</v>
      </c>
      <c r="B11481" t="s">
        <v>7</v>
      </c>
      <c r="C11481" t="s">
        <v>14</v>
      </c>
    </row>
    <row r="11482" spans="1:3" x14ac:dyDescent="0.25">
      <c r="A11482" s="2" t="s">
        <v>10465</v>
      </c>
      <c r="B11482" t="s">
        <v>7</v>
      </c>
      <c r="C11482" t="s">
        <v>8</v>
      </c>
    </row>
    <row r="11483" spans="1:3" x14ac:dyDescent="0.25">
      <c r="A11483" s="2" t="s">
        <v>10466</v>
      </c>
      <c r="B11483" t="s">
        <v>16</v>
      </c>
      <c r="C11483" t="s">
        <v>42</v>
      </c>
    </row>
    <row r="11484" spans="1:3" x14ac:dyDescent="0.25">
      <c r="A11484" s="2" t="s">
        <v>10467</v>
      </c>
      <c r="B11484" t="s">
        <v>16</v>
      </c>
      <c r="C11484" t="s">
        <v>34</v>
      </c>
    </row>
    <row r="11485" spans="1:3" x14ac:dyDescent="0.25">
      <c r="A11485" s="2" t="s">
        <v>10468</v>
      </c>
      <c r="B11485" t="s">
        <v>7</v>
      </c>
      <c r="C11485" t="s">
        <v>10</v>
      </c>
    </row>
    <row r="11486" spans="1:3" x14ac:dyDescent="0.25">
      <c r="A11486" s="2" t="s">
        <v>10469</v>
      </c>
      <c r="B11486" t="s">
        <v>7</v>
      </c>
      <c r="C11486" t="s">
        <v>8</v>
      </c>
    </row>
    <row r="11487" spans="1:3" x14ac:dyDescent="0.25">
      <c r="A11487" s="2" t="s">
        <v>10470</v>
      </c>
      <c r="B11487" t="s">
        <v>16</v>
      </c>
      <c r="C11487" t="s">
        <v>17</v>
      </c>
    </row>
    <row r="11488" spans="1:3" x14ac:dyDescent="0.25">
      <c r="A11488" s="2" t="s">
        <v>10471</v>
      </c>
      <c r="B11488" t="s">
        <v>7</v>
      </c>
      <c r="C11488" t="s">
        <v>10</v>
      </c>
    </row>
    <row r="11489" spans="1:3" x14ac:dyDescent="0.25">
      <c r="A11489" s="2" t="s">
        <v>10472</v>
      </c>
      <c r="B11489" t="s">
        <v>7</v>
      </c>
      <c r="C11489" t="s">
        <v>10</v>
      </c>
    </row>
    <row r="11490" spans="1:3" x14ac:dyDescent="0.25">
      <c r="A11490" s="2" t="s">
        <v>10473</v>
      </c>
      <c r="B11490" t="s">
        <v>16</v>
      </c>
      <c r="C11490" t="s">
        <v>47</v>
      </c>
    </row>
    <row r="11491" spans="1:3" x14ac:dyDescent="0.25">
      <c r="A11491" s="2" t="s">
        <v>10474</v>
      </c>
      <c r="B11491" t="s">
        <v>7</v>
      </c>
      <c r="C11491" t="s">
        <v>14</v>
      </c>
    </row>
    <row r="11492" spans="1:3" x14ac:dyDescent="0.25">
      <c r="A11492" s="2" t="s">
        <v>10475</v>
      </c>
      <c r="B11492" t="s">
        <v>7</v>
      </c>
      <c r="C11492" t="s">
        <v>8</v>
      </c>
    </row>
    <row r="11493" spans="1:3" x14ac:dyDescent="0.25">
      <c r="A11493" s="2" t="s">
        <v>10476</v>
      </c>
      <c r="B11493" t="s">
        <v>16</v>
      </c>
      <c r="C11493" t="s">
        <v>34</v>
      </c>
    </row>
    <row r="11494" spans="1:3" x14ac:dyDescent="0.25">
      <c r="A11494" s="2" t="s">
        <v>10477</v>
      </c>
      <c r="B11494" t="s">
        <v>16</v>
      </c>
      <c r="C11494" t="s">
        <v>47</v>
      </c>
    </row>
    <row r="11495" spans="1:3" x14ac:dyDescent="0.25">
      <c r="A11495" s="2" t="s">
        <v>10478</v>
      </c>
      <c r="B11495" t="s">
        <v>16</v>
      </c>
      <c r="C11495" t="s">
        <v>34</v>
      </c>
    </row>
    <row r="11496" spans="1:3" x14ac:dyDescent="0.25">
      <c r="A11496" s="2" t="s">
        <v>10479</v>
      </c>
      <c r="B11496" t="s">
        <v>16</v>
      </c>
      <c r="C11496" t="s">
        <v>17</v>
      </c>
    </row>
    <row r="11497" spans="1:3" x14ac:dyDescent="0.25">
      <c r="A11497" s="2" t="s">
        <v>10480</v>
      </c>
      <c r="B11497" t="s">
        <v>7</v>
      </c>
      <c r="C11497" t="s">
        <v>8</v>
      </c>
    </row>
    <row r="11498" spans="1:3" x14ac:dyDescent="0.25">
      <c r="A11498" s="2" t="s">
        <v>10481</v>
      </c>
      <c r="B11498" t="s">
        <v>7</v>
      </c>
      <c r="C11498" t="s">
        <v>8</v>
      </c>
    </row>
    <row r="11499" spans="1:3" x14ac:dyDescent="0.25">
      <c r="A11499" s="2" t="s">
        <v>10482</v>
      </c>
      <c r="B11499" t="s">
        <v>7</v>
      </c>
      <c r="C11499" t="s">
        <v>8</v>
      </c>
    </row>
    <row r="11500" spans="1:3" x14ac:dyDescent="0.25">
      <c r="A11500" s="2" t="s">
        <v>10483</v>
      </c>
      <c r="B11500" t="s">
        <v>16</v>
      </c>
      <c r="C11500" t="s">
        <v>34</v>
      </c>
    </row>
    <row r="11501" spans="1:3" x14ac:dyDescent="0.25">
      <c r="A11501" s="2" t="s">
        <v>10484</v>
      </c>
      <c r="B11501" t="s">
        <v>7</v>
      </c>
      <c r="C11501" t="s">
        <v>8</v>
      </c>
    </row>
    <row r="11502" spans="1:3" x14ac:dyDescent="0.25">
      <c r="A11502" s="2" t="s">
        <v>10485</v>
      </c>
      <c r="B11502" t="s">
        <v>7</v>
      </c>
      <c r="C11502" t="s">
        <v>14</v>
      </c>
    </row>
    <row r="11503" spans="1:3" x14ac:dyDescent="0.25">
      <c r="A11503" s="2" t="s">
        <v>10486</v>
      </c>
      <c r="B11503" t="s">
        <v>16</v>
      </c>
      <c r="C11503" t="s">
        <v>17</v>
      </c>
    </row>
    <row r="11504" spans="1:3" x14ac:dyDescent="0.25">
      <c r="A11504" s="2" t="s">
        <v>10487</v>
      </c>
      <c r="B11504" t="s">
        <v>16</v>
      </c>
      <c r="C11504" t="s">
        <v>42</v>
      </c>
    </row>
    <row r="11505" spans="1:3" x14ac:dyDescent="0.25">
      <c r="A11505" s="2" t="s">
        <v>10488</v>
      </c>
      <c r="B11505" t="s">
        <v>7</v>
      </c>
      <c r="C11505" t="s">
        <v>10</v>
      </c>
    </row>
    <row r="11506" spans="1:3" x14ac:dyDescent="0.25">
      <c r="A11506" s="2" t="s">
        <v>10489</v>
      </c>
      <c r="B11506" t="s">
        <v>16</v>
      </c>
      <c r="C11506" t="s">
        <v>17</v>
      </c>
    </row>
    <row r="11507" spans="1:3" x14ac:dyDescent="0.25">
      <c r="A11507" s="2" t="s">
        <v>10490</v>
      </c>
      <c r="B11507" t="s">
        <v>7</v>
      </c>
      <c r="C11507" t="s">
        <v>8</v>
      </c>
    </row>
    <row r="11508" spans="1:3" x14ac:dyDescent="0.25">
      <c r="A11508" s="2" t="s">
        <v>10491</v>
      </c>
      <c r="B11508" t="s">
        <v>4</v>
      </c>
      <c r="C11508" t="s">
        <v>83</v>
      </c>
    </row>
    <row r="11509" spans="1:3" x14ac:dyDescent="0.25">
      <c r="A11509" s="2" t="s">
        <v>10492</v>
      </c>
      <c r="B11509" t="s">
        <v>16</v>
      </c>
      <c r="C11509" t="s">
        <v>47</v>
      </c>
    </row>
    <row r="11510" spans="1:3" x14ac:dyDescent="0.25">
      <c r="A11510" s="2" t="s">
        <v>10493</v>
      </c>
      <c r="B11510" t="s">
        <v>7</v>
      </c>
      <c r="C11510" t="s">
        <v>8</v>
      </c>
    </row>
    <row r="11511" spans="1:3" x14ac:dyDescent="0.25">
      <c r="A11511" s="2" t="s">
        <v>10494</v>
      </c>
      <c r="B11511" t="s">
        <v>23</v>
      </c>
      <c r="C11511" t="s">
        <v>26</v>
      </c>
    </row>
    <row r="11512" spans="1:3" x14ac:dyDescent="0.25">
      <c r="A11512" s="2" t="s">
        <v>10495</v>
      </c>
      <c r="B11512" t="s">
        <v>7</v>
      </c>
      <c r="C11512" t="s">
        <v>14</v>
      </c>
    </row>
    <row r="11513" spans="1:3" x14ac:dyDescent="0.25">
      <c r="A11513" s="2" t="s">
        <v>10496</v>
      </c>
      <c r="B11513" t="s">
        <v>16</v>
      </c>
      <c r="C11513" t="s">
        <v>42</v>
      </c>
    </row>
    <row r="11514" spans="1:3" x14ac:dyDescent="0.25">
      <c r="A11514" s="2" t="s">
        <v>10497</v>
      </c>
      <c r="B11514" t="s">
        <v>7</v>
      </c>
      <c r="C11514" t="s">
        <v>14</v>
      </c>
    </row>
    <row r="11515" spans="1:3" x14ac:dyDescent="0.25">
      <c r="A11515" s="2" t="s">
        <v>10498</v>
      </c>
      <c r="B11515" t="s">
        <v>7</v>
      </c>
      <c r="C11515" t="s">
        <v>10</v>
      </c>
    </row>
    <row r="11516" spans="1:3" x14ac:dyDescent="0.25">
      <c r="A11516" s="2" t="s">
        <v>10499</v>
      </c>
      <c r="B11516" t="s">
        <v>16</v>
      </c>
      <c r="C11516" t="s">
        <v>47</v>
      </c>
    </row>
    <row r="11517" spans="1:3" x14ac:dyDescent="0.25">
      <c r="A11517" s="2" t="s">
        <v>10500</v>
      </c>
      <c r="B11517" t="s">
        <v>7</v>
      </c>
      <c r="C11517" t="s">
        <v>28</v>
      </c>
    </row>
    <row r="11518" spans="1:3" x14ac:dyDescent="0.25">
      <c r="A11518" s="2" t="s">
        <v>10501</v>
      </c>
      <c r="B11518" t="s">
        <v>7</v>
      </c>
      <c r="C11518" t="s">
        <v>28</v>
      </c>
    </row>
    <row r="11519" spans="1:3" x14ac:dyDescent="0.25">
      <c r="A11519" s="2" t="s">
        <v>10502</v>
      </c>
      <c r="B11519" t="s">
        <v>7</v>
      </c>
      <c r="C11519" t="s">
        <v>14</v>
      </c>
    </row>
    <row r="11520" spans="1:3" x14ac:dyDescent="0.25">
      <c r="A11520" s="2" t="s">
        <v>10503</v>
      </c>
      <c r="B11520" t="s">
        <v>7</v>
      </c>
      <c r="C11520" t="s">
        <v>28</v>
      </c>
    </row>
    <row r="11521" spans="1:3" x14ac:dyDescent="0.25">
      <c r="A11521" s="2" t="s">
        <v>10504</v>
      </c>
      <c r="B11521" t="s">
        <v>16</v>
      </c>
      <c r="C11521" t="s">
        <v>42</v>
      </c>
    </row>
    <row r="11522" spans="1:3" x14ac:dyDescent="0.25">
      <c r="A11522" s="2" t="s">
        <v>10505</v>
      </c>
      <c r="B11522" t="s">
        <v>16</v>
      </c>
      <c r="C11522" t="s">
        <v>42</v>
      </c>
    </row>
    <row r="11523" spans="1:3" x14ac:dyDescent="0.25">
      <c r="A11523" s="2" t="s">
        <v>10506</v>
      </c>
      <c r="B11523" t="s">
        <v>7</v>
      </c>
      <c r="C11523" t="s">
        <v>28</v>
      </c>
    </row>
    <row r="11524" spans="1:3" x14ac:dyDescent="0.25">
      <c r="A11524" s="2" t="s">
        <v>10507</v>
      </c>
      <c r="B11524" t="s">
        <v>7</v>
      </c>
      <c r="C11524" t="s">
        <v>10</v>
      </c>
    </row>
    <row r="11525" spans="1:3" x14ac:dyDescent="0.25">
      <c r="A11525" s="2" t="s">
        <v>10508</v>
      </c>
      <c r="B11525" t="s">
        <v>7</v>
      </c>
      <c r="C11525" t="s">
        <v>14</v>
      </c>
    </row>
    <row r="11526" spans="1:3" x14ac:dyDescent="0.25">
      <c r="A11526" s="2" t="s">
        <v>10509</v>
      </c>
      <c r="B11526" t="s">
        <v>7</v>
      </c>
      <c r="C11526" t="s">
        <v>14</v>
      </c>
    </row>
    <row r="11527" spans="1:3" x14ac:dyDescent="0.25">
      <c r="A11527" s="2" t="s">
        <v>10510</v>
      </c>
      <c r="B11527" t="s">
        <v>7</v>
      </c>
      <c r="C11527" t="s">
        <v>28</v>
      </c>
    </row>
    <row r="11528" spans="1:3" x14ac:dyDescent="0.25">
      <c r="A11528" s="2" t="s">
        <v>10511</v>
      </c>
      <c r="B11528" t="s">
        <v>16</v>
      </c>
      <c r="C11528" t="s">
        <v>42</v>
      </c>
    </row>
    <row r="11529" spans="1:3" x14ac:dyDescent="0.25">
      <c r="A11529" s="2" t="s">
        <v>10512</v>
      </c>
      <c r="B11529" t="s">
        <v>7</v>
      </c>
      <c r="C11529" t="s">
        <v>14</v>
      </c>
    </row>
    <row r="11530" spans="1:3" x14ac:dyDescent="0.25">
      <c r="A11530" s="2" t="s">
        <v>10513</v>
      </c>
      <c r="B11530" t="s">
        <v>7</v>
      </c>
      <c r="C11530" t="s">
        <v>8</v>
      </c>
    </row>
    <row r="11531" spans="1:3" x14ac:dyDescent="0.25">
      <c r="A11531" s="2" t="s">
        <v>10514</v>
      </c>
      <c r="B11531" t="s">
        <v>16</v>
      </c>
      <c r="C11531" t="s">
        <v>47</v>
      </c>
    </row>
    <row r="11532" spans="1:3" x14ac:dyDescent="0.25">
      <c r="A11532" s="2" t="s">
        <v>10515</v>
      </c>
      <c r="B11532" t="s">
        <v>16</v>
      </c>
      <c r="C11532" t="s">
        <v>47</v>
      </c>
    </row>
    <row r="11533" spans="1:3" x14ac:dyDescent="0.25">
      <c r="A11533" s="2" t="s">
        <v>10516</v>
      </c>
      <c r="B11533" t="s">
        <v>7</v>
      </c>
      <c r="C11533" t="s">
        <v>14</v>
      </c>
    </row>
    <row r="11534" spans="1:3" x14ac:dyDescent="0.25">
      <c r="A11534" s="2" t="s">
        <v>10517</v>
      </c>
      <c r="B11534" t="s">
        <v>7</v>
      </c>
      <c r="C11534" t="s">
        <v>10</v>
      </c>
    </row>
    <row r="11535" spans="1:3" x14ac:dyDescent="0.25">
      <c r="A11535" s="2" t="s">
        <v>10518</v>
      </c>
      <c r="B11535" t="s">
        <v>23</v>
      </c>
      <c r="C11535" t="s">
        <v>26</v>
      </c>
    </row>
    <row r="11536" spans="1:3" x14ac:dyDescent="0.25">
      <c r="A11536" s="2" t="s">
        <v>10519</v>
      </c>
      <c r="B11536" t="s">
        <v>7</v>
      </c>
      <c r="C11536" t="s">
        <v>10</v>
      </c>
    </row>
    <row r="11537" spans="1:3" x14ac:dyDescent="0.25">
      <c r="A11537" s="2" t="s">
        <v>10520</v>
      </c>
      <c r="B11537" t="s">
        <v>7</v>
      </c>
      <c r="C11537" t="s">
        <v>8</v>
      </c>
    </row>
    <row r="11538" spans="1:3" x14ac:dyDescent="0.25">
      <c r="A11538" s="2" t="s">
        <v>10521</v>
      </c>
      <c r="B11538" t="s">
        <v>7</v>
      </c>
      <c r="C11538" t="s">
        <v>8</v>
      </c>
    </row>
    <row r="11539" spans="1:3" x14ac:dyDescent="0.25">
      <c r="A11539" s="2" t="s">
        <v>10522</v>
      </c>
      <c r="B11539" t="s">
        <v>7</v>
      </c>
      <c r="C11539" t="s">
        <v>8</v>
      </c>
    </row>
    <row r="11540" spans="1:3" x14ac:dyDescent="0.25">
      <c r="A11540" s="2" t="s">
        <v>10523</v>
      </c>
      <c r="B11540" t="s">
        <v>16</v>
      </c>
      <c r="C11540" t="s">
        <v>17</v>
      </c>
    </row>
    <row r="11541" spans="1:3" x14ac:dyDescent="0.25">
      <c r="A11541" s="2" t="s">
        <v>10524</v>
      </c>
      <c r="B11541" t="s">
        <v>7</v>
      </c>
      <c r="C11541" t="s">
        <v>10</v>
      </c>
    </row>
    <row r="11542" spans="1:3" x14ac:dyDescent="0.25">
      <c r="A11542" s="2" t="s">
        <v>10525</v>
      </c>
      <c r="B11542" t="s">
        <v>16</v>
      </c>
      <c r="C11542" t="s">
        <v>34</v>
      </c>
    </row>
    <row r="11543" spans="1:3" x14ac:dyDescent="0.25">
      <c r="A11543" s="2" t="s">
        <v>10526</v>
      </c>
      <c r="B11543" t="s">
        <v>7</v>
      </c>
      <c r="C11543" t="s">
        <v>8</v>
      </c>
    </row>
    <row r="11544" spans="1:3" x14ac:dyDescent="0.25">
      <c r="A11544" s="2" t="s">
        <v>10527</v>
      </c>
      <c r="B11544" t="s">
        <v>16</v>
      </c>
      <c r="C11544" t="s">
        <v>47</v>
      </c>
    </row>
    <row r="11545" spans="1:3" x14ac:dyDescent="0.25">
      <c r="A11545" s="2" t="s">
        <v>10528</v>
      </c>
      <c r="B11545" t="s">
        <v>16</v>
      </c>
      <c r="C11545" t="s">
        <v>42</v>
      </c>
    </row>
    <row r="11546" spans="1:3" x14ac:dyDescent="0.25">
      <c r="A11546" s="2" t="s">
        <v>10529</v>
      </c>
      <c r="B11546" t="s">
        <v>16</v>
      </c>
      <c r="C11546" t="s">
        <v>42</v>
      </c>
    </row>
    <row r="11547" spans="1:3" x14ac:dyDescent="0.25">
      <c r="A11547" s="2" t="s">
        <v>10530</v>
      </c>
      <c r="B11547" t="s">
        <v>7</v>
      </c>
      <c r="C11547" t="s">
        <v>10</v>
      </c>
    </row>
    <row r="11548" spans="1:3" x14ac:dyDescent="0.25">
      <c r="A11548" s="2" t="s">
        <v>10531</v>
      </c>
      <c r="B11548" t="s">
        <v>7</v>
      </c>
      <c r="C11548" t="s">
        <v>14</v>
      </c>
    </row>
    <row r="11549" spans="1:3" x14ac:dyDescent="0.25">
      <c r="A11549" s="2" t="s">
        <v>10532</v>
      </c>
      <c r="B11549" t="s">
        <v>16</v>
      </c>
      <c r="C11549" t="s">
        <v>42</v>
      </c>
    </row>
    <row r="11550" spans="1:3" x14ac:dyDescent="0.25">
      <c r="A11550" s="2" t="s">
        <v>10533</v>
      </c>
      <c r="B11550" t="s">
        <v>7</v>
      </c>
      <c r="C11550" t="s">
        <v>14</v>
      </c>
    </row>
    <row r="11551" spans="1:3" x14ac:dyDescent="0.25">
      <c r="A11551" s="2" t="s">
        <v>10534</v>
      </c>
      <c r="B11551" t="s">
        <v>16</v>
      </c>
      <c r="C11551" t="s">
        <v>47</v>
      </c>
    </row>
    <row r="11552" spans="1:3" x14ac:dyDescent="0.25">
      <c r="A11552" s="2" t="s">
        <v>10535</v>
      </c>
      <c r="B11552" t="s">
        <v>16</v>
      </c>
      <c r="C11552" t="s">
        <v>17</v>
      </c>
    </row>
    <row r="11553" spans="1:3" x14ac:dyDescent="0.25">
      <c r="A11553" s="2" t="s">
        <v>10536</v>
      </c>
      <c r="B11553" t="s">
        <v>23</v>
      </c>
      <c r="C11553" t="s">
        <v>24</v>
      </c>
    </row>
    <row r="11554" spans="1:3" x14ac:dyDescent="0.25">
      <c r="A11554" s="2" t="s">
        <v>10537</v>
      </c>
      <c r="B11554" t="s">
        <v>7</v>
      </c>
      <c r="C11554" t="s">
        <v>10</v>
      </c>
    </row>
    <row r="11555" spans="1:3" x14ac:dyDescent="0.25">
      <c r="A11555" s="2" t="s">
        <v>10538</v>
      </c>
      <c r="B11555" t="s">
        <v>16</v>
      </c>
      <c r="C11555" t="s">
        <v>17</v>
      </c>
    </row>
    <row r="11556" spans="1:3" x14ac:dyDescent="0.25">
      <c r="A11556" s="2" t="s">
        <v>10539</v>
      </c>
      <c r="B11556" t="s">
        <v>16</v>
      </c>
      <c r="C11556" t="s">
        <v>17</v>
      </c>
    </row>
    <row r="11557" spans="1:3" x14ac:dyDescent="0.25">
      <c r="A11557" s="2" t="s">
        <v>10540</v>
      </c>
      <c r="B11557" t="s">
        <v>16</v>
      </c>
      <c r="C11557" t="s">
        <v>42</v>
      </c>
    </row>
    <row r="11558" spans="1:3" x14ac:dyDescent="0.25">
      <c r="A11558" s="2" t="s">
        <v>10541</v>
      </c>
      <c r="B11558" t="s">
        <v>16</v>
      </c>
      <c r="C11558" t="s">
        <v>17</v>
      </c>
    </row>
    <row r="11559" spans="1:3" x14ac:dyDescent="0.25">
      <c r="A11559" s="2" t="s">
        <v>10542</v>
      </c>
      <c r="B11559" t="s">
        <v>23</v>
      </c>
      <c r="C11559" t="s">
        <v>102</v>
      </c>
    </row>
    <row r="11560" spans="1:3" x14ac:dyDescent="0.25">
      <c r="A11560" s="2" t="s">
        <v>10543</v>
      </c>
      <c r="B11560" t="s">
        <v>7</v>
      </c>
      <c r="C11560" t="s">
        <v>8</v>
      </c>
    </row>
    <row r="11561" spans="1:3" x14ac:dyDescent="0.25">
      <c r="A11561" s="2" t="s">
        <v>10544</v>
      </c>
      <c r="B11561" t="s">
        <v>16</v>
      </c>
      <c r="C11561" t="s">
        <v>34</v>
      </c>
    </row>
    <row r="11562" spans="1:3" x14ac:dyDescent="0.25">
      <c r="A11562" s="2" t="s">
        <v>10545</v>
      </c>
      <c r="B11562" t="s">
        <v>23</v>
      </c>
      <c r="C11562" t="s">
        <v>102</v>
      </c>
    </row>
    <row r="11563" spans="1:3" x14ac:dyDescent="0.25">
      <c r="A11563" s="2" t="s">
        <v>10546</v>
      </c>
      <c r="B11563" t="s">
        <v>7</v>
      </c>
      <c r="C11563" t="s">
        <v>10</v>
      </c>
    </row>
    <row r="11564" spans="1:3" x14ac:dyDescent="0.25">
      <c r="A11564" s="2" t="s">
        <v>10547</v>
      </c>
      <c r="B11564" t="s">
        <v>7</v>
      </c>
      <c r="C11564" t="s">
        <v>10</v>
      </c>
    </row>
    <row r="11565" spans="1:3" x14ac:dyDescent="0.25">
      <c r="A11565" s="2" t="s">
        <v>10547</v>
      </c>
      <c r="B11565" t="s">
        <v>7</v>
      </c>
      <c r="C11565" t="s">
        <v>8</v>
      </c>
    </row>
    <row r="11566" spans="1:3" x14ac:dyDescent="0.25">
      <c r="A11566" s="2" t="s">
        <v>10548</v>
      </c>
      <c r="B11566" t="s">
        <v>7</v>
      </c>
      <c r="C11566" t="s">
        <v>8</v>
      </c>
    </row>
    <row r="11567" spans="1:3" x14ac:dyDescent="0.25">
      <c r="A11567" s="2" t="s">
        <v>10549</v>
      </c>
      <c r="B11567" t="s">
        <v>7</v>
      </c>
      <c r="C11567" t="s">
        <v>8</v>
      </c>
    </row>
    <row r="11568" spans="1:3" x14ac:dyDescent="0.25">
      <c r="A11568" s="2" t="s">
        <v>10550</v>
      </c>
      <c r="B11568" t="s">
        <v>16</v>
      </c>
      <c r="C11568" t="s">
        <v>34</v>
      </c>
    </row>
    <row r="11569" spans="1:3" x14ac:dyDescent="0.25">
      <c r="A11569" s="2" t="s">
        <v>10551</v>
      </c>
      <c r="B11569" t="s">
        <v>7</v>
      </c>
      <c r="C11569" t="s">
        <v>28</v>
      </c>
    </row>
    <row r="11570" spans="1:3" x14ac:dyDescent="0.25">
      <c r="A11570" s="2" t="s">
        <v>10552</v>
      </c>
      <c r="B11570" t="s">
        <v>7</v>
      </c>
      <c r="C11570" t="s">
        <v>28</v>
      </c>
    </row>
    <row r="11571" spans="1:3" x14ac:dyDescent="0.25">
      <c r="A11571" s="2" t="s">
        <v>10553</v>
      </c>
      <c r="B11571" t="s">
        <v>7</v>
      </c>
      <c r="C11571" t="s">
        <v>8</v>
      </c>
    </row>
    <row r="11572" spans="1:3" x14ac:dyDescent="0.25">
      <c r="A11572" s="2" t="s">
        <v>10554</v>
      </c>
      <c r="B11572" t="s">
        <v>23</v>
      </c>
      <c r="C11572" t="s">
        <v>102</v>
      </c>
    </row>
    <row r="11573" spans="1:3" x14ac:dyDescent="0.25">
      <c r="A11573" s="2" t="s">
        <v>10555</v>
      </c>
      <c r="B11573" t="s">
        <v>7</v>
      </c>
      <c r="C11573" t="s">
        <v>8</v>
      </c>
    </row>
    <row r="11574" spans="1:3" x14ac:dyDescent="0.25">
      <c r="A11574" s="2" t="s">
        <v>10556</v>
      </c>
      <c r="B11574" t="s">
        <v>7</v>
      </c>
      <c r="C11574" t="s">
        <v>28</v>
      </c>
    </row>
    <row r="11575" spans="1:3" x14ac:dyDescent="0.25">
      <c r="A11575" s="2" t="s">
        <v>10557</v>
      </c>
      <c r="B11575" t="s">
        <v>7</v>
      </c>
      <c r="C11575" t="s">
        <v>10</v>
      </c>
    </row>
    <row r="11576" spans="1:3" x14ac:dyDescent="0.25">
      <c r="A11576" s="2" t="s">
        <v>10558</v>
      </c>
      <c r="B11576" t="s">
        <v>7</v>
      </c>
      <c r="C11576" t="s">
        <v>8</v>
      </c>
    </row>
    <row r="11577" spans="1:3" x14ac:dyDescent="0.25">
      <c r="A11577" s="2" t="s">
        <v>10559</v>
      </c>
      <c r="B11577" t="s">
        <v>16</v>
      </c>
      <c r="C11577" t="s">
        <v>42</v>
      </c>
    </row>
    <row r="11578" spans="1:3" x14ac:dyDescent="0.25">
      <c r="A11578" s="2" t="s">
        <v>10560</v>
      </c>
      <c r="B11578" t="s">
        <v>7</v>
      </c>
      <c r="C11578" t="s">
        <v>8</v>
      </c>
    </row>
    <row r="11579" spans="1:3" x14ac:dyDescent="0.25">
      <c r="A11579" s="2" t="s">
        <v>10561</v>
      </c>
      <c r="B11579" t="s">
        <v>16</v>
      </c>
      <c r="C11579" t="s">
        <v>17</v>
      </c>
    </row>
    <row r="11580" spans="1:3" x14ac:dyDescent="0.25">
      <c r="A11580" s="2" t="s">
        <v>10562</v>
      </c>
      <c r="B11580" t="s">
        <v>16</v>
      </c>
      <c r="C11580" t="s">
        <v>42</v>
      </c>
    </row>
    <row r="11581" spans="1:3" x14ac:dyDescent="0.25">
      <c r="A11581" s="2" t="s">
        <v>10563</v>
      </c>
      <c r="B11581" t="s">
        <v>4</v>
      </c>
      <c r="C11581" t="s">
        <v>74</v>
      </c>
    </row>
    <row r="11582" spans="1:3" x14ac:dyDescent="0.25">
      <c r="A11582" s="2" t="s">
        <v>10564</v>
      </c>
      <c r="B11582" t="s">
        <v>7</v>
      </c>
      <c r="C11582" t="s">
        <v>28</v>
      </c>
    </row>
    <row r="11583" spans="1:3" x14ac:dyDescent="0.25">
      <c r="A11583" s="2" t="s">
        <v>10565</v>
      </c>
      <c r="B11583" t="s">
        <v>16</v>
      </c>
      <c r="C11583" t="s">
        <v>34</v>
      </c>
    </row>
    <row r="11584" spans="1:3" x14ac:dyDescent="0.25">
      <c r="A11584" s="2" t="s">
        <v>10566</v>
      </c>
      <c r="B11584" t="s">
        <v>7</v>
      </c>
      <c r="C11584" t="s">
        <v>8</v>
      </c>
    </row>
    <row r="11585" spans="1:3" x14ac:dyDescent="0.25">
      <c r="A11585" s="2" t="s">
        <v>10567</v>
      </c>
      <c r="B11585" t="s">
        <v>7</v>
      </c>
      <c r="C11585" t="s">
        <v>28</v>
      </c>
    </row>
    <row r="11586" spans="1:3" x14ac:dyDescent="0.25">
      <c r="A11586" s="2" t="s">
        <v>10568</v>
      </c>
      <c r="B11586" t="s">
        <v>7</v>
      </c>
      <c r="C11586" t="s">
        <v>8</v>
      </c>
    </row>
    <row r="11587" spans="1:3" x14ac:dyDescent="0.25">
      <c r="A11587" s="2" t="s">
        <v>10569</v>
      </c>
      <c r="B11587" t="s">
        <v>16</v>
      </c>
      <c r="C11587" t="s">
        <v>42</v>
      </c>
    </row>
    <row r="11588" spans="1:3" x14ac:dyDescent="0.25">
      <c r="A11588" s="2" t="s">
        <v>10570</v>
      </c>
      <c r="B11588" t="s">
        <v>7</v>
      </c>
      <c r="C11588" t="s">
        <v>28</v>
      </c>
    </row>
    <row r="11589" spans="1:3" x14ac:dyDescent="0.25">
      <c r="A11589" s="2" t="s">
        <v>10571</v>
      </c>
      <c r="B11589" t="s">
        <v>16</v>
      </c>
      <c r="C11589" t="s">
        <v>34</v>
      </c>
    </row>
    <row r="11590" spans="1:3" x14ac:dyDescent="0.25">
      <c r="A11590" s="2" t="s">
        <v>10572</v>
      </c>
      <c r="B11590" t="s">
        <v>7</v>
      </c>
      <c r="C11590" t="s">
        <v>28</v>
      </c>
    </row>
    <row r="11591" spans="1:3" x14ac:dyDescent="0.25">
      <c r="A11591" s="2" t="s">
        <v>10573</v>
      </c>
      <c r="B11591" t="s">
        <v>20</v>
      </c>
      <c r="C11591" t="s">
        <v>32</v>
      </c>
    </row>
    <row r="11592" spans="1:3" x14ac:dyDescent="0.25">
      <c r="A11592" s="2" t="s">
        <v>10574</v>
      </c>
      <c r="B11592" t="s">
        <v>7</v>
      </c>
      <c r="C11592" t="s">
        <v>14</v>
      </c>
    </row>
    <row r="11593" spans="1:3" x14ac:dyDescent="0.25">
      <c r="A11593" s="2" t="s">
        <v>10575</v>
      </c>
      <c r="B11593" t="s">
        <v>23</v>
      </c>
      <c r="C11593" t="s">
        <v>26</v>
      </c>
    </row>
    <row r="11594" spans="1:3" x14ac:dyDescent="0.25">
      <c r="A11594" s="2" t="s">
        <v>10576</v>
      </c>
      <c r="B11594" t="s">
        <v>16</v>
      </c>
      <c r="C11594" t="s">
        <v>47</v>
      </c>
    </row>
    <row r="11595" spans="1:3" x14ac:dyDescent="0.25">
      <c r="A11595" s="2" t="s">
        <v>10577</v>
      </c>
      <c r="B11595" t="s">
        <v>7</v>
      </c>
      <c r="C11595" t="s">
        <v>8</v>
      </c>
    </row>
    <row r="11596" spans="1:3" x14ac:dyDescent="0.25">
      <c r="A11596" s="2" t="s">
        <v>10578</v>
      </c>
      <c r="B11596" t="s">
        <v>16</v>
      </c>
      <c r="C11596" t="s">
        <v>17</v>
      </c>
    </row>
    <row r="11597" spans="1:3" x14ac:dyDescent="0.25">
      <c r="A11597" s="2" t="s">
        <v>10579</v>
      </c>
      <c r="B11597" t="s">
        <v>7</v>
      </c>
      <c r="C11597" t="s">
        <v>10</v>
      </c>
    </row>
    <row r="11598" spans="1:3" x14ac:dyDescent="0.25">
      <c r="A11598" s="2" t="s">
        <v>10580</v>
      </c>
      <c r="B11598" t="s">
        <v>7</v>
      </c>
      <c r="C11598" t="s">
        <v>10</v>
      </c>
    </row>
    <row r="11599" spans="1:3" x14ac:dyDescent="0.25">
      <c r="A11599" s="2" t="s">
        <v>10581</v>
      </c>
      <c r="B11599" t="s">
        <v>7</v>
      </c>
      <c r="C11599" t="s">
        <v>28</v>
      </c>
    </row>
    <row r="11600" spans="1:3" x14ac:dyDescent="0.25">
      <c r="A11600" s="2" t="s">
        <v>10582</v>
      </c>
      <c r="B11600" t="s">
        <v>7</v>
      </c>
      <c r="C11600" t="s">
        <v>8</v>
      </c>
    </row>
    <row r="11601" spans="1:3" x14ac:dyDescent="0.25">
      <c r="A11601" s="2" t="s">
        <v>10583</v>
      </c>
      <c r="B11601" t="s">
        <v>16</v>
      </c>
      <c r="C11601" t="s">
        <v>17</v>
      </c>
    </row>
    <row r="11602" spans="1:3" x14ac:dyDescent="0.25">
      <c r="A11602" s="2" t="s">
        <v>10583</v>
      </c>
      <c r="B11602" t="s">
        <v>4</v>
      </c>
      <c r="C11602" t="s">
        <v>74</v>
      </c>
    </row>
    <row r="11603" spans="1:3" x14ac:dyDescent="0.25">
      <c r="A11603" s="2" t="s">
        <v>10584</v>
      </c>
      <c r="B11603" t="s">
        <v>16</v>
      </c>
      <c r="C11603" t="s">
        <v>42</v>
      </c>
    </row>
    <row r="11604" spans="1:3" x14ac:dyDescent="0.25">
      <c r="A11604" s="2" t="s">
        <v>10585</v>
      </c>
      <c r="B11604" t="s">
        <v>4</v>
      </c>
      <c r="C11604" t="s">
        <v>5</v>
      </c>
    </row>
    <row r="11605" spans="1:3" x14ac:dyDescent="0.25">
      <c r="A11605" s="2" t="s">
        <v>10586</v>
      </c>
      <c r="B11605" t="s">
        <v>7</v>
      </c>
      <c r="C11605" t="s">
        <v>8</v>
      </c>
    </row>
    <row r="11606" spans="1:3" x14ac:dyDescent="0.25">
      <c r="A11606" s="2" t="s">
        <v>10587</v>
      </c>
      <c r="B11606" t="s">
        <v>7</v>
      </c>
      <c r="C11606" t="s">
        <v>10</v>
      </c>
    </row>
    <row r="11607" spans="1:3" x14ac:dyDescent="0.25">
      <c r="A11607" s="2" t="s">
        <v>10588</v>
      </c>
      <c r="B11607" t="s">
        <v>7</v>
      </c>
      <c r="C11607" t="s">
        <v>14</v>
      </c>
    </row>
    <row r="11608" spans="1:3" x14ac:dyDescent="0.25">
      <c r="A11608" s="2" t="s">
        <v>10589</v>
      </c>
      <c r="B11608" t="s">
        <v>16</v>
      </c>
      <c r="C11608" t="s">
        <v>42</v>
      </c>
    </row>
    <row r="11609" spans="1:3" x14ac:dyDescent="0.25">
      <c r="A11609" s="2" t="s">
        <v>10590</v>
      </c>
      <c r="B11609" t="s">
        <v>7</v>
      </c>
      <c r="C11609" t="s">
        <v>8</v>
      </c>
    </row>
    <row r="11610" spans="1:3" x14ac:dyDescent="0.25">
      <c r="A11610" s="2" t="s">
        <v>10591</v>
      </c>
      <c r="B11610" t="s">
        <v>7</v>
      </c>
      <c r="C11610" t="s">
        <v>28</v>
      </c>
    </row>
    <row r="11611" spans="1:3" x14ac:dyDescent="0.25">
      <c r="A11611" s="2" t="s">
        <v>10592</v>
      </c>
      <c r="B11611" t="s">
        <v>7</v>
      </c>
      <c r="C11611" t="s">
        <v>8</v>
      </c>
    </row>
    <row r="11612" spans="1:3" x14ac:dyDescent="0.25">
      <c r="A11612" s="2" t="s">
        <v>10593</v>
      </c>
      <c r="B11612" t="s">
        <v>16</v>
      </c>
      <c r="C11612" t="s">
        <v>42</v>
      </c>
    </row>
    <row r="11613" spans="1:3" x14ac:dyDescent="0.25">
      <c r="A11613" s="2" t="s">
        <v>10594</v>
      </c>
      <c r="B11613" t="s">
        <v>7</v>
      </c>
      <c r="C11613" t="s">
        <v>14</v>
      </c>
    </row>
    <row r="11614" spans="1:3" x14ac:dyDescent="0.25">
      <c r="A11614" s="2" t="s">
        <v>10595</v>
      </c>
      <c r="B11614" t="s">
        <v>7</v>
      </c>
      <c r="C11614" t="s">
        <v>14</v>
      </c>
    </row>
    <row r="11615" spans="1:3" x14ac:dyDescent="0.25">
      <c r="A11615" s="2" t="s">
        <v>10596</v>
      </c>
      <c r="B11615" t="s">
        <v>7</v>
      </c>
      <c r="C11615" t="s">
        <v>8</v>
      </c>
    </row>
    <row r="11616" spans="1:3" x14ac:dyDescent="0.25">
      <c r="A11616" s="2" t="s">
        <v>10597</v>
      </c>
      <c r="B11616" t="s">
        <v>7</v>
      </c>
      <c r="C11616" t="s">
        <v>28</v>
      </c>
    </row>
    <row r="11617" spans="1:3" x14ac:dyDescent="0.25">
      <c r="A11617" s="2" t="s">
        <v>10598</v>
      </c>
      <c r="B11617" t="s">
        <v>19</v>
      </c>
      <c r="C11617" t="s">
        <v>24</v>
      </c>
    </row>
    <row r="11618" spans="1:3" x14ac:dyDescent="0.25">
      <c r="A11618" s="2" t="s">
        <v>10599</v>
      </c>
      <c r="B11618" t="s">
        <v>7</v>
      </c>
      <c r="C11618" t="s">
        <v>10</v>
      </c>
    </row>
    <row r="11619" spans="1:3" x14ac:dyDescent="0.25">
      <c r="A11619" s="2" t="s">
        <v>10600</v>
      </c>
      <c r="B11619" t="s">
        <v>7</v>
      </c>
      <c r="C11619" t="s">
        <v>28</v>
      </c>
    </row>
    <row r="11620" spans="1:3" x14ac:dyDescent="0.25">
      <c r="A11620" s="2" t="s">
        <v>10601</v>
      </c>
      <c r="B11620" t="s">
        <v>7</v>
      </c>
      <c r="C11620" t="s">
        <v>14</v>
      </c>
    </row>
    <row r="11621" spans="1:3" x14ac:dyDescent="0.25">
      <c r="A11621" s="2" t="s">
        <v>10602</v>
      </c>
      <c r="B11621" t="s">
        <v>7</v>
      </c>
      <c r="C11621" t="s">
        <v>8</v>
      </c>
    </row>
    <row r="11622" spans="1:3" x14ac:dyDescent="0.25">
      <c r="A11622" s="2" t="s">
        <v>10603</v>
      </c>
      <c r="B11622" t="s">
        <v>7</v>
      </c>
      <c r="C11622" t="s">
        <v>10</v>
      </c>
    </row>
    <row r="11623" spans="1:3" x14ac:dyDescent="0.25">
      <c r="A11623" s="2" t="s">
        <v>10604</v>
      </c>
      <c r="B11623" t="s">
        <v>7</v>
      </c>
      <c r="C11623" t="s">
        <v>8</v>
      </c>
    </row>
    <row r="11624" spans="1:3" x14ac:dyDescent="0.25">
      <c r="A11624" s="2" t="s">
        <v>10605</v>
      </c>
      <c r="B11624" t="s">
        <v>7</v>
      </c>
      <c r="C11624" t="s">
        <v>14</v>
      </c>
    </row>
    <row r="11625" spans="1:3" x14ac:dyDescent="0.25">
      <c r="A11625" s="2" t="s">
        <v>10606</v>
      </c>
      <c r="B11625" t="s">
        <v>7</v>
      </c>
      <c r="C11625" t="s">
        <v>14</v>
      </c>
    </row>
    <row r="11626" spans="1:3" x14ac:dyDescent="0.25">
      <c r="A11626" s="2" t="s">
        <v>10607</v>
      </c>
      <c r="B11626" t="s">
        <v>7</v>
      </c>
      <c r="C11626" t="s">
        <v>10</v>
      </c>
    </row>
    <row r="11627" spans="1:3" x14ac:dyDescent="0.25">
      <c r="A11627" s="2" t="s">
        <v>10608</v>
      </c>
      <c r="B11627" t="s">
        <v>16</v>
      </c>
      <c r="C11627" t="s">
        <v>34</v>
      </c>
    </row>
    <row r="11628" spans="1:3" x14ac:dyDescent="0.25">
      <c r="A11628" s="2" t="s">
        <v>10609</v>
      </c>
      <c r="B11628" t="s">
        <v>16</v>
      </c>
      <c r="C11628" t="s">
        <v>47</v>
      </c>
    </row>
    <row r="11629" spans="1:3" x14ac:dyDescent="0.25">
      <c r="A11629" s="2" t="s">
        <v>10610</v>
      </c>
      <c r="B11629" t="s">
        <v>7</v>
      </c>
      <c r="C11629" t="s">
        <v>8</v>
      </c>
    </row>
    <row r="11630" spans="1:3" x14ac:dyDescent="0.25">
      <c r="A11630" s="2" t="s">
        <v>10611</v>
      </c>
      <c r="B11630" t="s">
        <v>7</v>
      </c>
      <c r="C11630" t="s">
        <v>10</v>
      </c>
    </row>
    <row r="11631" spans="1:3" x14ac:dyDescent="0.25">
      <c r="A11631" s="2" t="s">
        <v>10612</v>
      </c>
      <c r="B11631" t="s">
        <v>16</v>
      </c>
      <c r="C11631" t="s">
        <v>34</v>
      </c>
    </row>
    <row r="11632" spans="1:3" x14ac:dyDescent="0.25">
      <c r="A11632" s="2" t="s">
        <v>10613</v>
      </c>
      <c r="B11632" t="s">
        <v>7</v>
      </c>
      <c r="C11632" t="s">
        <v>28</v>
      </c>
    </row>
    <row r="11633" spans="1:3" x14ac:dyDescent="0.25">
      <c r="A11633" s="2" t="s">
        <v>10614</v>
      </c>
      <c r="B11633" t="s">
        <v>7</v>
      </c>
      <c r="C11633" t="s">
        <v>28</v>
      </c>
    </row>
    <row r="11634" spans="1:3" x14ac:dyDescent="0.25">
      <c r="A11634" s="2" t="s">
        <v>10615</v>
      </c>
      <c r="B11634" t="s">
        <v>20</v>
      </c>
      <c r="C11634" t="s">
        <v>919</v>
      </c>
    </row>
    <row r="11635" spans="1:3" x14ac:dyDescent="0.25">
      <c r="A11635" s="2" t="s">
        <v>10616</v>
      </c>
      <c r="B11635" t="s">
        <v>16</v>
      </c>
      <c r="C11635" t="s">
        <v>34</v>
      </c>
    </row>
    <row r="11636" spans="1:3" x14ac:dyDescent="0.25">
      <c r="A11636" s="2" t="s">
        <v>10617</v>
      </c>
      <c r="B11636" t="s">
        <v>16</v>
      </c>
      <c r="C11636" t="s">
        <v>17</v>
      </c>
    </row>
    <row r="11637" spans="1:3" x14ac:dyDescent="0.25">
      <c r="A11637" s="2" t="s">
        <v>10618</v>
      </c>
      <c r="B11637" t="s">
        <v>16</v>
      </c>
      <c r="C11637" t="s">
        <v>17</v>
      </c>
    </row>
    <row r="11638" spans="1:3" x14ac:dyDescent="0.25">
      <c r="A11638" s="2" t="s">
        <v>10619</v>
      </c>
      <c r="B11638" t="s">
        <v>7</v>
      </c>
      <c r="C11638" t="s">
        <v>10</v>
      </c>
    </row>
    <row r="11639" spans="1:3" x14ac:dyDescent="0.25">
      <c r="A11639" s="2" t="s">
        <v>10620</v>
      </c>
      <c r="B11639" t="s">
        <v>7</v>
      </c>
      <c r="C11639" t="s">
        <v>8</v>
      </c>
    </row>
    <row r="11640" spans="1:3" x14ac:dyDescent="0.25">
      <c r="A11640" s="2" t="s">
        <v>10621</v>
      </c>
      <c r="B11640" t="s">
        <v>23</v>
      </c>
      <c r="C11640" t="s">
        <v>102</v>
      </c>
    </row>
    <row r="11641" spans="1:3" x14ac:dyDescent="0.25">
      <c r="A11641" s="2" t="s">
        <v>10622</v>
      </c>
      <c r="B11641" t="s">
        <v>16</v>
      </c>
      <c r="C11641" t="s">
        <v>17</v>
      </c>
    </row>
    <row r="11642" spans="1:3" x14ac:dyDescent="0.25">
      <c r="A11642" s="2" t="s">
        <v>10623</v>
      </c>
      <c r="B11642" t="s">
        <v>16</v>
      </c>
      <c r="C11642" t="s">
        <v>47</v>
      </c>
    </row>
    <row r="11643" spans="1:3" x14ac:dyDescent="0.25">
      <c r="A11643" s="2" t="s">
        <v>10624</v>
      </c>
      <c r="B11643" t="s">
        <v>23</v>
      </c>
      <c r="C11643" t="s">
        <v>24</v>
      </c>
    </row>
    <row r="11644" spans="1:3" x14ac:dyDescent="0.25">
      <c r="A11644" s="2" t="s">
        <v>10625</v>
      </c>
      <c r="B11644" t="s">
        <v>7</v>
      </c>
      <c r="C11644" t="s">
        <v>28</v>
      </c>
    </row>
    <row r="11645" spans="1:3" x14ac:dyDescent="0.25">
      <c r="A11645" s="2" t="s">
        <v>10626</v>
      </c>
      <c r="B11645" t="s">
        <v>7</v>
      </c>
      <c r="C11645" t="s">
        <v>14</v>
      </c>
    </row>
    <row r="11646" spans="1:3" x14ac:dyDescent="0.25">
      <c r="A11646" s="2" t="s">
        <v>10627</v>
      </c>
      <c r="B11646" t="s">
        <v>7</v>
      </c>
      <c r="C11646" t="s">
        <v>28</v>
      </c>
    </row>
    <row r="11647" spans="1:3" x14ac:dyDescent="0.25">
      <c r="A11647" s="2" t="s">
        <v>10628</v>
      </c>
      <c r="B11647" t="s">
        <v>7</v>
      </c>
      <c r="C11647" t="s">
        <v>10</v>
      </c>
    </row>
    <row r="11648" spans="1:3" x14ac:dyDescent="0.25">
      <c r="A11648" s="2" t="s">
        <v>10629</v>
      </c>
      <c r="B11648" t="s">
        <v>7</v>
      </c>
      <c r="C11648" t="s">
        <v>14</v>
      </c>
    </row>
    <row r="11649" spans="1:3" x14ac:dyDescent="0.25">
      <c r="A11649" s="2" t="s">
        <v>10630</v>
      </c>
      <c r="B11649" t="s">
        <v>7</v>
      </c>
      <c r="C11649" t="s">
        <v>28</v>
      </c>
    </row>
    <row r="11650" spans="1:3" x14ac:dyDescent="0.25">
      <c r="A11650" s="2" t="s">
        <v>10631</v>
      </c>
      <c r="B11650" t="s">
        <v>7</v>
      </c>
      <c r="C11650" t="s">
        <v>10</v>
      </c>
    </row>
    <row r="11651" spans="1:3" x14ac:dyDescent="0.25">
      <c r="A11651" s="2" t="s">
        <v>10632</v>
      </c>
      <c r="B11651" t="s">
        <v>23</v>
      </c>
      <c r="C11651" t="s">
        <v>26</v>
      </c>
    </row>
    <row r="11652" spans="1:3" x14ac:dyDescent="0.25">
      <c r="A11652" s="2" t="s">
        <v>10633</v>
      </c>
      <c r="B11652" t="s">
        <v>7</v>
      </c>
      <c r="C11652" t="s">
        <v>8</v>
      </c>
    </row>
    <row r="11653" spans="1:3" x14ac:dyDescent="0.25">
      <c r="A11653" s="2" t="s">
        <v>10634</v>
      </c>
      <c r="B11653" t="s">
        <v>16</v>
      </c>
      <c r="C11653" t="s">
        <v>42</v>
      </c>
    </row>
    <row r="11654" spans="1:3" x14ac:dyDescent="0.25">
      <c r="A11654" s="2" t="s">
        <v>10635</v>
      </c>
      <c r="B11654" t="s">
        <v>16</v>
      </c>
      <c r="C11654" t="s">
        <v>42</v>
      </c>
    </row>
    <row r="11655" spans="1:3" x14ac:dyDescent="0.25">
      <c r="A11655" s="2" t="s">
        <v>10636</v>
      </c>
      <c r="B11655" t="s">
        <v>16</v>
      </c>
      <c r="C11655" t="s">
        <v>47</v>
      </c>
    </row>
    <row r="11656" spans="1:3" x14ac:dyDescent="0.25">
      <c r="A11656" s="2" t="s">
        <v>10637</v>
      </c>
      <c r="B11656" t="s">
        <v>16</v>
      </c>
      <c r="C11656" t="s">
        <v>34</v>
      </c>
    </row>
    <row r="11657" spans="1:3" x14ac:dyDescent="0.25">
      <c r="A11657" s="2" t="s">
        <v>10638</v>
      </c>
      <c r="B11657" t="s">
        <v>16</v>
      </c>
      <c r="C11657" t="s">
        <v>34</v>
      </c>
    </row>
    <row r="11658" spans="1:3" x14ac:dyDescent="0.25">
      <c r="A11658" s="2" t="s">
        <v>10639</v>
      </c>
      <c r="B11658" t="s">
        <v>16</v>
      </c>
      <c r="C11658" t="s">
        <v>34</v>
      </c>
    </row>
    <row r="11659" spans="1:3" x14ac:dyDescent="0.25">
      <c r="A11659" s="2" t="s">
        <v>10640</v>
      </c>
      <c r="B11659" t="s">
        <v>7</v>
      </c>
      <c r="C11659" t="s">
        <v>10</v>
      </c>
    </row>
    <row r="11660" spans="1:3" x14ac:dyDescent="0.25">
      <c r="A11660" s="2" t="s">
        <v>10641</v>
      </c>
      <c r="B11660" t="s">
        <v>16</v>
      </c>
      <c r="C11660" t="s">
        <v>34</v>
      </c>
    </row>
    <row r="11661" spans="1:3" x14ac:dyDescent="0.25">
      <c r="A11661" s="2" t="s">
        <v>10642</v>
      </c>
      <c r="B11661" t="s">
        <v>7</v>
      </c>
      <c r="C11661" t="s">
        <v>28</v>
      </c>
    </row>
    <row r="11662" spans="1:3" x14ac:dyDescent="0.25">
      <c r="A11662" s="2" t="s">
        <v>10643</v>
      </c>
      <c r="B11662" t="s">
        <v>16</v>
      </c>
      <c r="C11662" t="s">
        <v>47</v>
      </c>
    </row>
    <row r="11663" spans="1:3" x14ac:dyDescent="0.25">
      <c r="A11663" s="2" t="s">
        <v>10644</v>
      </c>
      <c r="B11663" t="s">
        <v>7</v>
      </c>
      <c r="C11663" t="s">
        <v>8</v>
      </c>
    </row>
    <row r="11664" spans="1:3" x14ac:dyDescent="0.25">
      <c r="A11664" s="2" t="s">
        <v>10645</v>
      </c>
      <c r="B11664" t="s">
        <v>7</v>
      </c>
      <c r="C11664" t="s">
        <v>8</v>
      </c>
    </row>
    <row r="11665" spans="1:3" x14ac:dyDescent="0.25">
      <c r="A11665" s="2" t="s">
        <v>10646</v>
      </c>
      <c r="B11665" t="s">
        <v>16</v>
      </c>
      <c r="C11665" t="s">
        <v>17</v>
      </c>
    </row>
    <row r="11666" spans="1:3" x14ac:dyDescent="0.25">
      <c r="A11666" s="2" t="s">
        <v>10647</v>
      </c>
      <c r="B11666" t="s">
        <v>16</v>
      </c>
      <c r="C11666" t="s">
        <v>42</v>
      </c>
    </row>
    <row r="11667" spans="1:3" x14ac:dyDescent="0.25">
      <c r="A11667" s="2" t="s">
        <v>10648</v>
      </c>
      <c r="B11667" t="s">
        <v>16</v>
      </c>
      <c r="C11667" t="s">
        <v>42</v>
      </c>
    </row>
    <row r="11668" spans="1:3" x14ac:dyDescent="0.25">
      <c r="A11668" s="2" t="s">
        <v>10649</v>
      </c>
      <c r="B11668" t="s">
        <v>7</v>
      </c>
      <c r="C11668" t="s">
        <v>28</v>
      </c>
    </row>
    <row r="11669" spans="1:3" x14ac:dyDescent="0.25">
      <c r="A11669" s="2" t="s">
        <v>10650</v>
      </c>
      <c r="B11669" t="s">
        <v>7</v>
      </c>
      <c r="C11669" t="s">
        <v>10</v>
      </c>
    </row>
    <row r="11670" spans="1:3" x14ac:dyDescent="0.25">
      <c r="A11670" s="2" t="s">
        <v>10651</v>
      </c>
      <c r="B11670" t="s">
        <v>16</v>
      </c>
      <c r="C11670" t="s">
        <v>17</v>
      </c>
    </row>
    <row r="11671" spans="1:3" x14ac:dyDescent="0.25">
      <c r="A11671" s="2" t="s">
        <v>10652</v>
      </c>
      <c r="B11671" t="s">
        <v>16</v>
      </c>
      <c r="C11671" t="s">
        <v>47</v>
      </c>
    </row>
    <row r="11672" spans="1:3" x14ac:dyDescent="0.25">
      <c r="A11672" s="2" t="s">
        <v>10653</v>
      </c>
      <c r="B11672" t="s">
        <v>7</v>
      </c>
      <c r="C11672" t="s">
        <v>8</v>
      </c>
    </row>
    <row r="11673" spans="1:3" x14ac:dyDescent="0.25">
      <c r="A11673" s="2" t="s">
        <v>10654</v>
      </c>
      <c r="B11673" t="s">
        <v>7</v>
      </c>
      <c r="C11673" t="s">
        <v>14</v>
      </c>
    </row>
    <row r="11674" spans="1:3" x14ac:dyDescent="0.25">
      <c r="A11674" s="2" t="s">
        <v>10655</v>
      </c>
      <c r="B11674" t="s">
        <v>7</v>
      </c>
      <c r="C11674" t="s">
        <v>28</v>
      </c>
    </row>
    <row r="11675" spans="1:3" x14ac:dyDescent="0.25">
      <c r="A11675" s="2" t="s">
        <v>10656</v>
      </c>
      <c r="B11675" t="s">
        <v>4</v>
      </c>
      <c r="C11675" t="s">
        <v>5</v>
      </c>
    </row>
    <row r="11676" spans="1:3" x14ac:dyDescent="0.25">
      <c r="A11676" s="2" t="s">
        <v>10657</v>
      </c>
      <c r="B11676" t="s">
        <v>7</v>
      </c>
      <c r="C11676" t="s">
        <v>14</v>
      </c>
    </row>
    <row r="11677" spans="1:3" x14ac:dyDescent="0.25">
      <c r="A11677" s="2" t="s">
        <v>10658</v>
      </c>
      <c r="B11677" t="s">
        <v>4</v>
      </c>
      <c r="C11677" t="s">
        <v>5</v>
      </c>
    </row>
    <row r="11678" spans="1:3" x14ac:dyDescent="0.25">
      <c r="A11678" s="2" t="s">
        <v>10659</v>
      </c>
      <c r="B11678" t="s">
        <v>7</v>
      </c>
      <c r="C11678" t="s">
        <v>28</v>
      </c>
    </row>
    <row r="11679" spans="1:3" x14ac:dyDescent="0.25">
      <c r="A11679" s="2" t="s">
        <v>10660</v>
      </c>
      <c r="B11679" t="s">
        <v>7</v>
      </c>
      <c r="C11679" t="s">
        <v>28</v>
      </c>
    </row>
    <row r="11680" spans="1:3" x14ac:dyDescent="0.25">
      <c r="A11680" s="2" t="s">
        <v>10661</v>
      </c>
      <c r="B11680" t="s">
        <v>16</v>
      </c>
      <c r="C11680" t="s">
        <v>17</v>
      </c>
    </row>
    <row r="11681" spans="1:3" x14ac:dyDescent="0.25">
      <c r="A11681" s="2" t="s">
        <v>10662</v>
      </c>
      <c r="B11681" t="s">
        <v>16</v>
      </c>
      <c r="C11681" t="s">
        <v>47</v>
      </c>
    </row>
    <row r="11682" spans="1:3" x14ac:dyDescent="0.25">
      <c r="A11682" s="2" t="s">
        <v>10663</v>
      </c>
      <c r="B11682" t="s">
        <v>7</v>
      </c>
      <c r="C11682" t="s">
        <v>14</v>
      </c>
    </row>
    <row r="11683" spans="1:3" x14ac:dyDescent="0.25">
      <c r="A11683" s="2" t="s">
        <v>10664</v>
      </c>
      <c r="B11683" t="s">
        <v>7</v>
      </c>
      <c r="C11683" t="s">
        <v>10</v>
      </c>
    </row>
    <row r="11684" spans="1:3" x14ac:dyDescent="0.25">
      <c r="A11684" s="2" t="s">
        <v>10665</v>
      </c>
      <c r="B11684" t="s">
        <v>7</v>
      </c>
      <c r="C11684" t="s">
        <v>28</v>
      </c>
    </row>
    <row r="11685" spans="1:3" x14ac:dyDescent="0.25">
      <c r="A11685" s="2" t="s">
        <v>10666</v>
      </c>
      <c r="B11685" t="s">
        <v>7</v>
      </c>
      <c r="C11685" t="s">
        <v>10</v>
      </c>
    </row>
    <row r="11686" spans="1:3" x14ac:dyDescent="0.25">
      <c r="A11686" s="2" t="s">
        <v>10667</v>
      </c>
      <c r="B11686" t="s">
        <v>7</v>
      </c>
      <c r="C11686" t="s">
        <v>10</v>
      </c>
    </row>
    <row r="11687" spans="1:3" x14ac:dyDescent="0.25">
      <c r="A11687" s="2" t="s">
        <v>10668</v>
      </c>
      <c r="B11687" t="s">
        <v>7</v>
      </c>
      <c r="C11687" t="s">
        <v>28</v>
      </c>
    </row>
    <row r="11688" spans="1:3" x14ac:dyDescent="0.25">
      <c r="A11688" s="2" t="s">
        <v>10669</v>
      </c>
      <c r="B11688" t="s">
        <v>7</v>
      </c>
      <c r="C11688" t="s">
        <v>10</v>
      </c>
    </row>
    <row r="11689" spans="1:3" x14ac:dyDescent="0.25">
      <c r="A11689" s="2" t="s">
        <v>10670</v>
      </c>
      <c r="B11689" t="s">
        <v>7</v>
      </c>
      <c r="C11689" t="s">
        <v>28</v>
      </c>
    </row>
    <row r="11690" spans="1:3" x14ac:dyDescent="0.25">
      <c r="A11690" s="2" t="s">
        <v>10671</v>
      </c>
      <c r="B11690" t="s">
        <v>7</v>
      </c>
      <c r="C11690" t="s">
        <v>8</v>
      </c>
    </row>
    <row r="11691" spans="1:3" x14ac:dyDescent="0.25">
      <c r="A11691" s="2" t="s">
        <v>10672</v>
      </c>
      <c r="B11691" t="s">
        <v>7</v>
      </c>
      <c r="C11691" t="s">
        <v>14</v>
      </c>
    </row>
    <row r="11692" spans="1:3" x14ac:dyDescent="0.25">
      <c r="A11692" s="2" t="s">
        <v>10673</v>
      </c>
      <c r="B11692" t="s">
        <v>7</v>
      </c>
      <c r="C11692" t="s">
        <v>28</v>
      </c>
    </row>
    <row r="11693" spans="1:3" x14ac:dyDescent="0.25">
      <c r="A11693" s="2" t="s">
        <v>10674</v>
      </c>
      <c r="B11693" t="s">
        <v>7</v>
      </c>
      <c r="C11693" t="s">
        <v>14</v>
      </c>
    </row>
    <row r="11694" spans="1:3" x14ac:dyDescent="0.25">
      <c r="A11694" s="2" t="s">
        <v>10675</v>
      </c>
      <c r="B11694" t="s">
        <v>16</v>
      </c>
      <c r="C11694" t="s">
        <v>47</v>
      </c>
    </row>
    <row r="11695" spans="1:3" x14ac:dyDescent="0.25">
      <c r="A11695" s="2" t="s">
        <v>10676</v>
      </c>
      <c r="B11695" t="s">
        <v>16</v>
      </c>
      <c r="C11695" t="s">
        <v>47</v>
      </c>
    </row>
    <row r="11696" spans="1:3" x14ac:dyDescent="0.25">
      <c r="A11696" s="2" t="s">
        <v>10677</v>
      </c>
      <c r="B11696" t="s">
        <v>7</v>
      </c>
      <c r="C11696" t="s">
        <v>8</v>
      </c>
    </row>
    <row r="11697" spans="1:3" x14ac:dyDescent="0.25">
      <c r="A11697" s="2" t="s">
        <v>10678</v>
      </c>
      <c r="B11697" t="s">
        <v>7</v>
      </c>
      <c r="C11697" t="s">
        <v>14</v>
      </c>
    </row>
    <row r="11698" spans="1:3" x14ac:dyDescent="0.25">
      <c r="A11698" s="2" t="s">
        <v>10679</v>
      </c>
      <c r="B11698" t="s">
        <v>7</v>
      </c>
      <c r="C11698" t="s">
        <v>10</v>
      </c>
    </row>
    <row r="11699" spans="1:3" x14ac:dyDescent="0.25">
      <c r="A11699" s="2" t="s">
        <v>10680</v>
      </c>
      <c r="B11699" t="s">
        <v>23</v>
      </c>
      <c r="C11699" t="s">
        <v>102</v>
      </c>
    </row>
    <row r="11700" spans="1:3" x14ac:dyDescent="0.25">
      <c r="A11700" s="2" t="s">
        <v>10681</v>
      </c>
      <c r="B11700" t="s">
        <v>16</v>
      </c>
      <c r="C11700" t="s">
        <v>34</v>
      </c>
    </row>
    <row r="11701" spans="1:3" x14ac:dyDescent="0.25">
      <c r="A11701" s="2" t="s">
        <v>10682</v>
      </c>
      <c r="B11701" t="s">
        <v>7</v>
      </c>
      <c r="C11701" t="s">
        <v>8</v>
      </c>
    </row>
    <row r="11702" spans="1:3" x14ac:dyDescent="0.25">
      <c r="A11702" s="2" t="s">
        <v>10683</v>
      </c>
      <c r="B11702" t="s">
        <v>7</v>
      </c>
      <c r="C11702" t="s">
        <v>8</v>
      </c>
    </row>
    <row r="11703" spans="1:3" x14ac:dyDescent="0.25">
      <c r="A11703" s="2" t="s">
        <v>10684</v>
      </c>
      <c r="B11703" t="s">
        <v>7</v>
      </c>
      <c r="C11703" t="s">
        <v>28</v>
      </c>
    </row>
    <row r="11704" spans="1:3" x14ac:dyDescent="0.25">
      <c r="A11704" s="2" t="s">
        <v>10685</v>
      </c>
      <c r="B11704" t="s">
        <v>7</v>
      </c>
      <c r="C11704" t="s">
        <v>28</v>
      </c>
    </row>
    <row r="11705" spans="1:3" x14ac:dyDescent="0.25">
      <c r="A11705" s="2" t="s">
        <v>10686</v>
      </c>
      <c r="B11705" t="s">
        <v>7</v>
      </c>
      <c r="C11705" t="s">
        <v>10</v>
      </c>
    </row>
    <row r="11706" spans="1:3" x14ac:dyDescent="0.25">
      <c r="A11706" s="2" t="s">
        <v>10687</v>
      </c>
      <c r="B11706" t="s">
        <v>7</v>
      </c>
      <c r="C11706" t="s">
        <v>10</v>
      </c>
    </row>
    <row r="11707" spans="1:3" x14ac:dyDescent="0.25">
      <c r="A11707" s="2" t="s">
        <v>10688</v>
      </c>
      <c r="B11707" t="s">
        <v>20</v>
      </c>
      <c r="C11707" t="s">
        <v>32</v>
      </c>
    </row>
    <row r="11708" spans="1:3" x14ac:dyDescent="0.25">
      <c r="A11708" s="2" t="s">
        <v>10689</v>
      </c>
      <c r="B11708" t="s">
        <v>7</v>
      </c>
      <c r="C11708" t="s">
        <v>14</v>
      </c>
    </row>
    <row r="11709" spans="1:3" x14ac:dyDescent="0.25">
      <c r="A11709" s="2" t="s">
        <v>10690</v>
      </c>
      <c r="B11709" t="s">
        <v>7</v>
      </c>
      <c r="C11709" t="s">
        <v>10</v>
      </c>
    </row>
    <row r="11710" spans="1:3" x14ac:dyDescent="0.25">
      <c r="A11710" s="2" t="s">
        <v>10691</v>
      </c>
      <c r="B11710" t="s">
        <v>16</v>
      </c>
      <c r="C11710" t="s">
        <v>42</v>
      </c>
    </row>
    <row r="11711" spans="1:3" x14ac:dyDescent="0.25">
      <c r="A11711" s="2" t="s">
        <v>10692</v>
      </c>
      <c r="B11711" t="s">
        <v>7</v>
      </c>
      <c r="C11711" t="s">
        <v>10</v>
      </c>
    </row>
    <row r="11712" spans="1:3" x14ac:dyDescent="0.25">
      <c r="A11712" s="2" t="s">
        <v>10693</v>
      </c>
      <c r="B11712" t="s">
        <v>7</v>
      </c>
      <c r="C11712" t="s">
        <v>28</v>
      </c>
    </row>
    <row r="11713" spans="1:3" x14ac:dyDescent="0.25">
      <c r="A11713" s="2" t="s">
        <v>10694</v>
      </c>
      <c r="B11713" t="s">
        <v>7</v>
      </c>
      <c r="C11713" t="s">
        <v>28</v>
      </c>
    </row>
    <row r="11714" spans="1:3" x14ac:dyDescent="0.25">
      <c r="A11714" s="2" t="s">
        <v>10695</v>
      </c>
      <c r="B11714" t="s">
        <v>7</v>
      </c>
      <c r="C11714" t="s">
        <v>8</v>
      </c>
    </row>
    <row r="11715" spans="1:3" x14ac:dyDescent="0.25">
      <c r="A11715" s="2" t="s">
        <v>10696</v>
      </c>
      <c r="B11715" t="s">
        <v>7</v>
      </c>
      <c r="C11715" t="s">
        <v>14</v>
      </c>
    </row>
    <row r="11716" spans="1:3" x14ac:dyDescent="0.25">
      <c r="A11716" s="2" t="s">
        <v>10697</v>
      </c>
      <c r="B11716" t="s">
        <v>16</v>
      </c>
      <c r="C11716" t="s">
        <v>47</v>
      </c>
    </row>
    <row r="11717" spans="1:3" x14ac:dyDescent="0.25">
      <c r="A11717" s="2" t="s">
        <v>10698</v>
      </c>
      <c r="B11717" t="s">
        <v>7</v>
      </c>
      <c r="C11717" t="s">
        <v>8</v>
      </c>
    </row>
    <row r="11718" spans="1:3" x14ac:dyDescent="0.25">
      <c r="A11718" s="2" t="s">
        <v>10699</v>
      </c>
      <c r="B11718" t="s">
        <v>20</v>
      </c>
      <c r="C11718" t="s">
        <v>925</v>
      </c>
    </row>
    <row r="11719" spans="1:3" x14ac:dyDescent="0.25">
      <c r="A11719" s="2" t="s">
        <v>10700</v>
      </c>
      <c r="B11719" t="s">
        <v>7</v>
      </c>
      <c r="C11719" t="s">
        <v>28</v>
      </c>
    </row>
    <row r="11720" spans="1:3" x14ac:dyDescent="0.25">
      <c r="A11720" s="2" t="s">
        <v>10701</v>
      </c>
      <c r="B11720" t="s">
        <v>4</v>
      </c>
      <c r="C11720" t="s">
        <v>83</v>
      </c>
    </row>
    <row r="11721" spans="1:3" x14ac:dyDescent="0.25">
      <c r="A11721" s="2" t="s">
        <v>10702</v>
      </c>
      <c r="B11721" t="s">
        <v>7</v>
      </c>
      <c r="C11721" t="s">
        <v>10</v>
      </c>
    </row>
    <row r="11722" spans="1:3" x14ac:dyDescent="0.25">
      <c r="A11722" s="2" t="s">
        <v>10703</v>
      </c>
      <c r="B11722" t="s">
        <v>7</v>
      </c>
      <c r="C11722" t="s">
        <v>14</v>
      </c>
    </row>
    <row r="11723" spans="1:3" x14ac:dyDescent="0.25">
      <c r="A11723" s="2" t="s">
        <v>10704</v>
      </c>
      <c r="B11723" t="s">
        <v>16</v>
      </c>
      <c r="C11723" t="s">
        <v>47</v>
      </c>
    </row>
    <row r="11724" spans="1:3" x14ac:dyDescent="0.25">
      <c r="A11724" s="2" t="s">
        <v>10705</v>
      </c>
      <c r="B11724" t="s">
        <v>7</v>
      </c>
      <c r="C11724" t="s">
        <v>8</v>
      </c>
    </row>
    <row r="11725" spans="1:3" x14ac:dyDescent="0.25">
      <c r="A11725" s="2" t="s">
        <v>10706</v>
      </c>
      <c r="B11725" t="s">
        <v>23</v>
      </c>
      <c r="C11725" t="s">
        <v>102</v>
      </c>
    </row>
    <row r="11726" spans="1:3" x14ac:dyDescent="0.25">
      <c r="A11726" s="2" t="s">
        <v>10707</v>
      </c>
      <c r="B11726" t="s">
        <v>7</v>
      </c>
      <c r="C11726" t="s">
        <v>14</v>
      </c>
    </row>
    <row r="11727" spans="1:3" x14ac:dyDescent="0.25">
      <c r="A11727" s="2" t="s">
        <v>10708</v>
      </c>
      <c r="B11727" t="s">
        <v>7</v>
      </c>
      <c r="C11727" t="s">
        <v>10</v>
      </c>
    </row>
    <row r="11728" spans="1:3" x14ac:dyDescent="0.25">
      <c r="A11728" s="2" t="s">
        <v>10709</v>
      </c>
      <c r="B11728" t="s">
        <v>7</v>
      </c>
      <c r="C11728" t="s">
        <v>14</v>
      </c>
    </row>
    <row r="11729" spans="1:3" x14ac:dyDescent="0.25">
      <c r="A11729" s="2" t="s">
        <v>10710</v>
      </c>
      <c r="B11729" t="s">
        <v>7</v>
      </c>
      <c r="C11729" t="s">
        <v>8</v>
      </c>
    </row>
    <row r="11730" spans="1:3" x14ac:dyDescent="0.25">
      <c r="A11730" s="2" t="s">
        <v>10711</v>
      </c>
      <c r="B11730" t="s">
        <v>16</v>
      </c>
      <c r="C11730" t="s">
        <v>47</v>
      </c>
    </row>
    <row r="11731" spans="1:3" x14ac:dyDescent="0.25">
      <c r="A11731" s="2" t="s">
        <v>10712</v>
      </c>
      <c r="B11731" t="s">
        <v>7</v>
      </c>
      <c r="C11731" t="s">
        <v>8</v>
      </c>
    </row>
    <row r="11732" spans="1:3" x14ac:dyDescent="0.25">
      <c r="A11732" s="2" t="s">
        <v>10713</v>
      </c>
      <c r="B11732" t="s">
        <v>16</v>
      </c>
      <c r="C11732" t="s">
        <v>42</v>
      </c>
    </row>
    <row r="11733" spans="1:3" x14ac:dyDescent="0.25">
      <c r="A11733" s="2" t="s">
        <v>10714</v>
      </c>
      <c r="B11733" t="s">
        <v>7</v>
      </c>
      <c r="C11733" t="s">
        <v>28</v>
      </c>
    </row>
    <row r="11734" spans="1:3" x14ac:dyDescent="0.25">
      <c r="A11734" s="2" t="s">
        <v>10715</v>
      </c>
      <c r="B11734" t="s">
        <v>7</v>
      </c>
      <c r="C11734" t="s">
        <v>28</v>
      </c>
    </row>
    <row r="11735" spans="1:3" x14ac:dyDescent="0.25">
      <c r="A11735" s="2" t="s">
        <v>10716</v>
      </c>
      <c r="B11735" t="s">
        <v>16</v>
      </c>
      <c r="C11735" t="s">
        <v>47</v>
      </c>
    </row>
    <row r="11736" spans="1:3" x14ac:dyDescent="0.25">
      <c r="A11736" s="2" t="s">
        <v>10717</v>
      </c>
      <c r="B11736" t="s">
        <v>16</v>
      </c>
      <c r="C11736" t="s">
        <v>34</v>
      </c>
    </row>
    <row r="11737" spans="1:3" x14ac:dyDescent="0.25">
      <c r="A11737" s="2" t="s">
        <v>10718</v>
      </c>
      <c r="B11737" t="s">
        <v>16</v>
      </c>
      <c r="C11737" t="s">
        <v>17</v>
      </c>
    </row>
    <row r="11738" spans="1:3" x14ac:dyDescent="0.25">
      <c r="A11738" s="2" t="s">
        <v>10719</v>
      </c>
      <c r="B11738" t="s">
        <v>7</v>
      </c>
      <c r="C11738" t="s">
        <v>10</v>
      </c>
    </row>
    <row r="11739" spans="1:3" x14ac:dyDescent="0.25">
      <c r="A11739" s="2" t="s">
        <v>10720</v>
      </c>
      <c r="B11739" t="s">
        <v>7</v>
      </c>
      <c r="C11739" t="s">
        <v>28</v>
      </c>
    </row>
    <row r="11740" spans="1:3" x14ac:dyDescent="0.25">
      <c r="A11740" s="2" t="s">
        <v>10721</v>
      </c>
      <c r="B11740" t="s">
        <v>7</v>
      </c>
      <c r="C11740" t="s">
        <v>28</v>
      </c>
    </row>
    <row r="11741" spans="1:3" x14ac:dyDescent="0.25">
      <c r="A11741" s="2" t="s">
        <v>10722</v>
      </c>
      <c r="B11741" t="s">
        <v>7</v>
      </c>
      <c r="C11741" t="s">
        <v>10</v>
      </c>
    </row>
    <row r="11742" spans="1:3" x14ac:dyDescent="0.25">
      <c r="A11742" s="2" t="s">
        <v>10723</v>
      </c>
      <c r="B11742" t="s">
        <v>16</v>
      </c>
      <c r="C11742" t="s">
        <v>42</v>
      </c>
    </row>
    <row r="11743" spans="1:3" x14ac:dyDescent="0.25">
      <c r="A11743" s="2" t="s">
        <v>10724</v>
      </c>
      <c r="B11743" t="s">
        <v>7</v>
      </c>
      <c r="C11743" t="s">
        <v>10</v>
      </c>
    </row>
    <row r="11744" spans="1:3" x14ac:dyDescent="0.25">
      <c r="A11744" s="2" t="s">
        <v>10725</v>
      </c>
      <c r="B11744" t="s">
        <v>7</v>
      </c>
      <c r="C11744" t="s">
        <v>14</v>
      </c>
    </row>
    <row r="11745" spans="1:3" x14ac:dyDescent="0.25">
      <c r="A11745" s="2" t="s">
        <v>10726</v>
      </c>
      <c r="B11745" t="s">
        <v>16</v>
      </c>
      <c r="C11745" t="s">
        <v>42</v>
      </c>
    </row>
    <row r="11746" spans="1:3" x14ac:dyDescent="0.25">
      <c r="A11746" s="2" t="s">
        <v>10727</v>
      </c>
      <c r="B11746" t="s">
        <v>23</v>
      </c>
      <c r="C11746" t="s">
        <v>24</v>
      </c>
    </row>
    <row r="11747" spans="1:3" x14ac:dyDescent="0.25">
      <c r="A11747" s="2" t="s">
        <v>10728</v>
      </c>
      <c r="B11747" t="s">
        <v>7</v>
      </c>
      <c r="C11747" t="s">
        <v>10</v>
      </c>
    </row>
    <row r="11748" spans="1:3" x14ac:dyDescent="0.25">
      <c r="A11748" s="2" t="s">
        <v>10729</v>
      </c>
      <c r="B11748" t="s">
        <v>7</v>
      </c>
      <c r="C11748" t="s">
        <v>28</v>
      </c>
    </row>
    <row r="11749" spans="1:3" x14ac:dyDescent="0.25">
      <c r="A11749" s="2" t="s">
        <v>10730</v>
      </c>
      <c r="B11749" t="s">
        <v>7</v>
      </c>
      <c r="C11749" t="s">
        <v>28</v>
      </c>
    </row>
    <row r="11750" spans="1:3" x14ac:dyDescent="0.25">
      <c r="A11750" s="2" t="s">
        <v>10731</v>
      </c>
      <c r="B11750" t="s">
        <v>7</v>
      </c>
      <c r="C11750" t="s">
        <v>10</v>
      </c>
    </row>
    <row r="11751" spans="1:3" x14ac:dyDescent="0.25">
      <c r="A11751" s="2" t="s">
        <v>10732</v>
      </c>
      <c r="B11751" t="s">
        <v>16</v>
      </c>
      <c r="C11751" t="s">
        <v>42</v>
      </c>
    </row>
    <row r="11752" spans="1:3" x14ac:dyDescent="0.25">
      <c r="A11752" s="2" t="s">
        <v>10733</v>
      </c>
      <c r="B11752" t="s">
        <v>16</v>
      </c>
      <c r="C11752" t="s">
        <v>34</v>
      </c>
    </row>
    <row r="11753" spans="1:3" x14ac:dyDescent="0.25">
      <c r="A11753" s="2" t="s">
        <v>10734</v>
      </c>
      <c r="B11753" t="s">
        <v>7</v>
      </c>
      <c r="C11753" t="s">
        <v>14</v>
      </c>
    </row>
    <row r="11754" spans="1:3" x14ac:dyDescent="0.25">
      <c r="A11754" s="2" t="s">
        <v>10735</v>
      </c>
      <c r="B11754" t="s">
        <v>16</v>
      </c>
      <c r="C11754" t="s">
        <v>17</v>
      </c>
    </row>
    <row r="11755" spans="1:3" x14ac:dyDescent="0.25">
      <c r="A11755" s="2" t="s">
        <v>10736</v>
      </c>
      <c r="B11755" t="s">
        <v>7</v>
      </c>
      <c r="C11755" t="s">
        <v>28</v>
      </c>
    </row>
    <row r="11756" spans="1:3" x14ac:dyDescent="0.25">
      <c r="A11756" s="2" t="s">
        <v>10737</v>
      </c>
      <c r="B11756" t="s">
        <v>7</v>
      </c>
      <c r="C11756" t="s">
        <v>10</v>
      </c>
    </row>
    <row r="11757" spans="1:3" x14ac:dyDescent="0.25">
      <c r="A11757" s="2" t="s">
        <v>10738</v>
      </c>
      <c r="B11757" t="s">
        <v>4</v>
      </c>
      <c r="C11757" t="s">
        <v>57</v>
      </c>
    </row>
    <row r="11758" spans="1:3" x14ac:dyDescent="0.25">
      <c r="A11758" s="2" t="s">
        <v>10739</v>
      </c>
      <c r="B11758" t="s">
        <v>7</v>
      </c>
      <c r="C11758" t="s">
        <v>8</v>
      </c>
    </row>
    <row r="11759" spans="1:3" x14ac:dyDescent="0.25">
      <c r="A11759" s="2" t="s">
        <v>10740</v>
      </c>
      <c r="B11759" t="s">
        <v>7</v>
      </c>
      <c r="C11759" t="s">
        <v>14</v>
      </c>
    </row>
    <row r="11760" spans="1:3" x14ac:dyDescent="0.25">
      <c r="A11760" s="2" t="s">
        <v>10741</v>
      </c>
      <c r="B11760" t="s">
        <v>16</v>
      </c>
      <c r="C11760" t="s">
        <v>42</v>
      </c>
    </row>
    <row r="11761" spans="1:3" x14ac:dyDescent="0.25">
      <c r="A11761" s="2" t="s">
        <v>10742</v>
      </c>
      <c r="B11761" t="s">
        <v>16</v>
      </c>
      <c r="C11761" t="s">
        <v>34</v>
      </c>
    </row>
    <row r="11762" spans="1:3" x14ac:dyDescent="0.25">
      <c r="A11762" s="2" t="s">
        <v>10743</v>
      </c>
      <c r="B11762" t="s">
        <v>16</v>
      </c>
      <c r="C11762" t="s">
        <v>47</v>
      </c>
    </row>
    <row r="11763" spans="1:3" x14ac:dyDescent="0.25">
      <c r="A11763" s="2" t="s">
        <v>10744</v>
      </c>
      <c r="B11763" t="s">
        <v>16</v>
      </c>
      <c r="C11763" t="s">
        <v>47</v>
      </c>
    </row>
    <row r="11764" spans="1:3" x14ac:dyDescent="0.25">
      <c r="A11764" s="2" t="s">
        <v>10745</v>
      </c>
      <c r="B11764" t="s">
        <v>7</v>
      </c>
      <c r="C11764" t="s">
        <v>10</v>
      </c>
    </row>
    <row r="11765" spans="1:3" x14ac:dyDescent="0.25">
      <c r="A11765" s="2" t="s">
        <v>10746</v>
      </c>
      <c r="B11765" t="s">
        <v>7</v>
      </c>
      <c r="C11765" t="s">
        <v>28</v>
      </c>
    </row>
    <row r="11766" spans="1:3" x14ac:dyDescent="0.25">
      <c r="A11766" s="2" t="s">
        <v>10747</v>
      </c>
      <c r="B11766" t="s">
        <v>7</v>
      </c>
      <c r="C11766" t="s">
        <v>8</v>
      </c>
    </row>
    <row r="11767" spans="1:3" x14ac:dyDescent="0.25">
      <c r="A11767" s="2" t="s">
        <v>10748</v>
      </c>
      <c r="B11767" t="s">
        <v>16</v>
      </c>
      <c r="C11767" t="s">
        <v>34</v>
      </c>
    </row>
    <row r="11768" spans="1:3" x14ac:dyDescent="0.25">
      <c r="A11768" s="2" t="s">
        <v>10749</v>
      </c>
      <c r="B11768" t="s">
        <v>16</v>
      </c>
      <c r="C11768" t="s">
        <v>47</v>
      </c>
    </row>
    <row r="11769" spans="1:3" x14ac:dyDescent="0.25">
      <c r="A11769" s="2" t="s">
        <v>10750</v>
      </c>
      <c r="B11769" t="s">
        <v>23</v>
      </c>
      <c r="C11769" t="s">
        <v>24</v>
      </c>
    </row>
    <row r="11770" spans="1:3" x14ac:dyDescent="0.25">
      <c r="A11770" s="2" t="s">
        <v>10751</v>
      </c>
      <c r="B11770" t="s">
        <v>7</v>
      </c>
      <c r="C11770" t="s">
        <v>8</v>
      </c>
    </row>
    <row r="11771" spans="1:3" x14ac:dyDescent="0.25">
      <c r="A11771" s="2" t="s">
        <v>10752</v>
      </c>
      <c r="B11771" t="s">
        <v>7</v>
      </c>
      <c r="C11771" t="s">
        <v>10</v>
      </c>
    </row>
    <row r="11772" spans="1:3" x14ac:dyDescent="0.25">
      <c r="A11772" s="2" t="s">
        <v>10753</v>
      </c>
      <c r="B11772" t="s">
        <v>23</v>
      </c>
      <c r="C11772" t="s">
        <v>24</v>
      </c>
    </row>
    <row r="11773" spans="1:3" x14ac:dyDescent="0.25">
      <c r="A11773" s="2" t="s">
        <v>10754</v>
      </c>
      <c r="B11773" t="s">
        <v>7</v>
      </c>
      <c r="C11773" t="s">
        <v>14</v>
      </c>
    </row>
    <row r="11774" spans="1:3" x14ac:dyDescent="0.25">
      <c r="A11774" s="2" t="s">
        <v>10755</v>
      </c>
      <c r="B11774" t="s">
        <v>7</v>
      </c>
      <c r="C11774" t="s">
        <v>14</v>
      </c>
    </row>
    <row r="11775" spans="1:3" x14ac:dyDescent="0.25">
      <c r="A11775" s="2" t="s">
        <v>10756</v>
      </c>
      <c r="B11775" t="s">
        <v>7</v>
      </c>
      <c r="C11775" t="s">
        <v>10</v>
      </c>
    </row>
    <row r="11776" spans="1:3" x14ac:dyDescent="0.25">
      <c r="A11776" s="2" t="s">
        <v>10757</v>
      </c>
      <c r="B11776" t="s">
        <v>7</v>
      </c>
      <c r="C11776" t="s">
        <v>28</v>
      </c>
    </row>
    <row r="11777" spans="1:3" x14ac:dyDescent="0.25">
      <c r="A11777" s="2" t="s">
        <v>10758</v>
      </c>
      <c r="B11777" t="s">
        <v>7</v>
      </c>
      <c r="C11777" t="s">
        <v>28</v>
      </c>
    </row>
    <row r="11778" spans="1:3" x14ac:dyDescent="0.25">
      <c r="A11778" s="2" t="s">
        <v>10759</v>
      </c>
      <c r="B11778" t="s">
        <v>23</v>
      </c>
      <c r="C11778" t="s">
        <v>102</v>
      </c>
    </row>
    <row r="11779" spans="1:3" x14ac:dyDescent="0.25">
      <c r="A11779" s="2" t="s">
        <v>10760</v>
      </c>
      <c r="B11779" t="s">
        <v>7</v>
      </c>
      <c r="C11779" t="s">
        <v>10</v>
      </c>
    </row>
    <row r="11780" spans="1:3" x14ac:dyDescent="0.25">
      <c r="A11780" s="2" t="s">
        <v>10761</v>
      </c>
      <c r="B11780" t="s">
        <v>16</v>
      </c>
      <c r="C11780" t="s">
        <v>42</v>
      </c>
    </row>
    <row r="11781" spans="1:3" x14ac:dyDescent="0.25">
      <c r="A11781" s="2" t="s">
        <v>10762</v>
      </c>
      <c r="B11781" t="s">
        <v>16</v>
      </c>
      <c r="C11781" t="s">
        <v>42</v>
      </c>
    </row>
    <row r="11782" spans="1:3" x14ac:dyDescent="0.25">
      <c r="A11782" s="2" t="s">
        <v>10763</v>
      </c>
      <c r="B11782" t="s">
        <v>16</v>
      </c>
      <c r="C11782" t="s">
        <v>42</v>
      </c>
    </row>
    <row r="11783" spans="1:3" x14ac:dyDescent="0.25">
      <c r="A11783" s="2" t="s">
        <v>10764</v>
      </c>
      <c r="B11783" t="s">
        <v>7</v>
      </c>
      <c r="C11783" t="s">
        <v>8</v>
      </c>
    </row>
    <row r="11784" spans="1:3" x14ac:dyDescent="0.25">
      <c r="A11784" s="2" t="s">
        <v>10765</v>
      </c>
      <c r="B11784" t="s">
        <v>7</v>
      </c>
      <c r="C11784" t="s">
        <v>14</v>
      </c>
    </row>
    <row r="11785" spans="1:3" x14ac:dyDescent="0.25">
      <c r="A11785" s="2" t="s">
        <v>10766</v>
      </c>
      <c r="B11785" t="s">
        <v>7</v>
      </c>
      <c r="C11785" t="s">
        <v>10</v>
      </c>
    </row>
    <row r="11786" spans="1:3" x14ac:dyDescent="0.25">
      <c r="A11786" s="2" t="s">
        <v>10767</v>
      </c>
      <c r="B11786" t="s">
        <v>7</v>
      </c>
      <c r="C11786" t="s">
        <v>10</v>
      </c>
    </row>
    <row r="11787" spans="1:3" x14ac:dyDescent="0.25">
      <c r="A11787" s="2" t="s">
        <v>10768</v>
      </c>
      <c r="B11787" t="s">
        <v>7</v>
      </c>
      <c r="C11787" t="s">
        <v>14</v>
      </c>
    </row>
    <row r="11788" spans="1:3" x14ac:dyDescent="0.25">
      <c r="A11788" s="2" t="s">
        <v>10769</v>
      </c>
      <c r="B11788" t="s">
        <v>7</v>
      </c>
      <c r="C11788" t="s">
        <v>8</v>
      </c>
    </row>
    <row r="11789" spans="1:3" x14ac:dyDescent="0.25">
      <c r="A11789" s="2" t="s">
        <v>10770</v>
      </c>
      <c r="B11789" t="s">
        <v>7</v>
      </c>
      <c r="C11789" t="s">
        <v>8</v>
      </c>
    </row>
    <row r="11790" spans="1:3" x14ac:dyDescent="0.25">
      <c r="A11790" s="2" t="s">
        <v>10771</v>
      </c>
      <c r="B11790" t="s">
        <v>7</v>
      </c>
      <c r="C11790" t="s">
        <v>28</v>
      </c>
    </row>
    <row r="11791" spans="1:3" x14ac:dyDescent="0.25">
      <c r="A11791" s="2" t="s">
        <v>10772</v>
      </c>
      <c r="B11791" t="s">
        <v>7</v>
      </c>
      <c r="C11791" t="s">
        <v>28</v>
      </c>
    </row>
    <row r="11792" spans="1:3" x14ac:dyDescent="0.25">
      <c r="A11792" s="2" t="s">
        <v>10773</v>
      </c>
      <c r="B11792" t="s">
        <v>7</v>
      </c>
      <c r="C11792" t="s">
        <v>28</v>
      </c>
    </row>
    <row r="11793" spans="1:3" x14ac:dyDescent="0.25">
      <c r="A11793" s="2" t="s">
        <v>10774</v>
      </c>
      <c r="B11793" t="s">
        <v>7</v>
      </c>
      <c r="C11793" t="s">
        <v>8</v>
      </c>
    </row>
    <row r="11794" spans="1:3" x14ac:dyDescent="0.25">
      <c r="A11794" s="2" t="s">
        <v>10775</v>
      </c>
      <c r="B11794" t="s">
        <v>7</v>
      </c>
      <c r="C11794" t="s">
        <v>28</v>
      </c>
    </row>
    <row r="11795" spans="1:3" x14ac:dyDescent="0.25">
      <c r="A11795" s="2" t="s">
        <v>10776</v>
      </c>
      <c r="B11795" t="s">
        <v>7</v>
      </c>
      <c r="C11795" t="s">
        <v>14</v>
      </c>
    </row>
    <row r="11796" spans="1:3" x14ac:dyDescent="0.25">
      <c r="A11796" s="2" t="s">
        <v>10777</v>
      </c>
      <c r="B11796" t="s">
        <v>7</v>
      </c>
      <c r="C11796" t="s">
        <v>14</v>
      </c>
    </row>
    <row r="11797" spans="1:3" x14ac:dyDescent="0.25">
      <c r="A11797" s="2" t="s">
        <v>10778</v>
      </c>
      <c r="B11797" t="s">
        <v>7</v>
      </c>
      <c r="C11797" t="s">
        <v>10</v>
      </c>
    </row>
    <row r="11798" spans="1:3" x14ac:dyDescent="0.25">
      <c r="A11798" s="2" t="s">
        <v>10779</v>
      </c>
      <c r="B11798" t="s">
        <v>7</v>
      </c>
      <c r="C11798" t="s">
        <v>14</v>
      </c>
    </row>
    <row r="11799" spans="1:3" x14ac:dyDescent="0.25">
      <c r="A11799" s="2" t="s">
        <v>10780</v>
      </c>
      <c r="B11799" t="s">
        <v>23</v>
      </c>
      <c r="C11799" t="s">
        <v>26</v>
      </c>
    </row>
    <row r="11800" spans="1:3" x14ac:dyDescent="0.25">
      <c r="A11800" s="2" t="s">
        <v>10781</v>
      </c>
      <c r="B11800" t="s">
        <v>16</v>
      </c>
      <c r="C11800" t="s">
        <v>42</v>
      </c>
    </row>
    <row r="11801" spans="1:3" x14ac:dyDescent="0.25">
      <c r="A11801" s="2" t="s">
        <v>10782</v>
      </c>
      <c r="B11801" t="s">
        <v>16</v>
      </c>
      <c r="C11801" t="s">
        <v>34</v>
      </c>
    </row>
    <row r="11802" spans="1:3" x14ac:dyDescent="0.25">
      <c r="A11802" s="2" t="s">
        <v>10783</v>
      </c>
      <c r="B11802" t="s">
        <v>16</v>
      </c>
      <c r="C11802" t="s">
        <v>34</v>
      </c>
    </row>
    <row r="11803" spans="1:3" x14ac:dyDescent="0.25">
      <c r="A11803" s="2" t="s">
        <v>10784</v>
      </c>
      <c r="B11803" t="s">
        <v>16</v>
      </c>
      <c r="C11803" t="s">
        <v>42</v>
      </c>
    </row>
    <row r="11804" spans="1:3" x14ac:dyDescent="0.25">
      <c r="A11804" s="2" t="s">
        <v>10785</v>
      </c>
      <c r="B11804" t="s">
        <v>16</v>
      </c>
      <c r="C11804" t="s">
        <v>34</v>
      </c>
    </row>
    <row r="11805" spans="1:3" x14ac:dyDescent="0.25">
      <c r="A11805" s="2" t="s">
        <v>10786</v>
      </c>
      <c r="B11805" t="s">
        <v>16</v>
      </c>
      <c r="C11805" t="s">
        <v>47</v>
      </c>
    </row>
    <row r="11806" spans="1:3" x14ac:dyDescent="0.25">
      <c r="A11806" s="2" t="s">
        <v>10787</v>
      </c>
      <c r="B11806" t="s">
        <v>16</v>
      </c>
      <c r="C11806" t="s">
        <v>47</v>
      </c>
    </row>
    <row r="11807" spans="1:3" x14ac:dyDescent="0.25">
      <c r="A11807" s="2" t="s">
        <v>10788</v>
      </c>
      <c r="B11807" t="s">
        <v>16</v>
      </c>
      <c r="C11807" t="s">
        <v>47</v>
      </c>
    </row>
    <row r="11808" spans="1:3" x14ac:dyDescent="0.25">
      <c r="A11808" s="2" t="s">
        <v>10789</v>
      </c>
      <c r="B11808" t="s">
        <v>7</v>
      </c>
      <c r="C11808" t="s">
        <v>10</v>
      </c>
    </row>
    <row r="11809" spans="1:3" x14ac:dyDescent="0.25">
      <c r="A11809" s="2" t="s">
        <v>10790</v>
      </c>
      <c r="B11809" t="s">
        <v>7</v>
      </c>
      <c r="C11809" t="s">
        <v>14</v>
      </c>
    </row>
    <row r="11810" spans="1:3" x14ac:dyDescent="0.25">
      <c r="A11810" s="2" t="s">
        <v>10791</v>
      </c>
      <c r="B11810" t="s">
        <v>7</v>
      </c>
      <c r="C11810" t="s">
        <v>14</v>
      </c>
    </row>
    <row r="11811" spans="1:3" x14ac:dyDescent="0.25">
      <c r="A11811" s="2" t="s">
        <v>10792</v>
      </c>
      <c r="B11811" t="s">
        <v>7</v>
      </c>
      <c r="C11811" t="s">
        <v>14</v>
      </c>
    </row>
    <row r="11812" spans="1:3" x14ac:dyDescent="0.25">
      <c r="A11812" s="2" t="s">
        <v>10793</v>
      </c>
      <c r="B11812" t="s">
        <v>7</v>
      </c>
      <c r="C11812" t="s">
        <v>28</v>
      </c>
    </row>
    <row r="11813" spans="1:3" x14ac:dyDescent="0.25">
      <c r="A11813" s="2" t="s">
        <v>10794</v>
      </c>
      <c r="B11813" t="s">
        <v>7</v>
      </c>
      <c r="C11813" t="s">
        <v>8</v>
      </c>
    </row>
    <row r="11814" spans="1:3" x14ac:dyDescent="0.25">
      <c r="A11814" s="2" t="s">
        <v>10795</v>
      </c>
      <c r="B11814" t="s">
        <v>7</v>
      </c>
      <c r="C11814" t="s">
        <v>8</v>
      </c>
    </row>
    <row r="11815" spans="1:3" x14ac:dyDescent="0.25">
      <c r="A11815" s="2" t="s">
        <v>10796</v>
      </c>
      <c r="B11815" t="s">
        <v>7</v>
      </c>
      <c r="C11815" t="s">
        <v>10</v>
      </c>
    </row>
    <row r="11816" spans="1:3" x14ac:dyDescent="0.25">
      <c r="A11816" s="2" t="s">
        <v>10797</v>
      </c>
      <c r="B11816" t="s">
        <v>16</v>
      </c>
      <c r="C11816" t="s">
        <v>47</v>
      </c>
    </row>
    <row r="11817" spans="1:3" x14ac:dyDescent="0.25">
      <c r="A11817" s="2" t="s">
        <v>10798</v>
      </c>
      <c r="B11817" t="s">
        <v>16</v>
      </c>
      <c r="C11817" t="s">
        <v>17</v>
      </c>
    </row>
    <row r="11818" spans="1:3" x14ac:dyDescent="0.25">
      <c r="A11818" s="2" t="s">
        <v>10799</v>
      </c>
      <c r="B11818" t="s">
        <v>7</v>
      </c>
      <c r="C11818" t="s">
        <v>10</v>
      </c>
    </row>
    <row r="11819" spans="1:3" x14ac:dyDescent="0.25">
      <c r="A11819" s="2" t="s">
        <v>10800</v>
      </c>
      <c r="B11819" t="s">
        <v>7</v>
      </c>
      <c r="C11819" t="s">
        <v>28</v>
      </c>
    </row>
    <row r="11820" spans="1:3" x14ac:dyDescent="0.25">
      <c r="A11820" s="2" t="s">
        <v>10801</v>
      </c>
      <c r="B11820" t="s">
        <v>16</v>
      </c>
      <c r="C11820" t="s">
        <v>17</v>
      </c>
    </row>
    <row r="11821" spans="1:3" x14ac:dyDescent="0.25">
      <c r="A11821" s="2" t="s">
        <v>10802</v>
      </c>
      <c r="B11821" t="s">
        <v>7</v>
      </c>
      <c r="C11821" t="s">
        <v>28</v>
      </c>
    </row>
    <row r="11822" spans="1:3" x14ac:dyDescent="0.25">
      <c r="A11822" s="2" t="s">
        <v>10803</v>
      </c>
      <c r="B11822" t="s">
        <v>7</v>
      </c>
      <c r="C11822" t="s">
        <v>14</v>
      </c>
    </row>
    <row r="11823" spans="1:3" x14ac:dyDescent="0.25">
      <c r="A11823" s="2" t="s">
        <v>10804</v>
      </c>
      <c r="B11823" t="s">
        <v>7</v>
      </c>
      <c r="C11823" t="s">
        <v>14</v>
      </c>
    </row>
    <row r="11824" spans="1:3" x14ac:dyDescent="0.25">
      <c r="A11824" s="2" t="s">
        <v>10805</v>
      </c>
      <c r="B11824" t="s">
        <v>16</v>
      </c>
      <c r="C11824" t="s">
        <v>17</v>
      </c>
    </row>
    <row r="11825" spans="1:3" x14ac:dyDescent="0.25">
      <c r="A11825" s="2" t="s">
        <v>10806</v>
      </c>
      <c r="B11825" t="s">
        <v>7</v>
      </c>
      <c r="C11825" t="s">
        <v>10</v>
      </c>
    </row>
    <row r="11826" spans="1:3" x14ac:dyDescent="0.25">
      <c r="A11826" s="2" t="s">
        <v>10807</v>
      </c>
      <c r="B11826" t="s">
        <v>7</v>
      </c>
      <c r="C11826" t="s">
        <v>14</v>
      </c>
    </row>
    <row r="11827" spans="1:3" x14ac:dyDescent="0.25">
      <c r="A11827" s="2" t="s">
        <v>10808</v>
      </c>
      <c r="B11827" t="s">
        <v>7</v>
      </c>
      <c r="C11827" t="s">
        <v>14</v>
      </c>
    </row>
    <row r="11828" spans="1:3" x14ac:dyDescent="0.25">
      <c r="A11828" s="2" t="s">
        <v>10809</v>
      </c>
      <c r="B11828" t="s">
        <v>4</v>
      </c>
      <c r="C11828" t="s">
        <v>83</v>
      </c>
    </row>
    <row r="11829" spans="1:3" x14ac:dyDescent="0.25">
      <c r="A11829" s="2" t="s">
        <v>10810</v>
      </c>
      <c r="B11829" t="s">
        <v>7</v>
      </c>
      <c r="C11829" t="s">
        <v>28</v>
      </c>
    </row>
    <row r="11830" spans="1:3" x14ac:dyDescent="0.25">
      <c r="A11830" s="2" t="s">
        <v>10811</v>
      </c>
      <c r="B11830" t="s">
        <v>16</v>
      </c>
      <c r="C11830" t="s">
        <v>17</v>
      </c>
    </row>
    <row r="11831" spans="1:3" x14ac:dyDescent="0.25">
      <c r="A11831" s="2" t="s">
        <v>10812</v>
      </c>
      <c r="B11831" t="s">
        <v>16</v>
      </c>
      <c r="C11831" t="s">
        <v>34</v>
      </c>
    </row>
    <row r="11832" spans="1:3" x14ac:dyDescent="0.25">
      <c r="A11832" s="2" t="s">
        <v>10813</v>
      </c>
      <c r="B11832" t="s">
        <v>7</v>
      </c>
      <c r="C11832" t="s">
        <v>28</v>
      </c>
    </row>
    <row r="11833" spans="1:3" x14ac:dyDescent="0.25">
      <c r="A11833" s="2" t="s">
        <v>10814</v>
      </c>
      <c r="B11833" t="s">
        <v>7</v>
      </c>
      <c r="C11833" t="s">
        <v>28</v>
      </c>
    </row>
    <row r="11834" spans="1:3" x14ac:dyDescent="0.25">
      <c r="A11834" s="2" t="s">
        <v>10815</v>
      </c>
      <c r="B11834" t="s">
        <v>7</v>
      </c>
      <c r="C11834" t="s">
        <v>8</v>
      </c>
    </row>
    <row r="11835" spans="1:3" x14ac:dyDescent="0.25">
      <c r="A11835" s="2" t="s">
        <v>10816</v>
      </c>
      <c r="B11835" t="s">
        <v>16</v>
      </c>
      <c r="C11835" t="s">
        <v>47</v>
      </c>
    </row>
    <row r="11836" spans="1:3" x14ac:dyDescent="0.25">
      <c r="A11836" s="2" t="s">
        <v>10817</v>
      </c>
      <c r="B11836" t="s">
        <v>23</v>
      </c>
      <c r="C11836" t="s">
        <v>24</v>
      </c>
    </row>
    <row r="11837" spans="1:3" x14ac:dyDescent="0.25">
      <c r="A11837" s="2" t="s">
        <v>10818</v>
      </c>
      <c r="B11837" t="s">
        <v>7</v>
      </c>
      <c r="C11837" t="s">
        <v>10</v>
      </c>
    </row>
    <row r="11838" spans="1:3" x14ac:dyDescent="0.25">
      <c r="A11838" s="2" t="s">
        <v>10819</v>
      </c>
      <c r="B11838" t="s">
        <v>7</v>
      </c>
      <c r="C11838" t="s">
        <v>8</v>
      </c>
    </row>
    <row r="11839" spans="1:3" x14ac:dyDescent="0.25">
      <c r="A11839" s="2" t="s">
        <v>10820</v>
      </c>
      <c r="B11839" t="s">
        <v>7</v>
      </c>
      <c r="C11839" t="s">
        <v>8</v>
      </c>
    </row>
    <row r="11840" spans="1:3" x14ac:dyDescent="0.25">
      <c r="A11840" s="2" t="s">
        <v>10821</v>
      </c>
      <c r="B11840" t="s">
        <v>7</v>
      </c>
      <c r="C11840" t="s">
        <v>28</v>
      </c>
    </row>
    <row r="11841" spans="1:3" x14ac:dyDescent="0.25">
      <c r="A11841" s="2" t="s">
        <v>10822</v>
      </c>
      <c r="B11841" t="s">
        <v>16</v>
      </c>
      <c r="C11841" t="s">
        <v>42</v>
      </c>
    </row>
    <row r="11842" spans="1:3" x14ac:dyDescent="0.25">
      <c r="A11842" s="2" t="s">
        <v>10823</v>
      </c>
      <c r="B11842" t="s">
        <v>7</v>
      </c>
      <c r="C11842" t="s">
        <v>8</v>
      </c>
    </row>
    <row r="11843" spans="1:3" x14ac:dyDescent="0.25">
      <c r="A11843" s="2" t="s">
        <v>10824</v>
      </c>
      <c r="B11843" t="s">
        <v>16</v>
      </c>
      <c r="C11843" t="s">
        <v>34</v>
      </c>
    </row>
    <row r="11844" spans="1:3" x14ac:dyDescent="0.25">
      <c r="A11844" s="2" t="s">
        <v>10825</v>
      </c>
      <c r="B11844" t="s">
        <v>7</v>
      </c>
      <c r="C11844" t="s">
        <v>14</v>
      </c>
    </row>
    <row r="11845" spans="1:3" x14ac:dyDescent="0.25">
      <c r="A11845" s="2" t="s">
        <v>10826</v>
      </c>
      <c r="B11845" t="s">
        <v>16</v>
      </c>
      <c r="C11845" t="s">
        <v>42</v>
      </c>
    </row>
    <row r="11846" spans="1:3" x14ac:dyDescent="0.25">
      <c r="A11846" s="2" t="s">
        <v>10827</v>
      </c>
      <c r="B11846" t="s">
        <v>7</v>
      </c>
      <c r="C11846" t="s">
        <v>8</v>
      </c>
    </row>
    <row r="11847" spans="1:3" x14ac:dyDescent="0.25">
      <c r="A11847" s="2" t="s">
        <v>10828</v>
      </c>
      <c r="B11847" t="s">
        <v>16</v>
      </c>
      <c r="C11847" t="s">
        <v>47</v>
      </c>
    </row>
    <row r="11848" spans="1:3" x14ac:dyDescent="0.25">
      <c r="A11848" s="2" t="s">
        <v>10829</v>
      </c>
      <c r="B11848" t="s">
        <v>7</v>
      </c>
      <c r="C11848" t="s">
        <v>28</v>
      </c>
    </row>
    <row r="11849" spans="1:3" x14ac:dyDescent="0.25">
      <c r="A11849" s="2" t="s">
        <v>10830</v>
      </c>
      <c r="B11849" t="s">
        <v>16</v>
      </c>
      <c r="C11849" t="s">
        <v>47</v>
      </c>
    </row>
    <row r="11850" spans="1:3" x14ac:dyDescent="0.25">
      <c r="A11850" s="2" t="s">
        <v>10831</v>
      </c>
      <c r="B11850" t="s">
        <v>16</v>
      </c>
      <c r="C11850" t="s">
        <v>17</v>
      </c>
    </row>
    <row r="11851" spans="1:3" x14ac:dyDescent="0.25">
      <c r="A11851" s="2" t="s">
        <v>10832</v>
      </c>
      <c r="B11851" t="s">
        <v>16</v>
      </c>
      <c r="C11851" t="s">
        <v>17</v>
      </c>
    </row>
    <row r="11852" spans="1:3" x14ac:dyDescent="0.25">
      <c r="A11852" s="2" t="s">
        <v>10833</v>
      </c>
      <c r="B11852" t="s">
        <v>7</v>
      </c>
      <c r="C11852" t="s">
        <v>14</v>
      </c>
    </row>
    <row r="11853" spans="1:3" x14ac:dyDescent="0.25">
      <c r="A11853" s="2" t="s">
        <v>10834</v>
      </c>
      <c r="B11853" t="s">
        <v>16</v>
      </c>
      <c r="C11853" t="s">
        <v>42</v>
      </c>
    </row>
    <row r="11854" spans="1:3" x14ac:dyDescent="0.25">
      <c r="A11854" s="2" t="s">
        <v>10835</v>
      </c>
      <c r="B11854" t="s">
        <v>16</v>
      </c>
      <c r="C11854" t="s">
        <v>42</v>
      </c>
    </row>
    <row r="11855" spans="1:3" x14ac:dyDescent="0.25">
      <c r="A11855" s="2" t="s">
        <v>10836</v>
      </c>
      <c r="B11855" t="s">
        <v>16</v>
      </c>
      <c r="C11855" t="s">
        <v>47</v>
      </c>
    </row>
    <row r="11856" spans="1:3" x14ac:dyDescent="0.25">
      <c r="A11856" s="2" t="s">
        <v>10837</v>
      </c>
      <c r="B11856" t="s">
        <v>7</v>
      </c>
      <c r="C11856" t="s">
        <v>8</v>
      </c>
    </row>
    <row r="11857" spans="1:3" x14ac:dyDescent="0.25">
      <c r="A11857" s="2" t="s">
        <v>10838</v>
      </c>
      <c r="B11857" t="s">
        <v>7</v>
      </c>
      <c r="C11857" t="s">
        <v>10</v>
      </c>
    </row>
    <row r="11858" spans="1:3" x14ac:dyDescent="0.25">
      <c r="A11858" s="2" t="s">
        <v>10839</v>
      </c>
      <c r="B11858" t="s">
        <v>16</v>
      </c>
      <c r="C11858" t="s">
        <v>42</v>
      </c>
    </row>
    <row r="11859" spans="1:3" x14ac:dyDescent="0.25">
      <c r="A11859" s="2" t="s">
        <v>10840</v>
      </c>
      <c r="B11859" t="s">
        <v>19</v>
      </c>
      <c r="C11859" t="s">
        <v>28</v>
      </c>
    </row>
    <row r="11860" spans="1:3" x14ac:dyDescent="0.25">
      <c r="A11860" s="2" t="s">
        <v>10841</v>
      </c>
      <c r="B11860" t="s">
        <v>16</v>
      </c>
      <c r="C11860" t="s">
        <v>17</v>
      </c>
    </row>
    <row r="11861" spans="1:3" x14ac:dyDescent="0.25">
      <c r="A11861" s="2" t="s">
        <v>10842</v>
      </c>
      <c r="B11861" t="s">
        <v>16</v>
      </c>
      <c r="C11861" t="s">
        <v>47</v>
      </c>
    </row>
    <row r="11862" spans="1:3" x14ac:dyDescent="0.25">
      <c r="A11862" s="2" t="s">
        <v>10843</v>
      </c>
      <c r="B11862" t="s">
        <v>16</v>
      </c>
      <c r="C11862" t="s">
        <v>47</v>
      </c>
    </row>
    <row r="11863" spans="1:3" x14ac:dyDescent="0.25">
      <c r="A11863" s="2" t="s">
        <v>10844</v>
      </c>
      <c r="B11863" t="s">
        <v>7</v>
      </c>
      <c r="C11863" t="s">
        <v>10</v>
      </c>
    </row>
    <row r="11864" spans="1:3" x14ac:dyDescent="0.25">
      <c r="A11864" s="2" t="s">
        <v>10845</v>
      </c>
      <c r="B11864" t="s">
        <v>23</v>
      </c>
      <c r="C11864" t="s">
        <v>24</v>
      </c>
    </row>
    <row r="11865" spans="1:3" x14ac:dyDescent="0.25">
      <c r="A11865" s="2" t="s">
        <v>10846</v>
      </c>
      <c r="B11865" t="s">
        <v>7</v>
      </c>
      <c r="C11865" t="s">
        <v>10</v>
      </c>
    </row>
    <row r="11866" spans="1:3" x14ac:dyDescent="0.25">
      <c r="A11866" s="2" t="s">
        <v>10847</v>
      </c>
      <c r="B11866" t="s">
        <v>16</v>
      </c>
      <c r="C11866" t="s">
        <v>47</v>
      </c>
    </row>
    <row r="11867" spans="1:3" x14ac:dyDescent="0.25">
      <c r="A11867" s="2" t="s">
        <v>10848</v>
      </c>
      <c r="B11867" t="s">
        <v>16</v>
      </c>
      <c r="C11867" t="s">
        <v>17</v>
      </c>
    </row>
    <row r="11868" spans="1:3" x14ac:dyDescent="0.25">
      <c r="A11868" s="2" t="s">
        <v>10849</v>
      </c>
      <c r="B11868" t="s">
        <v>7</v>
      </c>
      <c r="C11868" t="s">
        <v>14</v>
      </c>
    </row>
    <row r="11869" spans="1:3" x14ac:dyDescent="0.25">
      <c r="A11869" s="2" t="s">
        <v>10850</v>
      </c>
      <c r="B11869" t="s">
        <v>16</v>
      </c>
      <c r="C11869" t="s">
        <v>42</v>
      </c>
    </row>
    <row r="11870" spans="1:3" x14ac:dyDescent="0.25">
      <c r="A11870" s="2" t="s">
        <v>10851</v>
      </c>
      <c r="B11870" t="s">
        <v>7</v>
      </c>
      <c r="C11870" t="s">
        <v>14</v>
      </c>
    </row>
    <row r="11871" spans="1:3" x14ac:dyDescent="0.25">
      <c r="A11871" s="2" t="s">
        <v>10852</v>
      </c>
      <c r="B11871" t="s">
        <v>16</v>
      </c>
      <c r="C11871" t="s">
        <v>47</v>
      </c>
    </row>
    <row r="11872" spans="1:3" x14ac:dyDescent="0.25">
      <c r="A11872" s="2" t="s">
        <v>10853</v>
      </c>
      <c r="B11872" t="s">
        <v>7</v>
      </c>
      <c r="C11872" t="s">
        <v>8</v>
      </c>
    </row>
    <row r="11873" spans="1:3" x14ac:dyDescent="0.25">
      <c r="A11873" s="2" t="s">
        <v>10854</v>
      </c>
      <c r="B11873" t="s">
        <v>7</v>
      </c>
      <c r="C11873" t="s">
        <v>14</v>
      </c>
    </row>
    <row r="11874" spans="1:3" x14ac:dyDescent="0.25">
      <c r="A11874" s="2" t="s">
        <v>10855</v>
      </c>
      <c r="B11874" t="s">
        <v>16</v>
      </c>
      <c r="C11874" t="s">
        <v>17</v>
      </c>
    </row>
    <row r="11875" spans="1:3" x14ac:dyDescent="0.25">
      <c r="A11875" s="2" t="s">
        <v>10856</v>
      </c>
      <c r="B11875" t="s">
        <v>16</v>
      </c>
      <c r="C11875" t="s">
        <v>17</v>
      </c>
    </row>
    <row r="11876" spans="1:3" x14ac:dyDescent="0.25">
      <c r="A11876" s="2" t="s">
        <v>10857</v>
      </c>
      <c r="B11876" t="s">
        <v>7</v>
      </c>
      <c r="C11876" t="s">
        <v>10</v>
      </c>
    </row>
    <row r="11877" spans="1:3" x14ac:dyDescent="0.25">
      <c r="A11877" s="2" t="s">
        <v>10858</v>
      </c>
      <c r="B11877" t="s">
        <v>7</v>
      </c>
      <c r="C11877" t="s">
        <v>10</v>
      </c>
    </row>
    <row r="11878" spans="1:3" x14ac:dyDescent="0.25">
      <c r="A11878" s="2" t="s">
        <v>10859</v>
      </c>
      <c r="B11878" t="s">
        <v>16</v>
      </c>
      <c r="C11878" t="s">
        <v>42</v>
      </c>
    </row>
    <row r="11879" spans="1:3" x14ac:dyDescent="0.25">
      <c r="A11879" s="2" t="s">
        <v>10860</v>
      </c>
      <c r="B11879" t="s">
        <v>7</v>
      </c>
      <c r="C11879" t="s">
        <v>14</v>
      </c>
    </row>
    <row r="11880" spans="1:3" x14ac:dyDescent="0.25">
      <c r="A11880" s="2" t="s">
        <v>10861</v>
      </c>
      <c r="B11880" t="s">
        <v>7</v>
      </c>
      <c r="C11880" t="s">
        <v>14</v>
      </c>
    </row>
    <row r="11881" spans="1:3" x14ac:dyDescent="0.25">
      <c r="A11881" s="2" t="s">
        <v>10862</v>
      </c>
      <c r="B11881" t="s">
        <v>7</v>
      </c>
      <c r="C11881" t="s">
        <v>14</v>
      </c>
    </row>
    <row r="11882" spans="1:3" x14ac:dyDescent="0.25">
      <c r="A11882" s="2" t="s">
        <v>10863</v>
      </c>
      <c r="B11882" t="s">
        <v>16</v>
      </c>
      <c r="C11882" t="s">
        <v>17</v>
      </c>
    </row>
    <row r="11883" spans="1:3" x14ac:dyDescent="0.25">
      <c r="A11883" s="2" t="s">
        <v>10864</v>
      </c>
      <c r="B11883" t="s">
        <v>16</v>
      </c>
      <c r="C11883" t="s">
        <v>42</v>
      </c>
    </row>
    <row r="11884" spans="1:3" x14ac:dyDescent="0.25">
      <c r="A11884" s="2" t="s">
        <v>10865</v>
      </c>
      <c r="B11884" t="s">
        <v>7</v>
      </c>
      <c r="C11884" t="s">
        <v>8</v>
      </c>
    </row>
    <row r="11885" spans="1:3" x14ac:dyDescent="0.25">
      <c r="A11885" s="2" t="s">
        <v>10866</v>
      </c>
      <c r="B11885" t="s">
        <v>7</v>
      </c>
      <c r="C11885" t="s">
        <v>10</v>
      </c>
    </row>
    <row r="11886" spans="1:3" x14ac:dyDescent="0.25">
      <c r="A11886" s="2" t="s">
        <v>10867</v>
      </c>
      <c r="B11886" t="s">
        <v>7</v>
      </c>
      <c r="C11886" t="s">
        <v>10</v>
      </c>
    </row>
    <row r="11887" spans="1:3" x14ac:dyDescent="0.25">
      <c r="A11887" s="2" t="s">
        <v>10868</v>
      </c>
      <c r="B11887" t="s">
        <v>16</v>
      </c>
      <c r="C11887" t="s">
        <v>34</v>
      </c>
    </row>
    <row r="11888" spans="1:3" x14ac:dyDescent="0.25">
      <c r="A11888" s="2" t="s">
        <v>10869</v>
      </c>
      <c r="B11888" t="s">
        <v>16</v>
      </c>
      <c r="C11888" t="s">
        <v>47</v>
      </c>
    </row>
    <row r="11889" spans="1:3" x14ac:dyDescent="0.25">
      <c r="A11889" s="2" t="s">
        <v>10870</v>
      </c>
      <c r="B11889" t="s">
        <v>7</v>
      </c>
      <c r="C11889" t="s">
        <v>28</v>
      </c>
    </row>
    <row r="11890" spans="1:3" x14ac:dyDescent="0.25">
      <c r="A11890" s="2" t="s">
        <v>10871</v>
      </c>
      <c r="B11890" t="s">
        <v>7</v>
      </c>
      <c r="C11890" t="s">
        <v>8</v>
      </c>
    </row>
    <row r="11891" spans="1:3" x14ac:dyDescent="0.25">
      <c r="A11891" s="2" t="s">
        <v>10872</v>
      </c>
      <c r="B11891" t="s">
        <v>7</v>
      </c>
      <c r="C11891" t="s">
        <v>8</v>
      </c>
    </row>
    <row r="11892" spans="1:3" x14ac:dyDescent="0.25">
      <c r="A11892" s="2" t="s">
        <v>10873</v>
      </c>
      <c r="B11892" t="s">
        <v>16</v>
      </c>
      <c r="C11892" t="s">
        <v>17</v>
      </c>
    </row>
    <row r="11893" spans="1:3" x14ac:dyDescent="0.25">
      <c r="A11893" s="2" t="s">
        <v>10874</v>
      </c>
      <c r="B11893" t="s">
        <v>7</v>
      </c>
      <c r="C11893" t="s">
        <v>28</v>
      </c>
    </row>
    <row r="11894" spans="1:3" x14ac:dyDescent="0.25">
      <c r="A11894" s="2" t="s">
        <v>10875</v>
      </c>
      <c r="B11894" t="s">
        <v>7</v>
      </c>
      <c r="C11894" t="s">
        <v>8</v>
      </c>
    </row>
    <row r="11895" spans="1:3" x14ac:dyDescent="0.25">
      <c r="A11895" s="2" t="s">
        <v>10876</v>
      </c>
      <c r="B11895" t="s">
        <v>7</v>
      </c>
      <c r="C11895" t="s">
        <v>8</v>
      </c>
    </row>
    <row r="11896" spans="1:3" x14ac:dyDescent="0.25">
      <c r="A11896" s="2" t="s">
        <v>10877</v>
      </c>
      <c r="B11896" t="s">
        <v>16</v>
      </c>
      <c r="C11896" t="s">
        <v>17</v>
      </c>
    </row>
    <row r="11897" spans="1:3" x14ac:dyDescent="0.25">
      <c r="A11897" s="2" t="s">
        <v>10878</v>
      </c>
      <c r="B11897" t="s">
        <v>7</v>
      </c>
      <c r="C11897" t="s">
        <v>14</v>
      </c>
    </row>
    <row r="11898" spans="1:3" x14ac:dyDescent="0.25">
      <c r="A11898" s="2" t="s">
        <v>10879</v>
      </c>
      <c r="B11898" t="s">
        <v>7</v>
      </c>
      <c r="C11898" t="s">
        <v>28</v>
      </c>
    </row>
    <row r="11899" spans="1:3" x14ac:dyDescent="0.25">
      <c r="A11899" s="2" t="s">
        <v>10880</v>
      </c>
      <c r="B11899" t="s">
        <v>16</v>
      </c>
      <c r="C11899" t="s">
        <v>42</v>
      </c>
    </row>
    <row r="11900" spans="1:3" x14ac:dyDescent="0.25">
      <c r="A11900" s="2" t="s">
        <v>10881</v>
      </c>
      <c r="B11900" t="s">
        <v>7</v>
      </c>
      <c r="C11900" t="s">
        <v>10</v>
      </c>
    </row>
    <row r="11901" spans="1:3" x14ac:dyDescent="0.25">
      <c r="A11901" s="2" t="s">
        <v>10882</v>
      </c>
      <c r="B11901" t="s">
        <v>7</v>
      </c>
      <c r="C11901" t="s">
        <v>10</v>
      </c>
    </row>
    <row r="11902" spans="1:3" x14ac:dyDescent="0.25">
      <c r="A11902" s="2" t="s">
        <v>10883</v>
      </c>
      <c r="B11902" t="s">
        <v>7</v>
      </c>
      <c r="C11902" t="s">
        <v>8</v>
      </c>
    </row>
    <row r="11903" spans="1:3" x14ac:dyDescent="0.25">
      <c r="A11903" s="2" t="s">
        <v>10884</v>
      </c>
      <c r="B11903" t="s">
        <v>7</v>
      </c>
      <c r="C11903" t="s">
        <v>14</v>
      </c>
    </row>
    <row r="11904" spans="1:3" x14ac:dyDescent="0.25">
      <c r="A11904" s="2" t="s">
        <v>10885</v>
      </c>
      <c r="B11904" t="s">
        <v>7</v>
      </c>
      <c r="C11904" t="s">
        <v>8</v>
      </c>
    </row>
    <row r="11905" spans="1:3" x14ac:dyDescent="0.25">
      <c r="A11905" s="2" t="s">
        <v>10886</v>
      </c>
      <c r="B11905" t="s">
        <v>7</v>
      </c>
      <c r="C11905" t="s">
        <v>28</v>
      </c>
    </row>
    <row r="11906" spans="1:3" x14ac:dyDescent="0.25">
      <c r="A11906" s="2" t="s">
        <v>10887</v>
      </c>
      <c r="B11906" t="s">
        <v>16</v>
      </c>
      <c r="C11906" t="s">
        <v>34</v>
      </c>
    </row>
    <row r="11907" spans="1:3" x14ac:dyDescent="0.25">
      <c r="A11907" s="2" t="s">
        <v>10888</v>
      </c>
      <c r="B11907" t="s">
        <v>16</v>
      </c>
      <c r="C11907" t="s">
        <v>17</v>
      </c>
    </row>
    <row r="11908" spans="1:3" x14ac:dyDescent="0.25">
      <c r="A11908" s="2" t="s">
        <v>10889</v>
      </c>
      <c r="B11908" t="s">
        <v>7</v>
      </c>
      <c r="C11908" t="s">
        <v>10</v>
      </c>
    </row>
    <row r="11909" spans="1:3" x14ac:dyDescent="0.25">
      <c r="A11909" s="2" t="s">
        <v>10890</v>
      </c>
      <c r="B11909" t="s">
        <v>7</v>
      </c>
      <c r="C11909" t="s">
        <v>10</v>
      </c>
    </row>
    <row r="11910" spans="1:3" x14ac:dyDescent="0.25">
      <c r="A11910" s="2" t="s">
        <v>10891</v>
      </c>
      <c r="B11910" t="s">
        <v>7</v>
      </c>
      <c r="C11910" t="s">
        <v>14</v>
      </c>
    </row>
    <row r="11911" spans="1:3" x14ac:dyDescent="0.25">
      <c r="A11911" s="2" t="s">
        <v>10892</v>
      </c>
      <c r="B11911" t="s">
        <v>7</v>
      </c>
      <c r="C11911" t="s">
        <v>8</v>
      </c>
    </row>
    <row r="11912" spans="1:3" x14ac:dyDescent="0.25">
      <c r="A11912" s="2" t="s">
        <v>10893</v>
      </c>
      <c r="B11912" t="s">
        <v>7</v>
      </c>
      <c r="C11912" t="s">
        <v>10</v>
      </c>
    </row>
    <row r="11913" spans="1:3" x14ac:dyDescent="0.25">
      <c r="A11913" s="2" t="s">
        <v>10894</v>
      </c>
      <c r="B11913" t="s">
        <v>7</v>
      </c>
      <c r="C11913" t="s">
        <v>14</v>
      </c>
    </row>
    <row r="11914" spans="1:3" x14ac:dyDescent="0.25">
      <c r="A11914" s="2" t="s">
        <v>10895</v>
      </c>
      <c r="B11914" t="s">
        <v>16</v>
      </c>
      <c r="C11914" t="s">
        <v>34</v>
      </c>
    </row>
    <row r="11915" spans="1:3" x14ac:dyDescent="0.25">
      <c r="A11915" s="2" t="s">
        <v>10896</v>
      </c>
      <c r="B11915" t="s">
        <v>7</v>
      </c>
      <c r="C11915" t="s">
        <v>14</v>
      </c>
    </row>
    <row r="11916" spans="1:3" x14ac:dyDescent="0.25">
      <c r="A11916" s="2" t="s">
        <v>10897</v>
      </c>
      <c r="B11916" t="s">
        <v>7</v>
      </c>
      <c r="C11916" t="s">
        <v>8</v>
      </c>
    </row>
    <row r="11917" spans="1:3" x14ac:dyDescent="0.25">
      <c r="A11917" s="2" t="s">
        <v>10898</v>
      </c>
      <c r="B11917" t="s">
        <v>16</v>
      </c>
      <c r="C11917" t="s">
        <v>47</v>
      </c>
    </row>
    <row r="11918" spans="1:3" x14ac:dyDescent="0.25">
      <c r="A11918" s="2" t="s">
        <v>10899</v>
      </c>
      <c r="B11918" t="s">
        <v>16</v>
      </c>
      <c r="C11918" t="s">
        <v>47</v>
      </c>
    </row>
    <row r="11919" spans="1:3" x14ac:dyDescent="0.25">
      <c r="A11919" s="2" t="s">
        <v>10900</v>
      </c>
      <c r="B11919" t="s">
        <v>16</v>
      </c>
      <c r="C11919" t="s">
        <v>34</v>
      </c>
    </row>
    <row r="11920" spans="1:3" x14ac:dyDescent="0.25">
      <c r="A11920" s="2" t="s">
        <v>10901</v>
      </c>
      <c r="B11920" t="s">
        <v>16</v>
      </c>
      <c r="C11920" t="s">
        <v>42</v>
      </c>
    </row>
    <row r="11921" spans="1:3" x14ac:dyDescent="0.25">
      <c r="A11921" s="2" t="s">
        <v>10902</v>
      </c>
      <c r="B11921" t="s">
        <v>7</v>
      </c>
      <c r="C11921" t="s">
        <v>14</v>
      </c>
    </row>
    <row r="11922" spans="1:3" x14ac:dyDescent="0.25">
      <c r="A11922" s="2" t="s">
        <v>10903</v>
      </c>
      <c r="B11922" t="s">
        <v>7</v>
      </c>
      <c r="C11922" t="s">
        <v>8</v>
      </c>
    </row>
    <row r="11923" spans="1:3" x14ac:dyDescent="0.25">
      <c r="A11923" s="2" t="s">
        <v>10904</v>
      </c>
      <c r="B11923" t="s">
        <v>16</v>
      </c>
      <c r="C11923" t="s">
        <v>17</v>
      </c>
    </row>
    <row r="11924" spans="1:3" x14ac:dyDescent="0.25">
      <c r="A11924" s="2" t="s">
        <v>10905</v>
      </c>
      <c r="B11924" t="s">
        <v>16</v>
      </c>
      <c r="C11924" t="s">
        <v>17</v>
      </c>
    </row>
    <row r="11925" spans="1:3" x14ac:dyDescent="0.25">
      <c r="A11925" s="2" t="s">
        <v>10906</v>
      </c>
      <c r="B11925" t="s">
        <v>16</v>
      </c>
      <c r="C11925" t="s">
        <v>47</v>
      </c>
    </row>
    <row r="11926" spans="1:3" x14ac:dyDescent="0.25">
      <c r="A11926" s="2" t="s">
        <v>10907</v>
      </c>
      <c r="B11926" t="s">
        <v>16</v>
      </c>
      <c r="C11926" t="s">
        <v>47</v>
      </c>
    </row>
    <row r="11927" spans="1:3" x14ac:dyDescent="0.25">
      <c r="A11927" s="2" t="s">
        <v>10908</v>
      </c>
      <c r="B11927" t="s">
        <v>23</v>
      </c>
      <c r="C11927" t="s">
        <v>24</v>
      </c>
    </row>
    <row r="11928" spans="1:3" x14ac:dyDescent="0.25">
      <c r="A11928" s="2" t="s">
        <v>10909</v>
      </c>
      <c r="B11928" t="s">
        <v>7</v>
      </c>
      <c r="C11928" t="s">
        <v>28</v>
      </c>
    </row>
    <row r="11929" spans="1:3" x14ac:dyDescent="0.25">
      <c r="A11929" s="2" t="s">
        <v>10910</v>
      </c>
      <c r="B11929" t="s">
        <v>16</v>
      </c>
      <c r="C11929" t="s">
        <v>42</v>
      </c>
    </row>
    <row r="11930" spans="1:3" x14ac:dyDescent="0.25">
      <c r="A11930" s="2" t="s">
        <v>10911</v>
      </c>
      <c r="B11930" t="s">
        <v>16</v>
      </c>
      <c r="C11930" t="s">
        <v>47</v>
      </c>
    </row>
    <row r="11931" spans="1:3" x14ac:dyDescent="0.25">
      <c r="A11931" s="2" t="s">
        <v>10912</v>
      </c>
      <c r="B11931" t="s">
        <v>7</v>
      </c>
      <c r="C11931" t="s">
        <v>28</v>
      </c>
    </row>
    <row r="11932" spans="1:3" x14ac:dyDescent="0.25">
      <c r="A11932" s="2" t="s">
        <v>10913</v>
      </c>
      <c r="B11932" t="s">
        <v>16</v>
      </c>
      <c r="C11932" t="s">
        <v>34</v>
      </c>
    </row>
    <row r="11933" spans="1:3" x14ac:dyDescent="0.25">
      <c r="A11933" s="2" t="s">
        <v>10914</v>
      </c>
      <c r="B11933" t="s">
        <v>7</v>
      </c>
      <c r="C11933" t="s">
        <v>8</v>
      </c>
    </row>
    <row r="11934" spans="1:3" x14ac:dyDescent="0.25">
      <c r="A11934" s="2" t="s">
        <v>10915</v>
      </c>
      <c r="B11934" t="s">
        <v>16</v>
      </c>
      <c r="C11934" t="s">
        <v>42</v>
      </c>
    </row>
    <row r="11935" spans="1:3" x14ac:dyDescent="0.25">
      <c r="A11935" s="2" t="s">
        <v>10916</v>
      </c>
      <c r="B11935" t="s">
        <v>16</v>
      </c>
      <c r="C11935" t="s">
        <v>34</v>
      </c>
    </row>
    <row r="11936" spans="1:3" x14ac:dyDescent="0.25">
      <c r="A11936" s="2" t="s">
        <v>10916</v>
      </c>
      <c r="B11936" t="s">
        <v>7</v>
      </c>
      <c r="C11936" t="s">
        <v>8</v>
      </c>
    </row>
    <row r="11937" spans="1:3" x14ac:dyDescent="0.25">
      <c r="A11937" s="2" t="s">
        <v>10917</v>
      </c>
      <c r="B11937" t="s">
        <v>7</v>
      </c>
      <c r="C11937" t="s">
        <v>14</v>
      </c>
    </row>
    <row r="11938" spans="1:3" x14ac:dyDescent="0.25">
      <c r="A11938" s="2" t="s">
        <v>10918</v>
      </c>
      <c r="B11938" t="s">
        <v>7</v>
      </c>
      <c r="C11938" t="s">
        <v>28</v>
      </c>
    </row>
    <row r="11939" spans="1:3" x14ac:dyDescent="0.25">
      <c r="A11939" s="2" t="s">
        <v>10919</v>
      </c>
      <c r="B11939" t="s">
        <v>16</v>
      </c>
      <c r="C11939" t="s">
        <v>42</v>
      </c>
    </row>
    <row r="11940" spans="1:3" x14ac:dyDescent="0.25">
      <c r="A11940" s="2" t="s">
        <v>10920</v>
      </c>
      <c r="B11940" t="s">
        <v>7</v>
      </c>
      <c r="C11940" t="s">
        <v>28</v>
      </c>
    </row>
    <row r="11941" spans="1:3" x14ac:dyDescent="0.25">
      <c r="A11941" s="2" t="s">
        <v>10921</v>
      </c>
      <c r="B11941" t="s">
        <v>7</v>
      </c>
      <c r="C11941" t="s">
        <v>28</v>
      </c>
    </row>
    <row r="11942" spans="1:3" x14ac:dyDescent="0.25">
      <c r="A11942" s="2" t="s">
        <v>10922</v>
      </c>
      <c r="B11942" t="s">
        <v>4</v>
      </c>
      <c r="C11942" t="s">
        <v>57</v>
      </c>
    </row>
    <row r="11943" spans="1:3" x14ac:dyDescent="0.25">
      <c r="A11943" s="2" t="s">
        <v>10923</v>
      </c>
      <c r="B11943" t="s">
        <v>23</v>
      </c>
      <c r="C11943" t="s">
        <v>24</v>
      </c>
    </row>
    <row r="11944" spans="1:3" x14ac:dyDescent="0.25">
      <c r="A11944" s="2" t="s">
        <v>10924</v>
      </c>
      <c r="B11944" t="s">
        <v>7</v>
      </c>
      <c r="C11944" t="s">
        <v>10</v>
      </c>
    </row>
    <row r="11945" spans="1:3" x14ac:dyDescent="0.25">
      <c r="A11945" s="2" t="s">
        <v>10925</v>
      </c>
      <c r="B11945" t="s">
        <v>7</v>
      </c>
      <c r="C11945" t="s">
        <v>10</v>
      </c>
    </row>
    <row r="11946" spans="1:3" x14ac:dyDescent="0.25">
      <c r="A11946" s="2" t="s">
        <v>10926</v>
      </c>
      <c r="B11946" t="s">
        <v>7</v>
      </c>
      <c r="C11946" t="s">
        <v>10</v>
      </c>
    </row>
    <row r="11947" spans="1:3" x14ac:dyDescent="0.25">
      <c r="A11947" s="2" t="s">
        <v>10927</v>
      </c>
      <c r="B11947" t="s">
        <v>7</v>
      </c>
      <c r="C11947" t="s">
        <v>28</v>
      </c>
    </row>
    <row r="11948" spans="1:3" x14ac:dyDescent="0.25">
      <c r="A11948" s="2" t="s">
        <v>10928</v>
      </c>
      <c r="B11948" t="s">
        <v>7</v>
      </c>
      <c r="C11948" t="s">
        <v>10</v>
      </c>
    </row>
    <row r="11949" spans="1:3" x14ac:dyDescent="0.25">
      <c r="A11949" s="2" t="s">
        <v>10929</v>
      </c>
      <c r="B11949" t="s">
        <v>16</v>
      </c>
      <c r="C11949" t="s">
        <v>47</v>
      </c>
    </row>
    <row r="11950" spans="1:3" x14ac:dyDescent="0.25">
      <c r="A11950" s="2" t="s">
        <v>10930</v>
      </c>
      <c r="B11950" t="s">
        <v>7</v>
      </c>
      <c r="C11950" t="s">
        <v>28</v>
      </c>
    </row>
    <row r="11951" spans="1:3" x14ac:dyDescent="0.25">
      <c r="A11951" s="2" t="s">
        <v>10931</v>
      </c>
      <c r="B11951" t="s">
        <v>23</v>
      </c>
      <c r="C11951" t="s">
        <v>102</v>
      </c>
    </row>
    <row r="11952" spans="1:3" x14ac:dyDescent="0.25">
      <c r="A11952" s="2" t="s">
        <v>10932</v>
      </c>
      <c r="B11952" t="s">
        <v>7</v>
      </c>
      <c r="C11952" t="s">
        <v>8</v>
      </c>
    </row>
    <row r="11953" spans="1:3" x14ac:dyDescent="0.25">
      <c r="A11953" s="2" t="s">
        <v>10933</v>
      </c>
      <c r="B11953" t="s">
        <v>7</v>
      </c>
      <c r="C11953" t="s">
        <v>14</v>
      </c>
    </row>
    <row r="11954" spans="1:3" x14ac:dyDescent="0.25">
      <c r="A11954" s="2" t="s">
        <v>10934</v>
      </c>
      <c r="B11954" t="s">
        <v>7</v>
      </c>
      <c r="C11954" t="s">
        <v>8</v>
      </c>
    </row>
    <row r="11955" spans="1:3" x14ac:dyDescent="0.25">
      <c r="A11955" s="2" t="s">
        <v>10935</v>
      </c>
      <c r="B11955" t="s">
        <v>7</v>
      </c>
      <c r="C11955" t="s">
        <v>28</v>
      </c>
    </row>
    <row r="11956" spans="1:3" x14ac:dyDescent="0.25">
      <c r="A11956" s="2" t="s">
        <v>10936</v>
      </c>
      <c r="B11956" t="s">
        <v>16</v>
      </c>
      <c r="C11956" t="s">
        <v>17</v>
      </c>
    </row>
    <row r="11957" spans="1:3" x14ac:dyDescent="0.25">
      <c r="A11957" s="2" t="s">
        <v>10937</v>
      </c>
      <c r="B11957" t="s">
        <v>7</v>
      </c>
      <c r="C11957" t="s">
        <v>14</v>
      </c>
    </row>
    <row r="11958" spans="1:3" x14ac:dyDescent="0.25">
      <c r="A11958" s="2" t="s">
        <v>10938</v>
      </c>
      <c r="B11958" t="s">
        <v>7</v>
      </c>
      <c r="C11958" t="s">
        <v>10</v>
      </c>
    </row>
    <row r="11959" spans="1:3" x14ac:dyDescent="0.25">
      <c r="A11959" s="2" t="s">
        <v>10939</v>
      </c>
      <c r="B11959" t="s">
        <v>16</v>
      </c>
      <c r="C11959" t="s">
        <v>34</v>
      </c>
    </row>
    <row r="11960" spans="1:3" x14ac:dyDescent="0.25">
      <c r="A11960" s="2" t="s">
        <v>10940</v>
      </c>
      <c r="B11960" t="s">
        <v>7</v>
      </c>
      <c r="C11960" t="s">
        <v>14</v>
      </c>
    </row>
    <row r="11961" spans="1:3" x14ac:dyDescent="0.25">
      <c r="A11961" s="2" t="s">
        <v>10941</v>
      </c>
      <c r="B11961" t="s">
        <v>7</v>
      </c>
      <c r="C11961" t="s">
        <v>28</v>
      </c>
    </row>
    <row r="11962" spans="1:3" x14ac:dyDescent="0.25">
      <c r="A11962" s="2" t="s">
        <v>10942</v>
      </c>
      <c r="B11962" t="s">
        <v>7</v>
      </c>
      <c r="C11962" t="s">
        <v>28</v>
      </c>
    </row>
    <row r="11963" spans="1:3" x14ac:dyDescent="0.25">
      <c r="A11963" s="2" t="s">
        <v>10943</v>
      </c>
      <c r="B11963" t="s">
        <v>16</v>
      </c>
      <c r="C11963" t="s">
        <v>17</v>
      </c>
    </row>
    <row r="11964" spans="1:3" x14ac:dyDescent="0.25">
      <c r="A11964" s="2" t="s">
        <v>10944</v>
      </c>
      <c r="B11964" t="s">
        <v>7</v>
      </c>
      <c r="C11964" t="s">
        <v>8</v>
      </c>
    </row>
    <row r="11965" spans="1:3" x14ac:dyDescent="0.25">
      <c r="A11965" s="2" t="s">
        <v>10945</v>
      </c>
      <c r="B11965" t="s">
        <v>7</v>
      </c>
      <c r="C11965" t="s">
        <v>10</v>
      </c>
    </row>
    <row r="11966" spans="1:3" x14ac:dyDescent="0.25">
      <c r="A11966" s="2" t="s">
        <v>10946</v>
      </c>
      <c r="B11966" t="s">
        <v>7</v>
      </c>
      <c r="C11966" t="s">
        <v>8</v>
      </c>
    </row>
    <row r="11967" spans="1:3" x14ac:dyDescent="0.25">
      <c r="A11967" s="2" t="s">
        <v>10947</v>
      </c>
      <c r="B11967" t="s">
        <v>7</v>
      </c>
      <c r="C11967" t="s">
        <v>8</v>
      </c>
    </row>
    <row r="11968" spans="1:3" x14ac:dyDescent="0.25">
      <c r="A11968" s="2" t="s">
        <v>10948</v>
      </c>
      <c r="B11968" t="s">
        <v>7</v>
      </c>
      <c r="C11968" t="s">
        <v>14</v>
      </c>
    </row>
    <row r="11969" spans="1:3" x14ac:dyDescent="0.25">
      <c r="A11969" s="2" t="s">
        <v>10949</v>
      </c>
      <c r="B11969" t="s">
        <v>7</v>
      </c>
      <c r="C11969" t="s">
        <v>8</v>
      </c>
    </row>
    <row r="11970" spans="1:3" x14ac:dyDescent="0.25">
      <c r="A11970" s="2" t="s">
        <v>10950</v>
      </c>
      <c r="B11970" t="s">
        <v>7</v>
      </c>
      <c r="C11970" t="s">
        <v>10</v>
      </c>
    </row>
    <row r="11971" spans="1:3" x14ac:dyDescent="0.25">
      <c r="A11971" s="2" t="s">
        <v>10951</v>
      </c>
      <c r="B11971" t="s">
        <v>7</v>
      </c>
      <c r="C11971" t="s">
        <v>14</v>
      </c>
    </row>
    <row r="11972" spans="1:3" x14ac:dyDescent="0.25">
      <c r="A11972" s="2" t="s">
        <v>10952</v>
      </c>
      <c r="B11972" t="s">
        <v>7</v>
      </c>
      <c r="C11972" t="s">
        <v>10</v>
      </c>
    </row>
    <row r="11973" spans="1:3" x14ac:dyDescent="0.25">
      <c r="A11973" s="2" t="s">
        <v>10953</v>
      </c>
      <c r="B11973" t="s">
        <v>16</v>
      </c>
      <c r="C11973" t="s">
        <v>17</v>
      </c>
    </row>
    <row r="11974" spans="1:3" x14ac:dyDescent="0.25">
      <c r="A11974" s="2" t="s">
        <v>10954</v>
      </c>
      <c r="B11974" t="s">
        <v>7</v>
      </c>
      <c r="C11974" t="s">
        <v>28</v>
      </c>
    </row>
    <row r="11975" spans="1:3" x14ac:dyDescent="0.25">
      <c r="A11975" s="2" t="s">
        <v>10955</v>
      </c>
      <c r="B11975" t="s">
        <v>7</v>
      </c>
      <c r="C11975" t="s">
        <v>14</v>
      </c>
    </row>
    <row r="11976" spans="1:3" x14ac:dyDescent="0.25">
      <c r="A11976" s="2" t="s">
        <v>10956</v>
      </c>
      <c r="B11976" t="s">
        <v>23</v>
      </c>
      <c r="C11976" t="s">
        <v>102</v>
      </c>
    </row>
    <row r="11977" spans="1:3" x14ac:dyDescent="0.25">
      <c r="A11977" s="2" t="s">
        <v>10957</v>
      </c>
      <c r="B11977" t="s">
        <v>7</v>
      </c>
      <c r="C11977" t="s">
        <v>28</v>
      </c>
    </row>
    <row r="11978" spans="1:3" x14ac:dyDescent="0.25">
      <c r="A11978" s="2" t="s">
        <v>10958</v>
      </c>
      <c r="B11978" t="s">
        <v>7</v>
      </c>
      <c r="C11978" t="s">
        <v>28</v>
      </c>
    </row>
    <row r="11979" spans="1:3" x14ac:dyDescent="0.25">
      <c r="A11979" s="2" t="s">
        <v>10959</v>
      </c>
      <c r="B11979" t="s">
        <v>7</v>
      </c>
      <c r="C11979" t="s">
        <v>10</v>
      </c>
    </row>
    <row r="11980" spans="1:3" x14ac:dyDescent="0.25">
      <c r="A11980" s="2" t="s">
        <v>10960</v>
      </c>
      <c r="B11980" t="s">
        <v>7</v>
      </c>
      <c r="C11980" t="s">
        <v>28</v>
      </c>
    </row>
    <row r="11981" spans="1:3" x14ac:dyDescent="0.25">
      <c r="A11981" s="2" t="s">
        <v>10961</v>
      </c>
      <c r="B11981" t="s">
        <v>7</v>
      </c>
      <c r="C11981" t="s">
        <v>28</v>
      </c>
    </row>
    <row r="11982" spans="1:3" x14ac:dyDescent="0.25">
      <c r="A11982" s="2" t="s">
        <v>10962</v>
      </c>
      <c r="B11982" t="s">
        <v>7</v>
      </c>
      <c r="C11982" t="s">
        <v>14</v>
      </c>
    </row>
    <row r="11983" spans="1:3" x14ac:dyDescent="0.25">
      <c r="A11983" s="2" t="s">
        <v>10963</v>
      </c>
      <c r="B11983" t="s">
        <v>7</v>
      </c>
      <c r="C11983" t="s">
        <v>14</v>
      </c>
    </row>
    <row r="11984" spans="1:3" x14ac:dyDescent="0.25">
      <c r="A11984" s="2" t="s">
        <v>10964</v>
      </c>
      <c r="B11984" t="s">
        <v>16</v>
      </c>
      <c r="C11984" t="s">
        <v>34</v>
      </c>
    </row>
    <row r="11985" spans="1:3" x14ac:dyDescent="0.25">
      <c r="A11985" s="2" t="s">
        <v>10965</v>
      </c>
      <c r="B11985" t="s">
        <v>16</v>
      </c>
      <c r="C11985" t="s">
        <v>34</v>
      </c>
    </row>
    <row r="11986" spans="1:3" x14ac:dyDescent="0.25">
      <c r="A11986" s="2" t="s">
        <v>10966</v>
      </c>
      <c r="B11986" t="s">
        <v>7</v>
      </c>
      <c r="C11986" t="s">
        <v>14</v>
      </c>
    </row>
    <row r="11987" spans="1:3" x14ac:dyDescent="0.25">
      <c r="A11987" s="2" t="s">
        <v>10967</v>
      </c>
      <c r="B11987" t="s">
        <v>16</v>
      </c>
      <c r="C11987" t="s">
        <v>17</v>
      </c>
    </row>
    <row r="11988" spans="1:3" x14ac:dyDescent="0.25">
      <c r="A11988" s="2" t="s">
        <v>10968</v>
      </c>
      <c r="B11988" t="s">
        <v>7</v>
      </c>
      <c r="C11988" t="s">
        <v>8</v>
      </c>
    </row>
    <row r="11989" spans="1:3" x14ac:dyDescent="0.25">
      <c r="A11989" s="2" t="s">
        <v>10969</v>
      </c>
      <c r="B11989" t="s">
        <v>7</v>
      </c>
      <c r="C11989" t="s">
        <v>14</v>
      </c>
    </row>
    <row r="11990" spans="1:3" x14ac:dyDescent="0.25">
      <c r="A11990" s="2" t="s">
        <v>10970</v>
      </c>
      <c r="B11990" t="s">
        <v>7</v>
      </c>
      <c r="C11990" t="s">
        <v>28</v>
      </c>
    </row>
    <row r="11991" spans="1:3" x14ac:dyDescent="0.25">
      <c r="A11991" s="2" t="s">
        <v>10971</v>
      </c>
      <c r="B11991" t="s">
        <v>7</v>
      </c>
      <c r="C11991" t="s">
        <v>8</v>
      </c>
    </row>
    <row r="11992" spans="1:3" x14ac:dyDescent="0.25">
      <c r="A11992" s="2" t="s">
        <v>10972</v>
      </c>
      <c r="B11992" t="s">
        <v>7</v>
      </c>
      <c r="C11992" t="s">
        <v>14</v>
      </c>
    </row>
    <row r="11993" spans="1:3" x14ac:dyDescent="0.25">
      <c r="A11993" s="2" t="s">
        <v>10973</v>
      </c>
      <c r="B11993" t="s">
        <v>23</v>
      </c>
      <c r="C11993" t="s">
        <v>24</v>
      </c>
    </row>
    <row r="11994" spans="1:3" x14ac:dyDescent="0.25">
      <c r="A11994" s="2" t="s">
        <v>10974</v>
      </c>
      <c r="B11994" t="s">
        <v>16</v>
      </c>
      <c r="C11994" t="s">
        <v>34</v>
      </c>
    </row>
    <row r="11995" spans="1:3" x14ac:dyDescent="0.25">
      <c r="A11995" s="2" t="s">
        <v>10975</v>
      </c>
      <c r="B11995" t="s">
        <v>7</v>
      </c>
      <c r="C11995" t="s">
        <v>28</v>
      </c>
    </row>
    <row r="11996" spans="1:3" x14ac:dyDescent="0.25">
      <c r="A11996" s="2" t="s">
        <v>10976</v>
      </c>
      <c r="B11996" t="s">
        <v>7</v>
      </c>
      <c r="C11996" t="s">
        <v>14</v>
      </c>
    </row>
    <row r="11997" spans="1:3" x14ac:dyDescent="0.25">
      <c r="A11997" s="2" t="s">
        <v>10977</v>
      </c>
      <c r="B11997" t="s">
        <v>16</v>
      </c>
      <c r="C11997" t="s">
        <v>34</v>
      </c>
    </row>
    <row r="11998" spans="1:3" x14ac:dyDescent="0.25">
      <c r="A11998" s="2" t="s">
        <v>10978</v>
      </c>
      <c r="B11998" t="s">
        <v>7</v>
      </c>
      <c r="C11998" t="s">
        <v>10</v>
      </c>
    </row>
    <row r="11999" spans="1:3" x14ac:dyDescent="0.25">
      <c r="A11999" s="2" t="s">
        <v>10979</v>
      </c>
      <c r="B11999" t="s">
        <v>7</v>
      </c>
      <c r="C11999" t="s">
        <v>28</v>
      </c>
    </row>
    <row r="12000" spans="1:3" x14ac:dyDescent="0.25">
      <c r="A12000" s="2" t="s">
        <v>10980</v>
      </c>
      <c r="B12000" t="s">
        <v>7</v>
      </c>
      <c r="C12000" t="s">
        <v>10</v>
      </c>
    </row>
    <row r="12001" spans="1:3" x14ac:dyDescent="0.25">
      <c r="A12001" s="2" t="s">
        <v>10981</v>
      </c>
      <c r="B12001" t="s">
        <v>7</v>
      </c>
      <c r="C12001" t="s">
        <v>10</v>
      </c>
    </row>
    <row r="12002" spans="1:3" x14ac:dyDescent="0.25">
      <c r="A12002" s="2" t="s">
        <v>10982</v>
      </c>
      <c r="B12002" t="s">
        <v>7</v>
      </c>
      <c r="C12002" t="s">
        <v>10</v>
      </c>
    </row>
    <row r="12003" spans="1:3" x14ac:dyDescent="0.25">
      <c r="A12003" s="2" t="s">
        <v>10983</v>
      </c>
      <c r="B12003" t="s">
        <v>23</v>
      </c>
      <c r="C12003" t="s">
        <v>26</v>
      </c>
    </row>
    <row r="12004" spans="1:3" x14ac:dyDescent="0.25">
      <c r="A12004" s="2" t="s">
        <v>10984</v>
      </c>
      <c r="B12004" t="s">
        <v>7</v>
      </c>
      <c r="C12004" t="s">
        <v>10</v>
      </c>
    </row>
    <row r="12005" spans="1:3" x14ac:dyDescent="0.25">
      <c r="A12005" s="2" t="s">
        <v>10985</v>
      </c>
      <c r="B12005" t="s">
        <v>16</v>
      </c>
      <c r="C12005" t="s">
        <v>42</v>
      </c>
    </row>
    <row r="12006" spans="1:3" x14ac:dyDescent="0.25">
      <c r="A12006" s="2" t="s">
        <v>10986</v>
      </c>
      <c r="B12006" t="s">
        <v>16</v>
      </c>
      <c r="C12006" t="s">
        <v>47</v>
      </c>
    </row>
    <row r="12007" spans="1:3" x14ac:dyDescent="0.25">
      <c r="A12007" s="2" t="s">
        <v>10987</v>
      </c>
      <c r="B12007" t="s">
        <v>16</v>
      </c>
      <c r="C12007" t="s">
        <v>47</v>
      </c>
    </row>
    <row r="12008" spans="1:3" x14ac:dyDescent="0.25">
      <c r="A12008" s="2" t="s">
        <v>10988</v>
      </c>
      <c r="B12008" t="s">
        <v>7</v>
      </c>
      <c r="C12008" t="s">
        <v>14</v>
      </c>
    </row>
    <row r="12009" spans="1:3" x14ac:dyDescent="0.25">
      <c r="A12009" s="2" t="s">
        <v>10989</v>
      </c>
      <c r="B12009" t="s">
        <v>16</v>
      </c>
      <c r="C12009" t="s">
        <v>42</v>
      </c>
    </row>
    <row r="12010" spans="1:3" x14ac:dyDescent="0.25">
      <c r="A12010" s="2" t="s">
        <v>10990</v>
      </c>
      <c r="B12010" t="s">
        <v>7</v>
      </c>
      <c r="C12010" t="s">
        <v>8</v>
      </c>
    </row>
    <row r="12011" spans="1:3" x14ac:dyDescent="0.25">
      <c r="A12011" s="2" t="s">
        <v>10991</v>
      </c>
      <c r="B12011" t="s">
        <v>7</v>
      </c>
      <c r="C12011" t="s">
        <v>10</v>
      </c>
    </row>
    <row r="12012" spans="1:3" x14ac:dyDescent="0.25">
      <c r="A12012" s="2" t="s">
        <v>10992</v>
      </c>
      <c r="B12012" t="s">
        <v>23</v>
      </c>
      <c r="C12012" t="s">
        <v>24</v>
      </c>
    </row>
    <row r="12013" spans="1:3" x14ac:dyDescent="0.25">
      <c r="A12013" s="2" t="s">
        <v>10993</v>
      </c>
      <c r="B12013" t="s">
        <v>7</v>
      </c>
      <c r="C12013" t="s">
        <v>14</v>
      </c>
    </row>
    <row r="12014" spans="1:3" x14ac:dyDescent="0.25">
      <c r="A12014" s="2" t="s">
        <v>10994</v>
      </c>
      <c r="B12014" t="s">
        <v>16</v>
      </c>
      <c r="C12014" t="s">
        <v>17</v>
      </c>
    </row>
    <row r="12015" spans="1:3" x14ac:dyDescent="0.25">
      <c r="A12015" s="2" t="s">
        <v>10995</v>
      </c>
      <c r="B12015" t="s">
        <v>16</v>
      </c>
      <c r="C12015" t="s">
        <v>17</v>
      </c>
    </row>
    <row r="12016" spans="1:3" x14ac:dyDescent="0.25">
      <c r="A12016" s="2" t="s">
        <v>10996</v>
      </c>
      <c r="B12016" t="s">
        <v>7</v>
      </c>
      <c r="C12016" t="s">
        <v>14</v>
      </c>
    </row>
    <row r="12017" spans="1:3" x14ac:dyDescent="0.25">
      <c r="A12017" s="2" t="s">
        <v>10997</v>
      </c>
      <c r="B12017" t="s">
        <v>7</v>
      </c>
      <c r="C12017" t="s">
        <v>8</v>
      </c>
    </row>
    <row r="12018" spans="1:3" x14ac:dyDescent="0.25">
      <c r="A12018" s="2" t="s">
        <v>10998</v>
      </c>
      <c r="B12018" t="s">
        <v>7</v>
      </c>
      <c r="C12018" t="s">
        <v>10</v>
      </c>
    </row>
    <row r="12019" spans="1:3" x14ac:dyDescent="0.25">
      <c r="A12019" s="2" t="s">
        <v>10999</v>
      </c>
      <c r="B12019" t="s">
        <v>7</v>
      </c>
      <c r="C12019" t="s">
        <v>14</v>
      </c>
    </row>
    <row r="12020" spans="1:3" x14ac:dyDescent="0.25">
      <c r="A12020" s="2" t="s">
        <v>11000</v>
      </c>
      <c r="B12020" t="s">
        <v>16</v>
      </c>
      <c r="C12020" t="s">
        <v>17</v>
      </c>
    </row>
    <row r="12021" spans="1:3" x14ac:dyDescent="0.25">
      <c r="A12021" s="2" t="s">
        <v>11001</v>
      </c>
      <c r="B12021" t="s">
        <v>7</v>
      </c>
      <c r="C12021" t="s">
        <v>28</v>
      </c>
    </row>
    <row r="12022" spans="1:3" x14ac:dyDescent="0.25">
      <c r="A12022" s="2" t="s">
        <v>11002</v>
      </c>
      <c r="B12022" t="s">
        <v>16</v>
      </c>
      <c r="C12022" t="s">
        <v>47</v>
      </c>
    </row>
    <row r="12023" spans="1:3" x14ac:dyDescent="0.25">
      <c r="A12023" s="2" t="s">
        <v>11003</v>
      </c>
      <c r="B12023" t="s">
        <v>16</v>
      </c>
      <c r="C12023" t="s">
        <v>34</v>
      </c>
    </row>
    <row r="12024" spans="1:3" x14ac:dyDescent="0.25">
      <c r="A12024" s="2" t="s">
        <v>11004</v>
      </c>
      <c r="B12024" t="s">
        <v>19</v>
      </c>
      <c r="C12024" t="s">
        <v>28</v>
      </c>
    </row>
    <row r="12025" spans="1:3" x14ac:dyDescent="0.25">
      <c r="A12025" s="2" t="s">
        <v>11004</v>
      </c>
      <c r="B12025" t="s">
        <v>20</v>
      </c>
      <c r="C12025" t="s">
        <v>919</v>
      </c>
    </row>
    <row r="12026" spans="1:3" x14ac:dyDescent="0.25">
      <c r="A12026" s="2" t="s">
        <v>11005</v>
      </c>
      <c r="B12026" t="s">
        <v>16</v>
      </c>
      <c r="C12026" t="s">
        <v>34</v>
      </c>
    </row>
    <row r="12027" spans="1:3" x14ac:dyDescent="0.25">
      <c r="A12027" s="2" t="s">
        <v>11006</v>
      </c>
      <c r="B12027" t="s">
        <v>7</v>
      </c>
      <c r="C12027" t="s">
        <v>10</v>
      </c>
    </row>
    <row r="12028" spans="1:3" x14ac:dyDescent="0.25">
      <c r="A12028" s="2" t="s">
        <v>11007</v>
      </c>
      <c r="B12028" t="s">
        <v>7</v>
      </c>
      <c r="C12028" t="s">
        <v>10</v>
      </c>
    </row>
    <row r="12029" spans="1:3" x14ac:dyDescent="0.25">
      <c r="A12029" s="2" t="s">
        <v>11008</v>
      </c>
      <c r="B12029" t="s">
        <v>16</v>
      </c>
      <c r="C12029" t="s">
        <v>42</v>
      </c>
    </row>
    <row r="12030" spans="1:3" x14ac:dyDescent="0.25">
      <c r="A12030" s="2" t="s">
        <v>11009</v>
      </c>
      <c r="B12030" t="s">
        <v>7</v>
      </c>
      <c r="C12030" t="s">
        <v>28</v>
      </c>
    </row>
    <row r="12031" spans="1:3" x14ac:dyDescent="0.25">
      <c r="A12031" s="2" t="s">
        <v>11010</v>
      </c>
      <c r="B12031" t="s">
        <v>16</v>
      </c>
      <c r="C12031" t="s">
        <v>42</v>
      </c>
    </row>
    <row r="12032" spans="1:3" x14ac:dyDescent="0.25">
      <c r="A12032" s="2" t="s">
        <v>11011</v>
      </c>
      <c r="B12032" t="s">
        <v>16</v>
      </c>
      <c r="C12032" t="s">
        <v>34</v>
      </c>
    </row>
    <row r="12033" spans="1:3" x14ac:dyDescent="0.25">
      <c r="A12033" s="2" t="s">
        <v>11012</v>
      </c>
      <c r="B12033" t="s">
        <v>7</v>
      </c>
      <c r="C12033" t="s">
        <v>28</v>
      </c>
    </row>
    <row r="12034" spans="1:3" x14ac:dyDescent="0.25">
      <c r="A12034" s="2" t="s">
        <v>11013</v>
      </c>
      <c r="B12034" t="s">
        <v>16</v>
      </c>
      <c r="C12034" t="s">
        <v>34</v>
      </c>
    </row>
    <row r="12035" spans="1:3" x14ac:dyDescent="0.25">
      <c r="A12035" s="2" t="s">
        <v>11014</v>
      </c>
      <c r="B12035" t="s">
        <v>16</v>
      </c>
      <c r="C12035" t="s">
        <v>34</v>
      </c>
    </row>
    <row r="12036" spans="1:3" x14ac:dyDescent="0.25">
      <c r="A12036" s="2" t="s">
        <v>11015</v>
      </c>
      <c r="B12036" t="s">
        <v>16</v>
      </c>
      <c r="C12036" t="s">
        <v>17</v>
      </c>
    </row>
    <row r="12037" spans="1:3" x14ac:dyDescent="0.25">
      <c r="A12037" s="2" t="s">
        <v>11016</v>
      </c>
      <c r="B12037" t="s">
        <v>16</v>
      </c>
      <c r="C12037" t="s">
        <v>34</v>
      </c>
    </row>
    <row r="12038" spans="1:3" x14ac:dyDescent="0.25">
      <c r="A12038" s="2" t="s">
        <v>11017</v>
      </c>
      <c r="B12038" t="s">
        <v>16</v>
      </c>
      <c r="C12038" t="s">
        <v>17</v>
      </c>
    </row>
    <row r="12039" spans="1:3" x14ac:dyDescent="0.25">
      <c r="A12039" s="2" t="s">
        <v>11018</v>
      </c>
      <c r="B12039" t="s">
        <v>7</v>
      </c>
      <c r="C12039" t="s">
        <v>14</v>
      </c>
    </row>
    <row r="12040" spans="1:3" x14ac:dyDescent="0.25">
      <c r="A12040" s="2" t="s">
        <v>11019</v>
      </c>
      <c r="B12040" t="s">
        <v>7</v>
      </c>
      <c r="C12040" t="s">
        <v>14</v>
      </c>
    </row>
    <row r="12041" spans="1:3" x14ac:dyDescent="0.25">
      <c r="A12041" s="2" t="s">
        <v>11020</v>
      </c>
      <c r="B12041" t="s">
        <v>7</v>
      </c>
      <c r="C12041" t="s">
        <v>14</v>
      </c>
    </row>
    <row r="12042" spans="1:3" x14ac:dyDescent="0.25">
      <c r="A12042" s="2" t="s">
        <v>11021</v>
      </c>
      <c r="B12042" t="s">
        <v>16</v>
      </c>
      <c r="C12042" t="s">
        <v>34</v>
      </c>
    </row>
    <row r="12043" spans="1:3" x14ac:dyDescent="0.25">
      <c r="A12043" s="2" t="s">
        <v>11022</v>
      </c>
      <c r="B12043" t="s">
        <v>7</v>
      </c>
      <c r="C12043" t="s">
        <v>8</v>
      </c>
    </row>
    <row r="12044" spans="1:3" x14ac:dyDescent="0.25">
      <c r="A12044" s="2" t="s">
        <v>11023</v>
      </c>
      <c r="B12044" t="s">
        <v>7</v>
      </c>
      <c r="C12044" t="s">
        <v>28</v>
      </c>
    </row>
    <row r="12045" spans="1:3" x14ac:dyDescent="0.25">
      <c r="A12045" s="2" t="s">
        <v>11024</v>
      </c>
      <c r="B12045" t="s">
        <v>7</v>
      </c>
      <c r="C12045" t="s">
        <v>10</v>
      </c>
    </row>
    <row r="12046" spans="1:3" x14ac:dyDescent="0.25">
      <c r="A12046" s="2" t="s">
        <v>11025</v>
      </c>
      <c r="B12046" t="s">
        <v>7</v>
      </c>
      <c r="C12046" t="s">
        <v>28</v>
      </c>
    </row>
    <row r="12047" spans="1:3" x14ac:dyDescent="0.25">
      <c r="A12047" s="2" t="s">
        <v>11026</v>
      </c>
      <c r="B12047" t="s">
        <v>16</v>
      </c>
      <c r="C12047" t="s">
        <v>17</v>
      </c>
    </row>
    <row r="12048" spans="1:3" x14ac:dyDescent="0.25">
      <c r="A12048" s="2" t="s">
        <v>11026</v>
      </c>
      <c r="B12048" t="s">
        <v>7</v>
      </c>
      <c r="C12048" t="s">
        <v>10</v>
      </c>
    </row>
    <row r="12049" spans="1:3" x14ac:dyDescent="0.25">
      <c r="A12049" s="2" t="s">
        <v>11027</v>
      </c>
      <c r="B12049" t="s">
        <v>7</v>
      </c>
      <c r="C12049" t="s">
        <v>28</v>
      </c>
    </row>
    <row r="12050" spans="1:3" x14ac:dyDescent="0.25">
      <c r="A12050" s="2" t="s">
        <v>11028</v>
      </c>
      <c r="B12050" t="s">
        <v>16</v>
      </c>
      <c r="C12050" t="s">
        <v>17</v>
      </c>
    </row>
    <row r="12051" spans="1:3" x14ac:dyDescent="0.25">
      <c r="A12051" s="2" t="s">
        <v>11029</v>
      </c>
      <c r="B12051" t="s">
        <v>16</v>
      </c>
      <c r="C12051" t="s">
        <v>34</v>
      </c>
    </row>
    <row r="12052" spans="1:3" x14ac:dyDescent="0.25">
      <c r="A12052" s="2" t="s">
        <v>11030</v>
      </c>
      <c r="B12052" t="s">
        <v>16</v>
      </c>
      <c r="C12052" t="s">
        <v>17</v>
      </c>
    </row>
    <row r="12053" spans="1:3" x14ac:dyDescent="0.25">
      <c r="A12053" s="2" t="s">
        <v>11031</v>
      </c>
      <c r="B12053" t="s">
        <v>7</v>
      </c>
      <c r="C12053" t="s">
        <v>28</v>
      </c>
    </row>
    <row r="12054" spans="1:3" x14ac:dyDescent="0.25">
      <c r="A12054" s="2" t="s">
        <v>11032</v>
      </c>
      <c r="B12054" t="s">
        <v>7</v>
      </c>
      <c r="C12054" t="s">
        <v>28</v>
      </c>
    </row>
    <row r="12055" spans="1:3" x14ac:dyDescent="0.25">
      <c r="A12055" s="2" t="s">
        <v>11033</v>
      </c>
      <c r="B12055" t="s">
        <v>16</v>
      </c>
      <c r="C12055" t="s">
        <v>47</v>
      </c>
    </row>
    <row r="12056" spans="1:3" x14ac:dyDescent="0.25">
      <c r="A12056" s="2" t="s">
        <v>11034</v>
      </c>
      <c r="B12056" t="s">
        <v>20</v>
      </c>
      <c r="C12056" t="s">
        <v>919</v>
      </c>
    </row>
    <row r="12057" spans="1:3" x14ac:dyDescent="0.25">
      <c r="A12057" s="2" t="s">
        <v>11035</v>
      </c>
      <c r="B12057" t="s">
        <v>7</v>
      </c>
      <c r="C12057" t="s">
        <v>28</v>
      </c>
    </row>
    <row r="12058" spans="1:3" x14ac:dyDescent="0.25">
      <c r="A12058" s="2" t="s">
        <v>11036</v>
      </c>
      <c r="B12058" t="s">
        <v>7</v>
      </c>
      <c r="C12058" t="s">
        <v>10</v>
      </c>
    </row>
    <row r="12059" spans="1:3" x14ac:dyDescent="0.25">
      <c r="A12059" s="2" t="s">
        <v>11037</v>
      </c>
      <c r="B12059" t="s">
        <v>16</v>
      </c>
      <c r="C12059" t="s">
        <v>47</v>
      </c>
    </row>
    <row r="12060" spans="1:3" x14ac:dyDescent="0.25">
      <c r="A12060" s="2" t="s">
        <v>11037</v>
      </c>
      <c r="B12060" t="s">
        <v>7</v>
      </c>
      <c r="C12060" t="s">
        <v>28</v>
      </c>
    </row>
    <row r="12061" spans="1:3" x14ac:dyDescent="0.25">
      <c r="A12061" s="2" t="s">
        <v>11038</v>
      </c>
      <c r="B12061" t="s">
        <v>7</v>
      </c>
      <c r="C12061" t="s">
        <v>14</v>
      </c>
    </row>
    <row r="12062" spans="1:3" x14ac:dyDescent="0.25">
      <c r="A12062" s="2" t="s">
        <v>11039</v>
      </c>
      <c r="B12062" t="s">
        <v>23</v>
      </c>
      <c r="C12062" t="s">
        <v>24</v>
      </c>
    </row>
    <row r="12063" spans="1:3" x14ac:dyDescent="0.25">
      <c r="A12063" s="2" t="s">
        <v>11040</v>
      </c>
      <c r="B12063" t="s">
        <v>7</v>
      </c>
      <c r="C12063" t="s">
        <v>10</v>
      </c>
    </row>
    <row r="12064" spans="1:3" x14ac:dyDescent="0.25">
      <c r="A12064" s="2" t="s">
        <v>11041</v>
      </c>
      <c r="B12064" t="s">
        <v>7</v>
      </c>
      <c r="C12064" t="s">
        <v>8</v>
      </c>
    </row>
    <row r="12065" spans="1:3" x14ac:dyDescent="0.25">
      <c r="A12065" s="2" t="s">
        <v>11042</v>
      </c>
      <c r="B12065" t="s">
        <v>16</v>
      </c>
      <c r="C12065" t="s">
        <v>34</v>
      </c>
    </row>
    <row r="12066" spans="1:3" x14ac:dyDescent="0.25">
      <c r="A12066" s="2" t="s">
        <v>11043</v>
      </c>
      <c r="B12066" t="s">
        <v>7</v>
      </c>
      <c r="C12066" t="s">
        <v>14</v>
      </c>
    </row>
    <row r="12067" spans="1:3" x14ac:dyDescent="0.25">
      <c r="A12067" s="2" t="s">
        <v>11044</v>
      </c>
      <c r="B12067" t="s">
        <v>7</v>
      </c>
      <c r="C12067" t="s">
        <v>28</v>
      </c>
    </row>
    <row r="12068" spans="1:3" x14ac:dyDescent="0.25">
      <c r="A12068" s="2" t="s">
        <v>11045</v>
      </c>
      <c r="B12068" t="s">
        <v>7</v>
      </c>
      <c r="C12068" t="s">
        <v>8</v>
      </c>
    </row>
    <row r="12069" spans="1:3" x14ac:dyDescent="0.25">
      <c r="A12069" s="2" t="s">
        <v>11046</v>
      </c>
      <c r="B12069" t="s">
        <v>16</v>
      </c>
      <c r="C12069" t="s">
        <v>34</v>
      </c>
    </row>
    <row r="12070" spans="1:3" x14ac:dyDescent="0.25">
      <c r="A12070" s="2" t="s">
        <v>11047</v>
      </c>
      <c r="B12070" t="s">
        <v>7</v>
      </c>
      <c r="C12070" t="s">
        <v>10</v>
      </c>
    </row>
    <row r="12071" spans="1:3" x14ac:dyDescent="0.25">
      <c r="A12071" s="2" t="s">
        <v>11048</v>
      </c>
      <c r="B12071" t="s">
        <v>7</v>
      </c>
      <c r="C12071" t="s">
        <v>10</v>
      </c>
    </row>
    <row r="12072" spans="1:3" x14ac:dyDescent="0.25">
      <c r="A12072" s="2" t="s">
        <v>11049</v>
      </c>
      <c r="B12072" t="s">
        <v>7</v>
      </c>
      <c r="C12072" t="s">
        <v>8</v>
      </c>
    </row>
    <row r="12073" spans="1:3" x14ac:dyDescent="0.25">
      <c r="A12073" s="2" t="s">
        <v>11050</v>
      </c>
      <c r="B12073" t="s">
        <v>7</v>
      </c>
      <c r="C12073" t="s">
        <v>28</v>
      </c>
    </row>
    <row r="12074" spans="1:3" x14ac:dyDescent="0.25">
      <c r="A12074" s="2" t="s">
        <v>11051</v>
      </c>
      <c r="B12074" t="s">
        <v>7</v>
      </c>
      <c r="C12074" t="s">
        <v>8</v>
      </c>
    </row>
    <row r="12075" spans="1:3" x14ac:dyDescent="0.25">
      <c r="A12075" s="2" t="s">
        <v>11052</v>
      </c>
      <c r="B12075" t="s">
        <v>7</v>
      </c>
      <c r="C12075" t="s">
        <v>10</v>
      </c>
    </row>
    <row r="12076" spans="1:3" x14ac:dyDescent="0.25">
      <c r="A12076" s="2" t="s">
        <v>11053</v>
      </c>
      <c r="B12076" t="s">
        <v>7</v>
      </c>
      <c r="C12076" t="s">
        <v>14</v>
      </c>
    </row>
    <row r="12077" spans="1:3" x14ac:dyDescent="0.25">
      <c r="A12077" s="2" t="s">
        <v>11054</v>
      </c>
      <c r="B12077" t="s">
        <v>7</v>
      </c>
      <c r="C12077" t="s">
        <v>8</v>
      </c>
    </row>
    <row r="12078" spans="1:3" x14ac:dyDescent="0.25">
      <c r="A12078" s="2" t="s">
        <v>11055</v>
      </c>
      <c r="B12078" t="s">
        <v>16</v>
      </c>
      <c r="C12078" t="s">
        <v>42</v>
      </c>
    </row>
    <row r="12079" spans="1:3" x14ac:dyDescent="0.25">
      <c r="A12079" s="2" t="s">
        <v>11056</v>
      </c>
      <c r="B12079" t="s">
        <v>7</v>
      </c>
      <c r="C12079" t="s">
        <v>28</v>
      </c>
    </row>
    <row r="12080" spans="1:3" x14ac:dyDescent="0.25">
      <c r="A12080" s="2" t="s">
        <v>11057</v>
      </c>
      <c r="B12080" t="s">
        <v>20</v>
      </c>
      <c r="C12080" t="s">
        <v>923</v>
      </c>
    </row>
    <row r="12081" spans="1:3" x14ac:dyDescent="0.25">
      <c r="A12081" s="2" t="s">
        <v>11058</v>
      </c>
      <c r="B12081" t="s">
        <v>20</v>
      </c>
      <c r="C12081" t="s">
        <v>923</v>
      </c>
    </row>
    <row r="12082" spans="1:3" x14ac:dyDescent="0.25">
      <c r="A12082" s="2" t="s">
        <v>11059</v>
      </c>
      <c r="B12082" t="s">
        <v>7</v>
      </c>
      <c r="C12082" t="s">
        <v>8</v>
      </c>
    </row>
    <row r="12083" spans="1:3" x14ac:dyDescent="0.25">
      <c r="A12083" s="2" t="s">
        <v>11060</v>
      </c>
      <c r="B12083" t="s">
        <v>7</v>
      </c>
      <c r="C12083" t="s">
        <v>8</v>
      </c>
    </row>
    <row r="12084" spans="1:3" x14ac:dyDescent="0.25">
      <c r="A12084" s="2" t="s">
        <v>11061</v>
      </c>
      <c r="B12084" t="s">
        <v>7</v>
      </c>
      <c r="C12084" t="s">
        <v>14</v>
      </c>
    </row>
    <row r="12085" spans="1:3" x14ac:dyDescent="0.25">
      <c r="A12085" s="2" t="s">
        <v>11062</v>
      </c>
      <c r="B12085" t="s">
        <v>7</v>
      </c>
      <c r="C12085" t="s">
        <v>14</v>
      </c>
    </row>
    <row r="12086" spans="1:3" x14ac:dyDescent="0.25">
      <c r="A12086" s="2" t="s">
        <v>11063</v>
      </c>
      <c r="B12086" t="s">
        <v>7</v>
      </c>
      <c r="C12086" t="s">
        <v>28</v>
      </c>
    </row>
    <row r="12087" spans="1:3" x14ac:dyDescent="0.25">
      <c r="A12087" s="2" t="s">
        <v>11064</v>
      </c>
      <c r="B12087" t="s">
        <v>16</v>
      </c>
      <c r="C12087" t="s">
        <v>47</v>
      </c>
    </row>
    <row r="12088" spans="1:3" x14ac:dyDescent="0.25">
      <c r="A12088" s="2" t="s">
        <v>11065</v>
      </c>
      <c r="B12088" t="s">
        <v>7</v>
      </c>
      <c r="C12088" t="s">
        <v>28</v>
      </c>
    </row>
    <row r="12089" spans="1:3" x14ac:dyDescent="0.25">
      <c r="A12089" s="2" t="s">
        <v>11066</v>
      </c>
      <c r="B12089" t="s">
        <v>7</v>
      </c>
      <c r="C12089" t="s">
        <v>28</v>
      </c>
    </row>
    <row r="12090" spans="1:3" x14ac:dyDescent="0.25">
      <c r="A12090" s="2" t="s">
        <v>11067</v>
      </c>
      <c r="B12090" t="s">
        <v>7</v>
      </c>
      <c r="C12090" t="s">
        <v>8</v>
      </c>
    </row>
    <row r="12091" spans="1:3" x14ac:dyDescent="0.25">
      <c r="A12091" s="2" t="s">
        <v>11068</v>
      </c>
      <c r="B12091" t="s">
        <v>23</v>
      </c>
      <c r="C12091" t="s">
        <v>26</v>
      </c>
    </row>
    <row r="12092" spans="1:3" x14ac:dyDescent="0.25">
      <c r="A12092" s="2" t="s">
        <v>11069</v>
      </c>
      <c r="B12092" t="s">
        <v>7</v>
      </c>
      <c r="C12092" t="s">
        <v>8</v>
      </c>
    </row>
    <row r="12093" spans="1:3" x14ac:dyDescent="0.25">
      <c r="A12093" s="2" t="s">
        <v>11070</v>
      </c>
      <c r="B12093" t="s">
        <v>16</v>
      </c>
      <c r="C12093" t="s">
        <v>17</v>
      </c>
    </row>
    <row r="12094" spans="1:3" x14ac:dyDescent="0.25">
      <c r="A12094" s="2" t="s">
        <v>11071</v>
      </c>
      <c r="B12094" t="s">
        <v>7</v>
      </c>
      <c r="C12094" t="s">
        <v>14</v>
      </c>
    </row>
    <row r="12095" spans="1:3" x14ac:dyDescent="0.25">
      <c r="A12095" s="2" t="s">
        <v>11072</v>
      </c>
      <c r="B12095" t="s">
        <v>16</v>
      </c>
      <c r="C12095" t="s">
        <v>17</v>
      </c>
    </row>
    <row r="12096" spans="1:3" x14ac:dyDescent="0.25">
      <c r="A12096" s="2" t="s">
        <v>11073</v>
      </c>
      <c r="B12096" t="s">
        <v>7</v>
      </c>
      <c r="C12096" t="s">
        <v>8</v>
      </c>
    </row>
    <row r="12097" spans="1:3" x14ac:dyDescent="0.25">
      <c r="A12097" s="2" t="s">
        <v>11074</v>
      </c>
      <c r="B12097" t="s">
        <v>7</v>
      </c>
      <c r="C12097" t="s">
        <v>28</v>
      </c>
    </row>
    <row r="12098" spans="1:3" x14ac:dyDescent="0.25">
      <c r="A12098" s="2" t="s">
        <v>11075</v>
      </c>
      <c r="B12098" t="s">
        <v>7</v>
      </c>
      <c r="C12098" t="s">
        <v>28</v>
      </c>
    </row>
    <row r="12099" spans="1:3" x14ac:dyDescent="0.25">
      <c r="A12099" s="2" t="s">
        <v>11076</v>
      </c>
      <c r="B12099" t="s">
        <v>16</v>
      </c>
      <c r="C12099" t="s">
        <v>17</v>
      </c>
    </row>
    <row r="12100" spans="1:3" x14ac:dyDescent="0.25">
      <c r="A12100" s="2" t="s">
        <v>11077</v>
      </c>
      <c r="B12100" t="s">
        <v>7</v>
      </c>
      <c r="C12100" t="s">
        <v>8</v>
      </c>
    </row>
    <row r="12101" spans="1:3" x14ac:dyDescent="0.25">
      <c r="A12101" s="2" t="s">
        <v>11078</v>
      </c>
      <c r="B12101" t="s">
        <v>7</v>
      </c>
      <c r="C12101" t="s">
        <v>14</v>
      </c>
    </row>
    <row r="12102" spans="1:3" x14ac:dyDescent="0.25">
      <c r="A12102" s="2" t="s">
        <v>11079</v>
      </c>
      <c r="B12102" t="s">
        <v>7</v>
      </c>
      <c r="C12102" t="s">
        <v>8</v>
      </c>
    </row>
    <row r="12103" spans="1:3" x14ac:dyDescent="0.25">
      <c r="A12103" s="2" t="s">
        <v>11080</v>
      </c>
      <c r="B12103" t="s">
        <v>7</v>
      </c>
      <c r="C12103" t="s">
        <v>28</v>
      </c>
    </row>
    <row r="12104" spans="1:3" x14ac:dyDescent="0.25">
      <c r="A12104" s="2" t="s">
        <v>11081</v>
      </c>
      <c r="B12104" t="s">
        <v>7</v>
      </c>
      <c r="C12104" t="s">
        <v>14</v>
      </c>
    </row>
    <row r="12105" spans="1:3" x14ac:dyDescent="0.25">
      <c r="A12105" s="2" t="s">
        <v>11082</v>
      </c>
      <c r="B12105" t="s">
        <v>7</v>
      </c>
      <c r="C12105" t="s">
        <v>14</v>
      </c>
    </row>
    <row r="12106" spans="1:3" x14ac:dyDescent="0.25">
      <c r="A12106" s="2" t="s">
        <v>11083</v>
      </c>
      <c r="B12106" t="s">
        <v>7</v>
      </c>
      <c r="C12106" t="s">
        <v>14</v>
      </c>
    </row>
    <row r="12107" spans="1:3" x14ac:dyDescent="0.25">
      <c r="A12107" s="2" t="s">
        <v>11084</v>
      </c>
      <c r="B12107" t="s">
        <v>7</v>
      </c>
      <c r="C12107" t="s">
        <v>10</v>
      </c>
    </row>
    <row r="12108" spans="1:3" x14ac:dyDescent="0.25">
      <c r="A12108" s="2" t="s">
        <v>11085</v>
      </c>
      <c r="B12108" t="s">
        <v>7</v>
      </c>
      <c r="C12108" t="s">
        <v>8</v>
      </c>
    </row>
    <row r="12109" spans="1:3" x14ac:dyDescent="0.25">
      <c r="A12109" s="2" t="s">
        <v>11086</v>
      </c>
      <c r="B12109" t="s">
        <v>7</v>
      </c>
      <c r="C12109" t="s">
        <v>28</v>
      </c>
    </row>
    <row r="12110" spans="1:3" x14ac:dyDescent="0.25">
      <c r="A12110" s="2" t="s">
        <v>11087</v>
      </c>
      <c r="B12110" t="s">
        <v>7</v>
      </c>
      <c r="C12110" t="s">
        <v>8</v>
      </c>
    </row>
    <row r="12111" spans="1:3" x14ac:dyDescent="0.25">
      <c r="A12111" s="2" t="s">
        <v>11088</v>
      </c>
      <c r="B12111" t="s">
        <v>7</v>
      </c>
      <c r="C12111" t="s">
        <v>28</v>
      </c>
    </row>
    <row r="12112" spans="1:3" x14ac:dyDescent="0.25">
      <c r="A12112" s="2" t="s">
        <v>11089</v>
      </c>
      <c r="B12112" t="s">
        <v>7</v>
      </c>
      <c r="C12112" t="s">
        <v>14</v>
      </c>
    </row>
    <row r="12113" spans="1:3" x14ac:dyDescent="0.25">
      <c r="A12113" s="2" t="s">
        <v>11090</v>
      </c>
      <c r="B12113" t="s">
        <v>7</v>
      </c>
      <c r="C12113" t="s">
        <v>8</v>
      </c>
    </row>
    <row r="12114" spans="1:3" x14ac:dyDescent="0.25">
      <c r="A12114" s="2" t="s">
        <v>11091</v>
      </c>
      <c r="B12114" t="s">
        <v>7</v>
      </c>
      <c r="C12114" t="s">
        <v>8</v>
      </c>
    </row>
    <row r="12115" spans="1:3" x14ac:dyDescent="0.25">
      <c r="A12115" s="2" t="s">
        <v>11092</v>
      </c>
      <c r="B12115" t="s">
        <v>7</v>
      </c>
      <c r="C12115" t="s">
        <v>10</v>
      </c>
    </row>
    <row r="12116" spans="1:3" x14ac:dyDescent="0.25">
      <c r="A12116" s="2" t="s">
        <v>11093</v>
      </c>
      <c r="B12116" t="s">
        <v>16</v>
      </c>
      <c r="C12116" t="s">
        <v>34</v>
      </c>
    </row>
    <row r="12117" spans="1:3" x14ac:dyDescent="0.25">
      <c r="A12117" s="2" t="s">
        <v>11094</v>
      </c>
      <c r="B12117" t="s">
        <v>7</v>
      </c>
      <c r="C12117" t="s">
        <v>10</v>
      </c>
    </row>
    <row r="12118" spans="1:3" x14ac:dyDescent="0.25">
      <c r="A12118" s="2" t="s">
        <v>11095</v>
      </c>
      <c r="B12118" t="s">
        <v>7</v>
      </c>
      <c r="C12118" t="s">
        <v>10</v>
      </c>
    </row>
    <row r="12119" spans="1:3" x14ac:dyDescent="0.25">
      <c r="A12119" s="2" t="s">
        <v>11096</v>
      </c>
      <c r="B12119" t="s">
        <v>7</v>
      </c>
      <c r="C12119" t="s">
        <v>28</v>
      </c>
    </row>
    <row r="12120" spans="1:3" x14ac:dyDescent="0.25">
      <c r="A12120" s="2" t="s">
        <v>11097</v>
      </c>
      <c r="B12120" t="s">
        <v>7</v>
      </c>
      <c r="C12120" t="s">
        <v>28</v>
      </c>
    </row>
    <row r="12121" spans="1:3" x14ac:dyDescent="0.25">
      <c r="A12121" s="2" t="s">
        <v>11098</v>
      </c>
      <c r="B12121" t="s">
        <v>7</v>
      </c>
      <c r="C12121" t="s">
        <v>8</v>
      </c>
    </row>
    <row r="12122" spans="1:3" x14ac:dyDescent="0.25">
      <c r="A12122" s="2" t="s">
        <v>11099</v>
      </c>
      <c r="B12122" t="s">
        <v>16</v>
      </c>
      <c r="C12122" t="s">
        <v>42</v>
      </c>
    </row>
    <row r="12123" spans="1:3" x14ac:dyDescent="0.25">
      <c r="A12123" s="2" t="s">
        <v>11100</v>
      </c>
      <c r="B12123" t="s">
        <v>16</v>
      </c>
      <c r="C12123" t="s">
        <v>42</v>
      </c>
    </row>
    <row r="12124" spans="1:3" x14ac:dyDescent="0.25">
      <c r="A12124" s="2" t="s">
        <v>11101</v>
      </c>
      <c r="B12124" t="s">
        <v>7</v>
      </c>
      <c r="C12124" t="s">
        <v>8</v>
      </c>
    </row>
    <row r="12125" spans="1:3" x14ac:dyDescent="0.25">
      <c r="A12125" s="2" t="s">
        <v>11102</v>
      </c>
      <c r="B12125" t="s">
        <v>16</v>
      </c>
      <c r="C12125" t="s">
        <v>42</v>
      </c>
    </row>
    <row r="12126" spans="1:3" x14ac:dyDescent="0.25">
      <c r="A12126" s="2" t="s">
        <v>11103</v>
      </c>
      <c r="B12126" t="s">
        <v>16</v>
      </c>
      <c r="C12126" t="s">
        <v>34</v>
      </c>
    </row>
    <row r="12127" spans="1:3" x14ac:dyDescent="0.25">
      <c r="A12127" s="2" t="s">
        <v>11104</v>
      </c>
      <c r="B12127" t="s">
        <v>16</v>
      </c>
      <c r="C12127" t="s">
        <v>17</v>
      </c>
    </row>
    <row r="12128" spans="1:3" x14ac:dyDescent="0.25">
      <c r="A12128" s="2" t="s">
        <v>11105</v>
      </c>
      <c r="B12128" t="s">
        <v>4</v>
      </c>
      <c r="C12128" t="s">
        <v>74</v>
      </c>
    </row>
    <row r="12129" spans="1:3" x14ac:dyDescent="0.25">
      <c r="A12129" s="2" t="s">
        <v>11106</v>
      </c>
      <c r="B12129" t="s">
        <v>16</v>
      </c>
      <c r="C12129" t="s">
        <v>47</v>
      </c>
    </row>
    <row r="12130" spans="1:3" x14ac:dyDescent="0.25">
      <c r="A12130" s="2" t="s">
        <v>11107</v>
      </c>
      <c r="B12130" t="s">
        <v>16</v>
      </c>
      <c r="C12130" t="s">
        <v>42</v>
      </c>
    </row>
    <row r="12131" spans="1:3" x14ac:dyDescent="0.25">
      <c r="A12131" s="2" t="s">
        <v>11108</v>
      </c>
      <c r="B12131" t="s">
        <v>16</v>
      </c>
      <c r="C12131" t="s">
        <v>42</v>
      </c>
    </row>
    <row r="12132" spans="1:3" x14ac:dyDescent="0.25">
      <c r="A12132" s="2" t="s">
        <v>11109</v>
      </c>
      <c r="B12132" t="s">
        <v>16</v>
      </c>
      <c r="C12132" t="s">
        <v>34</v>
      </c>
    </row>
    <row r="12133" spans="1:3" x14ac:dyDescent="0.25">
      <c r="A12133" s="2" t="s">
        <v>11110</v>
      </c>
      <c r="B12133" t="s">
        <v>4</v>
      </c>
      <c r="C12133" t="s">
        <v>5</v>
      </c>
    </row>
    <row r="12134" spans="1:3" x14ac:dyDescent="0.25">
      <c r="A12134" s="2" t="s">
        <v>11111</v>
      </c>
      <c r="B12134" t="s">
        <v>16</v>
      </c>
      <c r="C12134" t="s">
        <v>34</v>
      </c>
    </row>
    <row r="12135" spans="1:3" x14ac:dyDescent="0.25">
      <c r="A12135" s="2" t="s">
        <v>11112</v>
      </c>
      <c r="B12135" t="s">
        <v>16</v>
      </c>
      <c r="C12135" t="s">
        <v>34</v>
      </c>
    </row>
    <row r="12136" spans="1:3" x14ac:dyDescent="0.25">
      <c r="A12136" s="2" t="s">
        <v>11113</v>
      </c>
      <c r="B12136" t="s">
        <v>16</v>
      </c>
      <c r="C12136" t="s">
        <v>17</v>
      </c>
    </row>
    <row r="12137" spans="1:3" x14ac:dyDescent="0.25">
      <c r="A12137" s="2" t="s">
        <v>11114</v>
      </c>
      <c r="B12137" t="s">
        <v>7</v>
      </c>
      <c r="C12137" t="s">
        <v>14</v>
      </c>
    </row>
    <row r="12138" spans="1:3" x14ac:dyDescent="0.25">
      <c r="A12138" s="2" t="s">
        <v>11115</v>
      </c>
      <c r="B12138" t="s">
        <v>16</v>
      </c>
      <c r="C12138" t="s">
        <v>47</v>
      </c>
    </row>
    <row r="12139" spans="1:3" x14ac:dyDescent="0.25">
      <c r="A12139" s="2" t="s">
        <v>11116</v>
      </c>
      <c r="B12139" t="s">
        <v>16</v>
      </c>
      <c r="C12139" t="s">
        <v>47</v>
      </c>
    </row>
    <row r="12140" spans="1:3" x14ac:dyDescent="0.25">
      <c r="A12140" s="2" t="s">
        <v>11117</v>
      </c>
      <c r="B12140" t="s">
        <v>16</v>
      </c>
      <c r="C12140" t="s">
        <v>34</v>
      </c>
    </row>
    <row r="12141" spans="1:3" x14ac:dyDescent="0.25">
      <c r="A12141" s="2" t="s">
        <v>11118</v>
      </c>
      <c r="B12141" t="s">
        <v>16</v>
      </c>
      <c r="C12141" t="s">
        <v>47</v>
      </c>
    </row>
    <row r="12142" spans="1:3" x14ac:dyDescent="0.25">
      <c r="A12142" s="2" t="s">
        <v>11119</v>
      </c>
      <c r="B12142" t="s">
        <v>16</v>
      </c>
      <c r="C12142" t="s">
        <v>34</v>
      </c>
    </row>
    <row r="12143" spans="1:3" x14ac:dyDescent="0.25">
      <c r="A12143" s="2" t="s">
        <v>11120</v>
      </c>
      <c r="B12143" t="s">
        <v>16</v>
      </c>
      <c r="C12143" t="s">
        <v>47</v>
      </c>
    </row>
    <row r="12144" spans="1:3" x14ac:dyDescent="0.25">
      <c r="A12144" s="2" t="s">
        <v>11121</v>
      </c>
      <c r="B12144" t="s">
        <v>16</v>
      </c>
      <c r="C12144" t="s">
        <v>34</v>
      </c>
    </row>
    <row r="12145" spans="1:3" x14ac:dyDescent="0.25">
      <c r="A12145" s="2" t="s">
        <v>11122</v>
      </c>
      <c r="B12145" t="s">
        <v>16</v>
      </c>
      <c r="C12145" t="s">
        <v>42</v>
      </c>
    </row>
    <row r="12146" spans="1:3" x14ac:dyDescent="0.25">
      <c r="A12146" s="2" t="s">
        <v>11123</v>
      </c>
      <c r="B12146" t="s">
        <v>16</v>
      </c>
      <c r="C12146" t="s">
        <v>17</v>
      </c>
    </row>
    <row r="12147" spans="1:3" x14ac:dyDescent="0.25">
      <c r="A12147" s="2" t="s">
        <v>11124</v>
      </c>
      <c r="B12147" t="s">
        <v>16</v>
      </c>
      <c r="C12147" t="s">
        <v>17</v>
      </c>
    </row>
    <row r="12148" spans="1:3" x14ac:dyDescent="0.25">
      <c r="A12148" s="2" t="s">
        <v>11125</v>
      </c>
      <c r="B12148" t="s">
        <v>16</v>
      </c>
      <c r="C12148" t="s">
        <v>17</v>
      </c>
    </row>
    <row r="12149" spans="1:3" x14ac:dyDescent="0.25">
      <c r="A12149" s="2" t="s">
        <v>11126</v>
      </c>
      <c r="B12149" t="s">
        <v>16</v>
      </c>
      <c r="C12149" t="s">
        <v>34</v>
      </c>
    </row>
    <row r="12150" spans="1:3" x14ac:dyDescent="0.25">
      <c r="A12150" s="2" t="s">
        <v>11127</v>
      </c>
      <c r="B12150" t="s">
        <v>16</v>
      </c>
      <c r="C12150" t="s">
        <v>47</v>
      </c>
    </row>
    <row r="12151" spans="1:3" x14ac:dyDescent="0.25">
      <c r="A12151" s="2" t="s">
        <v>11128</v>
      </c>
      <c r="B12151" t="s">
        <v>16</v>
      </c>
      <c r="C12151" t="s">
        <v>34</v>
      </c>
    </row>
    <row r="12152" spans="1:3" x14ac:dyDescent="0.25">
      <c r="A12152" s="2" t="s">
        <v>11129</v>
      </c>
      <c r="B12152" t="s">
        <v>16</v>
      </c>
      <c r="C12152" t="s">
        <v>34</v>
      </c>
    </row>
    <row r="12153" spans="1:3" x14ac:dyDescent="0.25">
      <c r="A12153" s="2" t="s">
        <v>11130</v>
      </c>
      <c r="B12153" t="s">
        <v>16</v>
      </c>
      <c r="C12153" t="s">
        <v>42</v>
      </c>
    </row>
    <row r="12154" spans="1:3" x14ac:dyDescent="0.25">
      <c r="A12154" s="2" t="s">
        <v>11131</v>
      </c>
      <c r="B12154" t="s">
        <v>16</v>
      </c>
      <c r="C12154" t="s">
        <v>34</v>
      </c>
    </row>
    <row r="12155" spans="1:3" x14ac:dyDescent="0.25">
      <c r="A12155" s="2" t="s">
        <v>11132</v>
      </c>
      <c r="B12155" t="s">
        <v>16</v>
      </c>
      <c r="C12155" t="s">
        <v>17</v>
      </c>
    </row>
    <row r="12156" spans="1:3" x14ac:dyDescent="0.25">
      <c r="A12156" s="2" t="s">
        <v>11133</v>
      </c>
      <c r="B12156" t="s">
        <v>16</v>
      </c>
      <c r="C12156" t="s">
        <v>17</v>
      </c>
    </row>
    <row r="12157" spans="1:3" x14ac:dyDescent="0.25">
      <c r="A12157" s="2" t="s">
        <v>11134</v>
      </c>
      <c r="B12157" t="s">
        <v>16</v>
      </c>
      <c r="C12157" t="s">
        <v>34</v>
      </c>
    </row>
    <row r="12158" spans="1:3" x14ac:dyDescent="0.25">
      <c r="A12158" s="2" t="s">
        <v>11135</v>
      </c>
      <c r="B12158" t="s">
        <v>16</v>
      </c>
      <c r="C12158" t="s">
        <v>34</v>
      </c>
    </row>
    <row r="12159" spans="1:3" x14ac:dyDescent="0.25">
      <c r="A12159" s="2" t="s">
        <v>11136</v>
      </c>
      <c r="B12159" t="s">
        <v>16</v>
      </c>
      <c r="C12159" t="s">
        <v>34</v>
      </c>
    </row>
    <row r="12160" spans="1:3" x14ac:dyDescent="0.25">
      <c r="A12160" s="2" t="s">
        <v>11137</v>
      </c>
      <c r="B12160" t="s">
        <v>16</v>
      </c>
      <c r="C12160" t="s">
        <v>17</v>
      </c>
    </row>
    <row r="12161" spans="1:3" x14ac:dyDescent="0.25">
      <c r="A12161" s="2" t="s">
        <v>11138</v>
      </c>
      <c r="B12161" t="s">
        <v>16</v>
      </c>
      <c r="C12161" t="s">
        <v>17</v>
      </c>
    </row>
    <row r="12162" spans="1:3" x14ac:dyDescent="0.25">
      <c r="A12162" s="2" t="s">
        <v>11139</v>
      </c>
      <c r="B12162" t="s">
        <v>16</v>
      </c>
      <c r="C12162" t="s">
        <v>47</v>
      </c>
    </row>
    <row r="12163" spans="1:3" x14ac:dyDescent="0.25">
      <c r="A12163" s="2" t="s">
        <v>11140</v>
      </c>
      <c r="B12163" t="s">
        <v>16</v>
      </c>
      <c r="C12163" t="s">
        <v>42</v>
      </c>
    </row>
    <row r="12164" spans="1:3" x14ac:dyDescent="0.25">
      <c r="A12164" s="2" t="s">
        <v>11141</v>
      </c>
      <c r="B12164" t="s">
        <v>16</v>
      </c>
      <c r="C12164" t="s">
        <v>47</v>
      </c>
    </row>
    <row r="12165" spans="1:3" x14ac:dyDescent="0.25">
      <c r="A12165" s="2" t="s">
        <v>11142</v>
      </c>
      <c r="B12165" t="s">
        <v>16</v>
      </c>
      <c r="C12165" t="s">
        <v>34</v>
      </c>
    </row>
    <row r="12166" spans="1:3" x14ac:dyDescent="0.25">
      <c r="A12166" s="2" t="s">
        <v>11143</v>
      </c>
      <c r="B12166" t="s">
        <v>16</v>
      </c>
      <c r="C12166" t="s">
        <v>17</v>
      </c>
    </row>
    <row r="12167" spans="1:3" x14ac:dyDescent="0.25">
      <c r="A12167" s="2" t="s">
        <v>11144</v>
      </c>
      <c r="B12167" t="s">
        <v>16</v>
      </c>
      <c r="C12167" t="s">
        <v>47</v>
      </c>
    </row>
    <row r="12168" spans="1:3" x14ac:dyDescent="0.25">
      <c r="A12168" s="2" t="s">
        <v>11145</v>
      </c>
      <c r="B12168" t="s">
        <v>16</v>
      </c>
      <c r="C12168" t="s">
        <v>17</v>
      </c>
    </row>
    <row r="12169" spans="1:3" x14ac:dyDescent="0.25">
      <c r="A12169" s="2" t="s">
        <v>11146</v>
      </c>
      <c r="B12169" t="s">
        <v>16</v>
      </c>
      <c r="C12169" t="s">
        <v>47</v>
      </c>
    </row>
    <row r="12170" spans="1:3" x14ac:dyDescent="0.25">
      <c r="A12170" s="2" t="s">
        <v>11147</v>
      </c>
      <c r="B12170" t="s">
        <v>16</v>
      </c>
      <c r="C12170" t="s">
        <v>17</v>
      </c>
    </row>
    <row r="12171" spans="1:3" x14ac:dyDescent="0.25">
      <c r="A12171" s="2" t="s">
        <v>11148</v>
      </c>
      <c r="B12171" t="s">
        <v>16</v>
      </c>
      <c r="C12171" t="s">
        <v>34</v>
      </c>
    </row>
    <row r="12172" spans="1:3" x14ac:dyDescent="0.25">
      <c r="A12172" s="2" t="s">
        <v>11149</v>
      </c>
      <c r="B12172" t="s">
        <v>16</v>
      </c>
      <c r="C12172" t="s">
        <v>47</v>
      </c>
    </row>
    <row r="12173" spans="1:3" x14ac:dyDescent="0.25">
      <c r="A12173" s="2" t="s">
        <v>11150</v>
      </c>
      <c r="B12173" t="s">
        <v>16</v>
      </c>
      <c r="C12173" t="s">
        <v>47</v>
      </c>
    </row>
    <row r="12174" spans="1:3" x14ac:dyDescent="0.25">
      <c r="A12174" s="2" t="s">
        <v>11151</v>
      </c>
      <c r="B12174" t="s">
        <v>16</v>
      </c>
      <c r="C12174" t="s">
        <v>42</v>
      </c>
    </row>
    <row r="12175" spans="1:3" x14ac:dyDescent="0.25">
      <c r="A12175" s="2" t="s">
        <v>11152</v>
      </c>
      <c r="B12175" t="s">
        <v>16</v>
      </c>
      <c r="C12175" t="s">
        <v>47</v>
      </c>
    </row>
    <row r="12176" spans="1:3" x14ac:dyDescent="0.25">
      <c r="A12176" s="2" t="s">
        <v>11153</v>
      </c>
      <c r="B12176" t="s">
        <v>16</v>
      </c>
      <c r="C12176" t="s">
        <v>17</v>
      </c>
    </row>
    <row r="12177" spans="1:3" x14ac:dyDescent="0.25">
      <c r="A12177" s="2" t="s">
        <v>11154</v>
      </c>
      <c r="B12177" t="s">
        <v>16</v>
      </c>
      <c r="C12177" t="s">
        <v>34</v>
      </c>
    </row>
    <row r="12178" spans="1:3" x14ac:dyDescent="0.25">
      <c r="A12178" s="2" t="s">
        <v>11155</v>
      </c>
      <c r="B12178" t="s">
        <v>16</v>
      </c>
      <c r="C12178" t="s">
        <v>17</v>
      </c>
    </row>
    <row r="12179" spans="1:3" x14ac:dyDescent="0.25">
      <c r="A12179" s="2" t="s">
        <v>11156</v>
      </c>
      <c r="B12179" t="s">
        <v>16</v>
      </c>
      <c r="C12179" t="s">
        <v>47</v>
      </c>
    </row>
    <row r="12180" spans="1:3" x14ac:dyDescent="0.25">
      <c r="A12180" s="2" t="s">
        <v>11157</v>
      </c>
      <c r="B12180" t="s">
        <v>20</v>
      </c>
      <c r="C12180" t="s">
        <v>21</v>
      </c>
    </row>
    <row r="12181" spans="1:3" x14ac:dyDescent="0.25">
      <c r="A12181" s="2" t="s">
        <v>11158</v>
      </c>
      <c r="B12181" t="s">
        <v>23</v>
      </c>
      <c r="C12181" t="s">
        <v>24</v>
      </c>
    </row>
    <row r="12182" spans="1:3" x14ac:dyDescent="0.25">
      <c r="A12182" s="2" t="s">
        <v>11159</v>
      </c>
      <c r="B12182" t="s">
        <v>16</v>
      </c>
      <c r="C12182" t="s">
        <v>17</v>
      </c>
    </row>
    <row r="12183" spans="1:3" x14ac:dyDescent="0.25">
      <c r="A12183" s="2" t="s">
        <v>11160</v>
      </c>
      <c r="B12183" t="s">
        <v>23</v>
      </c>
      <c r="C12183" t="s">
        <v>26</v>
      </c>
    </row>
    <row r="12184" spans="1:3" x14ac:dyDescent="0.25">
      <c r="A12184" s="2" t="s">
        <v>11161</v>
      </c>
      <c r="B12184" t="s">
        <v>16</v>
      </c>
      <c r="C12184" t="s">
        <v>17</v>
      </c>
    </row>
    <row r="12185" spans="1:3" x14ac:dyDescent="0.25">
      <c r="A12185" s="2" t="s">
        <v>11162</v>
      </c>
      <c r="B12185" t="s">
        <v>16</v>
      </c>
      <c r="C12185" t="s">
        <v>42</v>
      </c>
    </row>
    <row r="12186" spans="1:3" x14ac:dyDescent="0.25">
      <c r="A12186" s="2" t="s">
        <v>11163</v>
      </c>
      <c r="B12186" t="s">
        <v>16</v>
      </c>
      <c r="C12186" t="s">
        <v>42</v>
      </c>
    </row>
    <row r="12187" spans="1:3" x14ac:dyDescent="0.25">
      <c r="A12187" s="2" t="s">
        <v>11164</v>
      </c>
      <c r="B12187" t="s">
        <v>16</v>
      </c>
      <c r="C12187" t="s">
        <v>17</v>
      </c>
    </row>
    <row r="12188" spans="1:3" x14ac:dyDescent="0.25">
      <c r="A12188" s="2" t="s">
        <v>11165</v>
      </c>
      <c r="B12188" t="s">
        <v>16</v>
      </c>
      <c r="C12188" t="s">
        <v>42</v>
      </c>
    </row>
    <row r="12189" spans="1:3" x14ac:dyDescent="0.25">
      <c r="A12189" s="2" t="s">
        <v>11166</v>
      </c>
      <c r="B12189" t="s">
        <v>16</v>
      </c>
      <c r="C12189" t="s">
        <v>34</v>
      </c>
    </row>
    <row r="12190" spans="1:3" x14ac:dyDescent="0.25">
      <c r="A12190" s="2" t="s">
        <v>11167</v>
      </c>
      <c r="B12190" t="s">
        <v>16</v>
      </c>
      <c r="C12190" t="s">
        <v>34</v>
      </c>
    </row>
    <row r="12191" spans="1:3" x14ac:dyDescent="0.25">
      <c r="A12191" s="2" t="s">
        <v>11168</v>
      </c>
      <c r="B12191" t="s">
        <v>4</v>
      </c>
      <c r="C12191" t="s">
        <v>83</v>
      </c>
    </row>
    <row r="12192" spans="1:3" x14ac:dyDescent="0.25">
      <c r="A12192" s="2" t="s">
        <v>11169</v>
      </c>
      <c r="B12192" t="s">
        <v>16</v>
      </c>
      <c r="C12192" t="s">
        <v>17</v>
      </c>
    </row>
    <row r="12193" spans="1:3" x14ac:dyDescent="0.25">
      <c r="A12193" s="2" t="s">
        <v>11170</v>
      </c>
      <c r="B12193" t="s">
        <v>23</v>
      </c>
      <c r="C12193" t="s">
        <v>102</v>
      </c>
    </row>
    <row r="12194" spans="1:3" x14ac:dyDescent="0.25">
      <c r="A12194" s="2" t="s">
        <v>11171</v>
      </c>
      <c r="B12194" t="s">
        <v>16</v>
      </c>
      <c r="C12194" t="s">
        <v>42</v>
      </c>
    </row>
    <row r="12195" spans="1:3" x14ac:dyDescent="0.25">
      <c r="A12195" s="2" t="s">
        <v>11172</v>
      </c>
      <c r="B12195" t="s">
        <v>23</v>
      </c>
      <c r="C12195" t="s">
        <v>24</v>
      </c>
    </row>
    <row r="12196" spans="1:3" x14ac:dyDescent="0.25">
      <c r="A12196" s="2" t="s">
        <v>11173</v>
      </c>
      <c r="B12196" t="s">
        <v>16</v>
      </c>
      <c r="C12196" t="s">
        <v>34</v>
      </c>
    </row>
    <row r="12197" spans="1:3" x14ac:dyDescent="0.25">
      <c r="A12197" s="2" t="s">
        <v>11174</v>
      </c>
      <c r="B12197" t="s">
        <v>16</v>
      </c>
      <c r="C12197" t="s">
        <v>42</v>
      </c>
    </row>
    <row r="12198" spans="1:3" x14ac:dyDescent="0.25">
      <c r="A12198" s="2" t="s">
        <v>11175</v>
      </c>
      <c r="B12198" t="s">
        <v>23</v>
      </c>
      <c r="C12198" t="s">
        <v>102</v>
      </c>
    </row>
    <row r="12199" spans="1:3" x14ac:dyDescent="0.25">
      <c r="A12199" s="2" t="s">
        <v>11176</v>
      </c>
      <c r="B12199" t="s">
        <v>19</v>
      </c>
      <c r="C12199" t="s">
        <v>24</v>
      </c>
    </row>
    <row r="12200" spans="1:3" x14ac:dyDescent="0.25">
      <c r="A12200" s="2" t="s">
        <v>11177</v>
      </c>
      <c r="B12200" t="s">
        <v>20</v>
      </c>
      <c r="C12200" t="s">
        <v>32</v>
      </c>
    </row>
    <row r="12201" spans="1:3" x14ac:dyDescent="0.25">
      <c r="A12201" s="2" t="s">
        <v>11178</v>
      </c>
      <c r="B12201" t="s">
        <v>16</v>
      </c>
      <c r="C12201" t="s">
        <v>47</v>
      </c>
    </row>
    <row r="12202" spans="1:3" x14ac:dyDescent="0.25">
      <c r="A12202" s="2" t="s">
        <v>11179</v>
      </c>
      <c r="B12202" t="s">
        <v>16</v>
      </c>
      <c r="C12202" t="s">
        <v>42</v>
      </c>
    </row>
    <row r="12203" spans="1:3" x14ac:dyDescent="0.25">
      <c r="A12203" s="2" t="s">
        <v>11180</v>
      </c>
      <c r="B12203" t="s">
        <v>16</v>
      </c>
      <c r="C12203" t="s">
        <v>34</v>
      </c>
    </row>
    <row r="12204" spans="1:3" x14ac:dyDescent="0.25">
      <c r="A12204" s="2" t="s">
        <v>11181</v>
      </c>
      <c r="B12204" t="s">
        <v>16</v>
      </c>
      <c r="C12204" t="s">
        <v>17</v>
      </c>
    </row>
    <row r="12205" spans="1:3" x14ac:dyDescent="0.25">
      <c r="A12205" s="2" t="s">
        <v>11182</v>
      </c>
      <c r="B12205" t="s">
        <v>16</v>
      </c>
      <c r="C12205" t="s">
        <v>17</v>
      </c>
    </row>
    <row r="12206" spans="1:3" x14ac:dyDescent="0.25">
      <c r="A12206" s="2" t="s">
        <v>11183</v>
      </c>
      <c r="B12206" t="s">
        <v>16</v>
      </c>
      <c r="C12206" t="s">
        <v>34</v>
      </c>
    </row>
    <row r="12207" spans="1:3" x14ac:dyDescent="0.25">
      <c r="A12207" s="2" t="s">
        <v>11184</v>
      </c>
      <c r="B12207" t="s">
        <v>20</v>
      </c>
      <c r="C12207" t="s">
        <v>919</v>
      </c>
    </row>
    <row r="12208" spans="1:3" x14ac:dyDescent="0.25">
      <c r="A12208" s="2" t="s">
        <v>11185</v>
      </c>
      <c r="B12208" t="s">
        <v>16</v>
      </c>
      <c r="C12208" t="s">
        <v>34</v>
      </c>
    </row>
    <row r="12209" spans="1:3" x14ac:dyDescent="0.25">
      <c r="A12209" s="2" t="s">
        <v>11186</v>
      </c>
      <c r="B12209" t="s">
        <v>16</v>
      </c>
      <c r="C12209" t="s">
        <v>34</v>
      </c>
    </row>
    <row r="12210" spans="1:3" x14ac:dyDescent="0.25">
      <c r="A12210" s="2" t="s">
        <v>11187</v>
      </c>
      <c r="B12210" t="s">
        <v>16</v>
      </c>
      <c r="C12210" t="s">
        <v>42</v>
      </c>
    </row>
    <row r="12211" spans="1:3" x14ac:dyDescent="0.25">
      <c r="A12211" s="2" t="s">
        <v>11188</v>
      </c>
      <c r="B12211" t="s">
        <v>23</v>
      </c>
      <c r="C12211" t="s">
        <v>24</v>
      </c>
    </row>
    <row r="12212" spans="1:3" x14ac:dyDescent="0.25">
      <c r="A12212" s="2" t="s">
        <v>11189</v>
      </c>
      <c r="B12212" t="s">
        <v>16</v>
      </c>
      <c r="C12212" t="s">
        <v>42</v>
      </c>
    </row>
    <row r="12213" spans="1:3" x14ac:dyDescent="0.25">
      <c r="A12213" s="2" t="s">
        <v>11190</v>
      </c>
      <c r="B12213" t="s">
        <v>16</v>
      </c>
      <c r="C12213" t="s">
        <v>34</v>
      </c>
    </row>
    <row r="12214" spans="1:3" x14ac:dyDescent="0.25">
      <c r="A12214" s="2" t="s">
        <v>11191</v>
      </c>
      <c r="B12214" t="s">
        <v>16</v>
      </c>
      <c r="C12214" t="s">
        <v>17</v>
      </c>
    </row>
    <row r="12215" spans="1:3" x14ac:dyDescent="0.25">
      <c r="A12215" s="2" t="s">
        <v>11192</v>
      </c>
      <c r="B12215" t="s">
        <v>16</v>
      </c>
      <c r="C12215" t="s">
        <v>47</v>
      </c>
    </row>
    <row r="12216" spans="1:3" x14ac:dyDescent="0.25">
      <c r="A12216" s="2" t="s">
        <v>11193</v>
      </c>
      <c r="B12216" t="s">
        <v>4</v>
      </c>
      <c r="C12216" t="s">
        <v>83</v>
      </c>
    </row>
    <row r="12217" spans="1:3" x14ac:dyDescent="0.25">
      <c r="A12217" s="2" t="s">
        <v>11194</v>
      </c>
      <c r="B12217" t="s">
        <v>16</v>
      </c>
      <c r="C12217" t="s">
        <v>17</v>
      </c>
    </row>
    <row r="12218" spans="1:3" x14ac:dyDescent="0.25">
      <c r="A12218" s="2" t="s">
        <v>11195</v>
      </c>
      <c r="B12218" t="s">
        <v>16</v>
      </c>
      <c r="C12218" t="s">
        <v>34</v>
      </c>
    </row>
    <row r="12219" spans="1:3" x14ac:dyDescent="0.25">
      <c r="A12219" s="2" t="s">
        <v>11196</v>
      </c>
      <c r="B12219" t="s">
        <v>16</v>
      </c>
      <c r="C12219" t="s">
        <v>47</v>
      </c>
    </row>
    <row r="12220" spans="1:3" x14ac:dyDescent="0.25">
      <c r="A12220" s="2" t="s">
        <v>11197</v>
      </c>
      <c r="B12220" t="s">
        <v>16</v>
      </c>
      <c r="C12220" t="s">
        <v>47</v>
      </c>
    </row>
    <row r="12221" spans="1:3" x14ac:dyDescent="0.25">
      <c r="A12221" s="2" t="s">
        <v>11198</v>
      </c>
      <c r="B12221" t="s">
        <v>16</v>
      </c>
      <c r="C12221" t="s">
        <v>42</v>
      </c>
    </row>
    <row r="12222" spans="1:3" x14ac:dyDescent="0.25">
      <c r="A12222" s="2" t="s">
        <v>11199</v>
      </c>
      <c r="B12222" t="s">
        <v>16</v>
      </c>
      <c r="C12222" t="s">
        <v>17</v>
      </c>
    </row>
    <row r="12223" spans="1:3" x14ac:dyDescent="0.25">
      <c r="A12223" s="2" t="s">
        <v>11200</v>
      </c>
      <c r="B12223" t="s">
        <v>16</v>
      </c>
      <c r="C12223" t="s">
        <v>47</v>
      </c>
    </row>
    <row r="12224" spans="1:3" x14ac:dyDescent="0.25">
      <c r="A12224" s="2" t="s">
        <v>11201</v>
      </c>
      <c r="B12224" t="s">
        <v>4</v>
      </c>
      <c r="C12224" t="s">
        <v>83</v>
      </c>
    </row>
    <row r="12225" spans="1:3" x14ac:dyDescent="0.25">
      <c r="A12225" s="2" t="s">
        <v>11202</v>
      </c>
      <c r="B12225" t="s">
        <v>16</v>
      </c>
      <c r="C12225" t="s">
        <v>47</v>
      </c>
    </row>
    <row r="12226" spans="1:3" x14ac:dyDescent="0.25">
      <c r="A12226" s="2" t="s">
        <v>11203</v>
      </c>
      <c r="B12226" t="s">
        <v>20</v>
      </c>
      <c r="C12226" t="s">
        <v>919</v>
      </c>
    </row>
    <row r="12227" spans="1:3" x14ac:dyDescent="0.25">
      <c r="A12227" s="2" t="s">
        <v>11204</v>
      </c>
      <c r="B12227" t="s">
        <v>23</v>
      </c>
      <c r="C12227" t="s">
        <v>102</v>
      </c>
    </row>
    <row r="12228" spans="1:3" x14ac:dyDescent="0.25">
      <c r="A12228" s="2" t="s">
        <v>11205</v>
      </c>
      <c r="B12228" t="s">
        <v>16</v>
      </c>
      <c r="C12228" t="s">
        <v>17</v>
      </c>
    </row>
    <row r="12229" spans="1:3" x14ac:dyDescent="0.25">
      <c r="A12229" s="2" t="s">
        <v>11206</v>
      </c>
      <c r="B12229" t="s">
        <v>16</v>
      </c>
      <c r="C12229" t="s">
        <v>47</v>
      </c>
    </row>
    <row r="12230" spans="1:3" x14ac:dyDescent="0.25">
      <c r="A12230" s="2" t="s">
        <v>11207</v>
      </c>
      <c r="B12230" t="s">
        <v>16</v>
      </c>
      <c r="C12230" t="s">
        <v>34</v>
      </c>
    </row>
    <row r="12231" spans="1:3" x14ac:dyDescent="0.25">
      <c r="A12231" s="2" t="s">
        <v>11208</v>
      </c>
      <c r="B12231" t="s">
        <v>7</v>
      </c>
      <c r="C12231" t="s">
        <v>14</v>
      </c>
    </row>
    <row r="12232" spans="1:3" x14ac:dyDescent="0.25">
      <c r="A12232" s="2" t="s">
        <v>11209</v>
      </c>
      <c r="B12232" t="s">
        <v>23</v>
      </c>
      <c r="C12232" t="s">
        <v>102</v>
      </c>
    </row>
    <row r="12233" spans="1:3" x14ac:dyDescent="0.25">
      <c r="A12233" s="2" t="s">
        <v>11210</v>
      </c>
      <c r="B12233" t="s">
        <v>20</v>
      </c>
      <c r="C12233" t="s">
        <v>925</v>
      </c>
    </row>
    <row r="12234" spans="1:3" x14ac:dyDescent="0.25">
      <c r="A12234" s="2" t="s">
        <v>11211</v>
      </c>
      <c r="B12234" t="s">
        <v>16</v>
      </c>
      <c r="C12234" t="s">
        <v>47</v>
      </c>
    </row>
    <row r="12235" spans="1:3" x14ac:dyDescent="0.25">
      <c r="A12235" s="2" t="s">
        <v>11212</v>
      </c>
      <c r="B12235" t="s">
        <v>16</v>
      </c>
      <c r="C12235" t="s">
        <v>34</v>
      </c>
    </row>
    <row r="12236" spans="1:3" x14ac:dyDescent="0.25">
      <c r="A12236" s="2" t="s">
        <v>11213</v>
      </c>
      <c r="B12236" t="s">
        <v>16</v>
      </c>
      <c r="C12236" t="s">
        <v>17</v>
      </c>
    </row>
    <row r="12237" spans="1:3" x14ac:dyDescent="0.25">
      <c r="A12237" s="2" t="s">
        <v>11214</v>
      </c>
      <c r="B12237" t="s">
        <v>16</v>
      </c>
      <c r="C12237" t="s">
        <v>17</v>
      </c>
    </row>
    <row r="12238" spans="1:3" x14ac:dyDescent="0.25">
      <c r="A12238" s="2" t="s">
        <v>11215</v>
      </c>
      <c r="B12238" t="s">
        <v>16</v>
      </c>
      <c r="C12238" t="s">
        <v>17</v>
      </c>
    </row>
    <row r="12239" spans="1:3" x14ac:dyDescent="0.25">
      <c r="A12239" s="2" t="s">
        <v>11216</v>
      </c>
      <c r="B12239" t="s">
        <v>16</v>
      </c>
      <c r="C12239" t="s">
        <v>47</v>
      </c>
    </row>
    <row r="12240" spans="1:3" x14ac:dyDescent="0.25">
      <c r="A12240" s="2" t="s">
        <v>11217</v>
      </c>
      <c r="B12240" t="s">
        <v>23</v>
      </c>
      <c r="C12240" t="s">
        <v>24</v>
      </c>
    </row>
    <row r="12241" spans="1:3" x14ac:dyDescent="0.25">
      <c r="A12241" s="2" t="s">
        <v>11218</v>
      </c>
      <c r="B12241" t="s">
        <v>16</v>
      </c>
      <c r="C12241" t="s">
        <v>42</v>
      </c>
    </row>
    <row r="12242" spans="1:3" x14ac:dyDescent="0.25">
      <c r="A12242" s="2" t="s">
        <v>11219</v>
      </c>
      <c r="B12242" t="s">
        <v>23</v>
      </c>
      <c r="C12242" t="s">
        <v>102</v>
      </c>
    </row>
    <row r="12243" spans="1:3" x14ac:dyDescent="0.25">
      <c r="A12243" s="2" t="s">
        <v>11220</v>
      </c>
      <c r="B12243" t="s">
        <v>16</v>
      </c>
      <c r="C12243" t="s">
        <v>17</v>
      </c>
    </row>
    <row r="12244" spans="1:3" x14ac:dyDescent="0.25">
      <c r="A12244" s="2" t="s">
        <v>11221</v>
      </c>
      <c r="B12244" t="s">
        <v>16</v>
      </c>
      <c r="C12244" t="s">
        <v>42</v>
      </c>
    </row>
    <row r="12245" spans="1:3" x14ac:dyDescent="0.25">
      <c r="A12245" s="2" t="s">
        <v>11222</v>
      </c>
      <c r="B12245" t="s">
        <v>16</v>
      </c>
      <c r="C12245" t="s">
        <v>34</v>
      </c>
    </row>
    <row r="12246" spans="1:3" x14ac:dyDescent="0.25">
      <c r="A12246" s="2" t="s">
        <v>11223</v>
      </c>
      <c r="B12246" t="s">
        <v>16</v>
      </c>
      <c r="C12246" t="s">
        <v>47</v>
      </c>
    </row>
    <row r="12247" spans="1:3" x14ac:dyDescent="0.25">
      <c r="A12247" s="2" t="s">
        <v>11224</v>
      </c>
      <c r="B12247" t="s">
        <v>16</v>
      </c>
      <c r="C12247" t="s">
        <v>17</v>
      </c>
    </row>
    <row r="12248" spans="1:3" x14ac:dyDescent="0.25">
      <c r="A12248" s="2" t="s">
        <v>11225</v>
      </c>
      <c r="B12248" t="s">
        <v>23</v>
      </c>
      <c r="C12248" t="s">
        <v>102</v>
      </c>
    </row>
    <row r="12249" spans="1:3" x14ac:dyDescent="0.25">
      <c r="A12249" s="2" t="s">
        <v>11226</v>
      </c>
      <c r="B12249" t="s">
        <v>16</v>
      </c>
      <c r="C12249" t="s">
        <v>47</v>
      </c>
    </row>
    <row r="12250" spans="1:3" x14ac:dyDescent="0.25">
      <c r="A12250" s="2" t="s">
        <v>11226</v>
      </c>
      <c r="B12250" t="s">
        <v>7</v>
      </c>
      <c r="C12250" t="s">
        <v>8</v>
      </c>
    </row>
    <row r="12251" spans="1:3" x14ac:dyDescent="0.25">
      <c r="A12251" s="2" t="s">
        <v>11227</v>
      </c>
      <c r="B12251" t="s">
        <v>20</v>
      </c>
      <c r="C12251" t="s">
        <v>923</v>
      </c>
    </row>
    <row r="12252" spans="1:3" x14ac:dyDescent="0.25">
      <c r="A12252" s="2" t="s">
        <v>11228</v>
      </c>
      <c r="B12252" t="s">
        <v>16</v>
      </c>
      <c r="C12252" t="s">
        <v>17</v>
      </c>
    </row>
    <row r="12253" spans="1:3" x14ac:dyDescent="0.25">
      <c r="A12253" s="2" t="s">
        <v>11229</v>
      </c>
      <c r="B12253" t="s">
        <v>16</v>
      </c>
      <c r="C12253" t="s">
        <v>47</v>
      </c>
    </row>
    <row r="12254" spans="1:3" x14ac:dyDescent="0.25">
      <c r="A12254" s="2" t="s">
        <v>11230</v>
      </c>
      <c r="B12254" t="s">
        <v>16</v>
      </c>
      <c r="C12254" t="s">
        <v>34</v>
      </c>
    </row>
    <row r="12255" spans="1:3" x14ac:dyDescent="0.25">
      <c r="A12255" s="2" t="s">
        <v>11231</v>
      </c>
      <c r="B12255" t="s">
        <v>16</v>
      </c>
      <c r="C12255" t="s">
        <v>42</v>
      </c>
    </row>
    <row r="12256" spans="1:3" x14ac:dyDescent="0.25">
      <c r="A12256" s="2" t="s">
        <v>11232</v>
      </c>
      <c r="B12256" t="s">
        <v>23</v>
      </c>
      <c r="C12256" t="s">
        <v>102</v>
      </c>
    </row>
    <row r="12257" spans="1:3" x14ac:dyDescent="0.25">
      <c r="A12257" s="2" t="s">
        <v>11233</v>
      </c>
      <c r="B12257" t="s">
        <v>20</v>
      </c>
      <c r="C12257" t="s">
        <v>925</v>
      </c>
    </row>
    <row r="12258" spans="1:3" x14ac:dyDescent="0.25">
      <c r="A12258" s="2" t="s">
        <v>11234</v>
      </c>
      <c r="B12258" t="s">
        <v>16</v>
      </c>
      <c r="C12258" t="s">
        <v>17</v>
      </c>
    </row>
    <row r="12259" spans="1:3" x14ac:dyDescent="0.25">
      <c r="A12259" s="2" t="s">
        <v>11235</v>
      </c>
      <c r="B12259" t="s">
        <v>4</v>
      </c>
      <c r="C12259" t="s">
        <v>57</v>
      </c>
    </row>
    <row r="12260" spans="1:3" x14ac:dyDescent="0.25">
      <c r="A12260" s="2" t="s">
        <v>11236</v>
      </c>
      <c r="B12260" t="s">
        <v>23</v>
      </c>
      <c r="C12260" t="s">
        <v>102</v>
      </c>
    </row>
    <row r="12261" spans="1:3" x14ac:dyDescent="0.25">
      <c r="A12261" s="2" t="s">
        <v>11237</v>
      </c>
      <c r="B12261" t="s">
        <v>23</v>
      </c>
      <c r="C12261" t="s">
        <v>102</v>
      </c>
    </row>
    <row r="12262" spans="1:3" x14ac:dyDescent="0.25">
      <c r="A12262" s="2" t="s">
        <v>11238</v>
      </c>
      <c r="B12262" t="s">
        <v>16</v>
      </c>
      <c r="C12262" t="s">
        <v>17</v>
      </c>
    </row>
    <row r="12263" spans="1:3" x14ac:dyDescent="0.25">
      <c r="A12263" s="2" t="s">
        <v>11239</v>
      </c>
      <c r="B12263" t="s">
        <v>23</v>
      </c>
      <c r="C12263" t="s">
        <v>102</v>
      </c>
    </row>
    <row r="12264" spans="1:3" x14ac:dyDescent="0.25">
      <c r="A12264" s="2" t="s">
        <v>11240</v>
      </c>
      <c r="B12264" t="s">
        <v>16</v>
      </c>
      <c r="C12264" t="s">
        <v>34</v>
      </c>
    </row>
    <row r="12265" spans="1:3" x14ac:dyDescent="0.25">
      <c r="A12265" s="2" t="s">
        <v>11241</v>
      </c>
      <c r="B12265" t="s">
        <v>16</v>
      </c>
      <c r="C12265" t="s">
        <v>42</v>
      </c>
    </row>
    <row r="12266" spans="1:3" x14ac:dyDescent="0.25">
      <c r="A12266" s="2" t="s">
        <v>11242</v>
      </c>
      <c r="B12266" t="s">
        <v>16</v>
      </c>
      <c r="C12266" t="s">
        <v>42</v>
      </c>
    </row>
    <row r="12267" spans="1:3" x14ac:dyDescent="0.25">
      <c r="A12267" s="2" t="s">
        <v>11243</v>
      </c>
      <c r="B12267" t="s">
        <v>4</v>
      </c>
      <c r="C12267" t="s">
        <v>5</v>
      </c>
    </row>
    <row r="12268" spans="1:3" x14ac:dyDescent="0.25">
      <c r="A12268" s="2" t="s">
        <v>11244</v>
      </c>
      <c r="B12268" t="s">
        <v>16</v>
      </c>
      <c r="C12268" t="s">
        <v>47</v>
      </c>
    </row>
    <row r="12269" spans="1:3" x14ac:dyDescent="0.25">
      <c r="A12269" s="2" t="s">
        <v>11245</v>
      </c>
      <c r="B12269" t="s">
        <v>16</v>
      </c>
      <c r="C12269" t="s">
        <v>47</v>
      </c>
    </row>
    <row r="12270" spans="1:3" x14ac:dyDescent="0.25">
      <c r="A12270" s="2" t="s">
        <v>11246</v>
      </c>
      <c r="B12270" t="s">
        <v>23</v>
      </c>
      <c r="C12270" t="s">
        <v>24</v>
      </c>
    </row>
    <row r="12271" spans="1:3" x14ac:dyDescent="0.25">
      <c r="A12271" s="2" t="s">
        <v>11247</v>
      </c>
      <c r="B12271" t="s">
        <v>16</v>
      </c>
      <c r="C12271" t="s">
        <v>47</v>
      </c>
    </row>
    <row r="12272" spans="1:3" x14ac:dyDescent="0.25">
      <c r="A12272" s="2" t="s">
        <v>11248</v>
      </c>
      <c r="B12272" t="s">
        <v>16</v>
      </c>
      <c r="C12272" t="s">
        <v>42</v>
      </c>
    </row>
    <row r="12273" spans="1:3" x14ac:dyDescent="0.25">
      <c r="A12273" s="2" t="s">
        <v>11249</v>
      </c>
      <c r="B12273" t="s">
        <v>16</v>
      </c>
      <c r="C12273" t="s">
        <v>34</v>
      </c>
    </row>
    <row r="12274" spans="1:3" x14ac:dyDescent="0.25">
      <c r="A12274" s="2" t="s">
        <v>11250</v>
      </c>
      <c r="B12274" t="s">
        <v>16</v>
      </c>
      <c r="C12274" t="s">
        <v>34</v>
      </c>
    </row>
    <row r="12275" spans="1:3" x14ac:dyDescent="0.25">
      <c r="A12275" s="2" t="s">
        <v>11251</v>
      </c>
      <c r="B12275" t="s">
        <v>4</v>
      </c>
      <c r="C12275" t="s">
        <v>83</v>
      </c>
    </row>
    <row r="12276" spans="1:3" x14ac:dyDescent="0.25">
      <c r="A12276" s="2" t="s">
        <v>11252</v>
      </c>
      <c r="B12276" t="s">
        <v>16</v>
      </c>
      <c r="C12276" t="s">
        <v>47</v>
      </c>
    </row>
    <row r="12277" spans="1:3" x14ac:dyDescent="0.25">
      <c r="A12277" s="2" t="s">
        <v>11253</v>
      </c>
      <c r="B12277" t="s">
        <v>4</v>
      </c>
      <c r="C12277" t="s">
        <v>83</v>
      </c>
    </row>
    <row r="12278" spans="1:3" x14ac:dyDescent="0.25">
      <c r="A12278" s="2" t="s">
        <v>11254</v>
      </c>
      <c r="B12278" t="s">
        <v>16</v>
      </c>
      <c r="C12278" t="s">
        <v>47</v>
      </c>
    </row>
    <row r="12279" spans="1:3" x14ac:dyDescent="0.25">
      <c r="A12279" s="2" t="s">
        <v>11255</v>
      </c>
      <c r="B12279" t="s">
        <v>16</v>
      </c>
      <c r="C12279" t="s">
        <v>34</v>
      </c>
    </row>
    <row r="12280" spans="1:3" x14ac:dyDescent="0.25">
      <c r="A12280" s="2" t="s">
        <v>11256</v>
      </c>
      <c r="B12280" t="s">
        <v>16</v>
      </c>
      <c r="C12280" t="s">
        <v>34</v>
      </c>
    </row>
    <row r="12281" spans="1:3" x14ac:dyDescent="0.25">
      <c r="A12281" s="2" t="s">
        <v>11257</v>
      </c>
      <c r="B12281" t="s">
        <v>4</v>
      </c>
      <c r="C12281" t="s">
        <v>5</v>
      </c>
    </row>
    <row r="12282" spans="1:3" x14ac:dyDescent="0.25">
      <c r="A12282" s="2" t="s">
        <v>11258</v>
      </c>
      <c r="B12282" t="s">
        <v>16</v>
      </c>
      <c r="C12282" t="s">
        <v>47</v>
      </c>
    </row>
    <row r="12283" spans="1:3" x14ac:dyDescent="0.25">
      <c r="A12283" s="2" t="s">
        <v>11259</v>
      </c>
      <c r="B12283" t="s">
        <v>16</v>
      </c>
      <c r="C12283" t="s">
        <v>17</v>
      </c>
    </row>
    <row r="12284" spans="1:3" x14ac:dyDescent="0.25">
      <c r="A12284" s="2" t="s">
        <v>11260</v>
      </c>
      <c r="B12284" t="s">
        <v>23</v>
      </c>
      <c r="C12284" t="s">
        <v>26</v>
      </c>
    </row>
    <row r="12285" spans="1:3" x14ac:dyDescent="0.25">
      <c r="A12285" s="2" t="s">
        <v>11261</v>
      </c>
      <c r="B12285" t="s">
        <v>7</v>
      </c>
      <c r="C12285" t="s">
        <v>8</v>
      </c>
    </row>
    <row r="12286" spans="1:3" x14ac:dyDescent="0.25">
      <c r="A12286" s="2" t="s">
        <v>11262</v>
      </c>
      <c r="B12286" t="s">
        <v>16</v>
      </c>
      <c r="C12286" t="s">
        <v>17</v>
      </c>
    </row>
    <row r="12287" spans="1:3" x14ac:dyDescent="0.25">
      <c r="A12287" s="2" t="s">
        <v>11263</v>
      </c>
      <c r="B12287" t="s">
        <v>23</v>
      </c>
      <c r="C12287" t="s">
        <v>24</v>
      </c>
    </row>
    <row r="12288" spans="1:3" x14ac:dyDescent="0.25">
      <c r="A12288" s="2" t="s">
        <v>11264</v>
      </c>
      <c r="B12288" t="s">
        <v>16</v>
      </c>
      <c r="C12288" t="s">
        <v>42</v>
      </c>
    </row>
    <row r="12289" spans="1:3" x14ac:dyDescent="0.25">
      <c r="A12289" s="2" t="s">
        <v>11265</v>
      </c>
      <c r="B12289" t="s">
        <v>16</v>
      </c>
      <c r="C12289" t="s">
        <v>47</v>
      </c>
    </row>
    <row r="12290" spans="1:3" x14ac:dyDescent="0.25">
      <c r="A12290" s="2" t="s">
        <v>11266</v>
      </c>
      <c r="B12290" t="s">
        <v>23</v>
      </c>
      <c r="C12290" t="s">
        <v>24</v>
      </c>
    </row>
    <row r="12291" spans="1:3" x14ac:dyDescent="0.25">
      <c r="A12291" s="2" t="s">
        <v>11267</v>
      </c>
      <c r="B12291" t="s">
        <v>23</v>
      </c>
      <c r="C12291" t="s">
        <v>26</v>
      </c>
    </row>
    <row r="12292" spans="1:3" x14ac:dyDescent="0.25">
      <c r="A12292" s="2" t="s">
        <v>11268</v>
      </c>
      <c r="B12292" t="s">
        <v>16</v>
      </c>
      <c r="C12292" t="s">
        <v>47</v>
      </c>
    </row>
    <row r="12293" spans="1:3" x14ac:dyDescent="0.25">
      <c r="A12293" s="2" t="s">
        <v>11269</v>
      </c>
      <c r="B12293" t="s">
        <v>16</v>
      </c>
      <c r="C12293" t="s">
        <v>47</v>
      </c>
    </row>
    <row r="12294" spans="1:3" x14ac:dyDescent="0.25">
      <c r="A12294" s="2" t="s">
        <v>11270</v>
      </c>
      <c r="B12294" t="s">
        <v>20</v>
      </c>
      <c r="C12294" t="s">
        <v>919</v>
      </c>
    </row>
    <row r="12295" spans="1:3" x14ac:dyDescent="0.25">
      <c r="A12295" s="2" t="s">
        <v>11271</v>
      </c>
      <c r="B12295" t="s">
        <v>16</v>
      </c>
      <c r="C12295" t="s">
        <v>42</v>
      </c>
    </row>
    <row r="12296" spans="1:3" x14ac:dyDescent="0.25">
      <c r="A12296" s="2" t="s">
        <v>11272</v>
      </c>
      <c r="B12296" t="s">
        <v>16</v>
      </c>
      <c r="C12296" t="s">
        <v>42</v>
      </c>
    </row>
    <row r="12297" spans="1:3" x14ac:dyDescent="0.25">
      <c r="A12297" s="2" t="s">
        <v>11273</v>
      </c>
      <c r="B12297" t="s">
        <v>4</v>
      </c>
      <c r="C12297" t="s">
        <v>5</v>
      </c>
    </row>
    <row r="12298" spans="1:3" x14ac:dyDescent="0.25">
      <c r="A12298" s="2" t="s">
        <v>11274</v>
      </c>
      <c r="B12298" t="s">
        <v>16</v>
      </c>
      <c r="C12298" t="s">
        <v>47</v>
      </c>
    </row>
    <row r="12299" spans="1:3" x14ac:dyDescent="0.25">
      <c r="A12299" s="2" t="s">
        <v>11275</v>
      </c>
      <c r="B12299" t="s">
        <v>16</v>
      </c>
      <c r="C12299" t="s">
        <v>47</v>
      </c>
    </row>
    <row r="12300" spans="1:3" x14ac:dyDescent="0.25">
      <c r="A12300" s="2" t="s">
        <v>11276</v>
      </c>
      <c r="B12300" t="s">
        <v>16</v>
      </c>
      <c r="C12300" t="s">
        <v>34</v>
      </c>
    </row>
    <row r="12301" spans="1:3" x14ac:dyDescent="0.25">
      <c r="A12301" s="2" t="s">
        <v>11277</v>
      </c>
      <c r="B12301" t="s">
        <v>16</v>
      </c>
      <c r="C12301" t="s">
        <v>34</v>
      </c>
    </row>
    <row r="12302" spans="1:3" x14ac:dyDescent="0.25">
      <c r="A12302" s="2" t="s">
        <v>11278</v>
      </c>
      <c r="B12302" t="s">
        <v>16</v>
      </c>
      <c r="C12302" t="s">
        <v>17</v>
      </c>
    </row>
    <row r="12303" spans="1:3" x14ac:dyDescent="0.25">
      <c r="A12303" s="2" t="s">
        <v>11279</v>
      </c>
      <c r="B12303" t="s">
        <v>16</v>
      </c>
      <c r="C12303" t="s">
        <v>17</v>
      </c>
    </row>
    <row r="12304" spans="1:3" x14ac:dyDescent="0.25">
      <c r="A12304" s="2" t="s">
        <v>11280</v>
      </c>
      <c r="B12304" t="s">
        <v>16</v>
      </c>
      <c r="C12304" t="s">
        <v>17</v>
      </c>
    </row>
    <row r="12305" spans="1:3" x14ac:dyDescent="0.25">
      <c r="A12305" s="2" t="s">
        <v>11281</v>
      </c>
      <c r="B12305" t="s">
        <v>16</v>
      </c>
      <c r="C12305" t="s">
        <v>34</v>
      </c>
    </row>
    <row r="12306" spans="1:3" x14ac:dyDescent="0.25">
      <c r="A12306" s="2" t="s">
        <v>11282</v>
      </c>
      <c r="B12306" t="s">
        <v>16</v>
      </c>
      <c r="C12306" t="s">
        <v>17</v>
      </c>
    </row>
    <row r="12307" spans="1:3" x14ac:dyDescent="0.25">
      <c r="A12307" s="2" t="s">
        <v>11283</v>
      </c>
      <c r="B12307" t="s">
        <v>16</v>
      </c>
      <c r="C12307" t="s">
        <v>17</v>
      </c>
    </row>
    <row r="12308" spans="1:3" x14ac:dyDescent="0.25">
      <c r="A12308" s="2" t="s">
        <v>11284</v>
      </c>
      <c r="B12308" t="s">
        <v>16</v>
      </c>
      <c r="C12308" t="s">
        <v>42</v>
      </c>
    </row>
    <row r="12309" spans="1:3" x14ac:dyDescent="0.25">
      <c r="A12309" s="2" t="s">
        <v>11285</v>
      </c>
      <c r="B12309" t="s">
        <v>4</v>
      </c>
      <c r="C12309" t="s">
        <v>5</v>
      </c>
    </row>
    <row r="12310" spans="1:3" x14ac:dyDescent="0.25">
      <c r="A12310" s="2" t="s">
        <v>11286</v>
      </c>
      <c r="B12310" t="s">
        <v>4</v>
      </c>
      <c r="C12310" t="s">
        <v>57</v>
      </c>
    </row>
    <row r="12311" spans="1:3" x14ac:dyDescent="0.25">
      <c r="A12311" s="2" t="s">
        <v>11287</v>
      </c>
      <c r="B12311" t="s">
        <v>16</v>
      </c>
      <c r="C12311" t="s">
        <v>17</v>
      </c>
    </row>
    <row r="12312" spans="1:3" x14ac:dyDescent="0.25">
      <c r="A12312" s="2" t="s">
        <v>11288</v>
      </c>
      <c r="B12312" t="s">
        <v>16</v>
      </c>
      <c r="C12312" t="s">
        <v>42</v>
      </c>
    </row>
    <row r="12313" spans="1:3" x14ac:dyDescent="0.25">
      <c r="A12313" s="2" t="s">
        <v>11289</v>
      </c>
      <c r="B12313" t="s">
        <v>4</v>
      </c>
      <c r="C12313" t="s">
        <v>74</v>
      </c>
    </row>
    <row r="12314" spans="1:3" x14ac:dyDescent="0.25">
      <c r="A12314" s="2" t="s">
        <v>11290</v>
      </c>
      <c r="B12314" t="s">
        <v>16</v>
      </c>
      <c r="C12314" t="s">
        <v>47</v>
      </c>
    </row>
    <row r="12315" spans="1:3" x14ac:dyDescent="0.25">
      <c r="A12315" s="2" t="s">
        <v>11291</v>
      </c>
      <c r="B12315" t="s">
        <v>4</v>
      </c>
      <c r="C12315" t="s">
        <v>5</v>
      </c>
    </row>
    <row r="12316" spans="1:3" x14ac:dyDescent="0.25">
      <c r="A12316" s="2" t="s">
        <v>11292</v>
      </c>
      <c r="B12316" t="s">
        <v>16</v>
      </c>
      <c r="C12316" t="s">
        <v>34</v>
      </c>
    </row>
    <row r="12317" spans="1:3" x14ac:dyDescent="0.25">
      <c r="A12317" s="2" t="s">
        <v>11293</v>
      </c>
      <c r="B12317" t="s">
        <v>16</v>
      </c>
      <c r="C12317" t="s">
        <v>47</v>
      </c>
    </row>
    <row r="12318" spans="1:3" x14ac:dyDescent="0.25">
      <c r="A12318" s="2" t="s">
        <v>11294</v>
      </c>
      <c r="B12318" t="s">
        <v>23</v>
      </c>
      <c r="C12318" t="s">
        <v>102</v>
      </c>
    </row>
    <row r="12319" spans="1:3" x14ac:dyDescent="0.25">
      <c r="A12319" s="2" t="s">
        <v>11295</v>
      </c>
      <c r="B12319" t="s">
        <v>16</v>
      </c>
      <c r="C12319" t="s">
        <v>42</v>
      </c>
    </row>
    <row r="12320" spans="1:3" x14ac:dyDescent="0.25">
      <c r="A12320" s="2" t="s">
        <v>11296</v>
      </c>
      <c r="B12320" t="s">
        <v>23</v>
      </c>
      <c r="C12320" t="s">
        <v>24</v>
      </c>
    </row>
    <row r="12321" spans="1:3" x14ac:dyDescent="0.25">
      <c r="A12321" s="2" t="s">
        <v>11297</v>
      </c>
      <c r="B12321" t="s">
        <v>23</v>
      </c>
      <c r="C12321" t="s">
        <v>24</v>
      </c>
    </row>
    <row r="12322" spans="1:3" x14ac:dyDescent="0.25">
      <c r="A12322" s="2" t="s">
        <v>11298</v>
      </c>
      <c r="B12322" t="s">
        <v>16</v>
      </c>
      <c r="C12322" t="s">
        <v>17</v>
      </c>
    </row>
    <row r="12323" spans="1:3" x14ac:dyDescent="0.25">
      <c r="A12323" s="2" t="s">
        <v>11299</v>
      </c>
      <c r="B12323" t="s">
        <v>16</v>
      </c>
      <c r="C12323" t="s">
        <v>42</v>
      </c>
    </row>
    <row r="12324" spans="1:3" x14ac:dyDescent="0.25">
      <c r="A12324" s="2" t="s">
        <v>11300</v>
      </c>
      <c r="B12324" t="s">
        <v>16</v>
      </c>
      <c r="C12324" t="s">
        <v>34</v>
      </c>
    </row>
    <row r="12325" spans="1:3" x14ac:dyDescent="0.25">
      <c r="A12325" s="2" t="s">
        <v>11300</v>
      </c>
      <c r="B12325" t="s">
        <v>7</v>
      </c>
      <c r="C12325" t="s">
        <v>14</v>
      </c>
    </row>
    <row r="12326" spans="1:3" x14ac:dyDescent="0.25">
      <c r="A12326" s="2" t="s">
        <v>11301</v>
      </c>
      <c r="B12326" t="s">
        <v>16</v>
      </c>
      <c r="C12326" t="s">
        <v>17</v>
      </c>
    </row>
    <row r="12327" spans="1:3" x14ac:dyDescent="0.25">
      <c r="A12327" s="2" t="s">
        <v>11302</v>
      </c>
      <c r="B12327" t="s">
        <v>16</v>
      </c>
      <c r="C12327" t="s">
        <v>17</v>
      </c>
    </row>
    <row r="12328" spans="1:3" x14ac:dyDescent="0.25">
      <c r="A12328" s="2" t="s">
        <v>11303</v>
      </c>
      <c r="B12328" t="s">
        <v>16</v>
      </c>
      <c r="C12328" t="s">
        <v>17</v>
      </c>
    </row>
    <row r="12329" spans="1:3" x14ac:dyDescent="0.25">
      <c r="A12329" s="2" t="s">
        <v>11304</v>
      </c>
      <c r="B12329" t="s">
        <v>16</v>
      </c>
      <c r="C12329" t="s">
        <v>34</v>
      </c>
    </row>
    <row r="12330" spans="1:3" x14ac:dyDescent="0.25">
      <c r="A12330" s="2" t="s">
        <v>11305</v>
      </c>
      <c r="B12330" t="s">
        <v>16</v>
      </c>
      <c r="C12330" t="s">
        <v>34</v>
      </c>
    </row>
    <row r="12331" spans="1:3" x14ac:dyDescent="0.25">
      <c r="A12331" s="2" t="s">
        <v>11306</v>
      </c>
      <c r="B12331" t="s">
        <v>16</v>
      </c>
      <c r="C12331" t="s">
        <v>17</v>
      </c>
    </row>
    <row r="12332" spans="1:3" x14ac:dyDescent="0.25">
      <c r="A12332" s="2" t="s">
        <v>11307</v>
      </c>
      <c r="B12332" t="s">
        <v>16</v>
      </c>
      <c r="C12332" t="s">
        <v>42</v>
      </c>
    </row>
    <row r="12333" spans="1:3" x14ac:dyDescent="0.25">
      <c r="A12333" s="2" t="s">
        <v>11308</v>
      </c>
      <c r="B12333" t="s">
        <v>16</v>
      </c>
      <c r="C12333" t="s">
        <v>47</v>
      </c>
    </row>
    <row r="12334" spans="1:3" x14ac:dyDescent="0.25">
      <c r="A12334" s="2" t="s">
        <v>11309</v>
      </c>
      <c r="B12334" t="s">
        <v>16</v>
      </c>
      <c r="C12334" t="s">
        <v>17</v>
      </c>
    </row>
    <row r="12335" spans="1:3" x14ac:dyDescent="0.25">
      <c r="A12335" s="2" t="s">
        <v>11310</v>
      </c>
      <c r="B12335" t="s">
        <v>16</v>
      </c>
      <c r="C12335" t="s">
        <v>17</v>
      </c>
    </row>
    <row r="12336" spans="1:3" x14ac:dyDescent="0.25">
      <c r="A12336" s="2" t="s">
        <v>11311</v>
      </c>
      <c r="B12336" t="s">
        <v>16</v>
      </c>
      <c r="C12336" t="s">
        <v>47</v>
      </c>
    </row>
    <row r="12337" spans="1:3" x14ac:dyDescent="0.25">
      <c r="A12337" s="2" t="s">
        <v>11312</v>
      </c>
      <c r="B12337" t="s">
        <v>16</v>
      </c>
      <c r="C12337" t="s">
        <v>34</v>
      </c>
    </row>
    <row r="12338" spans="1:3" x14ac:dyDescent="0.25">
      <c r="A12338" s="2" t="s">
        <v>11313</v>
      </c>
      <c r="B12338" t="s">
        <v>16</v>
      </c>
      <c r="C12338" t="s">
        <v>42</v>
      </c>
    </row>
    <row r="12339" spans="1:3" x14ac:dyDescent="0.25">
      <c r="A12339" s="2" t="s">
        <v>11314</v>
      </c>
      <c r="B12339" t="s">
        <v>16</v>
      </c>
      <c r="C12339" t="s">
        <v>47</v>
      </c>
    </row>
    <row r="12340" spans="1:3" x14ac:dyDescent="0.25">
      <c r="A12340" s="2" t="s">
        <v>11315</v>
      </c>
      <c r="B12340" t="s">
        <v>16</v>
      </c>
      <c r="C12340" t="s">
        <v>17</v>
      </c>
    </row>
    <row r="12341" spans="1:3" x14ac:dyDescent="0.25">
      <c r="A12341" s="2" t="s">
        <v>11316</v>
      </c>
      <c r="B12341" t="s">
        <v>16</v>
      </c>
      <c r="C12341" t="s">
        <v>42</v>
      </c>
    </row>
    <row r="12342" spans="1:3" x14ac:dyDescent="0.25">
      <c r="A12342" s="2" t="s">
        <v>11317</v>
      </c>
      <c r="B12342" t="s">
        <v>16</v>
      </c>
      <c r="C12342" t="s">
        <v>42</v>
      </c>
    </row>
    <row r="12343" spans="1:3" x14ac:dyDescent="0.25">
      <c r="A12343" s="2" t="s">
        <v>11318</v>
      </c>
      <c r="B12343" t="s">
        <v>16</v>
      </c>
      <c r="C12343" t="s">
        <v>34</v>
      </c>
    </row>
    <row r="12344" spans="1:3" x14ac:dyDescent="0.25">
      <c r="A12344" s="2" t="s">
        <v>11319</v>
      </c>
      <c r="B12344" t="s">
        <v>16</v>
      </c>
      <c r="C12344" t="s">
        <v>17</v>
      </c>
    </row>
    <row r="12345" spans="1:3" x14ac:dyDescent="0.25">
      <c r="A12345" s="2" t="s">
        <v>11320</v>
      </c>
      <c r="B12345" t="s">
        <v>16</v>
      </c>
      <c r="C12345" t="s">
        <v>42</v>
      </c>
    </row>
    <row r="12346" spans="1:3" x14ac:dyDescent="0.25">
      <c r="A12346" s="2" t="s">
        <v>11321</v>
      </c>
      <c r="B12346" t="s">
        <v>16</v>
      </c>
      <c r="C12346" t="s">
        <v>42</v>
      </c>
    </row>
    <row r="12347" spans="1:3" x14ac:dyDescent="0.25">
      <c r="A12347" s="2" t="s">
        <v>11321</v>
      </c>
      <c r="B12347" t="s">
        <v>7</v>
      </c>
      <c r="C12347" t="s">
        <v>8</v>
      </c>
    </row>
    <row r="12348" spans="1:3" x14ac:dyDescent="0.25">
      <c r="A12348" s="2" t="s">
        <v>11322</v>
      </c>
      <c r="B12348" t="s">
        <v>16</v>
      </c>
      <c r="C12348" t="s">
        <v>17</v>
      </c>
    </row>
    <row r="12349" spans="1:3" x14ac:dyDescent="0.25">
      <c r="A12349" s="2" t="s">
        <v>11323</v>
      </c>
      <c r="B12349" t="s">
        <v>16</v>
      </c>
      <c r="C12349" t="s">
        <v>42</v>
      </c>
    </row>
    <row r="12350" spans="1:3" x14ac:dyDescent="0.25">
      <c r="A12350" s="2" t="s">
        <v>11324</v>
      </c>
      <c r="B12350" t="s">
        <v>16</v>
      </c>
      <c r="C12350" t="s">
        <v>42</v>
      </c>
    </row>
    <row r="12351" spans="1:3" x14ac:dyDescent="0.25">
      <c r="A12351" s="2" t="s">
        <v>11325</v>
      </c>
      <c r="B12351" t="s">
        <v>4</v>
      </c>
      <c r="C12351" t="s">
        <v>57</v>
      </c>
    </row>
    <row r="12352" spans="1:3" x14ac:dyDescent="0.25">
      <c r="A12352" s="2" t="s">
        <v>11326</v>
      </c>
      <c r="B12352" t="s">
        <v>23</v>
      </c>
      <c r="C12352" t="s">
        <v>24</v>
      </c>
    </row>
    <row r="12353" spans="1:3" x14ac:dyDescent="0.25">
      <c r="A12353" s="2" t="s">
        <v>11327</v>
      </c>
      <c r="B12353" t="s">
        <v>16</v>
      </c>
      <c r="C12353" t="s">
        <v>34</v>
      </c>
    </row>
    <row r="12354" spans="1:3" x14ac:dyDescent="0.25">
      <c r="A12354" s="2" t="s">
        <v>11328</v>
      </c>
      <c r="B12354" t="s">
        <v>16</v>
      </c>
      <c r="C12354" t="s">
        <v>42</v>
      </c>
    </row>
    <row r="12355" spans="1:3" x14ac:dyDescent="0.25">
      <c r="A12355" s="2" t="s">
        <v>11329</v>
      </c>
      <c r="B12355" t="s">
        <v>23</v>
      </c>
      <c r="C12355" t="s">
        <v>26</v>
      </c>
    </row>
    <row r="12356" spans="1:3" x14ac:dyDescent="0.25">
      <c r="A12356" s="2" t="s">
        <v>11330</v>
      </c>
      <c r="B12356" t="s">
        <v>16</v>
      </c>
      <c r="C12356" t="s">
        <v>42</v>
      </c>
    </row>
    <row r="12357" spans="1:3" x14ac:dyDescent="0.25">
      <c r="A12357" s="2" t="s">
        <v>11331</v>
      </c>
      <c r="B12357" t="s">
        <v>16</v>
      </c>
      <c r="C12357" t="s">
        <v>47</v>
      </c>
    </row>
    <row r="12358" spans="1:3" x14ac:dyDescent="0.25">
      <c r="A12358" s="2" t="s">
        <v>11332</v>
      </c>
      <c r="B12358" t="s">
        <v>23</v>
      </c>
      <c r="C12358" t="s">
        <v>102</v>
      </c>
    </row>
    <row r="12359" spans="1:3" x14ac:dyDescent="0.25">
      <c r="A12359" s="2" t="s">
        <v>11333</v>
      </c>
      <c r="B12359" t="s">
        <v>4</v>
      </c>
      <c r="C12359" t="s">
        <v>57</v>
      </c>
    </row>
    <row r="12360" spans="1:3" x14ac:dyDescent="0.25">
      <c r="A12360" s="2" t="s">
        <v>11334</v>
      </c>
      <c r="B12360" t="s">
        <v>16</v>
      </c>
      <c r="C12360" t="s">
        <v>34</v>
      </c>
    </row>
    <row r="12361" spans="1:3" x14ac:dyDescent="0.25">
      <c r="A12361" s="2" t="s">
        <v>11335</v>
      </c>
      <c r="B12361" t="s">
        <v>16</v>
      </c>
      <c r="C12361" t="s">
        <v>34</v>
      </c>
    </row>
    <row r="12362" spans="1:3" x14ac:dyDescent="0.25">
      <c r="A12362" s="2" t="s">
        <v>11336</v>
      </c>
      <c r="B12362" t="s">
        <v>16</v>
      </c>
      <c r="C12362" t="s">
        <v>42</v>
      </c>
    </row>
    <row r="12363" spans="1:3" x14ac:dyDescent="0.25">
      <c r="A12363" s="2" t="s">
        <v>11337</v>
      </c>
      <c r="B12363" t="s">
        <v>16</v>
      </c>
      <c r="C12363" t="s">
        <v>47</v>
      </c>
    </row>
    <row r="12364" spans="1:3" x14ac:dyDescent="0.25">
      <c r="A12364" s="2" t="s">
        <v>11338</v>
      </c>
      <c r="B12364" t="s">
        <v>16</v>
      </c>
      <c r="C12364" t="s">
        <v>47</v>
      </c>
    </row>
    <row r="12365" spans="1:3" x14ac:dyDescent="0.25">
      <c r="A12365" s="2" t="s">
        <v>11339</v>
      </c>
      <c r="B12365" t="s">
        <v>16</v>
      </c>
      <c r="C12365" t="s">
        <v>17</v>
      </c>
    </row>
    <row r="12366" spans="1:3" x14ac:dyDescent="0.25">
      <c r="A12366" s="2" t="s">
        <v>11340</v>
      </c>
      <c r="B12366" t="s">
        <v>16</v>
      </c>
      <c r="C12366" t="s">
        <v>47</v>
      </c>
    </row>
    <row r="12367" spans="1:3" x14ac:dyDescent="0.25">
      <c r="A12367" s="2" t="s">
        <v>11341</v>
      </c>
      <c r="B12367" t="s">
        <v>16</v>
      </c>
      <c r="C12367" t="s">
        <v>34</v>
      </c>
    </row>
    <row r="12368" spans="1:3" x14ac:dyDescent="0.25">
      <c r="A12368" s="2" t="s">
        <v>11342</v>
      </c>
      <c r="B12368" t="s">
        <v>16</v>
      </c>
      <c r="C12368" t="s">
        <v>47</v>
      </c>
    </row>
    <row r="12369" spans="1:3" x14ac:dyDescent="0.25">
      <c r="A12369" s="2" t="s">
        <v>11343</v>
      </c>
      <c r="B12369" t="s">
        <v>16</v>
      </c>
      <c r="C12369" t="s">
        <v>47</v>
      </c>
    </row>
    <row r="12370" spans="1:3" x14ac:dyDescent="0.25">
      <c r="A12370" s="2" t="s">
        <v>11344</v>
      </c>
      <c r="B12370" t="s">
        <v>16</v>
      </c>
      <c r="C12370" t="s">
        <v>17</v>
      </c>
    </row>
    <row r="12371" spans="1:3" x14ac:dyDescent="0.25">
      <c r="A12371" s="2" t="s">
        <v>11345</v>
      </c>
      <c r="B12371" t="s">
        <v>16</v>
      </c>
      <c r="C12371" t="s">
        <v>47</v>
      </c>
    </row>
    <row r="12372" spans="1:3" x14ac:dyDescent="0.25">
      <c r="A12372" s="2" t="s">
        <v>11346</v>
      </c>
      <c r="B12372" t="s">
        <v>16</v>
      </c>
      <c r="C12372" t="s">
        <v>34</v>
      </c>
    </row>
    <row r="12373" spans="1:3" x14ac:dyDescent="0.25">
      <c r="A12373" s="2" t="s">
        <v>11347</v>
      </c>
      <c r="B12373" t="s">
        <v>16</v>
      </c>
      <c r="C12373" t="s">
        <v>42</v>
      </c>
    </row>
    <row r="12374" spans="1:3" x14ac:dyDescent="0.25">
      <c r="A12374" s="2" t="s">
        <v>11348</v>
      </c>
      <c r="B12374" t="s">
        <v>16</v>
      </c>
      <c r="C12374" t="s">
        <v>34</v>
      </c>
    </row>
    <row r="12375" spans="1:3" x14ac:dyDescent="0.25">
      <c r="A12375" s="2" t="s">
        <v>11349</v>
      </c>
      <c r="B12375" t="s">
        <v>16</v>
      </c>
      <c r="C12375" t="s">
        <v>34</v>
      </c>
    </row>
    <row r="12376" spans="1:3" x14ac:dyDescent="0.25">
      <c r="A12376" s="2" t="s">
        <v>11350</v>
      </c>
      <c r="B12376" t="s">
        <v>16</v>
      </c>
      <c r="C12376" t="s">
        <v>47</v>
      </c>
    </row>
    <row r="12377" spans="1:3" x14ac:dyDescent="0.25">
      <c r="A12377" s="2" t="s">
        <v>11351</v>
      </c>
      <c r="B12377" t="s">
        <v>16</v>
      </c>
      <c r="C12377" t="s">
        <v>17</v>
      </c>
    </row>
    <row r="12378" spans="1:3" x14ac:dyDescent="0.25">
      <c r="A12378" s="2" t="s">
        <v>11352</v>
      </c>
      <c r="B12378" t="s">
        <v>16</v>
      </c>
      <c r="C12378" t="s">
        <v>17</v>
      </c>
    </row>
    <row r="12379" spans="1:3" x14ac:dyDescent="0.25">
      <c r="A12379" s="2" t="s">
        <v>11353</v>
      </c>
      <c r="B12379" t="s">
        <v>16</v>
      </c>
      <c r="C12379" t="s">
        <v>34</v>
      </c>
    </row>
    <row r="12380" spans="1:3" x14ac:dyDescent="0.25">
      <c r="A12380" s="2" t="s">
        <v>11354</v>
      </c>
      <c r="B12380" t="s">
        <v>4</v>
      </c>
      <c r="C12380" t="s">
        <v>74</v>
      </c>
    </row>
    <row r="12381" spans="1:3" x14ac:dyDescent="0.25">
      <c r="A12381" s="2" t="s">
        <v>11355</v>
      </c>
      <c r="B12381" t="s">
        <v>16</v>
      </c>
      <c r="C12381" t="s">
        <v>47</v>
      </c>
    </row>
    <row r="12382" spans="1:3" x14ac:dyDescent="0.25">
      <c r="A12382" s="2" t="s">
        <v>11356</v>
      </c>
      <c r="B12382" t="s">
        <v>16</v>
      </c>
      <c r="C12382" t="s">
        <v>17</v>
      </c>
    </row>
    <row r="12383" spans="1:3" x14ac:dyDescent="0.25">
      <c r="A12383" s="2" t="s">
        <v>11357</v>
      </c>
      <c r="B12383" t="s">
        <v>16</v>
      </c>
      <c r="C12383" t="s">
        <v>47</v>
      </c>
    </row>
    <row r="12384" spans="1:3" x14ac:dyDescent="0.25">
      <c r="A12384" s="2" t="s">
        <v>11358</v>
      </c>
      <c r="B12384" t="s">
        <v>16</v>
      </c>
      <c r="C12384" t="s">
        <v>42</v>
      </c>
    </row>
    <row r="12385" spans="1:3" x14ac:dyDescent="0.25">
      <c r="A12385" s="2" t="s">
        <v>11359</v>
      </c>
      <c r="B12385" t="s">
        <v>16</v>
      </c>
      <c r="C12385" t="s">
        <v>47</v>
      </c>
    </row>
    <row r="12386" spans="1:3" x14ac:dyDescent="0.25">
      <c r="A12386" s="2" t="s">
        <v>11360</v>
      </c>
      <c r="B12386" t="s">
        <v>19</v>
      </c>
      <c r="C12386" t="s">
        <v>28</v>
      </c>
    </row>
    <row r="12387" spans="1:3" x14ac:dyDescent="0.25">
      <c r="A12387" s="2" t="s">
        <v>11360</v>
      </c>
      <c r="B12387" t="s">
        <v>20</v>
      </c>
      <c r="C12387" t="s">
        <v>32</v>
      </c>
    </row>
    <row r="12388" spans="1:3" x14ac:dyDescent="0.25">
      <c r="A12388" s="2" t="s">
        <v>11361</v>
      </c>
      <c r="B12388" t="s">
        <v>20</v>
      </c>
      <c r="C12388" t="s">
        <v>919</v>
      </c>
    </row>
    <row r="12389" spans="1:3" x14ac:dyDescent="0.25">
      <c r="A12389" s="2" t="s">
        <v>11362</v>
      </c>
      <c r="B12389" t="s">
        <v>16</v>
      </c>
      <c r="C12389" t="s">
        <v>34</v>
      </c>
    </row>
    <row r="12390" spans="1:3" x14ac:dyDescent="0.25">
      <c r="A12390" s="2" t="s">
        <v>11363</v>
      </c>
      <c r="B12390" t="s">
        <v>20</v>
      </c>
      <c r="C12390" t="s">
        <v>925</v>
      </c>
    </row>
    <row r="12391" spans="1:3" x14ac:dyDescent="0.25">
      <c r="A12391" s="2" t="s">
        <v>11364</v>
      </c>
      <c r="B12391" t="s">
        <v>20</v>
      </c>
      <c r="C12391" t="s">
        <v>21</v>
      </c>
    </row>
    <row r="12392" spans="1:3" x14ac:dyDescent="0.25">
      <c r="A12392" s="2" t="s">
        <v>11365</v>
      </c>
      <c r="B12392" t="s">
        <v>20</v>
      </c>
      <c r="C12392" t="s">
        <v>32</v>
      </c>
    </row>
    <row r="12393" spans="1:3" x14ac:dyDescent="0.25">
      <c r="A12393" s="2" t="s">
        <v>11366</v>
      </c>
      <c r="B12393" t="s">
        <v>16</v>
      </c>
      <c r="C12393" t="s">
        <v>47</v>
      </c>
    </row>
    <row r="12394" spans="1:3" x14ac:dyDescent="0.25">
      <c r="A12394" s="2" t="s">
        <v>11367</v>
      </c>
      <c r="B12394" t="s">
        <v>16</v>
      </c>
      <c r="C12394" t="s">
        <v>17</v>
      </c>
    </row>
    <row r="12395" spans="1:3" x14ac:dyDescent="0.25">
      <c r="A12395" s="2" t="s">
        <v>11368</v>
      </c>
      <c r="B12395" t="s">
        <v>16</v>
      </c>
      <c r="C12395" t="s">
        <v>17</v>
      </c>
    </row>
    <row r="12396" spans="1:3" x14ac:dyDescent="0.25">
      <c r="A12396" s="2" t="s">
        <v>11369</v>
      </c>
      <c r="B12396" t="s">
        <v>16</v>
      </c>
      <c r="C12396" t="s">
        <v>34</v>
      </c>
    </row>
    <row r="12397" spans="1:3" x14ac:dyDescent="0.25">
      <c r="A12397" s="2" t="s">
        <v>11370</v>
      </c>
      <c r="B12397" t="s">
        <v>23</v>
      </c>
      <c r="C12397" t="s">
        <v>26</v>
      </c>
    </row>
    <row r="12398" spans="1:3" x14ac:dyDescent="0.25">
      <c r="A12398" s="2" t="s">
        <v>11371</v>
      </c>
      <c r="B12398" t="s">
        <v>23</v>
      </c>
      <c r="C12398" t="s">
        <v>26</v>
      </c>
    </row>
    <row r="12399" spans="1:3" x14ac:dyDescent="0.25">
      <c r="A12399" s="2" t="s">
        <v>11372</v>
      </c>
      <c r="B12399" t="s">
        <v>16</v>
      </c>
      <c r="C12399" t="s">
        <v>47</v>
      </c>
    </row>
    <row r="12400" spans="1:3" x14ac:dyDescent="0.25">
      <c r="A12400" s="2" t="s">
        <v>11373</v>
      </c>
      <c r="B12400" t="s">
        <v>16</v>
      </c>
      <c r="C12400" t="s">
        <v>42</v>
      </c>
    </row>
    <row r="12401" spans="1:3" x14ac:dyDescent="0.25">
      <c r="A12401" s="2" t="s">
        <v>11374</v>
      </c>
      <c r="B12401" t="s">
        <v>16</v>
      </c>
      <c r="C12401" t="s">
        <v>34</v>
      </c>
    </row>
    <row r="12402" spans="1:3" x14ac:dyDescent="0.25">
      <c r="A12402" s="2" t="s">
        <v>11375</v>
      </c>
      <c r="B12402" t="s">
        <v>16</v>
      </c>
      <c r="C12402" t="s">
        <v>47</v>
      </c>
    </row>
    <row r="12403" spans="1:3" x14ac:dyDescent="0.25">
      <c r="A12403" s="2" t="s">
        <v>11376</v>
      </c>
      <c r="B12403" t="s">
        <v>16</v>
      </c>
      <c r="C12403" t="s">
        <v>47</v>
      </c>
    </row>
    <row r="12404" spans="1:3" x14ac:dyDescent="0.25">
      <c r="A12404" s="2" t="s">
        <v>11377</v>
      </c>
      <c r="B12404" t="s">
        <v>4</v>
      </c>
      <c r="C12404" t="s">
        <v>83</v>
      </c>
    </row>
    <row r="12405" spans="1:3" x14ac:dyDescent="0.25">
      <c r="A12405" s="2" t="s">
        <v>11378</v>
      </c>
      <c r="B12405" t="s">
        <v>16</v>
      </c>
      <c r="C12405" t="s">
        <v>17</v>
      </c>
    </row>
    <row r="12406" spans="1:3" x14ac:dyDescent="0.25">
      <c r="A12406" s="2" t="s">
        <v>11379</v>
      </c>
      <c r="B12406" t="s">
        <v>23</v>
      </c>
      <c r="C12406" t="s">
        <v>26</v>
      </c>
    </row>
    <row r="12407" spans="1:3" x14ac:dyDescent="0.25">
      <c r="A12407" s="2" t="s">
        <v>11380</v>
      </c>
      <c r="B12407" t="s">
        <v>16</v>
      </c>
      <c r="C12407" t="s">
        <v>34</v>
      </c>
    </row>
    <row r="12408" spans="1:3" x14ac:dyDescent="0.25">
      <c r="A12408" s="2" t="s">
        <v>11381</v>
      </c>
      <c r="B12408" t="s">
        <v>16</v>
      </c>
      <c r="C12408" t="s">
        <v>47</v>
      </c>
    </row>
    <row r="12409" spans="1:3" x14ac:dyDescent="0.25">
      <c r="A12409" s="2" t="s">
        <v>11382</v>
      </c>
      <c r="B12409" t="s">
        <v>23</v>
      </c>
      <c r="C12409" t="s">
        <v>24</v>
      </c>
    </row>
    <row r="12410" spans="1:3" x14ac:dyDescent="0.25">
      <c r="A12410" s="2" t="s">
        <v>11383</v>
      </c>
      <c r="B12410" t="s">
        <v>16</v>
      </c>
      <c r="C12410" t="s">
        <v>34</v>
      </c>
    </row>
    <row r="12411" spans="1:3" x14ac:dyDescent="0.25">
      <c r="A12411" s="2" t="s">
        <v>11384</v>
      </c>
      <c r="B12411" t="s">
        <v>20</v>
      </c>
      <c r="C12411" t="s">
        <v>923</v>
      </c>
    </row>
    <row r="12412" spans="1:3" x14ac:dyDescent="0.25">
      <c r="A12412" s="2" t="s">
        <v>11385</v>
      </c>
      <c r="B12412" t="s">
        <v>16</v>
      </c>
      <c r="C12412" t="s">
        <v>42</v>
      </c>
    </row>
    <row r="12413" spans="1:3" x14ac:dyDescent="0.25">
      <c r="A12413" s="2" t="s">
        <v>11386</v>
      </c>
      <c r="B12413" t="s">
        <v>16</v>
      </c>
      <c r="C12413" t="s">
        <v>42</v>
      </c>
    </row>
    <row r="12414" spans="1:3" x14ac:dyDescent="0.25">
      <c r="A12414" s="2" t="s">
        <v>11387</v>
      </c>
      <c r="B12414" t="s">
        <v>16</v>
      </c>
      <c r="C12414" t="s">
        <v>42</v>
      </c>
    </row>
    <row r="12415" spans="1:3" x14ac:dyDescent="0.25">
      <c r="A12415" s="2" t="s">
        <v>11388</v>
      </c>
      <c r="B12415" t="s">
        <v>4</v>
      </c>
      <c r="C12415" t="s">
        <v>74</v>
      </c>
    </row>
    <row r="12416" spans="1:3" x14ac:dyDescent="0.25">
      <c r="A12416" s="2" t="s">
        <v>11389</v>
      </c>
      <c r="B12416" t="s">
        <v>4</v>
      </c>
      <c r="C12416" t="s">
        <v>5</v>
      </c>
    </row>
    <row r="12417" spans="1:3" x14ac:dyDescent="0.25">
      <c r="A12417" s="2" t="s">
        <v>11390</v>
      </c>
      <c r="B12417" t="s">
        <v>16</v>
      </c>
      <c r="C12417" t="s">
        <v>17</v>
      </c>
    </row>
    <row r="12418" spans="1:3" x14ac:dyDescent="0.25">
      <c r="A12418" s="2" t="s">
        <v>11391</v>
      </c>
      <c r="B12418" t="s">
        <v>16</v>
      </c>
      <c r="C12418" t="s">
        <v>47</v>
      </c>
    </row>
    <row r="12419" spans="1:3" x14ac:dyDescent="0.25">
      <c r="A12419" s="2" t="s">
        <v>11392</v>
      </c>
      <c r="B12419" t="s">
        <v>16</v>
      </c>
      <c r="C12419" t="s">
        <v>47</v>
      </c>
    </row>
    <row r="12420" spans="1:3" x14ac:dyDescent="0.25">
      <c r="A12420" s="2" t="s">
        <v>11393</v>
      </c>
      <c r="B12420" t="s">
        <v>16</v>
      </c>
      <c r="C12420" t="s">
        <v>34</v>
      </c>
    </row>
    <row r="12421" spans="1:3" x14ac:dyDescent="0.25">
      <c r="A12421" s="2" t="s">
        <v>11394</v>
      </c>
      <c r="B12421" t="s">
        <v>16</v>
      </c>
      <c r="C12421" t="s">
        <v>42</v>
      </c>
    </row>
    <row r="12422" spans="1:3" x14ac:dyDescent="0.25">
      <c r="A12422" s="2" t="s">
        <v>11395</v>
      </c>
      <c r="B12422" t="s">
        <v>16</v>
      </c>
      <c r="C12422" t="s">
        <v>42</v>
      </c>
    </row>
    <row r="12423" spans="1:3" x14ac:dyDescent="0.25">
      <c r="A12423" s="2" t="s">
        <v>11396</v>
      </c>
      <c r="B12423" t="s">
        <v>16</v>
      </c>
      <c r="C12423" t="s">
        <v>42</v>
      </c>
    </row>
    <row r="12424" spans="1:3" x14ac:dyDescent="0.25">
      <c r="A12424" s="2" t="s">
        <v>11397</v>
      </c>
      <c r="B12424" t="s">
        <v>16</v>
      </c>
      <c r="C12424" t="s">
        <v>47</v>
      </c>
    </row>
    <row r="12425" spans="1:3" x14ac:dyDescent="0.25">
      <c r="A12425" s="2" t="s">
        <v>11398</v>
      </c>
      <c r="B12425" t="s">
        <v>16</v>
      </c>
      <c r="C12425" t="s">
        <v>42</v>
      </c>
    </row>
    <row r="12426" spans="1:3" x14ac:dyDescent="0.25">
      <c r="A12426" s="2" t="s">
        <v>11399</v>
      </c>
      <c r="B12426" t="s">
        <v>16</v>
      </c>
      <c r="C12426" t="s">
        <v>47</v>
      </c>
    </row>
    <row r="12427" spans="1:3" x14ac:dyDescent="0.25">
      <c r="A12427" s="2" t="s">
        <v>11400</v>
      </c>
      <c r="B12427" t="s">
        <v>7</v>
      </c>
      <c r="C12427" t="s">
        <v>28</v>
      </c>
    </row>
    <row r="12428" spans="1:3" x14ac:dyDescent="0.25">
      <c r="A12428" s="2" t="s">
        <v>11401</v>
      </c>
      <c r="B12428" t="s">
        <v>20</v>
      </c>
      <c r="C12428" t="s">
        <v>32</v>
      </c>
    </row>
    <row r="12429" spans="1:3" x14ac:dyDescent="0.25">
      <c r="A12429" s="2" t="s">
        <v>11402</v>
      </c>
      <c r="B12429" t="s">
        <v>16</v>
      </c>
      <c r="C12429" t="s">
        <v>34</v>
      </c>
    </row>
    <row r="12430" spans="1:3" x14ac:dyDescent="0.25">
      <c r="A12430" s="2" t="s">
        <v>11403</v>
      </c>
      <c r="B12430" t="s">
        <v>4</v>
      </c>
      <c r="C12430" t="s">
        <v>83</v>
      </c>
    </row>
    <row r="12431" spans="1:3" x14ac:dyDescent="0.25">
      <c r="A12431" s="2" t="s">
        <v>11404</v>
      </c>
      <c r="B12431" t="s">
        <v>16</v>
      </c>
      <c r="C12431" t="s">
        <v>42</v>
      </c>
    </row>
    <row r="12432" spans="1:3" x14ac:dyDescent="0.25">
      <c r="A12432" s="2" t="s">
        <v>11405</v>
      </c>
      <c r="B12432" t="s">
        <v>16</v>
      </c>
      <c r="C12432" t="s">
        <v>34</v>
      </c>
    </row>
    <row r="12433" spans="1:3" x14ac:dyDescent="0.25">
      <c r="A12433" s="2" t="s">
        <v>11406</v>
      </c>
      <c r="B12433" t="s">
        <v>16</v>
      </c>
      <c r="C12433" t="s">
        <v>17</v>
      </c>
    </row>
    <row r="12434" spans="1:3" x14ac:dyDescent="0.25">
      <c r="A12434" s="2" t="s">
        <v>11407</v>
      </c>
      <c r="B12434" t="s">
        <v>16</v>
      </c>
      <c r="C12434" t="s">
        <v>47</v>
      </c>
    </row>
    <row r="12435" spans="1:3" x14ac:dyDescent="0.25">
      <c r="A12435" s="2" t="s">
        <v>11408</v>
      </c>
      <c r="B12435" t="s">
        <v>4</v>
      </c>
      <c r="C12435" t="s">
        <v>5</v>
      </c>
    </row>
    <row r="12436" spans="1:3" x14ac:dyDescent="0.25">
      <c r="A12436" s="2" t="s">
        <v>11409</v>
      </c>
      <c r="B12436" t="s">
        <v>23</v>
      </c>
      <c r="C12436" t="s">
        <v>26</v>
      </c>
    </row>
    <row r="12437" spans="1:3" x14ac:dyDescent="0.25">
      <c r="A12437" s="2" t="s">
        <v>11410</v>
      </c>
      <c r="B12437" t="s">
        <v>16</v>
      </c>
      <c r="C12437" t="s">
        <v>47</v>
      </c>
    </row>
    <row r="12438" spans="1:3" x14ac:dyDescent="0.25">
      <c r="A12438" s="2" t="s">
        <v>11411</v>
      </c>
      <c r="B12438" t="s">
        <v>16</v>
      </c>
      <c r="C12438" t="s">
        <v>34</v>
      </c>
    </row>
    <row r="12439" spans="1:3" x14ac:dyDescent="0.25">
      <c r="A12439" s="2" t="s">
        <v>11412</v>
      </c>
      <c r="B12439" t="s">
        <v>16</v>
      </c>
      <c r="C12439" t="s">
        <v>17</v>
      </c>
    </row>
    <row r="12440" spans="1:3" x14ac:dyDescent="0.25">
      <c r="A12440" s="2" t="s">
        <v>11413</v>
      </c>
      <c r="B12440" t="s">
        <v>16</v>
      </c>
      <c r="C12440" t="s">
        <v>34</v>
      </c>
    </row>
    <row r="12441" spans="1:3" x14ac:dyDescent="0.25">
      <c r="A12441" s="2" t="s">
        <v>11414</v>
      </c>
      <c r="B12441" t="s">
        <v>16</v>
      </c>
      <c r="C12441" t="s">
        <v>47</v>
      </c>
    </row>
    <row r="12442" spans="1:3" x14ac:dyDescent="0.25">
      <c r="A12442" s="2" t="s">
        <v>11415</v>
      </c>
      <c r="B12442" t="s">
        <v>16</v>
      </c>
      <c r="C12442" t="s">
        <v>17</v>
      </c>
    </row>
    <row r="12443" spans="1:3" x14ac:dyDescent="0.25">
      <c r="A12443" s="2" t="s">
        <v>11416</v>
      </c>
      <c r="B12443" t="s">
        <v>20</v>
      </c>
      <c r="C12443" t="s">
        <v>923</v>
      </c>
    </row>
    <row r="12444" spans="1:3" x14ac:dyDescent="0.25">
      <c r="A12444" s="2" t="s">
        <v>11417</v>
      </c>
      <c r="B12444" t="s">
        <v>16</v>
      </c>
      <c r="C12444" t="s">
        <v>42</v>
      </c>
    </row>
    <row r="12445" spans="1:3" x14ac:dyDescent="0.25">
      <c r="A12445" s="2" t="s">
        <v>11418</v>
      </c>
      <c r="B12445" t="s">
        <v>16</v>
      </c>
      <c r="C12445" t="s">
        <v>42</v>
      </c>
    </row>
    <row r="12446" spans="1:3" x14ac:dyDescent="0.25">
      <c r="A12446" s="2" t="s">
        <v>11419</v>
      </c>
      <c r="B12446" t="s">
        <v>16</v>
      </c>
      <c r="C12446" t="s">
        <v>42</v>
      </c>
    </row>
    <row r="12447" spans="1:3" x14ac:dyDescent="0.25">
      <c r="A12447" s="2" t="s">
        <v>11420</v>
      </c>
      <c r="B12447" t="s">
        <v>16</v>
      </c>
      <c r="C12447" t="s">
        <v>47</v>
      </c>
    </row>
    <row r="12448" spans="1:3" x14ac:dyDescent="0.25">
      <c r="A12448" s="2" t="s">
        <v>11421</v>
      </c>
      <c r="B12448" t="s">
        <v>16</v>
      </c>
      <c r="C12448" t="s">
        <v>47</v>
      </c>
    </row>
    <row r="12449" spans="1:3" x14ac:dyDescent="0.25">
      <c r="A12449" s="2" t="s">
        <v>11422</v>
      </c>
      <c r="B12449" t="s">
        <v>16</v>
      </c>
      <c r="C12449" t="s">
        <v>17</v>
      </c>
    </row>
    <row r="12450" spans="1:3" x14ac:dyDescent="0.25">
      <c r="A12450" s="2" t="s">
        <v>11423</v>
      </c>
      <c r="B12450" t="s">
        <v>16</v>
      </c>
      <c r="C12450" t="s">
        <v>17</v>
      </c>
    </row>
    <row r="12451" spans="1:3" x14ac:dyDescent="0.25">
      <c r="A12451" s="2" t="s">
        <v>11424</v>
      </c>
      <c r="B12451" t="s">
        <v>16</v>
      </c>
      <c r="C12451" t="s">
        <v>47</v>
      </c>
    </row>
    <row r="12452" spans="1:3" x14ac:dyDescent="0.25">
      <c r="A12452" s="2" t="s">
        <v>11425</v>
      </c>
      <c r="B12452" t="s">
        <v>16</v>
      </c>
      <c r="C12452" t="s">
        <v>17</v>
      </c>
    </row>
    <row r="12453" spans="1:3" x14ac:dyDescent="0.25">
      <c r="A12453" s="2" t="s">
        <v>11426</v>
      </c>
      <c r="B12453" t="s">
        <v>16</v>
      </c>
      <c r="C12453" t="s">
        <v>17</v>
      </c>
    </row>
    <row r="12454" spans="1:3" x14ac:dyDescent="0.25">
      <c r="A12454" s="2" t="s">
        <v>11427</v>
      </c>
      <c r="B12454" t="s">
        <v>19</v>
      </c>
      <c r="C12454" t="s">
        <v>28</v>
      </c>
    </row>
    <row r="12455" spans="1:3" x14ac:dyDescent="0.25">
      <c r="A12455" s="2" t="s">
        <v>11428</v>
      </c>
      <c r="B12455" t="s">
        <v>16</v>
      </c>
      <c r="C12455" t="s">
        <v>17</v>
      </c>
    </row>
    <row r="12456" spans="1:3" x14ac:dyDescent="0.25">
      <c r="A12456" s="2" t="s">
        <v>11429</v>
      </c>
      <c r="B12456" t="s">
        <v>16</v>
      </c>
      <c r="C12456" t="s">
        <v>34</v>
      </c>
    </row>
    <row r="12457" spans="1:3" x14ac:dyDescent="0.25">
      <c r="A12457" s="2" t="s">
        <v>11430</v>
      </c>
      <c r="B12457" t="s">
        <v>23</v>
      </c>
      <c r="C12457" t="s">
        <v>24</v>
      </c>
    </row>
    <row r="12458" spans="1:3" x14ac:dyDescent="0.25">
      <c r="A12458" s="2" t="s">
        <v>11431</v>
      </c>
      <c r="B12458" t="s">
        <v>16</v>
      </c>
      <c r="C12458" t="s">
        <v>42</v>
      </c>
    </row>
    <row r="12459" spans="1:3" x14ac:dyDescent="0.25">
      <c r="A12459" s="2" t="s">
        <v>11432</v>
      </c>
      <c r="B12459" t="s">
        <v>16</v>
      </c>
      <c r="C12459" t="s">
        <v>34</v>
      </c>
    </row>
    <row r="12460" spans="1:3" x14ac:dyDescent="0.25">
      <c r="A12460" s="2" t="s">
        <v>11433</v>
      </c>
      <c r="B12460" t="s">
        <v>16</v>
      </c>
      <c r="C12460" t="s">
        <v>34</v>
      </c>
    </row>
    <row r="12461" spans="1:3" x14ac:dyDescent="0.25">
      <c r="A12461" s="2" t="s">
        <v>11434</v>
      </c>
      <c r="B12461" t="s">
        <v>23</v>
      </c>
      <c r="C12461" t="s">
        <v>24</v>
      </c>
    </row>
    <row r="12462" spans="1:3" x14ac:dyDescent="0.25">
      <c r="A12462" s="2" t="s">
        <v>11435</v>
      </c>
      <c r="B12462" t="s">
        <v>16</v>
      </c>
      <c r="C12462" t="s">
        <v>42</v>
      </c>
    </row>
    <row r="12463" spans="1:3" x14ac:dyDescent="0.25">
      <c r="A12463" s="2" t="s">
        <v>11436</v>
      </c>
      <c r="B12463" t="s">
        <v>16</v>
      </c>
      <c r="C12463" t="s">
        <v>47</v>
      </c>
    </row>
    <row r="12464" spans="1:3" x14ac:dyDescent="0.25">
      <c r="A12464" s="2" t="s">
        <v>11437</v>
      </c>
      <c r="B12464" t="s">
        <v>16</v>
      </c>
      <c r="C12464" t="s">
        <v>34</v>
      </c>
    </row>
    <row r="12465" spans="1:3" x14ac:dyDescent="0.25">
      <c r="A12465" s="2" t="s">
        <v>11438</v>
      </c>
      <c r="B12465" t="s">
        <v>16</v>
      </c>
      <c r="C12465" t="s">
        <v>34</v>
      </c>
    </row>
    <row r="12466" spans="1:3" x14ac:dyDescent="0.25">
      <c r="A12466" s="2" t="s">
        <v>11439</v>
      </c>
      <c r="B12466" t="s">
        <v>16</v>
      </c>
      <c r="C12466" t="s">
        <v>17</v>
      </c>
    </row>
    <row r="12467" spans="1:3" x14ac:dyDescent="0.25">
      <c r="A12467" s="2" t="s">
        <v>11440</v>
      </c>
      <c r="B12467" t="s">
        <v>16</v>
      </c>
      <c r="C12467" t="s">
        <v>47</v>
      </c>
    </row>
    <row r="12468" spans="1:3" x14ac:dyDescent="0.25">
      <c r="A12468" s="2" t="s">
        <v>11441</v>
      </c>
      <c r="B12468" t="s">
        <v>16</v>
      </c>
      <c r="C12468" t="s">
        <v>34</v>
      </c>
    </row>
    <row r="12469" spans="1:3" x14ac:dyDescent="0.25">
      <c r="A12469" s="2" t="s">
        <v>11442</v>
      </c>
      <c r="B12469" t="s">
        <v>4</v>
      </c>
      <c r="C12469" t="s">
        <v>5</v>
      </c>
    </row>
    <row r="12470" spans="1:3" x14ac:dyDescent="0.25">
      <c r="A12470" s="2" t="s">
        <v>11443</v>
      </c>
      <c r="B12470" t="s">
        <v>16</v>
      </c>
      <c r="C12470" t="s">
        <v>47</v>
      </c>
    </row>
    <row r="12471" spans="1:3" x14ac:dyDescent="0.25">
      <c r="A12471" s="2" t="s">
        <v>11444</v>
      </c>
      <c r="B12471" t="s">
        <v>16</v>
      </c>
      <c r="C12471" t="s">
        <v>47</v>
      </c>
    </row>
    <row r="12472" spans="1:3" x14ac:dyDescent="0.25">
      <c r="A12472" s="2" t="s">
        <v>11445</v>
      </c>
      <c r="B12472" t="s">
        <v>16</v>
      </c>
      <c r="C12472" t="s">
        <v>17</v>
      </c>
    </row>
    <row r="12473" spans="1:3" x14ac:dyDescent="0.25">
      <c r="A12473" s="2" t="s">
        <v>11446</v>
      </c>
      <c r="B12473" t="s">
        <v>16</v>
      </c>
      <c r="C12473" t="s">
        <v>34</v>
      </c>
    </row>
    <row r="12474" spans="1:3" x14ac:dyDescent="0.25">
      <c r="A12474" s="2" t="s">
        <v>11447</v>
      </c>
      <c r="B12474" t="s">
        <v>16</v>
      </c>
      <c r="C12474" t="s">
        <v>42</v>
      </c>
    </row>
    <row r="12475" spans="1:3" x14ac:dyDescent="0.25">
      <c r="A12475" s="2" t="s">
        <v>11448</v>
      </c>
      <c r="B12475" t="s">
        <v>4</v>
      </c>
      <c r="C12475" t="s">
        <v>74</v>
      </c>
    </row>
    <row r="12476" spans="1:3" x14ac:dyDescent="0.25">
      <c r="A12476" s="2" t="s">
        <v>11449</v>
      </c>
      <c r="B12476" t="s">
        <v>16</v>
      </c>
      <c r="C12476" t="s">
        <v>47</v>
      </c>
    </row>
    <row r="12477" spans="1:3" x14ac:dyDescent="0.25">
      <c r="A12477" s="2" t="s">
        <v>11450</v>
      </c>
      <c r="B12477" t="s">
        <v>16</v>
      </c>
      <c r="C12477" t="s">
        <v>47</v>
      </c>
    </row>
    <row r="12478" spans="1:3" x14ac:dyDescent="0.25">
      <c r="A12478" s="2" t="s">
        <v>11451</v>
      </c>
      <c r="B12478" t="s">
        <v>16</v>
      </c>
      <c r="C12478" t="s">
        <v>47</v>
      </c>
    </row>
    <row r="12479" spans="1:3" x14ac:dyDescent="0.25">
      <c r="A12479" s="2" t="s">
        <v>11452</v>
      </c>
      <c r="B12479" t="s">
        <v>16</v>
      </c>
      <c r="C12479" t="s">
        <v>47</v>
      </c>
    </row>
    <row r="12480" spans="1:3" x14ac:dyDescent="0.25">
      <c r="A12480" s="2" t="s">
        <v>11453</v>
      </c>
      <c r="B12480" t="s">
        <v>16</v>
      </c>
      <c r="C12480" t="s">
        <v>34</v>
      </c>
    </row>
    <row r="12481" spans="1:3" x14ac:dyDescent="0.25">
      <c r="A12481" s="2" t="s">
        <v>11454</v>
      </c>
      <c r="B12481" t="s">
        <v>16</v>
      </c>
      <c r="C12481" t="s">
        <v>42</v>
      </c>
    </row>
    <row r="12482" spans="1:3" x14ac:dyDescent="0.25">
      <c r="A12482" s="2" t="s">
        <v>11455</v>
      </c>
      <c r="B12482" t="s">
        <v>16</v>
      </c>
      <c r="C12482" t="s">
        <v>17</v>
      </c>
    </row>
    <row r="12483" spans="1:3" x14ac:dyDescent="0.25">
      <c r="A12483" s="2" t="s">
        <v>11456</v>
      </c>
      <c r="B12483" t="s">
        <v>16</v>
      </c>
      <c r="C12483" t="s">
        <v>42</v>
      </c>
    </row>
    <row r="12484" spans="1:3" x14ac:dyDescent="0.25">
      <c r="A12484" s="2" t="s">
        <v>11457</v>
      </c>
      <c r="B12484" t="s">
        <v>20</v>
      </c>
      <c r="C12484" t="s">
        <v>925</v>
      </c>
    </row>
    <row r="12485" spans="1:3" x14ac:dyDescent="0.25">
      <c r="A12485" s="2" t="s">
        <v>11458</v>
      </c>
      <c r="B12485" t="s">
        <v>16</v>
      </c>
      <c r="C12485" t="s">
        <v>34</v>
      </c>
    </row>
    <row r="12486" spans="1:3" x14ac:dyDescent="0.25">
      <c r="A12486" s="2" t="s">
        <v>11459</v>
      </c>
      <c r="B12486" t="s">
        <v>16</v>
      </c>
      <c r="C12486" t="s">
        <v>42</v>
      </c>
    </row>
    <row r="12487" spans="1:3" x14ac:dyDescent="0.25">
      <c r="A12487" s="2" t="s">
        <v>11460</v>
      </c>
      <c r="B12487" t="s">
        <v>16</v>
      </c>
      <c r="C12487" t="s">
        <v>42</v>
      </c>
    </row>
    <row r="12488" spans="1:3" x14ac:dyDescent="0.25">
      <c r="A12488" s="2" t="s">
        <v>11461</v>
      </c>
      <c r="B12488" t="s">
        <v>23</v>
      </c>
      <c r="C12488" t="s">
        <v>102</v>
      </c>
    </row>
    <row r="12489" spans="1:3" x14ac:dyDescent="0.25">
      <c r="A12489" s="2" t="s">
        <v>11462</v>
      </c>
      <c r="B12489" t="s">
        <v>4</v>
      </c>
      <c r="C12489" t="s">
        <v>5</v>
      </c>
    </row>
    <row r="12490" spans="1:3" x14ac:dyDescent="0.25">
      <c r="A12490" s="2" t="s">
        <v>11463</v>
      </c>
      <c r="B12490" t="s">
        <v>4</v>
      </c>
      <c r="C12490" t="s">
        <v>83</v>
      </c>
    </row>
    <row r="12491" spans="1:3" x14ac:dyDescent="0.25">
      <c r="A12491" s="2" t="s">
        <v>11464</v>
      </c>
      <c r="B12491" t="s">
        <v>16</v>
      </c>
      <c r="C12491" t="s">
        <v>47</v>
      </c>
    </row>
    <row r="12492" spans="1:3" x14ac:dyDescent="0.25">
      <c r="A12492" s="2" t="s">
        <v>11465</v>
      </c>
      <c r="B12492" t="s">
        <v>16</v>
      </c>
      <c r="C12492" t="s">
        <v>47</v>
      </c>
    </row>
    <row r="12493" spans="1:3" x14ac:dyDescent="0.25">
      <c r="A12493" s="2" t="s">
        <v>11466</v>
      </c>
      <c r="B12493" t="s">
        <v>16</v>
      </c>
      <c r="C12493" t="s">
        <v>17</v>
      </c>
    </row>
    <row r="12494" spans="1:3" x14ac:dyDescent="0.25">
      <c r="A12494" s="2" t="s">
        <v>11467</v>
      </c>
      <c r="B12494" t="s">
        <v>23</v>
      </c>
      <c r="C12494" t="s">
        <v>24</v>
      </c>
    </row>
    <row r="12495" spans="1:3" x14ac:dyDescent="0.25">
      <c r="A12495" s="2" t="s">
        <v>11468</v>
      </c>
      <c r="B12495" t="s">
        <v>16</v>
      </c>
      <c r="C12495" t="s">
        <v>34</v>
      </c>
    </row>
    <row r="12496" spans="1:3" x14ac:dyDescent="0.25">
      <c r="A12496" s="2" t="s">
        <v>11469</v>
      </c>
      <c r="B12496" t="s">
        <v>16</v>
      </c>
      <c r="C12496" t="s">
        <v>34</v>
      </c>
    </row>
    <row r="12497" spans="1:3" x14ac:dyDescent="0.25">
      <c r="A12497" s="2" t="s">
        <v>11470</v>
      </c>
      <c r="B12497" t="s">
        <v>16</v>
      </c>
      <c r="C12497" t="s">
        <v>42</v>
      </c>
    </row>
    <row r="12498" spans="1:3" x14ac:dyDescent="0.25">
      <c r="A12498" s="2" t="s">
        <v>11471</v>
      </c>
      <c r="B12498" t="s">
        <v>16</v>
      </c>
      <c r="C12498" t="s">
        <v>17</v>
      </c>
    </row>
    <row r="12499" spans="1:3" x14ac:dyDescent="0.25">
      <c r="A12499" s="2" t="s">
        <v>11472</v>
      </c>
      <c r="B12499" t="s">
        <v>16</v>
      </c>
      <c r="C12499" t="s">
        <v>17</v>
      </c>
    </row>
    <row r="12500" spans="1:3" x14ac:dyDescent="0.25">
      <c r="A12500" s="2" t="s">
        <v>11473</v>
      </c>
      <c r="B12500" t="s">
        <v>4</v>
      </c>
      <c r="C12500" t="s">
        <v>74</v>
      </c>
    </row>
    <row r="12501" spans="1:3" x14ac:dyDescent="0.25">
      <c r="A12501" s="2" t="s">
        <v>11474</v>
      </c>
      <c r="B12501" t="s">
        <v>16</v>
      </c>
      <c r="C12501" t="s">
        <v>47</v>
      </c>
    </row>
    <row r="12502" spans="1:3" x14ac:dyDescent="0.25">
      <c r="A12502" s="2" t="s">
        <v>11475</v>
      </c>
      <c r="B12502" t="s">
        <v>16</v>
      </c>
      <c r="C12502" t="s">
        <v>34</v>
      </c>
    </row>
    <row r="12503" spans="1:3" x14ac:dyDescent="0.25">
      <c r="A12503" s="2" t="s">
        <v>11476</v>
      </c>
      <c r="B12503" t="s">
        <v>16</v>
      </c>
      <c r="C12503" t="s">
        <v>42</v>
      </c>
    </row>
    <row r="12504" spans="1:3" x14ac:dyDescent="0.25">
      <c r="A12504" s="2" t="s">
        <v>11477</v>
      </c>
      <c r="B12504" t="s">
        <v>16</v>
      </c>
      <c r="C12504" t="s">
        <v>42</v>
      </c>
    </row>
    <row r="12505" spans="1:3" x14ac:dyDescent="0.25">
      <c r="A12505" s="2" t="s">
        <v>11478</v>
      </c>
      <c r="B12505" t="s">
        <v>16</v>
      </c>
      <c r="C12505" t="s">
        <v>47</v>
      </c>
    </row>
    <row r="12506" spans="1:3" x14ac:dyDescent="0.25">
      <c r="A12506" s="2" t="s">
        <v>11479</v>
      </c>
      <c r="B12506" t="s">
        <v>16</v>
      </c>
      <c r="C12506" t="s">
        <v>47</v>
      </c>
    </row>
    <row r="12507" spans="1:3" x14ac:dyDescent="0.25">
      <c r="A12507" s="2" t="s">
        <v>11480</v>
      </c>
      <c r="B12507" t="s">
        <v>23</v>
      </c>
      <c r="C12507" t="s">
        <v>26</v>
      </c>
    </row>
    <row r="12508" spans="1:3" x14ac:dyDescent="0.25">
      <c r="A12508" s="2" t="s">
        <v>11481</v>
      </c>
      <c r="B12508" t="s">
        <v>16</v>
      </c>
      <c r="C12508" t="s">
        <v>42</v>
      </c>
    </row>
    <row r="12509" spans="1:3" x14ac:dyDescent="0.25">
      <c r="A12509" s="2" t="s">
        <v>11482</v>
      </c>
      <c r="B12509" t="s">
        <v>20</v>
      </c>
      <c r="C12509" t="s">
        <v>925</v>
      </c>
    </row>
    <row r="12510" spans="1:3" x14ac:dyDescent="0.25">
      <c r="A12510" s="2" t="s">
        <v>11483</v>
      </c>
      <c r="B12510" t="s">
        <v>16</v>
      </c>
      <c r="C12510" t="s">
        <v>42</v>
      </c>
    </row>
    <row r="12511" spans="1:3" x14ac:dyDescent="0.25">
      <c r="A12511" s="2" t="s">
        <v>11484</v>
      </c>
      <c r="B12511" t="s">
        <v>16</v>
      </c>
      <c r="C12511" t="s">
        <v>17</v>
      </c>
    </row>
    <row r="12512" spans="1:3" x14ac:dyDescent="0.25">
      <c r="A12512" s="2" t="s">
        <v>11485</v>
      </c>
      <c r="B12512" t="s">
        <v>16</v>
      </c>
      <c r="C12512" t="s">
        <v>42</v>
      </c>
    </row>
    <row r="12513" spans="1:3" x14ac:dyDescent="0.25">
      <c r="A12513" s="2" t="s">
        <v>11486</v>
      </c>
      <c r="B12513" t="s">
        <v>16</v>
      </c>
      <c r="C12513" t="s">
        <v>17</v>
      </c>
    </row>
    <row r="12514" spans="1:3" x14ac:dyDescent="0.25">
      <c r="A12514" s="2" t="s">
        <v>11487</v>
      </c>
      <c r="B12514" t="s">
        <v>20</v>
      </c>
      <c r="C12514" t="s">
        <v>919</v>
      </c>
    </row>
    <row r="12515" spans="1:3" x14ac:dyDescent="0.25">
      <c r="A12515" s="2" t="s">
        <v>11488</v>
      </c>
      <c r="B12515" t="s">
        <v>16</v>
      </c>
      <c r="C12515" t="s">
        <v>42</v>
      </c>
    </row>
    <row r="12516" spans="1:3" x14ac:dyDescent="0.25">
      <c r="A12516" s="2" t="s">
        <v>11489</v>
      </c>
      <c r="B12516" t="s">
        <v>16</v>
      </c>
      <c r="C12516" t="s">
        <v>17</v>
      </c>
    </row>
    <row r="12517" spans="1:3" x14ac:dyDescent="0.25">
      <c r="A12517" s="2" t="s">
        <v>11490</v>
      </c>
      <c r="B12517" t="s">
        <v>16</v>
      </c>
      <c r="C12517" t="s">
        <v>47</v>
      </c>
    </row>
    <row r="12518" spans="1:3" x14ac:dyDescent="0.25">
      <c r="A12518" s="2" t="s">
        <v>11491</v>
      </c>
      <c r="B12518" t="s">
        <v>23</v>
      </c>
      <c r="C12518" t="s">
        <v>24</v>
      </c>
    </row>
    <row r="12519" spans="1:3" x14ac:dyDescent="0.25">
      <c r="A12519" s="2" t="s">
        <v>11492</v>
      </c>
      <c r="B12519" t="s">
        <v>23</v>
      </c>
      <c r="C12519" t="s">
        <v>24</v>
      </c>
    </row>
    <row r="12520" spans="1:3" x14ac:dyDescent="0.25">
      <c r="A12520" s="2" t="s">
        <v>11493</v>
      </c>
      <c r="B12520" t="s">
        <v>20</v>
      </c>
      <c r="C12520" t="s">
        <v>925</v>
      </c>
    </row>
    <row r="12521" spans="1:3" x14ac:dyDescent="0.25">
      <c r="A12521" s="2" t="s">
        <v>11494</v>
      </c>
      <c r="B12521" t="s">
        <v>16</v>
      </c>
      <c r="C12521" t="s">
        <v>42</v>
      </c>
    </row>
    <row r="12522" spans="1:3" x14ac:dyDescent="0.25">
      <c r="A12522" s="2" t="s">
        <v>11495</v>
      </c>
      <c r="B12522" t="s">
        <v>16</v>
      </c>
      <c r="C12522" t="s">
        <v>47</v>
      </c>
    </row>
    <row r="12523" spans="1:3" x14ac:dyDescent="0.25">
      <c r="A12523" s="2" t="s">
        <v>11496</v>
      </c>
      <c r="B12523" t="s">
        <v>23</v>
      </c>
      <c r="C12523" t="s">
        <v>102</v>
      </c>
    </row>
    <row r="12524" spans="1:3" x14ac:dyDescent="0.25">
      <c r="A12524" s="2" t="s">
        <v>11497</v>
      </c>
      <c r="B12524" t="s">
        <v>16</v>
      </c>
      <c r="C12524" t="s">
        <v>34</v>
      </c>
    </row>
    <row r="12525" spans="1:3" x14ac:dyDescent="0.25">
      <c r="A12525" s="2" t="s">
        <v>11498</v>
      </c>
      <c r="B12525" t="s">
        <v>16</v>
      </c>
      <c r="C12525" t="s">
        <v>42</v>
      </c>
    </row>
    <row r="12526" spans="1:3" x14ac:dyDescent="0.25">
      <c r="A12526" s="2" t="s">
        <v>11499</v>
      </c>
      <c r="B12526" t="s">
        <v>16</v>
      </c>
      <c r="C12526" t="s">
        <v>17</v>
      </c>
    </row>
    <row r="12527" spans="1:3" x14ac:dyDescent="0.25">
      <c r="A12527" s="2" t="s">
        <v>11500</v>
      </c>
      <c r="B12527" t="s">
        <v>16</v>
      </c>
      <c r="C12527" t="s">
        <v>42</v>
      </c>
    </row>
    <row r="12528" spans="1:3" x14ac:dyDescent="0.25">
      <c r="A12528" s="2" t="s">
        <v>11501</v>
      </c>
      <c r="B12528" t="s">
        <v>16</v>
      </c>
      <c r="C12528" t="s">
        <v>42</v>
      </c>
    </row>
    <row r="12529" spans="1:3" x14ac:dyDescent="0.25">
      <c r="A12529" s="2" t="s">
        <v>11502</v>
      </c>
      <c r="B12529" t="s">
        <v>23</v>
      </c>
      <c r="C12529" t="s">
        <v>102</v>
      </c>
    </row>
    <row r="12530" spans="1:3" x14ac:dyDescent="0.25">
      <c r="A12530" s="2" t="s">
        <v>11503</v>
      </c>
      <c r="B12530" t="s">
        <v>16</v>
      </c>
      <c r="C12530" t="s">
        <v>17</v>
      </c>
    </row>
    <row r="12531" spans="1:3" x14ac:dyDescent="0.25">
      <c r="A12531" s="2" t="s">
        <v>11504</v>
      </c>
      <c r="B12531" t="s">
        <v>23</v>
      </c>
      <c r="C12531" t="s">
        <v>26</v>
      </c>
    </row>
    <row r="12532" spans="1:3" x14ac:dyDescent="0.25">
      <c r="A12532" s="2" t="s">
        <v>11505</v>
      </c>
      <c r="B12532" t="s">
        <v>20</v>
      </c>
      <c r="C12532" t="s">
        <v>923</v>
      </c>
    </row>
    <row r="12533" spans="1:3" x14ac:dyDescent="0.25">
      <c r="A12533" s="2" t="s">
        <v>11506</v>
      </c>
      <c r="B12533" t="s">
        <v>16</v>
      </c>
      <c r="C12533" t="s">
        <v>34</v>
      </c>
    </row>
    <row r="12534" spans="1:3" x14ac:dyDescent="0.25">
      <c r="A12534" s="2" t="s">
        <v>11507</v>
      </c>
      <c r="B12534" t="s">
        <v>4</v>
      </c>
      <c r="C12534" t="s">
        <v>74</v>
      </c>
    </row>
    <row r="12535" spans="1:3" x14ac:dyDescent="0.25">
      <c r="A12535" s="2" t="s">
        <v>11508</v>
      </c>
      <c r="B12535" t="s">
        <v>16</v>
      </c>
      <c r="C12535" t="s">
        <v>34</v>
      </c>
    </row>
    <row r="12536" spans="1:3" x14ac:dyDescent="0.25">
      <c r="A12536" s="2" t="s">
        <v>11509</v>
      </c>
      <c r="B12536" t="s">
        <v>16</v>
      </c>
      <c r="C12536" t="s">
        <v>47</v>
      </c>
    </row>
    <row r="12537" spans="1:3" x14ac:dyDescent="0.25">
      <c r="A12537" s="2" t="s">
        <v>11510</v>
      </c>
      <c r="B12537" t="s">
        <v>16</v>
      </c>
      <c r="C12537" t="s">
        <v>34</v>
      </c>
    </row>
    <row r="12538" spans="1:3" x14ac:dyDescent="0.25">
      <c r="A12538" s="2" t="s">
        <v>11511</v>
      </c>
      <c r="B12538" t="s">
        <v>16</v>
      </c>
      <c r="C12538" t="s">
        <v>47</v>
      </c>
    </row>
    <row r="12539" spans="1:3" x14ac:dyDescent="0.25">
      <c r="A12539" s="2" t="s">
        <v>11512</v>
      </c>
      <c r="B12539" t="s">
        <v>16</v>
      </c>
      <c r="C12539" t="s">
        <v>17</v>
      </c>
    </row>
    <row r="12540" spans="1:3" x14ac:dyDescent="0.25">
      <c r="A12540" s="2" t="s">
        <v>11513</v>
      </c>
      <c r="B12540" t="s">
        <v>16</v>
      </c>
      <c r="C12540" t="s">
        <v>42</v>
      </c>
    </row>
    <row r="12541" spans="1:3" x14ac:dyDescent="0.25">
      <c r="A12541" s="2" t="s">
        <v>11514</v>
      </c>
      <c r="B12541" t="s">
        <v>16</v>
      </c>
      <c r="C12541" t="s">
        <v>47</v>
      </c>
    </row>
    <row r="12542" spans="1:3" x14ac:dyDescent="0.25">
      <c r="A12542" s="2" t="s">
        <v>11515</v>
      </c>
      <c r="B12542" t="s">
        <v>16</v>
      </c>
      <c r="C12542" t="s">
        <v>17</v>
      </c>
    </row>
    <row r="12543" spans="1:3" x14ac:dyDescent="0.25">
      <c r="A12543" s="2" t="s">
        <v>11516</v>
      </c>
      <c r="B12543" t="s">
        <v>16</v>
      </c>
      <c r="C12543" t="s">
        <v>42</v>
      </c>
    </row>
    <row r="12544" spans="1:3" x14ac:dyDescent="0.25">
      <c r="A12544" s="2" t="s">
        <v>11517</v>
      </c>
      <c r="B12544" t="s">
        <v>16</v>
      </c>
      <c r="C12544" t="s">
        <v>42</v>
      </c>
    </row>
    <row r="12545" spans="1:3" x14ac:dyDescent="0.25">
      <c r="A12545" s="2" t="s">
        <v>11518</v>
      </c>
      <c r="B12545" t="s">
        <v>16</v>
      </c>
      <c r="C12545" t="s">
        <v>34</v>
      </c>
    </row>
    <row r="12546" spans="1:3" x14ac:dyDescent="0.25">
      <c r="A12546" s="2" t="s">
        <v>11519</v>
      </c>
      <c r="B12546" t="s">
        <v>16</v>
      </c>
      <c r="C12546" t="s">
        <v>34</v>
      </c>
    </row>
    <row r="12547" spans="1:3" x14ac:dyDescent="0.25">
      <c r="A12547" s="2" t="s">
        <v>11520</v>
      </c>
      <c r="B12547" t="s">
        <v>16</v>
      </c>
      <c r="C12547" t="s">
        <v>42</v>
      </c>
    </row>
    <row r="12548" spans="1:3" x14ac:dyDescent="0.25">
      <c r="A12548" s="2" t="s">
        <v>11521</v>
      </c>
      <c r="B12548" t="s">
        <v>16</v>
      </c>
      <c r="C12548" t="s">
        <v>34</v>
      </c>
    </row>
    <row r="12549" spans="1:3" x14ac:dyDescent="0.25">
      <c r="A12549" s="2" t="s">
        <v>11522</v>
      </c>
      <c r="B12549" t="s">
        <v>16</v>
      </c>
      <c r="C12549" t="s">
        <v>42</v>
      </c>
    </row>
    <row r="12550" spans="1:3" x14ac:dyDescent="0.25">
      <c r="A12550" s="2" t="s">
        <v>11523</v>
      </c>
      <c r="B12550" t="s">
        <v>16</v>
      </c>
      <c r="C12550" t="s">
        <v>47</v>
      </c>
    </row>
    <row r="12551" spans="1:3" x14ac:dyDescent="0.25">
      <c r="A12551" s="2" t="s">
        <v>11524</v>
      </c>
      <c r="B12551" t="s">
        <v>16</v>
      </c>
      <c r="C12551" t="s">
        <v>17</v>
      </c>
    </row>
    <row r="12552" spans="1:3" x14ac:dyDescent="0.25">
      <c r="A12552" s="2" t="s">
        <v>11525</v>
      </c>
      <c r="B12552" t="s">
        <v>16</v>
      </c>
      <c r="C12552" t="s">
        <v>47</v>
      </c>
    </row>
    <row r="12553" spans="1:3" x14ac:dyDescent="0.25">
      <c r="A12553" s="2" t="s">
        <v>11526</v>
      </c>
      <c r="B12553" t="s">
        <v>16</v>
      </c>
      <c r="C12553" t="s">
        <v>47</v>
      </c>
    </row>
    <row r="12554" spans="1:3" x14ac:dyDescent="0.25">
      <c r="A12554" s="2" t="s">
        <v>11527</v>
      </c>
      <c r="B12554" t="s">
        <v>16</v>
      </c>
      <c r="C12554" t="s">
        <v>17</v>
      </c>
    </row>
    <row r="12555" spans="1:3" x14ac:dyDescent="0.25">
      <c r="A12555" s="2" t="s">
        <v>11528</v>
      </c>
      <c r="B12555" t="s">
        <v>16</v>
      </c>
      <c r="C12555" t="s">
        <v>17</v>
      </c>
    </row>
    <row r="12556" spans="1:3" x14ac:dyDescent="0.25">
      <c r="A12556" s="2" t="s">
        <v>11529</v>
      </c>
      <c r="B12556" t="s">
        <v>16</v>
      </c>
      <c r="C12556" t="s">
        <v>47</v>
      </c>
    </row>
    <row r="12557" spans="1:3" x14ac:dyDescent="0.25">
      <c r="A12557" s="2" t="s">
        <v>11530</v>
      </c>
      <c r="B12557" t="s">
        <v>16</v>
      </c>
      <c r="C12557" t="s">
        <v>17</v>
      </c>
    </row>
    <row r="12558" spans="1:3" x14ac:dyDescent="0.25">
      <c r="A12558" s="2" t="s">
        <v>11531</v>
      </c>
      <c r="B12558" t="s">
        <v>16</v>
      </c>
      <c r="C12558" t="s">
        <v>42</v>
      </c>
    </row>
    <row r="12559" spans="1:3" x14ac:dyDescent="0.25">
      <c r="A12559" s="2" t="s">
        <v>11532</v>
      </c>
      <c r="B12559" t="s">
        <v>23</v>
      </c>
      <c r="C12559" t="s">
        <v>26</v>
      </c>
    </row>
    <row r="12560" spans="1:3" x14ac:dyDescent="0.25">
      <c r="A12560" s="2" t="s">
        <v>11533</v>
      </c>
      <c r="B12560" t="s">
        <v>16</v>
      </c>
      <c r="C12560" t="s">
        <v>17</v>
      </c>
    </row>
    <row r="12561" spans="1:3" x14ac:dyDescent="0.25">
      <c r="A12561" s="2" t="s">
        <v>11534</v>
      </c>
      <c r="B12561" t="s">
        <v>4</v>
      </c>
      <c r="C12561" t="s">
        <v>57</v>
      </c>
    </row>
    <row r="12562" spans="1:3" x14ac:dyDescent="0.25">
      <c r="A12562" s="2" t="s">
        <v>11535</v>
      </c>
      <c r="B12562" t="s">
        <v>16</v>
      </c>
      <c r="C12562" t="s">
        <v>42</v>
      </c>
    </row>
    <row r="12563" spans="1:3" x14ac:dyDescent="0.25">
      <c r="A12563" s="2" t="s">
        <v>11536</v>
      </c>
      <c r="B12563" t="s">
        <v>16</v>
      </c>
      <c r="C12563" t="s">
        <v>47</v>
      </c>
    </row>
    <row r="12564" spans="1:3" x14ac:dyDescent="0.25">
      <c r="A12564" s="2" t="s">
        <v>11537</v>
      </c>
      <c r="B12564" t="s">
        <v>23</v>
      </c>
      <c r="C12564" t="s">
        <v>24</v>
      </c>
    </row>
    <row r="12565" spans="1:3" x14ac:dyDescent="0.25">
      <c r="A12565" s="2" t="s">
        <v>11538</v>
      </c>
      <c r="B12565" t="s">
        <v>4</v>
      </c>
      <c r="C12565" t="s">
        <v>5</v>
      </c>
    </row>
    <row r="12566" spans="1:3" x14ac:dyDescent="0.25">
      <c r="A12566" s="2" t="s">
        <v>11539</v>
      </c>
      <c r="B12566" t="s">
        <v>23</v>
      </c>
      <c r="C12566" t="s">
        <v>26</v>
      </c>
    </row>
    <row r="12567" spans="1:3" x14ac:dyDescent="0.25">
      <c r="A12567" s="2" t="s">
        <v>11540</v>
      </c>
      <c r="B12567" t="s">
        <v>16</v>
      </c>
      <c r="C12567" t="s">
        <v>17</v>
      </c>
    </row>
    <row r="12568" spans="1:3" x14ac:dyDescent="0.25">
      <c r="A12568" s="2" t="s">
        <v>11541</v>
      </c>
      <c r="B12568" t="s">
        <v>4</v>
      </c>
      <c r="C12568" t="s">
        <v>74</v>
      </c>
    </row>
    <row r="12569" spans="1:3" x14ac:dyDescent="0.25">
      <c r="A12569" s="2" t="s">
        <v>11542</v>
      </c>
      <c r="B12569" t="s">
        <v>16</v>
      </c>
      <c r="C12569" t="s">
        <v>17</v>
      </c>
    </row>
    <row r="12570" spans="1:3" x14ac:dyDescent="0.25">
      <c r="A12570" s="2" t="s">
        <v>11543</v>
      </c>
      <c r="B12570" t="s">
        <v>16</v>
      </c>
      <c r="C12570" t="s">
        <v>17</v>
      </c>
    </row>
    <row r="12571" spans="1:3" x14ac:dyDescent="0.25">
      <c r="A12571" s="2" t="s">
        <v>11544</v>
      </c>
      <c r="B12571" t="s">
        <v>4</v>
      </c>
      <c r="C12571" t="s">
        <v>74</v>
      </c>
    </row>
    <row r="12572" spans="1:3" x14ac:dyDescent="0.25">
      <c r="A12572" s="2" t="s">
        <v>11545</v>
      </c>
      <c r="B12572" t="s">
        <v>16</v>
      </c>
      <c r="C12572" t="s">
        <v>42</v>
      </c>
    </row>
    <row r="12573" spans="1:3" x14ac:dyDescent="0.25">
      <c r="A12573" s="2" t="s">
        <v>11546</v>
      </c>
      <c r="B12573" t="s">
        <v>16</v>
      </c>
      <c r="C12573" t="s">
        <v>17</v>
      </c>
    </row>
    <row r="12574" spans="1:3" x14ac:dyDescent="0.25">
      <c r="A12574" s="2" t="s">
        <v>11547</v>
      </c>
      <c r="B12574" t="s">
        <v>20</v>
      </c>
      <c r="C12574" t="s">
        <v>21</v>
      </c>
    </row>
    <row r="12575" spans="1:3" x14ac:dyDescent="0.25">
      <c r="A12575" s="2" t="s">
        <v>11548</v>
      </c>
      <c r="B12575" t="s">
        <v>4</v>
      </c>
      <c r="C12575" t="s">
        <v>83</v>
      </c>
    </row>
    <row r="12576" spans="1:3" x14ac:dyDescent="0.25">
      <c r="A12576" s="2" t="s">
        <v>11549</v>
      </c>
      <c r="B12576" t="s">
        <v>16</v>
      </c>
      <c r="C12576" t="s">
        <v>34</v>
      </c>
    </row>
    <row r="12577" spans="1:3" x14ac:dyDescent="0.25">
      <c r="A12577" s="2" t="s">
        <v>11550</v>
      </c>
      <c r="B12577" t="s">
        <v>16</v>
      </c>
      <c r="C12577" t="s">
        <v>34</v>
      </c>
    </row>
    <row r="12578" spans="1:3" x14ac:dyDescent="0.25">
      <c r="A12578" s="2" t="s">
        <v>11551</v>
      </c>
      <c r="B12578" t="s">
        <v>16</v>
      </c>
      <c r="C12578" t="s">
        <v>17</v>
      </c>
    </row>
    <row r="12579" spans="1:3" x14ac:dyDescent="0.25">
      <c r="A12579" s="2" t="s">
        <v>11552</v>
      </c>
      <c r="B12579" t="s">
        <v>4</v>
      </c>
      <c r="C12579" t="s">
        <v>74</v>
      </c>
    </row>
    <row r="12580" spans="1:3" x14ac:dyDescent="0.25">
      <c r="A12580" s="2" t="s">
        <v>11553</v>
      </c>
      <c r="B12580" t="s">
        <v>20</v>
      </c>
      <c r="C12580" t="s">
        <v>21</v>
      </c>
    </row>
    <row r="12581" spans="1:3" x14ac:dyDescent="0.25">
      <c r="A12581" s="2" t="s">
        <v>11554</v>
      </c>
      <c r="B12581" t="s">
        <v>4</v>
      </c>
      <c r="C12581" t="s">
        <v>74</v>
      </c>
    </row>
    <row r="12582" spans="1:3" x14ac:dyDescent="0.25">
      <c r="A12582" s="2" t="s">
        <v>11555</v>
      </c>
      <c r="B12582" t="s">
        <v>16</v>
      </c>
      <c r="C12582" t="s">
        <v>42</v>
      </c>
    </row>
    <row r="12583" spans="1:3" x14ac:dyDescent="0.25">
      <c r="A12583" s="2" t="s">
        <v>11556</v>
      </c>
      <c r="B12583" t="s">
        <v>16</v>
      </c>
      <c r="C12583" t="s">
        <v>42</v>
      </c>
    </row>
    <row r="12584" spans="1:3" x14ac:dyDescent="0.25">
      <c r="A12584" s="2" t="s">
        <v>11557</v>
      </c>
      <c r="B12584" t="s">
        <v>16</v>
      </c>
      <c r="C12584" t="s">
        <v>42</v>
      </c>
    </row>
    <row r="12585" spans="1:3" x14ac:dyDescent="0.25">
      <c r="A12585" s="2" t="s">
        <v>11558</v>
      </c>
      <c r="B12585" t="s">
        <v>16</v>
      </c>
      <c r="C12585" t="s">
        <v>34</v>
      </c>
    </row>
    <row r="12586" spans="1:3" x14ac:dyDescent="0.25">
      <c r="A12586" s="2" t="s">
        <v>11559</v>
      </c>
      <c r="B12586" t="s">
        <v>16</v>
      </c>
      <c r="C12586" t="s">
        <v>42</v>
      </c>
    </row>
    <row r="12587" spans="1:3" x14ac:dyDescent="0.25">
      <c r="A12587" s="2" t="s">
        <v>11560</v>
      </c>
      <c r="B12587" t="s">
        <v>16</v>
      </c>
      <c r="C12587" t="s">
        <v>42</v>
      </c>
    </row>
    <row r="12588" spans="1:3" x14ac:dyDescent="0.25">
      <c r="A12588" s="2" t="s">
        <v>11561</v>
      </c>
      <c r="B12588" t="s">
        <v>16</v>
      </c>
      <c r="C12588" t="s">
        <v>47</v>
      </c>
    </row>
    <row r="12589" spans="1:3" x14ac:dyDescent="0.25">
      <c r="A12589" s="2" t="s">
        <v>11562</v>
      </c>
      <c r="B12589" t="s">
        <v>23</v>
      </c>
      <c r="C12589" t="s">
        <v>26</v>
      </c>
    </row>
    <row r="12590" spans="1:3" x14ac:dyDescent="0.25">
      <c r="A12590" s="2" t="s">
        <v>11563</v>
      </c>
      <c r="B12590" t="s">
        <v>16</v>
      </c>
      <c r="C12590" t="s">
        <v>42</v>
      </c>
    </row>
    <row r="12591" spans="1:3" x14ac:dyDescent="0.25">
      <c r="A12591" s="2" t="s">
        <v>11564</v>
      </c>
      <c r="B12591" t="s">
        <v>23</v>
      </c>
      <c r="C12591" t="s">
        <v>26</v>
      </c>
    </row>
    <row r="12592" spans="1:3" x14ac:dyDescent="0.25">
      <c r="A12592" s="2" t="s">
        <v>11565</v>
      </c>
      <c r="B12592" t="s">
        <v>16</v>
      </c>
      <c r="C12592" t="s">
        <v>42</v>
      </c>
    </row>
    <row r="12593" spans="1:3" x14ac:dyDescent="0.25">
      <c r="A12593" s="2" t="s">
        <v>11566</v>
      </c>
      <c r="B12593" t="s">
        <v>16</v>
      </c>
      <c r="C12593" t="s">
        <v>42</v>
      </c>
    </row>
    <row r="12594" spans="1:3" x14ac:dyDescent="0.25">
      <c r="A12594" s="2" t="s">
        <v>11567</v>
      </c>
      <c r="B12594" t="s">
        <v>16</v>
      </c>
      <c r="C12594" t="s">
        <v>34</v>
      </c>
    </row>
    <row r="12595" spans="1:3" x14ac:dyDescent="0.25">
      <c r="A12595" s="2" t="s">
        <v>11568</v>
      </c>
      <c r="B12595" t="s">
        <v>16</v>
      </c>
      <c r="C12595" t="s">
        <v>47</v>
      </c>
    </row>
    <row r="12596" spans="1:3" x14ac:dyDescent="0.25">
      <c r="A12596" s="2" t="s">
        <v>11569</v>
      </c>
      <c r="B12596" t="s">
        <v>16</v>
      </c>
      <c r="C12596" t="s">
        <v>42</v>
      </c>
    </row>
    <row r="12597" spans="1:3" x14ac:dyDescent="0.25">
      <c r="A12597" s="2" t="s">
        <v>11570</v>
      </c>
      <c r="B12597" t="s">
        <v>20</v>
      </c>
      <c r="C12597" t="s">
        <v>32</v>
      </c>
    </row>
    <row r="12598" spans="1:3" x14ac:dyDescent="0.25">
      <c r="A12598" s="2" t="s">
        <v>11571</v>
      </c>
      <c r="B12598" t="s">
        <v>4</v>
      </c>
      <c r="C12598" t="s">
        <v>83</v>
      </c>
    </row>
    <row r="12599" spans="1:3" x14ac:dyDescent="0.25">
      <c r="A12599" s="2" t="s">
        <v>11572</v>
      </c>
      <c r="B12599" t="s">
        <v>20</v>
      </c>
      <c r="C12599" t="s">
        <v>919</v>
      </c>
    </row>
    <row r="12600" spans="1:3" x14ac:dyDescent="0.25">
      <c r="A12600" s="2" t="s">
        <v>11573</v>
      </c>
      <c r="B12600" t="s">
        <v>16</v>
      </c>
      <c r="C12600" t="s">
        <v>42</v>
      </c>
    </row>
    <row r="12601" spans="1:3" x14ac:dyDescent="0.25">
      <c r="A12601" s="2" t="s">
        <v>11574</v>
      </c>
      <c r="B12601" t="s">
        <v>16</v>
      </c>
      <c r="C12601" t="s">
        <v>47</v>
      </c>
    </row>
    <row r="12602" spans="1:3" x14ac:dyDescent="0.25">
      <c r="A12602" s="2" t="s">
        <v>11575</v>
      </c>
      <c r="B12602" t="s">
        <v>16</v>
      </c>
      <c r="C12602" t="s">
        <v>47</v>
      </c>
    </row>
    <row r="12603" spans="1:3" x14ac:dyDescent="0.25">
      <c r="A12603" s="2" t="s">
        <v>11576</v>
      </c>
      <c r="B12603" t="s">
        <v>20</v>
      </c>
      <c r="C12603" t="s">
        <v>21</v>
      </c>
    </row>
    <row r="12604" spans="1:3" x14ac:dyDescent="0.25">
      <c r="A12604" s="2" t="s">
        <v>11577</v>
      </c>
      <c r="B12604" t="s">
        <v>23</v>
      </c>
      <c r="C12604" t="s">
        <v>24</v>
      </c>
    </row>
    <row r="12605" spans="1:3" x14ac:dyDescent="0.25">
      <c r="A12605" s="2" t="s">
        <v>11578</v>
      </c>
      <c r="B12605" t="s">
        <v>16</v>
      </c>
      <c r="C12605" t="s">
        <v>42</v>
      </c>
    </row>
    <row r="12606" spans="1:3" x14ac:dyDescent="0.25">
      <c r="A12606" s="2" t="s">
        <v>11579</v>
      </c>
      <c r="B12606" t="s">
        <v>16</v>
      </c>
      <c r="C12606" t="s">
        <v>47</v>
      </c>
    </row>
    <row r="12607" spans="1:3" x14ac:dyDescent="0.25">
      <c r="A12607" s="2" t="s">
        <v>11580</v>
      </c>
      <c r="B12607" t="s">
        <v>16</v>
      </c>
      <c r="C12607" t="s">
        <v>17</v>
      </c>
    </row>
    <row r="12608" spans="1:3" x14ac:dyDescent="0.25">
      <c r="A12608" s="2" t="s">
        <v>11581</v>
      </c>
      <c r="B12608" t="s">
        <v>16</v>
      </c>
      <c r="C12608" t="s">
        <v>47</v>
      </c>
    </row>
    <row r="12609" spans="1:3" x14ac:dyDescent="0.25">
      <c r="A12609" s="2" t="s">
        <v>11582</v>
      </c>
      <c r="B12609" t="s">
        <v>16</v>
      </c>
      <c r="C12609" t="s">
        <v>34</v>
      </c>
    </row>
    <row r="12610" spans="1:3" x14ac:dyDescent="0.25">
      <c r="A12610" s="2" t="s">
        <v>11583</v>
      </c>
      <c r="B12610" t="s">
        <v>4</v>
      </c>
      <c r="C12610" t="s">
        <v>74</v>
      </c>
    </row>
    <row r="12611" spans="1:3" x14ac:dyDescent="0.25">
      <c r="A12611" s="2" t="s">
        <v>11584</v>
      </c>
      <c r="B12611" t="s">
        <v>20</v>
      </c>
      <c r="C12611" t="s">
        <v>925</v>
      </c>
    </row>
    <row r="12612" spans="1:3" x14ac:dyDescent="0.25">
      <c r="A12612" s="2" t="s">
        <v>11585</v>
      </c>
      <c r="B12612" t="s">
        <v>4</v>
      </c>
      <c r="C12612" t="s">
        <v>5</v>
      </c>
    </row>
    <row r="12613" spans="1:3" x14ac:dyDescent="0.25">
      <c r="A12613" s="2" t="s">
        <v>11586</v>
      </c>
      <c r="B12613" t="s">
        <v>16</v>
      </c>
      <c r="C12613" t="s">
        <v>47</v>
      </c>
    </row>
    <row r="12614" spans="1:3" x14ac:dyDescent="0.25">
      <c r="A12614" s="2" t="s">
        <v>11587</v>
      </c>
      <c r="B12614" t="s">
        <v>16</v>
      </c>
      <c r="C12614" t="s">
        <v>42</v>
      </c>
    </row>
    <row r="12615" spans="1:3" x14ac:dyDescent="0.25">
      <c r="A12615" s="2" t="s">
        <v>11588</v>
      </c>
      <c r="B12615" t="s">
        <v>16</v>
      </c>
      <c r="C12615" t="s">
        <v>47</v>
      </c>
    </row>
    <row r="12616" spans="1:3" x14ac:dyDescent="0.25">
      <c r="A12616" s="2" t="s">
        <v>11589</v>
      </c>
      <c r="B12616" t="s">
        <v>16</v>
      </c>
      <c r="C12616" t="s">
        <v>42</v>
      </c>
    </row>
    <row r="12617" spans="1:3" x14ac:dyDescent="0.25">
      <c r="A12617" s="2" t="s">
        <v>11590</v>
      </c>
      <c r="B12617" t="s">
        <v>16</v>
      </c>
      <c r="C12617" t="s">
        <v>17</v>
      </c>
    </row>
    <row r="12618" spans="1:3" x14ac:dyDescent="0.25">
      <c r="A12618" s="2" t="s">
        <v>11591</v>
      </c>
      <c r="B12618" t="s">
        <v>16</v>
      </c>
      <c r="C12618" t="s">
        <v>42</v>
      </c>
    </row>
    <row r="12619" spans="1:3" x14ac:dyDescent="0.25">
      <c r="A12619" s="2" t="s">
        <v>11592</v>
      </c>
      <c r="B12619" t="s">
        <v>16</v>
      </c>
      <c r="C12619" t="s">
        <v>47</v>
      </c>
    </row>
    <row r="12620" spans="1:3" x14ac:dyDescent="0.25">
      <c r="A12620" s="2" t="s">
        <v>11593</v>
      </c>
      <c r="B12620" t="s">
        <v>4</v>
      </c>
      <c r="C12620" t="s">
        <v>83</v>
      </c>
    </row>
    <row r="12621" spans="1:3" x14ac:dyDescent="0.25">
      <c r="A12621" s="2" t="s">
        <v>11594</v>
      </c>
      <c r="B12621" t="s">
        <v>4</v>
      </c>
      <c r="C12621" t="s">
        <v>5</v>
      </c>
    </row>
    <row r="12622" spans="1:3" x14ac:dyDescent="0.25">
      <c r="A12622" s="2" t="s">
        <v>11595</v>
      </c>
      <c r="B12622" t="s">
        <v>19</v>
      </c>
      <c r="C12622" t="s">
        <v>26</v>
      </c>
    </row>
    <row r="12623" spans="1:3" x14ac:dyDescent="0.25">
      <c r="A12623" s="2" t="s">
        <v>11595</v>
      </c>
      <c r="B12623" t="s">
        <v>20</v>
      </c>
      <c r="C12623" t="s">
        <v>919</v>
      </c>
    </row>
    <row r="12624" spans="1:3" x14ac:dyDescent="0.25">
      <c r="A12624" s="2" t="s">
        <v>11596</v>
      </c>
      <c r="B12624" t="s">
        <v>16</v>
      </c>
      <c r="C12624" t="s">
        <v>47</v>
      </c>
    </row>
    <row r="12625" spans="1:3" x14ac:dyDescent="0.25">
      <c r="A12625" s="2" t="s">
        <v>11597</v>
      </c>
      <c r="B12625" t="s">
        <v>20</v>
      </c>
      <c r="C12625" t="s">
        <v>925</v>
      </c>
    </row>
    <row r="12626" spans="1:3" x14ac:dyDescent="0.25">
      <c r="A12626" s="2" t="s">
        <v>11598</v>
      </c>
      <c r="B12626" t="s">
        <v>4</v>
      </c>
      <c r="C12626" t="s">
        <v>57</v>
      </c>
    </row>
    <row r="12627" spans="1:3" x14ac:dyDescent="0.25">
      <c r="A12627" s="2" t="s">
        <v>11599</v>
      </c>
      <c r="B12627" t="s">
        <v>4</v>
      </c>
      <c r="C12627" t="s">
        <v>5</v>
      </c>
    </row>
    <row r="12628" spans="1:3" x14ac:dyDescent="0.25">
      <c r="A12628" s="2" t="s">
        <v>11600</v>
      </c>
      <c r="B12628" t="s">
        <v>16</v>
      </c>
      <c r="C12628" t="s">
        <v>47</v>
      </c>
    </row>
    <row r="12629" spans="1:3" x14ac:dyDescent="0.25">
      <c r="A12629" s="2" t="s">
        <v>11601</v>
      </c>
      <c r="B12629" t="s">
        <v>20</v>
      </c>
      <c r="C12629" t="s">
        <v>21</v>
      </c>
    </row>
    <row r="12630" spans="1:3" x14ac:dyDescent="0.25">
      <c r="A12630" s="2" t="s">
        <v>11602</v>
      </c>
      <c r="B12630" t="s">
        <v>16</v>
      </c>
      <c r="C12630" t="s">
        <v>17</v>
      </c>
    </row>
    <row r="12631" spans="1:3" x14ac:dyDescent="0.25">
      <c r="A12631" s="2" t="s">
        <v>11603</v>
      </c>
      <c r="B12631" t="s">
        <v>16</v>
      </c>
      <c r="C12631" t="s">
        <v>34</v>
      </c>
    </row>
    <row r="12632" spans="1:3" x14ac:dyDescent="0.25">
      <c r="A12632" s="2" t="s">
        <v>11604</v>
      </c>
      <c r="B12632" t="s">
        <v>16</v>
      </c>
      <c r="C12632" t="s">
        <v>47</v>
      </c>
    </row>
    <row r="12633" spans="1:3" x14ac:dyDescent="0.25">
      <c r="A12633" s="2" t="s">
        <v>11605</v>
      </c>
      <c r="B12633" t="s">
        <v>16</v>
      </c>
      <c r="C12633" t="s">
        <v>17</v>
      </c>
    </row>
    <row r="12634" spans="1:3" x14ac:dyDescent="0.25">
      <c r="A12634" s="2" t="s">
        <v>11606</v>
      </c>
      <c r="B12634" t="s">
        <v>16</v>
      </c>
      <c r="C12634" t="s">
        <v>42</v>
      </c>
    </row>
    <row r="12635" spans="1:3" x14ac:dyDescent="0.25">
      <c r="A12635" s="2" t="s">
        <v>11607</v>
      </c>
      <c r="B12635" t="s">
        <v>16</v>
      </c>
      <c r="C12635" t="s">
        <v>42</v>
      </c>
    </row>
    <row r="12636" spans="1:3" x14ac:dyDescent="0.25">
      <c r="A12636" s="2" t="s">
        <v>11608</v>
      </c>
      <c r="B12636" t="s">
        <v>16</v>
      </c>
      <c r="C12636" t="s">
        <v>47</v>
      </c>
    </row>
    <row r="12637" spans="1:3" x14ac:dyDescent="0.25">
      <c r="A12637" s="2" t="s">
        <v>11609</v>
      </c>
      <c r="B12637" t="s">
        <v>16</v>
      </c>
      <c r="C12637" t="s">
        <v>42</v>
      </c>
    </row>
    <row r="12638" spans="1:3" x14ac:dyDescent="0.25">
      <c r="A12638" s="2" t="s">
        <v>11610</v>
      </c>
      <c r="B12638" t="s">
        <v>16</v>
      </c>
      <c r="C12638" t="s">
        <v>42</v>
      </c>
    </row>
    <row r="12639" spans="1:3" x14ac:dyDescent="0.25">
      <c r="A12639" s="2" t="s">
        <v>11611</v>
      </c>
      <c r="B12639" t="s">
        <v>4</v>
      </c>
      <c r="C12639" t="s">
        <v>83</v>
      </c>
    </row>
    <row r="12640" spans="1:3" x14ac:dyDescent="0.25">
      <c r="A12640" s="2" t="s">
        <v>11612</v>
      </c>
      <c r="B12640" t="s">
        <v>4</v>
      </c>
      <c r="C12640" t="s">
        <v>74</v>
      </c>
    </row>
    <row r="12641" spans="1:3" x14ac:dyDescent="0.25">
      <c r="A12641" s="2" t="s">
        <v>11613</v>
      </c>
      <c r="B12641" t="s">
        <v>16</v>
      </c>
      <c r="C12641" t="s">
        <v>34</v>
      </c>
    </row>
    <row r="12642" spans="1:3" x14ac:dyDescent="0.25">
      <c r="A12642" s="2" t="s">
        <v>11614</v>
      </c>
      <c r="B12642" t="s">
        <v>23</v>
      </c>
      <c r="C12642" t="s">
        <v>102</v>
      </c>
    </row>
    <row r="12643" spans="1:3" x14ac:dyDescent="0.25">
      <c r="A12643" s="2" t="s">
        <v>11615</v>
      </c>
      <c r="B12643" t="s">
        <v>16</v>
      </c>
      <c r="C12643" t="s">
        <v>34</v>
      </c>
    </row>
    <row r="12644" spans="1:3" x14ac:dyDescent="0.25">
      <c r="A12644" s="2" t="s">
        <v>11616</v>
      </c>
      <c r="B12644" t="s">
        <v>16</v>
      </c>
      <c r="C12644" t="s">
        <v>47</v>
      </c>
    </row>
    <row r="12645" spans="1:3" x14ac:dyDescent="0.25">
      <c r="A12645" s="2" t="s">
        <v>11617</v>
      </c>
      <c r="B12645" t="s">
        <v>23</v>
      </c>
      <c r="C12645" t="s">
        <v>24</v>
      </c>
    </row>
    <row r="12646" spans="1:3" x14ac:dyDescent="0.25">
      <c r="A12646" s="2" t="s">
        <v>11618</v>
      </c>
      <c r="B12646" t="s">
        <v>20</v>
      </c>
      <c r="C12646" t="s">
        <v>923</v>
      </c>
    </row>
    <row r="12647" spans="1:3" x14ac:dyDescent="0.25">
      <c r="A12647" s="2" t="s">
        <v>11619</v>
      </c>
      <c r="B12647" t="s">
        <v>16</v>
      </c>
      <c r="C12647" t="s">
        <v>47</v>
      </c>
    </row>
    <row r="12648" spans="1:3" x14ac:dyDescent="0.25">
      <c r="A12648" s="2" t="s">
        <v>11620</v>
      </c>
      <c r="B12648" t="s">
        <v>16</v>
      </c>
      <c r="C12648" t="s">
        <v>17</v>
      </c>
    </row>
    <row r="12649" spans="1:3" x14ac:dyDescent="0.25">
      <c r="A12649" s="2" t="s">
        <v>11621</v>
      </c>
      <c r="B12649" t="s">
        <v>4</v>
      </c>
      <c r="C12649" t="s">
        <v>57</v>
      </c>
    </row>
    <row r="12650" spans="1:3" x14ac:dyDescent="0.25">
      <c r="A12650" s="2" t="s">
        <v>11622</v>
      </c>
      <c r="B12650" t="s">
        <v>20</v>
      </c>
      <c r="C12650" t="s">
        <v>919</v>
      </c>
    </row>
    <row r="12651" spans="1:3" x14ac:dyDescent="0.25">
      <c r="A12651" s="2" t="s">
        <v>11623</v>
      </c>
      <c r="B12651" t="s">
        <v>16</v>
      </c>
      <c r="C12651" t="s">
        <v>34</v>
      </c>
    </row>
    <row r="12652" spans="1:3" x14ac:dyDescent="0.25">
      <c r="A12652" s="2" t="s">
        <v>11624</v>
      </c>
      <c r="B12652" t="s">
        <v>16</v>
      </c>
      <c r="C12652" t="s">
        <v>47</v>
      </c>
    </row>
    <row r="12653" spans="1:3" x14ac:dyDescent="0.25">
      <c r="A12653" s="2" t="s">
        <v>11625</v>
      </c>
      <c r="B12653" t="s">
        <v>16</v>
      </c>
      <c r="C12653" t="s">
        <v>47</v>
      </c>
    </row>
    <row r="12654" spans="1:3" x14ac:dyDescent="0.25">
      <c r="A12654" s="2" t="s">
        <v>11626</v>
      </c>
      <c r="B12654" t="s">
        <v>16</v>
      </c>
      <c r="C12654" t="s">
        <v>17</v>
      </c>
    </row>
    <row r="12655" spans="1:3" x14ac:dyDescent="0.25">
      <c r="A12655" s="2" t="s">
        <v>11627</v>
      </c>
      <c r="B12655" t="s">
        <v>16</v>
      </c>
      <c r="C12655" t="s">
        <v>42</v>
      </c>
    </row>
    <row r="12656" spans="1:3" x14ac:dyDescent="0.25">
      <c r="A12656" s="2" t="s">
        <v>11628</v>
      </c>
      <c r="B12656" t="s">
        <v>4</v>
      </c>
      <c r="C12656" t="s">
        <v>83</v>
      </c>
    </row>
    <row r="12657" spans="1:3" x14ac:dyDescent="0.25">
      <c r="A12657" s="2" t="s">
        <v>11629</v>
      </c>
      <c r="B12657" t="s">
        <v>20</v>
      </c>
      <c r="C12657" t="s">
        <v>21</v>
      </c>
    </row>
    <row r="12658" spans="1:3" x14ac:dyDescent="0.25">
      <c r="A12658" s="2" t="s">
        <v>11630</v>
      </c>
      <c r="B12658" t="s">
        <v>16</v>
      </c>
      <c r="C12658" t="s">
        <v>42</v>
      </c>
    </row>
    <row r="12659" spans="1:3" x14ac:dyDescent="0.25">
      <c r="A12659" s="2" t="s">
        <v>11631</v>
      </c>
      <c r="B12659" t="s">
        <v>16</v>
      </c>
      <c r="C12659" t="s">
        <v>17</v>
      </c>
    </row>
    <row r="12660" spans="1:3" x14ac:dyDescent="0.25">
      <c r="A12660" s="2" t="s">
        <v>11632</v>
      </c>
      <c r="B12660" t="s">
        <v>16</v>
      </c>
      <c r="C12660" t="s">
        <v>47</v>
      </c>
    </row>
    <row r="12661" spans="1:3" x14ac:dyDescent="0.25">
      <c r="A12661" s="2" t="s">
        <v>11633</v>
      </c>
      <c r="B12661" t="s">
        <v>16</v>
      </c>
      <c r="C12661" t="s">
        <v>17</v>
      </c>
    </row>
    <row r="12662" spans="1:3" x14ac:dyDescent="0.25">
      <c r="A12662" s="2" t="s">
        <v>11634</v>
      </c>
      <c r="B12662" t="s">
        <v>16</v>
      </c>
      <c r="C12662" t="s">
        <v>47</v>
      </c>
    </row>
    <row r="12663" spans="1:3" x14ac:dyDescent="0.25">
      <c r="A12663" s="2" t="s">
        <v>11635</v>
      </c>
      <c r="B12663" t="s">
        <v>16</v>
      </c>
      <c r="C12663" t="s">
        <v>42</v>
      </c>
    </row>
    <row r="12664" spans="1:3" x14ac:dyDescent="0.25">
      <c r="A12664" s="2" t="s">
        <v>11636</v>
      </c>
      <c r="B12664" t="s">
        <v>23</v>
      </c>
      <c r="C12664" t="s">
        <v>26</v>
      </c>
    </row>
    <row r="12665" spans="1:3" x14ac:dyDescent="0.25">
      <c r="A12665" s="2" t="s">
        <v>11637</v>
      </c>
      <c r="B12665" t="s">
        <v>16</v>
      </c>
      <c r="C12665" t="s">
        <v>34</v>
      </c>
    </row>
    <row r="12666" spans="1:3" x14ac:dyDescent="0.25">
      <c r="A12666" s="2" t="s">
        <v>11638</v>
      </c>
      <c r="B12666" t="s">
        <v>16</v>
      </c>
      <c r="C12666" t="s">
        <v>42</v>
      </c>
    </row>
    <row r="12667" spans="1:3" x14ac:dyDescent="0.25">
      <c r="A12667" s="2" t="s">
        <v>11639</v>
      </c>
      <c r="B12667" t="s">
        <v>16</v>
      </c>
      <c r="C12667" t="s">
        <v>42</v>
      </c>
    </row>
    <row r="12668" spans="1:3" x14ac:dyDescent="0.25">
      <c r="A12668" s="2" t="s">
        <v>11640</v>
      </c>
      <c r="B12668" t="s">
        <v>19</v>
      </c>
      <c r="C12668" t="s">
        <v>28</v>
      </c>
    </row>
    <row r="12669" spans="1:3" x14ac:dyDescent="0.25">
      <c r="A12669" s="2" t="s">
        <v>11641</v>
      </c>
      <c r="B12669" t="s">
        <v>16</v>
      </c>
      <c r="C12669" t="s">
        <v>17</v>
      </c>
    </row>
    <row r="12670" spans="1:3" x14ac:dyDescent="0.25">
      <c r="A12670" s="2" t="s">
        <v>11642</v>
      </c>
      <c r="B12670" t="s">
        <v>16</v>
      </c>
      <c r="C12670" t="s">
        <v>17</v>
      </c>
    </row>
    <row r="12671" spans="1:3" x14ac:dyDescent="0.25">
      <c r="A12671" s="2" t="s">
        <v>11643</v>
      </c>
      <c r="B12671" t="s">
        <v>16</v>
      </c>
      <c r="C12671" t="s">
        <v>42</v>
      </c>
    </row>
    <row r="12672" spans="1:3" x14ac:dyDescent="0.25">
      <c r="A12672" s="2" t="s">
        <v>11644</v>
      </c>
      <c r="B12672" t="s">
        <v>16</v>
      </c>
      <c r="C12672" t="s">
        <v>17</v>
      </c>
    </row>
    <row r="12673" spans="1:3" x14ac:dyDescent="0.25">
      <c r="A12673" s="2" t="s">
        <v>11645</v>
      </c>
      <c r="B12673" t="s">
        <v>4</v>
      </c>
      <c r="C12673" t="s">
        <v>83</v>
      </c>
    </row>
    <row r="12674" spans="1:3" x14ac:dyDescent="0.25">
      <c r="A12674" s="2" t="s">
        <v>11646</v>
      </c>
      <c r="B12674" t="s">
        <v>16</v>
      </c>
      <c r="C12674" t="s">
        <v>17</v>
      </c>
    </row>
    <row r="12675" spans="1:3" x14ac:dyDescent="0.25">
      <c r="A12675" s="2" t="s">
        <v>11647</v>
      </c>
      <c r="B12675" t="s">
        <v>16</v>
      </c>
      <c r="C12675" t="s">
        <v>47</v>
      </c>
    </row>
    <row r="12676" spans="1:3" x14ac:dyDescent="0.25">
      <c r="A12676" s="2" t="s">
        <v>11648</v>
      </c>
      <c r="B12676" t="s">
        <v>23</v>
      </c>
      <c r="C12676" t="s">
        <v>26</v>
      </c>
    </row>
    <row r="12677" spans="1:3" x14ac:dyDescent="0.25">
      <c r="A12677" s="2" t="s">
        <v>11649</v>
      </c>
      <c r="B12677" t="s">
        <v>23</v>
      </c>
      <c r="C12677" t="s">
        <v>102</v>
      </c>
    </row>
    <row r="12678" spans="1:3" x14ac:dyDescent="0.25">
      <c r="A12678" s="2" t="s">
        <v>11650</v>
      </c>
      <c r="B12678" t="s">
        <v>16</v>
      </c>
      <c r="C12678" t="s">
        <v>47</v>
      </c>
    </row>
    <row r="12679" spans="1:3" x14ac:dyDescent="0.25">
      <c r="A12679" s="2" t="s">
        <v>11651</v>
      </c>
      <c r="B12679" t="s">
        <v>16</v>
      </c>
      <c r="C12679" t="s">
        <v>42</v>
      </c>
    </row>
    <row r="12680" spans="1:3" x14ac:dyDescent="0.25">
      <c r="A12680" s="2" t="s">
        <v>11652</v>
      </c>
      <c r="B12680" t="s">
        <v>7</v>
      </c>
      <c r="C12680" t="s">
        <v>10</v>
      </c>
    </row>
    <row r="12681" spans="1:3" x14ac:dyDescent="0.25">
      <c r="A12681" s="2" t="s">
        <v>11653</v>
      </c>
      <c r="B12681" t="s">
        <v>16</v>
      </c>
      <c r="C12681" t="s">
        <v>42</v>
      </c>
    </row>
    <row r="12682" spans="1:3" x14ac:dyDescent="0.25">
      <c r="A12682" s="2" t="s">
        <v>11654</v>
      </c>
      <c r="B12682" t="s">
        <v>4</v>
      </c>
      <c r="C12682" t="s">
        <v>74</v>
      </c>
    </row>
    <row r="12683" spans="1:3" x14ac:dyDescent="0.25">
      <c r="A12683" s="2" t="s">
        <v>11655</v>
      </c>
      <c r="B12683" t="s">
        <v>16</v>
      </c>
      <c r="C12683" t="s">
        <v>34</v>
      </c>
    </row>
    <row r="12684" spans="1:3" x14ac:dyDescent="0.25">
      <c r="A12684" s="2" t="s">
        <v>11656</v>
      </c>
      <c r="B12684" t="s">
        <v>23</v>
      </c>
      <c r="C12684" t="s">
        <v>102</v>
      </c>
    </row>
    <row r="12685" spans="1:3" x14ac:dyDescent="0.25">
      <c r="A12685" s="2" t="s">
        <v>11657</v>
      </c>
      <c r="B12685" t="s">
        <v>16</v>
      </c>
      <c r="C12685" t="s">
        <v>47</v>
      </c>
    </row>
    <row r="12686" spans="1:3" x14ac:dyDescent="0.25">
      <c r="A12686" s="2" t="s">
        <v>11658</v>
      </c>
      <c r="B12686" t="s">
        <v>16</v>
      </c>
      <c r="C12686" t="s">
        <v>17</v>
      </c>
    </row>
    <row r="12687" spans="1:3" x14ac:dyDescent="0.25">
      <c r="A12687" s="2" t="s">
        <v>11659</v>
      </c>
      <c r="B12687" t="s">
        <v>16</v>
      </c>
      <c r="C12687" t="s">
        <v>34</v>
      </c>
    </row>
    <row r="12688" spans="1:3" x14ac:dyDescent="0.25">
      <c r="A12688" s="2" t="s">
        <v>11660</v>
      </c>
      <c r="B12688" t="s">
        <v>4</v>
      </c>
      <c r="C12688" t="s">
        <v>83</v>
      </c>
    </row>
    <row r="12689" spans="1:3" x14ac:dyDescent="0.25">
      <c r="A12689" s="2" t="s">
        <v>11661</v>
      </c>
      <c r="B12689" t="s">
        <v>16</v>
      </c>
      <c r="C12689" t="s">
        <v>34</v>
      </c>
    </row>
    <row r="12690" spans="1:3" x14ac:dyDescent="0.25">
      <c r="A12690" s="2" t="s">
        <v>11662</v>
      </c>
      <c r="B12690" t="s">
        <v>16</v>
      </c>
      <c r="C12690" t="s">
        <v>47</v>
      </c>
    </row>
    <row r="12691" spans="1:3" x14ac:dyDescent="0.25">
      <c r="A12691" s="2" t="s">
        <v>11663</v>
      </c>
      <c r="B12691" t="s">
        <v>16</v>
      </c>
      <c r="C12691" t="s">
        <v>34</v>
      </c>
    </row>
    <row r="12692" spans="1:3" x14ac:dyDescent="0.25">
      <c r="A12692" s="2" t="s">
        <v>11664</v>
      </c>
      <c r="B12692" t="s">
        <v>16</v>
      </c>
      <c r="C12692" t="s">
        <v>34</v>
      </c>
    </row>
    <row r="12693" spans="1:3" x14ac:dyDescent="0.25">
      <c r="A12693" s="2" t="s">
        <v>11665</v>
      </c>
      <c r="B12693" t="s">
        <v>20</v>
      </c>
      <c r="C12693" t="s">
        <v>923</v>
      </c>
    </row>
    <row r="12694" spans="1:3" x14ac:dyDescent="0.25">
      <c r="A12694" s="2" t="s">
        <v>11666</v>
      </c>
      <c r="B12694" t="s">
        <v>19</v>
      </c>
      <c r="C12694" t="s">
        <v>28</v>
      </c>
    </row>
    <row r="12695" spans="1:3" x14ac:dyDescent="0.25">
      <c r="A12695" s="2" t="s">
        <v>11667</v>
      </c>
      <c r="B12695" t="s">
        <v>20</v>
      </c>
      <c r="C12695" t="s">
        <v>919</v>
      </c>
    </row>
    <row r="12696" spans="1:3" x14ac:dyDescent="0.25">
      <c r="A12696" s="2" t="s">
        <v>11668</v>
      </c>
      <c r="B12696" t="s">
        <v>20</v>
      </c>
      <c r="C12696" t="s">
        <v>32</v>
      </c>
    </row>
    <row r="12697" spans="1:3" x14ac:dyDescent="0.25">
      <c r="A12697" s="2" t="s">
        <v>11669</v>
      </c>
      <c r="B12697" t="s">
        <v>20</v>
      </c>
      <c r="C12697" t="s">
        <v>925</v>
      </c>
    </row>
    <row r="12698" spans="1:3" x14ac:dyDescent="0.25">
      <c r="A12698" s="2" t="s">
        <v>11670</v>
      </c>
      <c r="B12698" t="s">
        <v>20</v>
      </c>
      <c r="C12698" t="s">
        <v>32</v>
      </c>
    </row>
    <row r="12699" spans="1:3" x14ac:dyDescent="0.25">
      <c r="A12699" s="2" t="s">
        <v>11671</v>
      </c>
      <c r="B12699" t="s">
        <v>20</v>
      </c>
      <c r="C12699" t="s">
        <v>925</v>
      </c>
    </row>
    <row r="12700" spans="1:3" x14ac:dyDescent="0.25">
      <c r="A12700" s="2" t="s">
        <v>11672</v>
      </c>
      <c r="B12700" t="s">
        <v>20</v>
      </c>
      <c r="C12700" t="s">
        <v>925</v>
      </c>
    </row>
    <row r="12701" spans="1:3" x14ac:dyDescent="0.25">
      <c r="A12701" s="2" t="s">
        <v>11673</v>
      </c>
      <c r="B12701" t="s">
        <v>20</v>
      </c>
      <c r="C12701" t="s">
        <v>923</v>
      </c>
    </row>
    <row r="12702" spans="1:3" x14ac:dyDescent="0.25">
      <c r="A12702" s="2" t="s">
        <v>11674</v>
      </c>
      <c r="B12702" t="s">
        <v>20</v>
      </c>
      <c r="C12702" t="s">
        <v>919</v>
      </c>
    </row>
    <row r="12703" spans="1:3" x14ac:dyDescent="0.25">
      <c r="A12703" s="2" t="s">
        <v>11675</v>
      </c>
      <c r="B12703" t="s">
        <v>20</v>
      </c>
      <c r="C12703" t="s">
        <v>32</v>
      </c>
    </row>
    <row r="12704" spans="1:3" x14ac:dyDescent="0.25">
      <c r="A12704" s="2" t="s">
        <v>11676</v>
      </c>
      <c r="B12704" t="s">
        <v>20</v>
      </c>
      <c r="C12704" t="s">
        <v>923</v>
      </c>
    </row>
    <row r="12705" spans="1:3" x14ac:dyDescent="0.25">
      <c r="A12705" s="2" t="s">
        <v>11677</v>
      </c>
      <c r="B12705" t="s">
        <v>20</v>
      </c>
      <c r="C12705" t="s">
        <v>925</v>
      </c>
    </row>
    <row r="12706" spans="1:3" x14ac:dyDescent="0.25">
      <c r="A12706" s="2" t="s">
        <v>11678</v>
      </c>
      <c r="B12706" t="s">
        <v>20</v>
      </c>
      <c r="C12706" t="s">
        <v>925</v>
      </c>
    </row>
    <row r="12707" spans="1:3" x14ac:dyDescent="0.25">
      <c r="A12707" s="2" t="s">
        <v>11679</v>
      </c>
      <c r="B12707" t="s">
        <v>19</v>
      </c>
      <c r="C12707" t="s">
        <v>26</v>
      </c>
    </row>
    <row r="12708" spans="1:3" x14ac:dyDescent="0.25">
      <c r="A12708" s="2" t="s">
        <v>11680</v>
      </c>
      <c r="B12708" t="s">
        <v>19</v>
      </c>
      <c r="C12708" t="s">
        <v>14</v>
      </c>
    </row>
    <row r="12709" spans="1:3" x14ac:dyDescent="0.25">
      <c r="A12709" s="2" t="s">
        <v>11681</v>
      </c>
      <c r="B12709" t="s">
        <v>16</v>
      </c>
      <c r="C12709" t="s">
        <v>42</v>
      </c>
    </row>
    <row r="12710" spans="1:3" x14ac:dyDescent="0.25">
      <c r="A12710" s="2" t="s">
        <v>11682</v>
      </c>
      <c r="B12710" t="s">
        <v>16</v>
      </c>
      <c r="C12710" t="s">
        <v>42</v>
      </c>
    </row>
    <row r="12711" spans="1:3" x14ac:dyDescent="0.25">
      <c r="A12711" s="2" t="s">
        <v>11683</v>
      </c>
      <c r="B12711" t="s">
        <v>16</v>
      </c>
      <c r="C12711" t="s">
        <v>47</v>
      </c>
    </row>
    <row r="12712" spans="1:3" x14ac:dyDescent="0.25">
      <c r="A12712" s="2" t="s">
        <v>11684</v>
      </c>
      <c r="B12712" t="s">
        <v>16</v>
      </c>
      <c r="C12712" t="s">
        <v>42</v>
      </c>
    </row>
    <row r="12713" spans="1:3" x14ac:dyDescent="0.25">
      <c r="A12713" s="2" t="s">
        <v>11685</v>
      </c>
      <c r="B12713" t="s">
        <v>16</v>
      </c>
      <c r="C12713" t="s">
        <v>17</v>
      </c>
    </row>
    <row r="12714" spans="1:3" x14ac:dyDescent="0.25">
      <c r="A12714" s="2" t="s">
        <v>11686</v>
      </c>
      <c r="B12714" t="s">
        <v>16</v>
      </c>
      <c r="C12714" t="s">
        <v>34</v>
      </c>
    </row>
    <row r="12715" spans="1:3" x14ac:dyDescent="0.25">
      <c r="A12715" s="2" t="s">
        <v>11687</v>
      </c>
      <c r="B12715" t="s">
        <v>16</v>
      </c>
      <c r="C12715" t="s">
        <v>17</v>
      </c>
    </row>
    <row r="12716" spans="1:3" x14ac:dyDescent="0.25">
      <c r="A12716" s="2" t="s">
        <v>11688</v>
      </c>
      <c r="B12716" t="s">
        <v>23</v>
      </c>
      <c r="C12716" t="s">
        <v>102</v>
      </c>
    </row>
    <row r="12717" spans="1:3" x14ac:dyDescent="0.25">
      <c r="A12717" s="2" t="s">
        <v>11689</v>
      </c>
      <c r="B12717" t="s">
        <v>16</v>
      </c>
      <c r="C12717" t="s">
        <v>47</v>
      </c>
    </row>
    <row r="12718" spans="1:3" x14ac:dyDescent="0.25">
      <c r="A12718" s="2" t="s">
        <v>11690</v>
      </c>
      <c r="B12718" t="s">
        <v>20</v>
      </c>
      <c r="C12718" t="s">
        <v>919</v>
      </c>
    </row>
    <row r="12719" spans="1:3" x14ac:dyDescent="0.25">
      <c r="A12719" s="2" t="s">
        <v>11691</v>
      </c>
      <c r="B12719" t="s">
        <v>23</v>
      </c>
      <c r="C12719" t="s">
        <v>24</v>
      </c>
    </row>
    <row r="12720" spans="1:3" x14ac:dyDescent="0.25">
      <c r="A12720" s="2" t="s">
        <v>11692</v>
      </c>
      <c r="B12720" t="s">
        <v>16</v>
      </c>
      <c r="C12720" t="s">
        <v>34</v>
      </c>
    </row>
    <row r="12721" spans="1:3" x14ac:dyDescent="0.25">
      <c r="A12721" s="2" t="s">
        <v>11693</v>
      </c>
      <c r="B12721" t="s">
        <v>16</v>
      </c>
      <c r="C12721" t="s">
        <v>34</v>
      </c>
    </row>
    <row r="12722" spans="1:3" x14ac:dyDescent="0.25">
      <c r="A12722" s="2" t="s">
        <v>11694</v>
      </c>
      <c r="B12722" t="s">
        <v>16</v>
      </c>
      <c r="C12722" t="s">
        <v>42</v>
      </c>
    </row>
    <row r="12723" spans="1:3" x14ac:dyDescent="0.25">
      <c r="A12723" s="2" t="s">
        <v>11695</v>
      </c>
      <c r="B12723" t="s">
        <v>16</v>
      </c>
      <c r="C12723" t="s">
        <v>47</v>
      </c>
    </row>
    <row r="12724" spans="1:3" x14ac:dyDescent="0.25">
      <c r="A12724" s="2" t="s">
        <v>11696</v>
      </c>
      <c r="B12724" t="s">
        <v>16</v>
      </c>
      <c r="C12724" t="s">
        <v>42</v>
      </c>
    </row>
    <row r="12725" spans="1:3" x14ac:dyDescent="0.25">
      <c r="A12725" s="2" t="s">
        <v>11697</v>
      </c>
      <c r="B12725" t="s">
        <v>16</v>
      </c>
      <c r="C12725" t="s">
        <v>17</v>
      </c>
    </row>
    <row r="12726" spans="1:3" x14ac:dyDescent="0.25">
      <c r="A12726" s="2" t="s">
        <v>11698</v>
      </c>
      <c r="B12726" t="s">
        <v>23</v>
      </c>
      <c r="C12726" t="s">
        <v>26</v>
      </c>
    </row>
    <row r="12727" spans="1:3" x14ac:dyDescent="0.25">
      <c r="A12727" s="2" t="s">
        <v>11699</v>
      </c>
      <c r="B12727" t="s">
        <v>16</v>
      </c>
      <c r="C12727" t="s">
        <v>42</v>
      </c>
    </row>
    <row r="12728" spans="1:3" x14ac:dyDescent="0.25">
      <c r="A12728" s="2" t="s">
        <v>11700</v>
      </c>
      <c r="B12728" t="s">
        <v>16</v>
      </c>
      <c r="C12728" t="s">
        <v>42</v>
      </c>
    </row>
    <row r="12729" spans="1:3" x14ac:dyDescent="0.25">
      <c r="A12729" s="2" t="s">
        <v>11701</v>
      </c>
      <c r="B12729" t="s">
        <v>16</v>
      </c>
      <c r="C12729" t="s">
        <v>34</v>
      </c>
    </row>
    <row r="12730" spans="1:3" x14ac:dyDescent="0.25">
      <c r="A12730" s="2" t="s">
        <v>11702</v>
      </c>
      <c r="B12730" t="s">
        <v>16</v>
      </c>
      <c r="C12730" t="s">
        <v>42</v>
      </c>
    </row>
    <row r="12731" spans="1:3" x14ac:dyDescent="0.25">
      <c r="A12731" s="2" t="s">
        <v>11703</v>
      </c>
      <c r="B12731" t="s">
        <v>4</v>
      </c>
      <c r="C12731" t="s">
        <v>74</v>
      </c>
    </row>
    <row r="12732" spans="1:3" x14ac:dyDescent="0.25">
      <c r="A12732" s="2" t="s">
        <v>11704</v>
      </c>
      <c r="B12732" t="s">
        <v>16</v>
      </c>
      <c r="C12732" t="s">
        <v>34</v>
      </c>
    </row>
    <row r="12733" spans="1:3" x14ac:dyDescent="0.25">
      <c r="A12733" s="2" t="s">
        <v>11705</v>
      </c>
      <c r="B12733" t="s">
        <v>16</v>
      </c>
      <c r="C12733" t="s">
        <v>47</v>
      </c>
    </row>
    <row r="12734" spans="1:3" x14ac:dyDescent="0.25">
      <c r="A12734" s="2" t="s">
        <v>11706</v>
      </c>
      <c r="B12734" t="s">
        <v>4</v>
      </c>
      <c r="C12734" t="s">
        <v>83</v>
      </c>
    </row>
    <row r="12735" spans="1:3" x14ac:dyDescent="0.25">
      <c r="A12735" s="2" t="s">
        <v>11707</v>
      </c>
      <c r="B12735" t="s">
        <v>23</v>
      </c>
      <c r="C12735" t="s">
        <v>24</v>
      </c>
    </row>
    <row r="12736" spans="1:3" x14ac:dyDescent="0.25">
      <c r="A12736" s="2" t="s">
        <v>11708</v>
      </c>
      <c r="B12736" t="s">
        <v>23</v>
      </c>
      <c r="C12736" t="s">
        <v>102</v>
      </c>
    </row>
    <row r="12737" spans="1:3" x14ac:dyDescent="0.25">
      <c r="A12737" s="2" t="s">
        <v>11709</v>
      </c>
      <c r="B12737" t="s">
        <v>16</v>
      </c>
      <c r="C12737" t="s">
        <v>34</v>
      </c>
    </row>
    <row r="12738" spans="1:3" x14ac:dyDescent="0.25">
      <c r="A12738" s="2" t="s">
        <v>11710</v>
      </c>
      <c r="B12738" t="s">
        <v>16</v>
      </c>
      <c r="C12738" t="s">
        <v>17</v>
      </c>
    </row>
    <row r="12739" spans="1:3" x14ac:dyDescent="0.25">
      <c r="A12739" s="2" t="s">
        <v>11711</v>
      </c>
      <c r="B12739" t="s">
        <v>16</v>
      </c>
      <c r="C12739" t="s">
        <v>17</v>
      </c>
    </row>
    <row r="12740" spans="1:3" x14ac:dyDescent="0.25">
      <c r="A12740" s="2" t="s">
        <v>11712</v>
      </c>
      <c r="B12740" t="s">
        <v>16</v>
      </c>
      <c r="C12740" t="s">
        <v>42</v>
      </c>
    </row>
    <row r="12741" spans="1:3" x14ac:dyDescent="0.25">
      <c r="A12741" s="2" t="s">
        <v>11713</v>
      </c>
      <c r="B12741" t="s">
        <v>20</v>
      </c>
      <c r="C12741" t="s">
        <v>32</v>
      </c>
    </row>
    <row r="12742" spans="1:3" x14ac:dyDescent="0.25">
      <c r="A12742" s="2" t="s">
        <v>11714</v>
      </c>
      <c r="B12742" t="s">
        <v>19</v>
      </c>
      <c r="C12742" t="s">
        <v>28</v>
      </c>
    </row>
    <row r="12743" spans="1:3" x14ac:dyDescent="0.25">
      <c r="A12743" s="2" t="s">
        <v>11715</v>
      </c>
      <c r="B12743" t="s">
        <v>16</v>
      </c>
      <c r="C12743" t="s">
        <v>47</v>
      </c>
    </row>
    <row r="12744" spans="1:3" x14ac:dyDescent="0.25">
      <c r="A12744" s="2" t="s">
        <v>11716</v>
      </c>
      <c r="B12744" t="s">
        <v>16</v>
      </c>
      <c r="C12744" t="s">
        <v>42</v>
      </c>
    </row>
    <row r="12745" spans="1:3" x14ac:dyDescent="0.25">
      <c r="A12745" s="2" t="s">
        <v>11717</v>
      </c>
      <c r="B12745" t="s">
        <v>23</v>
      </c>
      <c r="C12745" t="s">
        <v>26</v>
      </c>
    </row>
    <row r="12746" spans="1:3" x14ac:dyDescent="0.25">
      <c r="A12746" s="2" t="s">
        <v>11718</v>
      </c>
      <c r="B12746" t="s">
        <v>4</v>
      </c>
      <c r="C12746" t="s">
        <v>57</v>
      </c>
    </row>
    <row r="12747" spans="1:3" x14ac:dyDescent="0.25">
      <c r="A12747" s="2" t="s">
        <v>11719</v>
      </c>
      <c r="B12747" t="s">
        <v>4</v>
      </c>
      <c r="C12747" t="s">
        <v>5</v>
      </c>
    </row>
    <row r="12748" spans="1:3" x14ac:dyDescent="0.25">
      <c r="A12748" s="2" t="s">
        <v>11720</v>
      </c>
      <c r="B12748" t="s">
        <v>4</v>
      </c>
      <c r="C12748" t="s">
        <v>74</v>
      </c>
    </row>
    <row r="12749" spans="1:3" x14ac:dyDescent="0.25">
      <c r="A12749" s="2" t="s">
        <v>11721</v>
      </c>
      <c r="B12749" t="s">
        <v>4</v>
      </c>
      <c r="C12749" t="s">
        <v>57</v>
      </c>
    </row>
    <row r="12750" spans="1:3" x14ac:dyDescent="0.25">
      <c r="A12750" s="2" t="s">
        <v>11722</v>
      </c>
      <c r="B12750" t="s">
        <v>4</v>
      </c>
      <c r="C12750" t="s">
        <v>57</v>
      </c>
    </row>
    <row r="12751" spans="1:3" x14ac:dyDescent="0.25">
      <c r="A12751" s="2" t="s">
        <v>11723</v>
      </c>
      <c r="B12751" t="s">
        <v>4</v>
      </c>
      <c r="C12751" t="s">
        <v>5</v>
      </c>
    </row>
    <row r="12752" spans="1:3" x14ac:dyDescent="0.25">
      <c r="A12752" s="2" t="s">
        <v>11724</v>
      </c>
      <c r="B12752" t="s">
        <v>4</v>
      </c>
      <c r="C12752" t="s">
        <v>74</v>
      </c>
    </row>
    <row r="12753" spans="1:3" x14ac:dyDescent="0.25">
      <c r="A12753" s="2" t="s">
        <v>11725</v>
      </c>
      <c r="B12753" t="s">
        <v>4</v>
      </c>
      <c r="C12753" t="s">
        <v>5</v>
      </c>
    </row>
    <row r="12754" spans="1:3" x14ac:dyDescent="0.25">
      <c r="A12754" s="2" t="s">
        <v>11726</v>
      </c>
      <c r="B12754" t="s">
        <v>4</v>
      </c>
      <c r="C12754" t="s">
        <v>57</v>
      </c>
    </row>
    <row r="12755" spans="1:3" x14ac:dyDescent="0.25">
      <c r="A12755" s="2" t="s">
        <v>11727</v>
      </c>
      <c r="B12755" t="s">
        <v>16</v>
      </c>
      <c r="C12755" t="s">
        <v>42</v>
      </c>
    </row>
    <row r="12756" spans="1:3" x14ac:dyDescent="0.25">
      <c r="A12756" s="2" t="s">
        <v>11728</v>
      </c>
      <c r="B12756" t="s">
        <v>4</v>
      </c>
      <c r="C12756" t="s">
        <v>83</v>
      </c>
    </row>
    <row r="12757" spans="1:3" x14ac:dyDescent="0.25">
      <c r="A12757" s="2" t="s">
        <v>11729</v>
      </c>
      <c r="B12757" t="s">
        <v>16</v>
      </c>
      <c r="C12757" t="s">
        <v>47</v>
      </c>
    </row>
    <row r="12758" spans="1:3" x14ac:dyDescent="0.25">
      <c r="A12758" s="2" t="s">
        <v>11730</v>
      </c>
      <c r="B12758" t="s">
        <v>23</v>
      </c>
      <c r="C12758" t="s">
        <v>24</v>
      </c>
    </row>
    <row r="12759" spans="1:3" x14ac:dyDescent="0.25">
      <c r="A12759" s="2" t="s">
        <v>11731</v>
      </c>
      <c r="B12759" t="s">
        <v>23</v>
      </c>
      <c r="C12759" t="s">
        <v>102</v>
      </c>
    </row>
    <row r="12760" spans="1:3" x14ac:dyDescent="0.25">
      <c r="A12760" s="2" t="s">
        <v>11732</v>
      </c>
      <c r="B12760" t="s">
        <v>7</v>
      </c>
      <c r="C12760" t="s">
        <v>10</v>
      </c>
    </row>
    <row r="12761" spans="1:3" x14ac:dyDescent="0.25">
      <c r="A12761" s="2" t="s">
        <v>11733</v>
      </c>
      <c r="B12761" t="s">
        <v>16</v>
      </c>
      <c r="C12761" t="s">
        <v>34</v>
      </c>
    </row>
    <row r="12762" spans="1:3" x14ac:dyDescent="0.25">
      <c r="A12762" s="2" t="s">
        <v>11734</v>
      </c>
      <c r="B12762" t="s">
        <v>16</v>
      </c>
      <c r="C12762" t="s">
        <v>17</v>
      </c>
    </row>
    <row r="12763" spans="1:3" x14ac:dyDescent="0.25">
      <c r="A12763" s="2" t="s">
        <v>11735</v>
      </c>
      <c r="B12763" t="s">
        <v>4</v>
      </c>
      <c r="C12763" t="s">
        <v>5</v>
      </c>
    </row>
    <row r="12764" spans="1:3" x14ac:dyDescent="0.25">
      <c r="A12764" s="2" t="s">
        <v>11736</v>
      </c>
      <c r="B12764" t="s">
        <v>16</v>
      </c>
      <c r="C12764" t="s">
        <v>34</v>
      </c>
    </row>
    <row r="12765" spans="1:3" x14ac:dyDescent="0.25">
      <c r="A12765" s="2" t="s">
        <v>11737</v>
      </c>
      <c r="B12765" t="s">
        <v>4</v>
      </c>
      <c r="C12765" t="s">
        <v>74</v>
      </c>
    </row>
    <row r="12766" spans="1:3" x14ac:dyDescent="0.25">
      <c r="A12766" s="2" t="s">
        <v>11738</v>
      </c>
      <c r="B12766" t="s">
        <v>16</v>
      </c>
      <c r="C12766" t="s">
        <v>17</v>
      </c>
    </row>
    <row r="12767" spans="1:3" x14ac:dyDescent="0.25">
      <c r="A12767" s="2" t="s">
        <v>11739</v>
      </c>
      <c r="B12767" t="s">
        <v>16</v>
      </c>
      <c r="C12767" t="s">
        <v>34</v>
      </c>
    </row>
    <row r="12768" spans="1:3" x14ac:dyDescent="0.25">
      <c r="A12768" s="2" t="s">
        <v>11740</v>
      </c>
      <c r="B12768" t="s">
        <v>16</v>
      </c>
      <c r="C12768" t="s">
        <v>17</v>
      </c>
    </row>
    <row r="12769" spans="1:3" x14ac:dyDescent="0.25">
      <c r="A12769" s="2" t="s">
        <v>11741</v>
      </c>
      <c r="B12769" t="s">
        <v>16</v>
      </c>
      <c r="C12769" t="s">
        <v>34</v>
      </c>
    </row>
    <row r="12770" spans="1:3" x14ac:dyDescent="0.25">
      <c r="A12770" s="2" t="s">
        <v>11742</v>
      </c>
      <c r="B12770" t="s">
        <v>23</v>
      </c>
      <c r="C12770" t="s">
        <v>102</v>
      </c>
    </row>
    <row r="12771" spans="1:3" x14ac:dyDescent="0.25">
      <c r="A12771" s="2" t="s">
        <v>11743</v>
      </c>
      <c r="B12771" t="s">
        <v>16</v>
      </c>
      <c r="C12771" t="s">
        <v>47</v>
      </c>
    </row>
    <row r="12772" spans="1:3" x14ac:dyDescent="0.25">
      <c r="A12772" s="2" t="s">
        <v>11744</v>
      </c>
      <c r="B12772" t="s">
        <v>16</v>
      </c>
      <c r="C12772" t="s">
        <v>34</v>
      </c>
    </row>
    <row r="12773" spans="1:3" x14ac:dyDescent="0.25">
      <c r="A12773" s="2" t="s">
        <v>11745</v>
      </c>
      <c r="B12773" t="s">
        <v>16</v>
      </c>
      <c r="C12773" t="s">
        <v>17</v>
      </c>
    </row>
    <row r="12774" spans="1:3" x14ac:dyDescent="0.25">
      <c r="A12774" s="2" t="s">
        <v>11746</v>
      </c>
      <c r="B12774" t="s">
        <v>16</v>
      </c>
      <c r="C12774" t="s">
        <v>47</v>
      </c>
    </row>
    <row r="12775" spans="1:3" x14ac:dyDescent="0.25">
      <c r="A12775" s="2" t="s">
        <v>11747</v>
      </c>
      <c r="B12775" t="s">
        <v>20</v>
      </c>
      <c r="C12775" t="s">
        <v>32</v>
      </c>
    </row>
    <row r="12776" spans="1:3" x14ac:dyDescent="0.25">
      <c r="A12776" s="2" t="s">
        <v>11748</v>
      </c>
      <c r="B12776" t="s">
        <v>16</v>
      </c>
      <c r="C12776" t="s">
        <v>17</v>
      </c>
    </row>
    <row r="12777" spans="1:3" x14ac:dyDescent="0.25">
      <c r="A12777" s="2" t="s">
        <v>11749</v>
      </c>
      <c r="B12777" t="s">
        <v>16</v>
      </c>
      <c r="C12777" t="s">
        <v>34</v>
      </c>
    </row>
    <row r="12778" spans="1:3" x14ac:dyDescent="0.25">
      <c r="A12778" s="2" t="s">
        <v>11750</v>
      </c>
      <c r="B12778" t="s">
        <v>16</v>
      </c>
      <c r="C12778" t="s">
        <v>34</v>
      </c>
    </row>
    <row r="12779" spans="1:3" x14ac:dyDescent="0.25">
      <c r="A12779" s="2" t="s">
        <v>11751</v>
      </c>
      <c r="B12779" t="s">
        <v>4</v>
      </c>
      <c r="C12779" t="s">
        <v>57</v>
      </c>
    </row>
    <row r="12780" spans="1:3" x14ac:dyDescent="0.25">
      <c r="A12780" s="2" t="s">
        <v>11752</v>
      </c>
      <c r="B12780" t="s">
        <v>16</v>
      </c>
      <c r="C12780" t="s">
        <v>17</v>
      </c>
    </row>
    <row r="12781" spans="1:3" x14ac:dyDescent="0.25">
      <c r="A12781" s="2" t="s">
        <v>11753</v>
      </c>
      <c r="B12781" t="s">
        <v>7</v>
      </c>
      <c r="C12781" t="s">
        <v>28</v>
      </c>
    </row>
    <row r="12782" spans="1:3" x14ac:dyDescent="0.25">
      <c r="A12782" s="2" t="s">
        <v>11754</v>
      </c>
      <c r="B12782" t="s">
        <v>23</v>
      </c>
      <c r="C12782" t="s">
        <v>102</v>
      </c>
    </row>
    <row r="12783" spans="1:3" x14ac:dyDescent="0.25">
      <c r="A12783" s="2" t="s">
        <v>11755</v>
      </c>
      <c r="B12783" t="s">
        <v>23</v>
      </c>
      <c r="C12783" t="s">
        <v>26</v>
      </c>
    </row>
    <row r="12784" spans="1:3" x14ac:dyDescent="0.25">
      <c r="A12784" s="2" t="s">
        <v>11756</v>
      </c>
      <c r="B12784" t="s">
        <v>7</v>
      </c>
      <c r="C12784" t="s">
        <v>10</v>
      </c>
    </row>
    <row r="12785" spans="1:3" x14ac:dyDescent="0.25">
      <c r="A12785" s="2" t="s">
        <v>11757</v>
      </c>
      <c r="B12785" t="s">
        <v>7</v>
      </c>
      <c r="C12785" t="s">
        <v>8</v>
      </c>
    </row>
    <row r="12786" spans="1:3" x14ac:dyDescent="0.25">
      <c r="A12786" s="2" t="s">
        <v>11758</v>
      </c>
      <c r="B12786" t="s">
        <v>16</v>
      </c>
      <c r="C12786" t="s">
        <v>47</v>
      </c>
    </row>
    <row r="12787" spans="1:3" x14ac:dyDescent="0.25">
      <c r="A12787" s="2" t="s">
        <v>11759</v>
      </c>
      <c r="B12787" t="s">
        <v>16</v>
      </c>
      <c r="C12787" t="s">
        <v>42</v>
      </c>
    </row>
    <row r="12788" spans="1:3" x14ac:dyDescent="0.25">
      <c r="A12788" s="2" t="s">
        <v>11760</v>
      </c>
      <c r="B12788" t="s">
        <v>16</v>
      </c>
      <c r="C12788" t="s">
        <v>34</v>
      </c>
    </row>
    <row r="12789" spans="1:3" x14ac:dyDescent="0.25">
      <c r="A12789" s="2" t="s">
        <v>11761</v>
      </c>
      <c r="B12789" t="s">
        <v>23</v>
      </c>
      <c r="C12789" t="s">
        <v>26</v>
      </c>
    </row>
    <row r="12790" spans="1:3" x14ac:dyDescent="0.25">
      <c r="A12790" s="2" t="s">
        <v>11762</v>
      </c>
      <c r="B12790" t="s">
        <v>16</v>
      </c>
      <c r="C12790" t="s">
        <v>17</v>
      </c>
    </row>
    <row r="12791" spans="1:3" x14ac:dyDescent="0.25">
      <c r="A12791" s="2" t="s">
        <v>11763</v>
      </c>
      <c r="B12791" t="s">
        <v>19</v>
      </c>
      <c r="C12791" t="s">
        <v>26</v>
      </c>
    </row>
    <row r="12792" spans="1:3" x14ac:dyDescent="0.25">
      <c r="A12792" s="2" t="s">
        <v>11764</v>
      </c>
      <c r="B12792" t="s">
        <v>16</v>
      </c>
      <c r="C12792" t="s">
        <v>47</v>
      </c>
    </row>
    <row r="12793" spans="1:3" x14ac:dyDescent="0.25">
      <c r="A12793" s="2" t="s">
        <v>11765</v>
      </c>
      <c r="B12793" t="s">
        <v>16</v>
      </c>
      <c r="C12793" t="s">
        <v>17</v>
      </c>
    </row>
    <row r="12794" spans="1:3" x14ac:dyDescent="0.25">
      <c r="A12794" s="2" t="s">
        <v>11766</v>
      </c>
      <c r="B12794" t="s">
        <v>16</v>
      </c>
      <c r="C12794" t="s">
        <v>34</v>
      </c>
    </row>
    <row r="12795" spans="1:3" x14ac:dyDescent="0.25">
      <c r="A12795" s="2" t="s">
        <v>11767</v>
      </c>
      <c r="B12795" t="s">
        <v>16</v>
      </c>
      <c r="C12795" t="s">
        <v>42</v>
      </c>
    </row>
    <row r="12796" spans="1:3" x14ac:dyDescent="0.25">
      <c r="A12796" s="2" t="s">
        <v>11768</v>
      </c>
      <c r="B12796" t="s">
        <v>20</v>
      </c>
      <c r="C12796" t="s">
        <v>32</v>
      </c>
    </row>
    <row r="12797" spans="1:3" x14ac:dyDescent="0.25">
      <c r="A12797" s="2" t="s">
        <v>11769</v>
      </c>
      <c r="B12797" t="s">
        <v>16</v>
      </c>
      <c r="C12797" t="s">
        <v>47</v>
      </c>
    </row>
    <row r="12798" spans="1:3" x14ac:dyDescent="0.25">
      <c r="A12798" s="2" t="s">
        <v>11770</v>
      </c>
      <c r="B12798" t="s">
        <v>20</v>
      </c>
      <c r="C12798" t="s">
        <v>32</v>
      </c>
    </row>
    <row r="12799" spans="1:3" x14ac:dyDescent="0.25">
      <c r="A12799" s="2" t="s">
        <v>11771</v>
      </c>
      <c r="B12799" t="s">
        <v>23</v>
      </c>
      <c r="C12799" t="s">
        <v>24</v>
      </c>
    </row>
    <row r="12800" spans="1:3" x14ac:dyDescent="0.25">
      <c r="A12800" s="2" t="s">
        <v>11772</v>
      </c>
      <c r="B12800" t="s">
        <v>20</v>
      </c>
      <c r="C12800" t="s">
        <v>919</v>
      </c>
    </row>
    <row r="12801" spans="1:3" x14ac:dyDescent="0.25">
      <c r="A12801" s="2" t="s">
        <v>11773</v>
      </c>
      <c r="B12801" t="s">
        <v>20</v>
      </c>
      <c r="C12801" t="s">
        <v>32</v>
      </c>
    </row>
    <row r="12802" spans="1:3" x14ac:dyDescent="0.25">
      <c r="A12802" s="2" t="s">
        <v>11774</v>
      </c>
      <c r="B12802" t="s">
        <v>23</v>
      </c>
      <c r="C12802" t="s">
        <v>26</v>
      </c>
    </row>
    <row r="12803" spans="1:3" x14ac:dyDescent="0.25">
      <c r="A12803" s="2" t="s">
        <v>11775</v>
      </c>
      <c r="B12803" t="s">
        <v>4</v>
      </c>
      <c r="C12803" t="s">
        <v>74</v>
      </c>
    </row>
    <row r="12804" spans="1:3" x14ac:dyDescent="0.25">
      <c r="A12804" s="2" t="s">
        <v>11776</v>
      </c>
      <c r="B12804" t="s">
        <v>16</v>
      </c>
      <c r="C12804" t="s">
        <v>42</v>
      </c>
    </row>
    <row r="12805" spans="1:3" x14ac:dyDescent="0.25">
      <c r="A12805" s="2" t="s">
        <v>11777</v>
      </c>
      <c r="B12805" t="s">
        <v>16</v>
      </c>
      <c r="C12805" t="s">
        <v>17</v>
      </c>
    </row>
    <row r="12806" spans="1:3" x14ac:dyDescent="0.25">
      <c r="A12806" s="2" t="s">
        <v>11778</v>
      </c>
      <c r="B12806" t="s">
        <v>16</v>
      </c>
      <c r="C12806" t="s">
        <v>34</v>
      </c>
    </row>
    <row r="12807" spans="1:3" x14ac:dyDescent="0.25">
      <c r="A12807" s="2" t="s">
        <v>11779</v>
      </c>
      <c r="B12807" t="s">
        <v>16</v>
      </c>
      <c r="C12807" t="s">
        <v>34</v>
      </c>
    </row>
    <row r="12808" spans="1:3" x14ac:dyDescent="0.25">
      <c r="A12808" s="2" t="s">
        <v>11780</v>
      </c>
      <c r="B12808" t="s">
        <v>16</v>
      </c>
      <c r="C12808" t="s">
        <v>42</v>
      </c>
    </row>
    <row r="12809" spans="1:3" x14ac:dyDescent="0.25">
      <c r="A12809" s="2" t="s">
        <v>11781</v>
      </c>
      <c r="B12809" t="s">
        <v>16</v>
      </c>
      <c r="C12809" t="s">
        <v>34</v>
      </c>
    </row>
    <row r="12810" spans="1:3" x14ac:dyDescent="0.25">
      <c r="A12810" s="2" t="s">
        <v>11782</v>
      </c>
      <c r="B12810" t="s">
        <v>16</v>
      </c>
      <c r="C12810" t="s">
        <v>47</v>
      </c>
    </row>
    <row r="12811" spans="1:3" x14ac:dyDescent="0.25">
      <c r="A12811" s="2" t="s">
        <v>11783</v>
      </c>
      <c r="B12811" t="s">
        <v>16</v>
      </c>
      <c r="C12811" t="s">
        <v>17</v>
      </c>
    </row>
    <row r="12812" spans="1:3" x14ac:dyDescent="0.25">
      <c r="A12812" s="2" t="s">
        <v>11784</v>
      </c>
      <c r="B12812" t="s">
        <v>16</v>
      </c>
      <c r="C12812" t="s">
        <v>42</v>
      </c>
    </row>
    <row r="12813" spans="1:3" x14ac:dyDescent="0.25">
      <c r="A12813" s="2" t="s">
        <v>11785</v>
      </c>
      <c r="B12813" t="s">
        <v>16</v>
      </c>
      <c r="C12813" t="s">
        <v>42</v>
      </c>
    </row>
    <row r="12814" spans="1:3" x14ac:dyDescent="0.25">
      <c r="A12814" s="2" t="s">
        <v>11786</v>
      </c>
      <c r="B12814" t="s">
        <v>16</v>
      </c>
      <c r="C12814" t="s">
        <v>17</v>
      </c>
    </row>
    <row r="12815" spans="1:3" x14ac:dyDescent="0.25">
      <c r="A12815" s="2" t="s">
        <v>11787</v>
      </c>
      <c r="B12815" t="s">
        <v>16</v>
      </c>
      <c r="C12815" t="s">
        <v>34</v>
      </c>
    </row>
    <row r="12816" spans="1:3" x14ac:dyDescent="0.25">
      <c r="A12816" s="2" t="s">
        <v>11788</v>
      </c>
      <c r="B12816" t="s">
        <v>16</v>
      </c>
      <c r="C12816" t="s">
        <v>42</v>
      </c>
    </row>
    <row r="12817" spans="1:3" x14ac:dyDescent="0.25">
      <c r="A12817" s="2" t="s">
        <v>11789</v>
      </c>
      <c r="B12817" t="s">
        <v>16</v>
      </c>
      <c r="C12817" t="s">
        <v>47</v>
      </c>
    </row>
    <row r="12818" spans="1:3" x14ac:dyDescent="0.25">
      <c r="A12818" s="2" t="s">
        <v>11790</v>
      </c>
      <c r="B12818" t="s">
        <v>16</v>
      </c>
      <c r="C12818" t="s">
        <v>34</v>
      </c>
    </row>
    <row r="12819" spans="1:3" x14ac:dyDescent="0.25">
      <c r="A12819" s="2" t="s">
        <v>11790</v>
      </c>
      <c r="B12819" t="s">
        <v>7</v>
      </c>
      <c r="C12819" t="s">
        <v>10</v>
      </c>
    </row>
    <row r="12820" spans="1:3" x14ac:dyDescent="0.25">
      <c r="A12820" s="2" t="s">
        <v>11791</v>
      </c>
      <c r="B12820" t="s">
        <v>16</v>
      </c>
      <c r="C12820" t="s">
        <v>42</v>
      </c>
    </row>
    <row r="12821" spans="1:3" x14ac:dyDescent="0.25">
      <c r="A12821" s="2" t="s">
        <v>11792</v>
      </c>
      <c r="B12821" t="s">
        <v>16</v>
      </c>
      <c r="C12821" t="s">
        <v>47</v>
      </c>
    </row>
    <row r="12822" spans="1:3" x14ac:dyDescent="0.25">
      <c r="A12822" s="2" t="s">
        <v>11793</v>
      </c>
      <c r="B12822" t="s">
        <v>16</v>
      </c>
      <c r="C12822" t="s">
        <v>47</v>
      </c>
    </row>
    <row r="12823" spans="1:3" x14ac:dyDescent="0.25">
      <c r="A12823" s="2" t="s">
        <v>11794</v>
      </c>
      <c r="B12823" t="s">
        <v>16</v>
      </c>
      <c r="C12823" t="s">
        <v>34</v>
      </c>
    </row>
    <row r="12824" spans="1:3" x14ac:dyDescent="0.25">
      <c r="A12824" s="2" t="s">
        <v>11795</v>
      </c>
      <c r="B12824" t="s">
        <v>23</v>
      </c>
      <c r="C12824" t="s">
        <v>102</v>
      </c>
    </row>
    <row r="12825" spans="1:3" x14ac:dyDescent="0.25">
      <c r="A12825" s="2" t="s">
        <v>11796</v>
      </c>
      <c r="B12825" t="s">
        <v>16</v>
      </c>
      <c r="C12825" t="s">
        <v>34</v>
      </c>
    </row>
    <row r="12826" spans="1:3" x14ac:dyDescent="0.25">
      <c r="A12826" s="2" t="s">
        <v>11797</v>
      </c>
      <c r="B12826" t="s">
        <v>16</v>
      </c>
      <c r="C12826" t="s">
        <v>17</v>
      </c>
    </row>
    <row r="12827" spans="1:3" x14ac:dyDescent="0.25">
      <c r="A12827" s="2" t="s">
        <v>11798</v>
      </c>
      <c r="B12827" t="s">
        <v>16</v>
      </c>
      <c r="C12827" t="s">
        <v>17</v>
      </c>
    </row>
    <row r="12828" spans="1:3" x14ac:dyDescent="0.25">
      <c r="A12828" s="2" t="s">
        <v>11799</v>
      </c>
      <c r="B12828" t="s">
        <v>16</v>
      </c>
      <c r="C12828" t="s">
        <v>47</v>
      </c>
    </row>
    <row r="12829" spans="1:3" x14ac:dyDescent="0.25">
      <c r="A12829" s="2" t="s">
        <v>11800</v>
      </c>
      <c r="B12829" t="s">
        <v>16</v>
      </c>
      <c r="C12829" t="s">
        <v>42</v>
      </c>
    </row>
    <row r="12830" spans="1:3" x14ac:dyDescent="0.25">
      <c r="A12830" s="2" t="s">
        <v>11801</v>
      </c>
      <c r="B12830" t="s">
        <v>4</v>
      </c>
      <c r="C12830" t="s">
        <v>83</v>
      </c>
    </row>
    <row r="12831" spans="1:3" x14ac:dyDescent="0.25">
      <c r="A12831" s="2" t="s">
        <v>11802</v>
      </c>
      <c r="B12831" t="s">
        <v>16</v>
      </c>
      <c r="C12831" t="s">
        <v>47</v>
      </c>
    </row>
    <row r="12832" spans="1:3" x14ac:dyDescent="0.25">
      <c r="A12832" s="2" t="s">
        <v>11803</v>
      </c>
      <c r="B12832" t="s">
        <v>16</v>
      </c>
      <c r="C12832" t="s">
        <v>42</v>
      </c>
    </row>
    <row r="12833" spans="1:3" x14ac:dyDescent="0.25">
      <c r="A12833" s="2" t="s">
        <v>11804</v>
      </c>
      <c r="B12833" t="s">
        <v>16</v>
      </c>
      <c r="C12833" t="s">
        <v>47</v>
      </c>
    </row>
    <row r="12834" spans="1:3" x14ac:dyDescent="0.25">
      <c r="A12834" s="2" t="s">
        <v>11805</v>
      </c>
      <c r="B12834" t="s">
        <v>16</v>
      </c>
      <c r="C12834" t="s">
        <v>47</v>
      </c>
    </row>
    <row r="12835" spans="1:3" x14ac:dyDescent="0.25">
      <c r="A12835" s="2" t="s">
        <v>11806</v>
      </c>
      <c r="B12835" t="s">
        <v>16</v>
      </c>
      <c r="C12835" t="s">
        <v>17</v>
      </c>
    </row>
    <row r="12836" spans="1:3" x14ac:dyDescent="0.25">
      <c r="A12836" s="2" t="s">
        <v>11807</v>
      </c>
      <c r="B12836" t="s">
        <v>20</v>
      </c>
      <c r="C12836" t="s">
        <v>32</v>
      </c>
    </row>
    <row r="12837" spans="1:3" x14ac:dyDescent="0.25">
      <c r="A12837" s="2" t="s">
        <v>11808</v>
      </c>
      <c r="B12837" t="s">
        <v>16</v>
      </c>
      <c r="C12837" t="s">
        <v>42</v>
      </c>
    </row>
    <row r="12838" spans="1:3" x14ac:dyDescent="0.25">
      <c r="A12838" s="2" t="s">
        <v>11809</v>
      </c>
      <c r="B12838" t="s">
        <v>16</v>
      </c>
      <c r="C12838" t="s">
        <v>47</v>
      </c>
    </row>
    <row r="12839" spans="1:3" x14ac:dyDescent="0.25">
      <c r="A12839" s="2" t="s">
        <v>11810</v>
      </c>
      <c r="B12839" t="s">
        <v>16</v>
      </c>
      <c r="C12839" t="s">
        <v>47</v>
      </c>
    </row>
    <row r="12840" spans="1:3" x14ac:dyDescent="0.25">
      <c r="A12840" s="2" t="s">
        <v>11811</v>
      </c>
      <c r="B12840" t="s">
        <v>16</v>
      </c>
      <c r="C12840" t="s">
        <v>47</v>
      </c>
    </row>
    <row r="12841" spans="1:3" x14ac:dyDescent="0.25">
      <c r="A12841" s="2" t="s">
        <v>11812</v>
      </c>
      <c r="B12841" t="s">
        <v>20</v>
      </c>
      <c r="C12841" t="s">
        <v>21</v>
      </c>
    </row>
    <row r="12842" spans="1:3" x14ac:dyDescent="0.25">
      <c r="A12842" s="2" t="s">
        <v>11813</v>
      </c>
      <c r="B12842" t="s">
        <v>16</v>
      </c>
      <c r="C12842" t="s">
        <v>42</v>
      </c>
    </row>
    <row r="12843" spans="1:3" x14ac:dyDescent="0.25">
      <c r="A12843" s="2" t="s">
        <v>11814</v>
      </c>
      <c r="B12843" t="s">
        <v>16</v>
      </c>
      <c r="C12843" t="s">
        <v>42</v>
      </c>
    </row>
    <row r="12844" spans="1:3" x14ac:dyDescent="0.25">
      <c r="A12844" s="2" t="s">
        <v>11815</v>
      </c>
      <c r="B12844" t="s">
        <v>16</v>
      </c>
      <c r="C12844" t="s">
        <v>47</v>
      </c>
    </row>
    <row r="12845" spans="1:3" x14ac:dyDescent="0.25">
      <c r="A12845" s="2" t="s">
        <v>11816</v>
      </c>
      <c r="B12845" t="s">
        <v>16</v>
      </c>
      <c r="C12845" t="s">
        <v>42</v>
      </c>
    </row>
    <row r="12846" spans="1:3" x14ac:dyDescent="0.25">
      <c r="A12846" s="2" t="s">
        <v>11817</v>
      </c>
      <c r="B12846" t="s">
        <v>16</v>
      </c>
      <c r="C12846" t="s">
        <v>17</v>
      </c>
    </row>
    <row r="12847" spans="1:3" x14ac:dyDescent="0.25">
      <c r="A12847" s="2" t="s">
        <v>11818</v>
      </c>
      <c r="B12847" t="s">
        <v>16</v>
      </c>
      <c r="C12847" t="s">
        <v>34</v>
      </c>
    </row>
    <row r="12848" spans="1:3" x14ac:dyDescent="0.25">
      <c r="A12848" s="2" t="s">
        <v>11819</v>
      </c>
      <c r="B12848" t="s">
        <v>16</v>
      </c>
      <c r="C12848" t="s">
        <v>17</v>
      </c>
    </row>
    <row r="12849" spans="1:3" x14ac:dyDescent="0.25">
      <c r="A12849" s="2" t="s">
        <v>11820</v>
      </c>
      <c r="B12849" t="s">
        <v>16</v>
      </c>
      <c r="C12849" t="s">
        <v>47</v>
      </c>
    </row>
    <row r="12850" spans="1:3" x14ac:dyDescent="0.25">
      <c r="A12850" s="2" t="s">
        <v>11821</v>
      </c>
      <c r="B12850" t="s">
        <v>16</v>
      </c>
      <c r="C12850" t="s">
        <v>34</v>
      </c>
    </row>
    <row r="12851" spans="1:3" x14ac:dyDescent="0.25">
      <c r="A12851" s="2" t="s">
        <v>11822</v>
      </c>
      <c r="B12851" t="s">
        <v>20</v>
      </c>
      <c r="C12851" t="s">
        <v>32</v>
      </c>
    </row>
    <row r="12852" spans="1:3" x14ac:dyDescent="0.25">
      <c r="A12852" s="2" t="s">
        <v>11823</v>
      </c>
      <c r="B12852" t="s">
        <v>23</v>
      </c>
      <c r="C12852" t="s">
        <v>102</v>
      </c>
    </row>
    <row r="12853" spans="1:3" x14ac:dyDescent="0.25">
      <c r="A12853" s="2" t="s">
        <v>11824</v>
      </c>
      <c r="B12853" t="s">
        <v>16</v>
      </c>
      <c r="C12853" t="s">
        <v>34</v>
      </c>
    </row>
    <row r="12854" spans="1:3" x14ac:dyDescent="0.25">
      <c r="A12854" s="2" t="s">
        <v>11825</v>
      </c>
      <c r="B12854" t="s">
        <v>16</v>
      </c>
      <c r="C12854" t="s">
        <v>17</v>
      </c>
    </row>
    <row r="12855" spans="1:3" x14ac:dyDescent="0.25">
      <c r="A12855" s="2" t="s">
        <v>11826</v>
      </c>
      <c r="B12855" t="s">
        <v>16</v>
      </c>
      <c r="C12855" t="s">
        <v>42</v>
      </c>
    </row>
    <row r="12856" spans="1:3" x14ac:dyDescent="0.25">
      <c r="A12856" s="2" t="s">
        <v>11827</v>
      </c>
      <c r="B12856" t="s">
        <v>16</v>
      </c>
      <c r="C12856" t="s">
        <v>17</v>
      </c>
    </row>
    <row r="12857" spans="1:3" x14ac:dyDescent="0.25">
      <c r="A12857" s="2" t="s">
        <v>11828</v>
      </c>
      <c r="B12857" t="s">
        <v>16</v>
      </c>
      <c r="C12857" t="s">
        <v>47</v>
      </c>
    </row>
    <row r="12858" spans="1:3" x14ac:dyDescent="0.25">
      <c r="A12858" s="2" t="s">
        <v>11829</v>
      </c>
      <c r="B12858" t="s">
        <v>16</v>
      </c>
      <c r="C12858" t="s">
        <v>47</v>
      </c>
    </row>
    <row r="12859" spans="1:3" x14ac:dyDescent="0.25">
      <c r="A12859" s="2" t="s">
        <v>11830</v>
      </c>
      <c r="B12859" t="s">
        <v>16</v>
      </c>
      <c r="C12859" t="s">
        <v>42</v>
      </c>
    </row>
    <row r="12860" spans="1:3" x14ac:dyDescent="0.25">
      <c r="A12860" s="2" t="s">
        <v>11831</v>
      </c>
      <c r="B12860" t="s">
        <v>16</v>
      </c>
      <c r="C12860" t="s">
        <v>34</v>
      </c>
    </row>
    <row r="12861" spans="1:3" x14ac:dyDescent="0.25">
      <c r="A12861" s="2" t="s">
        <v>11832</v>
      </c>
      <c r="B12861" t="s">
        <v>23</v>
      </c>
      <c r="C12861" t="s">
        <v>26</v>
      </c>
    </row>
    <row r="12862" spans="1:3" x14ac:dyDescent="0.25">
      <c r="A12862" s="2" t="s">
        <v>11833</v>
      </c>
      <c r="B12862" t="s">
        <v>16</v>
      </c>
      <c r="C12862" t="s">
        <v>17</v>
      </c>
    </row>
    <row r="12863" spans="1:3" x14ac:dyDescent="0.25">
      <c r="A12863" s="2" t="s">
        <v>11834</v>
      </c>
      <c r="B12863" t="s">
        <v>16</v>
      </c>
      <c r="C12863" t="s">
        <v>47</v>
      </c>
    </row>
    <row r="12864" spans="1:3" x14ac:dyDescent="0.25">
      <c r="A12864" s="2" t="s">
        <v>11835</v>
      </c>
      <c r="B12864" t="s">
        <v>16</v>
      </c>
      <c r="C12864" t="s">
        <v>34</v>
      </c>
    </row>
    <row r="12865" spans="1:3" x14ac:dyDescent="0.25">
      <c r="A12865" s="2" t="s">
        <v>11836</v>
      </c>
      <c r="B12865" t="s">
        <v>16</v>
      </c>
      <c r="C12865" t="s">
        <v>17</v>
      </c>
    </row>
    <row r="12866" spans="1:3" x14ac:dyDescent="0.25">
      <c r="A12866" s="2" t="s">
        <v>11837</v>
      </c>
      <c r="B12866" t="s">
        <v>16</v>
      </c>
      <c r="C12866" t="s">
        <v>17</v>
      </c>
    </row>
    <row r="12867" spans="1:3" x14ac:dyDescent="0.25">
      <c r="A12867" s="2" t="s">
        <v>11838</v>
      </c>
      <c r="B12867" t="s">
        <v>16</v>
      </c>
      <c r="C12867" t="s">
        <v>34</v>
      </c>
    </row>
    <row r="12868" spans="1:3" x14ac:dyDescent="0.25">
      <c r="A12868" s="2" t="s">
        <v>11839</v>
      </c>
      <c r="B12868" t="s">
        <v>16</v>
      </c>
      <c r="C12868" t="s">
        <v>34</v>
      </c>
    </row>
    <row r="12869" spans="1:3" x14ac:dyDescent="0.25">
      <c r="A12869" s="2" t="s">
        <v>11840</v>
      </c>
      <c r="B12869" t="s">
        <v>16</v>
      </c>
      <c r="C12869" t="s">
        <v>17</v>
      </c>
    </row>
    <row r="12870" spans="1:3" x14ac:dyDescent="0.25">
      <c r="A12870" s="2" t="s">
        <v>11841</v>
      </c>
      <c r="B12870" t="s">
        <v>16</v>
      </c>
      <c r="C12870" t="s">
        <v>17</v>
      </c>
    </row>
    <row r="12871" spans="1:3" x14ac:dyDescent="0.25">
      <c r="A12871" s="2" t="s">
        <v>11842</v>
      </c>
      <c r="B12871" t="s">
        <v>16</v>
      </c>
      <c r="C12871" t="s">
        <v>42</v>
      </c>
    </row>
    <row r="12872" spans="1:3" x14ac:dyDescent="0.25">
      <c r="A12872" s="2" t="s">
        <v>11843</v>
      </c>
      <c r="B12872" t="s">
        <v>16</v>
      </c>
      <c r="C12872" t="s">
        <v>17</v>
      </c>
    </row>
    <row r="12873" spans="1:3" x14ac:dyDescent="0.25">
      <c r="A12873" s="2" t="s">
        <v>11844</v>
      </c>
      <c r="B12873" t="s">
        <v>16</v>
      </c>
      <c r="C12873" t="s">
        <v>42</v>
      </c>
    </row>
    <row r="12874" spans="1:3" x14ac:dyDescent="0.25">
      <c r="A12874" s="2" t="s">
        <v>11845</v>
      </c>
      <c r="B12874" t="s">
        <v>16</v>
      </c>
      <c r="C12874" t="s">
        <v>42</v>
      </c>
    </row>
    <row r="12875" spans="1:3" x14ac:dyDescent="0.25">
      <c r="A12875" s="2" t="s">
        <v>11846</v>
      </c>
      <c r="B12875" t="s">
        <v>16</v>
      </c>
      <c r="C12875" t="s">
        <v>34</v>
      </c>
    </row>
    <row r="12876" spans="1:3" x14ac:dyDescent="0.25">
      <c r="A12876" s="2" t="s">
        <v>11847</v>
      </c>
      <c r="B12876" t="s">
        <v>16</v>
      </c>
      <c r="C12876" t="s">
        <v>34</v>
      </c>
    </row>
    <row r="12877" spans="1:3" x14ac:dyDescent="0.25">
      <c r="A12877" s="2" t="s">
        <v>11848</v>
      </c>
      <c r="B12877" t="s">
        <v>16</v>
      </c>
      <c r="C12877" t="s">
        <v>47</v>
      </c>
    </row>
    <row r="12878" spans="1:3" x14ac:dyDescent="0.25">
      <c r="A12878" s="2" t="s">
        <v>11849</v>
      </c>
      <c r="B12878" t="s">
        <v>16</v>
      </c>
      <c r="C12878" t="s">
        <v>17</v>
      </c>
    </row>
    <row r="12879" spans="1:3" x14ac:dyDescent="0.25">
      <c r="A12879" s="2" t="s">
        <v>11850</v>
      </c>
      <c r="B12879" t="s">
        <v>23</v>
      </c>
      <c r="C12879" t="s">
        <v>102</v>
      </c>
    </row>
    <row r="12880" spans="1:3" x14ac:dyDescent="0.25">
      <c r="A12880" s="2" t="s">
        <v>11851</v>
      </c>
      <c r="B12880" t="s">
        <v>4</v>
      </c>
      <c r="C12880" t="s">
        <v>5</v>
      </c>
    </row>
    <row r="12881" spans="1:3" x14ac:dyDescent="0.25">
      <c r="A12881" s="2" t="s">
        <v>11852</v>
      </c>
      <c r="B12881" t="s">
        <v>16</v>
      </c>
      <c r="C12881" t="s">
        <v>17</v>
      </c>
    </row>
    <row r="12882" spans="1:3" x14ac:dyDescent="0.25">
      <c r="A12882" s="2" t="s">
        <v>11853</v>
      </c>
      <c r="B12882" t="s">
        <v>16</v>
      </c>
      <c r="C12882" t="s">
        <v>34</v>
      </c>
    </row>
    <row r="12883" spans="1:3" x14ac:dyDescent="0.25">
      <c r="A12883" s="2" t="s">
        <v>11854</v>
      </c>
      <c r="B12883" t="s">
        <v>23</v>
      </c>
      <c r="C12883" t="s">
        <v>24</v>
      </c>
    </row>
    <row r="12884" spans="1:3" x14ac:dyDescent="0.25">
      <c r="A12884" s="2" t="s">
        <v>11855</v>
      </c>
      <c r="B12884" t="s">
        <v>20</v>
      </c>
      <c r="C12884" t="s">
        <v>919</v>
      </c>
    </row>
    <row r="12885" spans="1:3" x14ac:dyDescent="0.25">
      <c r="A12885" s="2" t="s">
        <v>11856</v>
      </c>
      <c r="B12885" t="s">
        <v>23</v>
      </c>
      <c r="C12885" t="s">
        <v>24</v>
      </c>
    </row>
    <row r="12886" spans="1:3" x14ac:dyDescent="0.25">
      <c r="A12886" s="2" t="s">
        <v>11857</v>
      </c>
      <c r="B12886" t="s">
        <v>20</v>
      </c>
      <c r="C12886" t="s">
        <v>919</v>
      </c>
    </row>
    <row r="12887" spans="1:3" x14ac:dyDescent="0.25">
      <c r="A12887" s="2" t="s">
        <v>11858</v>
      </c>
      <c r="B12887" t="s">
        <v>23</v>
      </c>
      <c r="C12887" t="s">
        <v>24</v>
      </c>
    </row>
    <row r="12888" spans="1:3" x14ac:dyDescent="0.25">
      <c r="A12888" s="2" t="s">
        <v>11859</v>
      </c>
      <c r="B12888" t="s">
        <v>23</v>
      </c>
      <c r="C12888" t="s">
        <v>24</v>
      </c>
    </row>
    <row r="12889" spans="1:3" x14ac:dyDescent="0.25">
      <c r="A12889" s="2" t="s">
        <v>11860</v>
      </c>
      <c r="B12889" t="s">
        <v>16</v>
      </c>
      <c r="C12889" t="s">
        <v>34</v>
      </c>
    </row>
    <row r="12890" spans="1:3" x14ac:dyDescent="0.25">
      <c r="A12890" s="2" t="s">
        <v>11861</v>
      </c>
      <c r="B12890" t="s">
        <v>16</v>
      </c>
      <c r="C12890" t="s">
        <v>17</v>
      </c>
    </row>
    <row r="12891" spans="1:3" x14ac:dyDescent="0.25">
      <c r="A12891" s="2" t="s">
        <v>11862</v>
      </c>
      <c r="B12891" t="s">
        <v>16</v>
      </c>
      <c r="C12891" t="s">
        <v>47</v>
      </c>
    </row>
    <row r="12892" spans="1:3" x14ac:dyDescent="0.25">
      <c r="A12892" s="2" t="s">
        <v>11863</v>
      </c>
      <c r="B12892" t="s">
        <v>16</v>
      </c>
      <c r="C12892" t="s">
        <v>34</v>
      </c>
    </row>
    <row r="12893" spans="1:3" x14ac:dyDescent="0.25">
      <c r="A12893" s="2" t="s">
        <v>11864</v>
      </c>
      <c r="B12893" t="s">
        <v>16</v>
      </c>
      <c r="C12893" t="s">
        <v>47</v>
      </c>
    </row>
    <row r="12894" spans="1:3" x14ac:dyDescent="0.25">
      <c r="A12894" s="2" t="s">
        <v>11865</v>
      </c>
      <c r="B12894" t="s">
        <v>16</v>
      </c>
      <c r="C12894" t="s">
        <v>34</v>
      </c>
    </row>
    <row r="12895" spans="1:3" x14ac:dyDescent="0.25">
      <c r="A12895" s="2" t="s">
        <v>11866</v>
      </c>
      <c r="B12895" t="s">
        <v>19</v>
      </c>
      <c r="C12895" t="s">
        <v>26</v>
      </c>
    </row>
    <row r="12896" spans="1:3" x14ac:dyDescent="0.25">
      <c r="A12896" s="2" t="s">
        <v>11866</v>
      </c>
      <c r="B12896" t="s">
        <v>19</v>
      </c>
      <c r="C12896" t="s">
        <v>28</v>
      </c>
    </row>
    <row r="12897" spans="1:3" x14ac:dyDescent="0.25">
      <c r="A12897" s="2" t="s">
        <v>11867</v>
      </c>
      <c r="B12897" t="s">
        <v>16</v>
      </c>
      <c r="C12897" t="s">
        <v>34</v>
      </c>
    </row>
    <row r="12898" spans="1:3" x14ac:dyDescent="0.25">
      <c r="A12898" s="2" t="s">
        <v>11868</v>
      </c>
      <c r="B12898" t="s">
        <v>16</v>
      </c>
      <c r="C12898" t="s">
        <v>42</v>
      </c>
    </row>
    <row r="12899" spans="1:3" x14ac:dyDescent="0.25">
      <c r="A12899" s="2" t="s">
        <v>11869</v>
      </c>
      <c r="B12899" t="s">
        <v>16</v>
      </c>
      <c r="C12899" t="s">
        <v>47</v>
      </c>
    </row>
    <row r="12900" spans="1:3" x14ac:dyDescent="0.25">
      <c r="A12900" s="2" t="s">
        <v>11870</v>
      </c>
      <c r="B12900" t="s">
        <v>16</v>
      </c>
      <c r="C12900" t="s">
        <v>17</v>
      </c>
    </row>
    <row r="12901" spans="1:3" x14ac:dyDescent="0.25">
      <c r="A12901" s="2" t="s">
        <v>11871</v>
      </c>
      <c r="B12901" t="s">
        <v>23</v>
      </c>
      <c r="C12901" t="s">
        <v>26</v>
      </c>
    </row>
    <row r="12902" spans="1:3" x14ac:dyDescent="0.25">
      <c r="A12902" s="2" t="s">
        <v>11872</v>
      </c>
      <c r="B12902" t="s">
        <v>16</v>
      </c>
      <c r="C12902" t="s">
        <v>34</v>
      </c>
    </row>
    <row r="12903" spans="1:3" x14ac:dyDescent="0.25">
      <c r="A12903" s="2" t="s">
        <v>11873</v>
      </c>
      <c r="B12903" t="s">
        <v>20</v>
      </c>
      <c r="C12903" t="s">
        <v>32</v>
      </c>
    </row>
    <row r="12904" spans="1:3" x14ac:dyDescent="0.25">
      <c r="A12904" s="2" t="s">
        <v>11874</v>
      </c>
      <c r="B12904" t="s">
        <v>16</v>
      </c>
      <c r="C12904" t="s">
        <v>34</v>
      </c>
    </row>
    <row r="12905" spans="1:3" x14ac:dyDescent="0.25">
      <c r="A12905" s="2" t="s">
        <v>11875</v>
      </c>
      <c r="B12905" t="s">
        <v>20</v>
      </c>
      <c r="C12905" t="s">
        <v>923</v>
      </c>
    </row>
    <row r="12906" spans="1:3" x14ac:dyDescent="0.25">
      <c r="A12906" s="2" t="s">
        <v>11876</v>
      </c>
      <c r="B12906" t="s">
        <v>16</v>
      </c>
      <c r="C12906" t="s">
        <v>47</v>
      </c>
    </row>
    <row r="12907" spans="1:3" x14ac:dyDescent="0.25">
      <c r="A12907" s="2" t="s">
        <v>11877</v>
      </c>
      <c r="B12907" t="s">
        <v>19</v>
      </c>
      <c r="C12907" t="s">
        <v>14</v>
      </c>
    </row>
    <row r="12908" spans="1:3" x14ac:dyDescent="0.25">
      <c r="A12908" s="2" t="s">
        <v>11878</v>
      </c>
      <c r="B12908" t="s">
        <v>16</v>
      </c>
      <c r="C12908" t="s">
        <v>47</v>
      </c>
    </row>
    <row r="12909" spans="1:3" x14ac:dyDescent="0.25">
      <c r="A12909" s="2" t="s">
        <v>11879</v>
      </c>
      <c r="B12909" t="s">
        <v>4</v>
      </c>
      <c r="C12909" t="s">
        <v>5</v>
      </c>
    </row>
    <row r="12910" spans="1:3" x14ac:dyDescent="0.25">
      <c r="A12910" s="2" t="s">
        <v>11880</v>
      </c>
      <c r="B12910" t="s">
        <v>16</v>
      </c>
      <c r="C12910" t="s">
        <v>42</v>
      </c>
    </row>
    <row r="12911" spans="1:3" x14ac:dyDescent="0.25">
      <c r="A12911" s="2" t="s">
        <v>11881</v>
      </c>
      <c r="B12911" t="s">
        <v>16</v>
      </c>
      <c r="C12911" t="s">
        <v>47</v>
      </c>
    </row>
    <row r="12912" spans="1:3" x14ac:dyDescent="0.25">
      <c r="A12912" s="2" t="s">
        <v>11882</v>
      </c>
      <c r="B12912" t="s">
        <v>16</v>
      </c>
      <c r="C12912" t="s">
        <v>42</v>
      </c>
    </row>
    <row r="12913" spans="1:3" x14ac:dyDescent="0.25">
      <c r="A12913" s="2" t="s">
        <v>11883</v>
      </c>
      <c r="B12913" t="s">
        <v>16</v>
      </c>
      <c r="C12913" t="s">
        <v>17</v>
      </c>
    </row>
    <row r="12914" spans="1:3" x14ac:dyDescent="0.25">
      <c r="A12914" s="2" t="s">
        <v>11884</v>
      </c>
      <c r="B12914" t="s">
        <v>16</v>
      </c>
      <c r="C12914" t="s">
        <v>42</v>
      </c>
    </row>
    <row r="12915" spans="1:3" x14ac:dyDescent="0.25">
      <c r="A12915" s="2" t="s">
        <v>11885</v>
      </c>
      <c r="B12915" t="s">
        <v>23</v>
      </c>
      <c r="C12915" t="s">
        <v>24</v>
      </c>
    </row>
    <row r="12916" spans="1:3" x14ac:dyDescent="0.25">
      <c r="A12916" s="2" t="s">
        <v>11886</v>
      </c>
      <c r="B12916" t="s">
        <v>23</v>
      </c>
      <c r="C12916" t="s">
        <v>24</v>
      </c>
    </row>
    <row r="12917" spans="1:3" x14ac:dyDescent="0.25">
      <c r="A12917" s="2" t="s">
        <v>11887</v>
      </c>
      <c r="B12917" t="s">
        <v>20</v>
      </c>
      <c r="C12917" t="s">
        <v>919</v>
      </c>
    </row>
    <row r="12918" spans="1:3" x14ac:dyDescent="0.25">
      <c r="A12918" s="2" t="s">
        <v>11888</v>
      </c>
      <c r="B12918" t="s">
        <v>20</v>
      </c>
      <c r="C12918" t="s">
        <v>923</v>
      </c>
    </row>
    <row r="12919" spans="1:3" x14ac:dyDescent="0.25">
      <c r="A12919" s="2" t="s">
        <v>11889</v>
      </c>
      <c r="B12919" t="s">
        <v>16</v>
      </c>
      <c r="C12919" t="s">
        <v>34</v>
      </c>
    </row>
    <row r="12920" spans="1:3" x14ac:dyDescent="0.25">
      <c r="A12920" s="2" t="s">
        <v>11890</v>
      </c>
      <c r="B12920" t="s">
        <v>16</v>
      </c>
      <c r="C12920" t="s">
        <v>42</v>
      </c>
    </row>
    <row r="12921" spans="1:3" x14ac:dyDescent="0.25">
      <c r="A12921" s="2" t="s">
        <v>11891</v>
      </c>
      <c r="B12921" t="s">
        <v>16</v>
      </c>
      <c r="C12921" t="s">
        <v>17</v>
      </c>
    </row>
    <row r="12922" spans="1:3" x14ac:dyDescent="0.25">
      <c r="A12922" s="2" t="s">
        <v>11892</v>
      </c>
      <c r="B12922" t="s">
        <v>20</v>
      </c>
      <c r="C12922" t="s">
        <v>923</v>
      </c>
    </row>
    <row r="12923" spans="1:3" x14ac:dyDescent="0.25">
      <c r="A12923" s="2" t="s">
        <v>11893</v>
      </c>
      <c r="B12923" t="s">
        <v>16</v>
      </c>
      <c r="C12923" t="s">
        <v>42</v>
      </c>
    </row>
    <row r="12924" spans="1:3" x14ac:dyDescent="0.25">
      <c r="A12924" s="2" t="s">
        <v>11894</v>
      </c>
      <c r="B12924" t="s">
        <v>16</v>
      </c>
      <c r="C12924" t="s">
        <v>42</v>
      </c>
    </row>
    <row r="12925" spans="1:3" x14ac:dyDescent="0.25">
      <c r="A12925" s="2" t="s">
        <v>11895</v>
      </c>
      <c r="B12925" t="s">
        <v>16</v>
      </c>
      <c r="C12925" t="s">
        <v>42</v>
      </c>
    </row>
    <row r="12926" spans="1:3" x14ac:dyDescent="0.25">
      <c r="A12926" s="2" t="s">
        <v>11896</v>
      </c>
      <c r="B12926" t="s">
        <v>16</v>
      </c>
      <c r="C12926" t="s">
        <v>17</v>
      </c>
    </row>
    <row r="12927" spans="1:3" x14ac:dyDescent="0.25">
      <c r="A12927" s="2" t="s">
        <v>11897</v>
      </c>
      <c r="B12927" t="s">
        <v>20</v>
      </c>
      <c r="C12927" t="s">
        <v>923</v>
      </c>
    </row>
    <row r="12928" spans="1:3" x14ac:dyDescent="0.25">
      <c r="A12928" s="2" t="s">
        <v>11898</v>
      </c>
      <c r="B12928" t="s">
        <v>16</v>
      </c>
      <c r="C12928" t="s">
        <v>47</v>
      </c>
    </row>
    <row r="12929" spans="1:3" x14ac:dyDescent="0.25">
      <c r="A12929" s="2" t="s">
        <v>11898</v>
      </c>
      <c r="B12929" t="s">
        <v>7</v>
      </c>
      <c r="C12929" t="s">
        <v>10</v>
      </c>
    </row>
    <row r="12930" spans="1:3" x14ac:dyDescent="0.25">
      <c r="A12930" s="2" t="s">
        <v>11899</v>
      </c>
      <c r="B12930" t="s">
        <v>23</v>
      </c>
      <c r="C12930" t="s">
        <v>24</v>
      </c>
    </row>
    <row r="12931" spans="1:3" x14ac:dyDescent="0.25">
      <c r="A12931" s="2" t="s">
        <v>11900</v>
      </c>
      <c r="B12931" t="s">
        <v>16</v>
      </c>
      <c r="C12931" t="s">
        <v>34</v>
      </c>
    </row>
    <row r="12932" spans="1:3" x14ac:dyDescent="0.25">
      <c r="A12932" s="2" t="s">
        <v>11901</v>
      </c>
      <c r="B12932" t="s">
        <v>20</v>
      </c>
      <c r="C12932" t="s">
        <v>32</v>
      </c>
    </row>
    <row r="12933" spans="1:3" x14ac:dyDescent="0.25">
      <c r="A12933" s="2" t="s">
        <v>11902</v>
      </c>
      <c r="B12933" t="s">
        <v>19</v>
      </c>
      <c r="C12933" t="s">
        <v>24</v>
      </c>
    </row>
    <row r="12934" spans="1:3" x14ac:dyDescent="0.25">
      <c r="A12934" s="2" t="s">
        <v>11903</v>
      </c>
      <c r="B12934" t="s">
        <v>19</v>
      </c>
      <c r="C12934" t="s">
        <v>14</v>
      </c>
    </row>
    <row r="12935" spans="1:3" x14ac:dyDescent="0.25">
      <c r="A12935" s="2" t="s">
        <v>11903</v>
      </c>
      <c r="B12935" t="s">
        <v>20</v>
      </c>
      <c r="C12935" t="s">
        <v>32</v>
      </c>
    </row>
    <row r="12936" spans="1:3" x14ac:dyDescent="0.25">
      <c r="A12936" s="2" t="s">
        <v>11904</v>
      </c>
      <c r="B12936" t="s">
        <v>20</v>
      </c>
      <c r="C12936" t="s">
        <v>925</v>
      </c>
    </row>
    <row r="12937" spans="1:3" x14ac:dyDescent="0.25">
      <c r="A12937" s="2" t="s">
        <v>11905</v>
      </c>
      <c r="B12937" t="s">
        <v>19</v>
      </c>
      <c r="C12937" t="s">
        <v>28</v>
      </c>
    </row>
    <row r="12938" spans="1:3" x14ac:dyDescent="0.25">
      <c r="A12938" s="2" t="s">
        <v>11905</v>
      </c>
      <c r="B12938" t="s">
        <v>20</v>
      </c>
      <c r="C12938" t="s">
        <v>925</v>
      </c>
    </row>
    <row r="12939" spans="1:3" x14ac:dyDescent="0.25">
      <c r="A12939" s="2" t="s">
        <v>11906</v>
      </c>
      <c r="B12939" t="s">
        <v>19</v>
      </c>
      <c r="C12939" t="s">
        <v>24</v>
      </c>
    </row>
    <row r="12940" spans="1:3" x14ac:dyDescent="0.25">
      <c r="A12940" s="2" t="s">
        <v>11906</v>
      </c>
      <c r="B12940" t="s">
        <v>20</v>
      </c>
      <c r="C12940" t="s">
        <v>925</v>
      </c>
    </row>
    <row r="12941" spans="1:3" x14ac:dyDescent="0.25">
      <c r="A12941" s="2" t="s">
        <v>11907</v>
      </c>
      <c r="B12941" t="s">
        <v>20</v>
      </c>
      <c r="C12941" t="s">
        <v>919</v>
      </c>
    </row>
    <row r="12942" spans="1:3" x14ac:dyDescent="0.25">
      <c r="A12942" s="2" t="s">
        <v>11908</v>
      </c>
      <c r="B12942" t="s">
        <v>16</v>
      </c>
      <c r="C12942" t="s">
        <v>47</v>
      </c>
    </row>
    <row r="12943" spans="1:3" x14ac:dyDescent="0.25">
      <c r="A12943" s="2" t="s">
        <v>11909</v>
      </c>
      <c r="B12943" t="s">
        <v>16</v>
      </c>
      <c r="C12943" t="s">
        <v>17</v>
      </c>
    </row>
    <row r="12944" spans="1:3" x14ac:dyDescent="0.25">
      <c r="A12944" s="2" t="s">
        <v>11910</v>
      </c>
      <c r="B12944" t="s">
        <v>20</v>
      </c>
      <c r="C12944" t="s">
        <v>925</v>
      </c>
    </row>
    <row r="12945" spans="1:3" x14ac:dyDescent="0.25">
      <c r="A12945" s="2" t="s">
        <v>11911</v>
      </c>
      <c r="B12945" t="s">
        <v>20</v>
      </c>
      <c r="C12945" t="s">
        <v>919</v>
      </c>
    </row>
    <row r="12946" spans="1:3" x14ac:dyDescent="0.25">
      <c r="A12946" s="2" t="s">
        <v>11912</v>
      </c>
      <c r="B12946" t="s">
        <v>20</v>
      </c>
      <c r="C12946" t="s">
        <v>923</v>
      </c>
    </row>
    <row r="12947" spans="1:3" x14ac:dyDescent="0.25">
      <c r="A12947" s="2" t="s">
        <v>11913</v>
      </c>
      <c r="B12947" t="s">
        <v>20</v>
      </c>
      <c r="C12947" t="s">
        <v>923</v>
      </c>
    </row>
    <row r="12948" spans="1:3" x14ac:dyDescent="0.25">
      <c r="A12948" s="2" t="s">
        <v>11914</v>
      </c>
      <c r="B12948" t="s">
        <v>20</v>
      </c>
      <c r="C12948" t="s">
        <v>923</v>
      </c>
    </row>
    <row r="12949" spans="1:3" x14ac:dyDescent="0.25">
      <c r="A12949" s="2" t="s">
        <v>11915</v>
      </c>
      <c r="B12949" t="s">
        <v>20</v>
      </c>
      <c r="C12949" t="s">
        <v>923</v>
      </c>
    </row>
    <row r="12950" spans="1:3" x14ac:dyDescent="0.25">
      <c r="A12950" s="2" t="s">
        <v>11916</v>
      </c>
      <c r="B12950" t="s">
        <v>20</v>
      </c>
      <c r="C12950" t="s">
        <v>923</v>
      </c>
    </row>
    <row r="12951" spans="1:3" x14ac:dyDescent="0.25">
      <c r="A12951" s="2" t="s">
        <v>11917</v>
      </c>
      <c r="B12951" t="s">
        <v>20</v>
      </c>
      <c r="C12951" t="s">
        <v>919</v>
      </c>
    </row>
    <row r="12952" spans="1:3" x14ac:dyDescent="0.25">
      <c r="A12952" s="2" t="s">
        <v>11918</v>
      </c>
      <c r="B12952" t="s">
        <v>20</v>
      </c>
      <c r="C12952" t="s">
        <v>32</v>
      </c>
    </row>
    <row r="12953" spans="1:3" x14ac:dyDescent="0.25">
      <c r="A12953" s="2" t="s">
        <v>11919</v>
      </c>
      <c r="B12953" t="s">
        <v>19</v>
      </c>
      <c r="C12953" t="s">
        <v>28</v>
      </c>
    </row>
    <row r="12954" spans="1:3" x14ac:dyDescent="0.25">
      <c r="A12954" s="2" t="s">
        <v>11919</v>
      </c>
      <c r="B12954" t="s">
        <v>20</v>
      </c>
      <c r="C12954" t="s">
        <v>32</v>
      </c>
    </row>
    <row r="12955" spans="1:3" x14ac:dyDescent="0.25">
      <c r="A12955" s="2" t="s">
        <v>11920</v>
      </c>
      <c r="B12955" t="s">
        <v>20</v>
      </c>
      <c r="C12955" t="s">
        <v>925</v>
      </c>
    </row>
    <row r="12956" spans="1:3" x14ac:dyDescent="0.25">
      <c r="A12956" s="2" t="s">
        <v>11921</v>
      </c>
      <c r="B12956" t="s">
        <v>20</v>
      </c>
      <c r="C12956" t="s">
        <v>21</v>
      </c>
    </row>
    <row r="12957" spans="1:3" x14ac:dyDescent="0.25">
      <c r="A12957" s="2" t="s">
        <v>11922</v>
      </c>
      <c r="B12957" t="s">
        <v>20</v>
      </c>
      <c r="C12957" t="s">
        <v>21</v>
      </c>
    </row>
    <row r="12958" spans="1:3" x14ac:dyDescent="0.25">
      <c r="A12958" s="2" t="s">
        <v>11923</v>
      </c>
      <c r="B12958" t="s">
        <v>20</v>
      </c>
      <c r="C12958" t="s">
        <v>21</v>
      </c>
    </row>
    <row r="12959" spans="1:3" x14ac:dyDescent="0.25">
      <c r="A12959" s="2" t="s">
        <v>11924</v>
      </c>
      <c r="B12959" t="s">
        <v>20</v>
      </c>
      <c r="C12959" t="s">
        <v>919</v>
      </c>
    </row>
    <row r="12960" spans="1:3" x14ac:dyDescent="0.25">
      <c r="A12960" s="2" t="s">
        <v>11925</v>
      </c>
      <c r="B12960" t="s">
        <v>16</v>
      </c>
      <c r="C12960" t="s">
        <v>17</v>
      </c>
    </row>
    <row r="12961" spans="1:3" x14ac:dyDescent="0.25">
      <c r="A12961" s="2" t="s">
        <v>11926</v>
      </c>
      <c r="B12961" t="s">
        <v>16</v>
      </c>
      <c r="C12961" t="s">
        <v>34</v>
      </c>
    </row>
    <row r="12962" spans="1:3" x14ac:dyDescent="0.25">
      <c r="A12962" s="2" t="s">
        <v>11927</v>
      </c>
      <c r="B12962" t="s">
        <v>20</v>
      </c>
      <c r="C12962" t="s">
        <v>919</v>
      </c>
    </row>
    <row r="12963" spans="1:3" x14ac:dyDescent="0.25">
      <c r="A12963" s="2" t="s">
        <v>11928</v>
      </c>
      <c r="B12963" t="s">
        <v>20</v>
      </c>
      <c r="C12963" t="s">
        <v>21</v>
      </c>
    </row>
    <row r="12964" spans="1:3" x14ac:dyDescent="0.25">
      <c r="A12964" s="2" t="s">
        <v>11929</v>
      </c>
      <c r="B12964" t="s">
        <v>20</v>
      </c>
      <c r="C12964" t="s">
        <v>925</v>
      </c>
    </row>
    <row r="12965" spans="1:3" x14ac:dyDescent="0.25">
      <c r="A12965" s="2" t="s">
        <v>11930</v>
      </c>
      <c r="B12965" t="s">
        <v>20</v>
      </c>
      <c r="C12965" t="s">
        <v>925</v>
      </c>
    </row>
    <row r="12966" spans="1:3" x14ac:dyDescent="0.25">
      <c r="A12966" s="2" t="s">
        <v>11931</v>
      </c>
      <c r="B12966" t="s">
        <v>20</v>
      </c>
      <c r="C12966" t="s">
        <v>923</v>
      </c>
    </row>
    <row r="12967" spans="1:3" x14ac:dyDescent="0.25">
      <c r="A12967" s="2" t="s">
        <v>11932</v>
      </c>
      <c r="B12967" t="s">
        <v>20</v>
      </c>
      <c r="C12967" t="s">
        <v>925</v>
      </c>
    </row>
    <row r="12968" spans="1:3" x14ac:dyDescent="0.25">
      <c r="A12968" s="2" t="s">
        <v>11933</v>
      </c>
      <c r="B12968" t="s">
        <v>20</v>
      </c>
      <c r="C12968" t="s">
        <v>923</v>
      </c>
    </row>
    <row r="12969" spans="1:3" x14ac:dyDescent="0.25">
      <c r="A12969" s="2" t="s">
        <v>11934</v>
      </c>
      <c r="B12969" t="s">
        <v>19</v>
      </c>
      <c r="C12969" t="s">
        <v>14</v>
      </c>
    </row>
    <row r="12970" spans="1:3" x14ac:dyDescent="0.25">
      <c r="A12970" s="2" t="s">
        <v>11935</v>
      </c>
      <c r="B12970" t="s">
        <v>20</v>
      </c>
      <c r="C12970" t="s">
        <v>32</v>
      </c>
    </row>
    <row r="12971" spans="1:3" x14ac:dyDescent="0.25">
      <c r="A12971" s="2" t="s">
        <v>11936</v>
      </c>
      <c r="B12971" t="s">
        <v>19</v>
      </c>
      <c r="C12971" t="s">
        <v>26</v>
      </c>
    </row>
    <row r="12972" spans="1:3" x14ac:dyDescent="0.25">
      <c r="A12972" s="2" t="s">
        <v>11937</v>
      </c>
      <c r="B12972" t="s">
        <v>20</v>
      </c>
      <c r="C12972" t="s">
        <v>21</v>
      </c>
    </row>
    <row r="12973" spans="1:3" x14ac:dyDescent="0.25">
      <c r="A12973" s="2" t="s">
        <v>11938</v>
      </c>
      <c r="B12973" t="s">
        <v>19</v>
      </c>
      <c r="C12973" t="s">
        <v>14</v>
      </c>
    </row>
    <row r="12974" spans="1:3" x14ac:dyDescent="0.25">
      <c r="A12974" s="2" t="s">
        <v>11938</v>
      </c>
      <c r="B12974" t="s">
        <v>20</v>
      </c>
      <c r="C12974" t="s">
        <v>925</v>
      </c>
    </row>
    <row r="12975" spans="1:3" x14ac:dyDescent="0.25">
      <c r="A12975" s="2" t="s">
        <v>11939</v>
      </c>
      <c r="B12975" t="s">
        <v>20</v>
      </c>
      <c r="C12975" t="s">
        <v>21</v>
      </c>
    </row>
    <row r="12976" spans="1:3" x14ac:dyDescent="0.25">
      <c r="A12976" s="2" t="s">
        <v>11940</v>
      </c>
      <c r="B12976" t="s">
        <v>20</v>
      </c>
      <c r="C12976" t="s">
        <v>21</v>
      </c>
    </row>
    <row r="12977" spans="1:3" x14ac:dyDescent="0.25">
      <c r="A12977" s="2" t="s">
        <v>11941</v>
      </c>
      <c r="B12977" t="s">
        <v>20</v>
      </c>
      <c r="C12977" t="s">
        <v>923</v>
      </c>
    </row>
    <row r="12978" spans="1:3" x14ac:dyDescent="0.25">
      <c r="A12978" s="2" t="s">
        <v>11942</v>
      </c>
      <c r="B12978" t="s">
        <v>20</v>
      </c>
      <c r="C12978" t="s">
        <v>32</v>
      </c>
    </row>
    <row r="12979" spans="1:3" x14ac:dyDescent="0.25">
      <c r="A12979" s="2" t="s">
        <v>11943</v>
      </c>
      <c r="B12979" t="s">
        <v>20</v>
      </c>
      <c r="C12979" t="s">
        <v>32</v>
      </c>
    </row>
    <row r="12980" spans="1:3" x14ac:dyDescent="0.25">
      <c r="A12980" s="2" t="s">
        <v>11944</v>
      </c>
      <c r="B12980" t="s">
        <v>20</v>
      </c>
      <c r="C12980" t="s">
        <v>923</v>
      </c>
    </row>
    <row r="12981" spans="1:3" x14ac:dyDescent="0.25">
      <c r="A12981" s="2" t="s">
        <v>11945</v>
      </c>
      <c r="B12981" t="s">
        <v>20</v>
      </c>
      <c r="C12981" t="s">
        <v>919</v>
      </c>
    </row>
    <row r="12982" spans="1:3" x14ac:dyDescent="0.25">
      <c r="A12982" s="2" t="s">
        <v>11946</v>
      </c>
      <c r="B12982" t="s">
        <v>20</v>
      </c>
      <c r="C12982" t="s">
        <v>919</v>
      </c>
    </row>
    <row r="12983" spans="1:3" x14ac:dyDescent="0.25">
      <c r="A12983" s="2" t="s">
        <v>11947</v>
      </c>
      <c r="B12983" t="s">
        <v>20</v>
      </c>
      <c r="C12983" t="s">
        <v>919</v>
      </c>
    </row>
    <row r="12984" spans="1:3" x14ac:dyDescent="0.25">
      <c r="A12984" s="2" t="s">
        <v>11948</v>
      </c>
      <c r="B12984" t="s">
        <v>20</v>
      </c>
      <c r="C12984" t="s">
        <v>923</v>
      </c>
    </row>
    <row r="12985" spans="1:3" x14ac:dyDescent="0.25">
      <c r="A12985" s="2" t="s">
        <v>11949</v>
      </c>
      <c r="B12985" t="s">
        <v>20</v>
      </c>
      <c r="C12985" t="s">
        <v>923</v>
      </c>
    </row>
    <row r="12986" spans="1:3" x14ac:dyDescent="0.25">
      <c r="A12986" s="2" t="s">
        <v>11950</v>
      </c>
      <c r="B12986" t="s">
        <v>20</v>
      </c>
      <c r="C12986" t="s">
        <v>925</v>
      </c>
    </row>
    <row r="12987" spans="1:3" x14ac:dyDescent="0.25">
      <c r="A12987" s="2" t="s">
        <v>11951</v>
      </c>
      <c r="B12987" t="s">
        <v>20</v>
      </c>
      <c r="C12987" t="s">
        <v>32</v>
      </c>
    </row>
    <row r="12988" spans="1:3" x14ac:dyDescent="0.25">
      <c r="A12988" s="2" t="s">
        <v>11952</v>
      </c>
      <c r="B12988" t="s">
        <v>20</v>
      </c>
      <c r="C12988" t="s">
        <v>919</v>
      </c>
    </row>
    <row r="12989" spans="1:3" x14ac:dyDescent="0.25">
      <c r="A12989" s="2" t="s">
        <v>11953</v>
      </c>
      <c r="B12989" t="s">
        <v>20</v>
      </c>
      <c r="C12989" t="s">
        <v>919</v>
      </c>
    </row>
    <row r="12990" spans="1:3" x14ac:dyDescent="0.25">
      <c r="A12990" s="2" t="s">
        <v>11954</v>
      </c>
      <c r="B12990" t="s">
        <v>20</v>
      </c>
      <c r="C12990" t="s">
        <v>919</v>
      </c>
    </row>
    <row r="12991" spans="1:3" x14ac:dyDescent="0.25">
      <c r="A12991" s="2" t="s">
        <v>11955</v>
      </c>
      <c r="B12991" t="s">
        <v>20</v>
      </c>
      <c r="C12991" t="s">
        <v>923</v>
      </c>
    </row>
    <row r="12992" spans="1:3" x14ac:dyDescent="0.25">
      <c r="A12992" s="2" t="s">
        <v>11956</v>
      </c>
      <c r="B12992" t="s">
        <v>19</v>
      </c>
      <c r="C12992" t="s">
        <v>26</v>
      </c>
    </row>
    <row r="12993" spans="1:3" x14ac:dyDescent="0.25">
      <c r="A12993" s="2" t="s">
        <v>11957</v>
      </c>
      <c r="B12993" t="s">
        <v>20</v>
      </c>
      <c r="C12993" t="s">
        <v>925</v>
      </c>
    </row>
    <row r="12994" spans="1:3" x14ac:dyDescent="0.25">
      <c r="A12994" s="2" t="s">
        <v>11958</v>
      </c>
      <c r="B12994" t="s">
        <v>16</v>
      </c>
      <c r="C12994" t="s">
        <v>34</v>
      </c>
    </row>
    <row r="12995" spans="1:3" x14ac:dyDescent="0.25">
      <c r="A12995" s="2" t="s">
        <v>11959</v>
      </c>
      <c r="B12995" t="s">
        <v>16</v>
      </c>
      <c r="C12995" t="s">
        <v>42</v>
      </c>
    </row>
    <row r="12996" spans="1:3" x14ac:dyDescent="0.25">
      <c r="A12996" s="2" t="s">
        <v>11960</v>
      </c>
      <c r="B12996" t="s">
        <v>16</v>
      </c>
      <c r="C12996" t="s">
        <v>42</v>
      </c>
    </row>
    <row r="12997" spans="1:3" x14ac:dyDescent="0.25">
      <c r="A12997" s="2" t="s">
        <v>11961</v>
      </c>
      <c r="B12997" t="s">
        <v>16</v>
      </c>
      <c r="C12997" t="s">
        <v>34</v>
      </c>
    </row>
    <row r="12998" spans="1:3" x14ac:dyDescent="0.25">
      <c r="A12998" s="2" t="s">
        <v>11962</v>
      </c>
      <c r="B12998" t="s">
        <v>16</v>
      </c>
      <c r="C12998" t="s">
        <v>34</v>
      </c>
    </row>
    <row r="12999" spans="1:3" x14ac:dyDescent="0.25">
      <c r="A12999" s="2" t="s">
        <v>11963</v>
      </c>
      <c r="B12999" t="s">
        <v>16</v>
      </c>
      <c r="C12999" t="s">
        <v>42</v>
      </c>
    </row>
    <row r="13000" spans="1:3" x14ac:dyDescent="0.25">
      <c r="A13000" s="2" t="s">
        <v>11964</v>
      </c>
      <c r="B13000" t="s">
        <v>4</v>
      </c>
      <c r="C13000" t="s">
        <v>83</v>
      </c>
    </row>
    <row r="13001" spans="1:3" x14ac:dyDescent="0.25">
      <c r="A13001" s="2" t="s">
        <v>11965</v>
      </c>
      <c r="B13001" t="s">
        <v>16</v>
      </c>
      <c r="C13001" t="s">
        <v>34</v>
      </c>
    </row>
    <row r="13002" spans="1:3" x14ac:dyDescent="0.25">
      <c r="A13002" s="2" t="s">
        <v>11966</v>
      </c>
      <c r="B13002" t="s">
        <v>4</v>
      </c>
      <c r="C13002" t="s">
        <v>57</v>
      </c>
    </row>
    <row r="13003" spans="1:3" x14ac:dyDescent="0.25">
      <c r="A13003" s="2" t="s">
        <v>11967</v>
      </c>
      <c r="B13003" t="s">
        <v>16</v>
      </c>
      <c r="C13003" t="s">
        <v>17</v>
      </c>
    </row>
    <row r="13004" spans="1:3" x14ac:dyDescent="0.25">
      <c r="A13004" s="2" t="s">
        <v>11968</v>
      </c>
      <c r="B13004" t="s">
        <v>20</v>
      </c>
      <c r="C13004" t="s">
        <v>919</v>
      </c>
    </row>
    <row r="13005" spans="1:3" x14ac:dyDescent="0.25">
      <c r="A13005" s="2" t="s">
        <v>11969</v>
      </c>
      <c r="B13005" t="s">
        <v>16</v>
      </c>
      <c r="C13005" t="s">
        <v>34</v>
      </c>
    </row>
    <row r="13006" spans="1:3" x14ac:dyDescent="0.25">
      <c r="A13006" s="2" t="s">
        <v>11970</v>
      </c>
      <c r="B13006" t="s">
        <v>16</v>
      </c>
      <c r="C13006" t="s">
        <v>47</v>
      </c>
    </row>
    <row r="13007" spans="1:3" x14ac:dyDescent="0.25">
      <c r="A13007" s="2" t="s">
        <v>11971</v>
      </c>
      <c r="B13007" t="s">
        <v>20</v>
      </c>
      <c r="C13007" t="s">
        <v>32</v>
      </c>
    </row>
    <row r="13008" spans="1:3" x14ac:dyDescent="0.25">
      <c r="A13008" s="2" t="s">
        <v>11972</v>
      </c>
      <c r="B13008" t="s">
        <v>16</v>
      </c>
      <c r="C13008" t="s">
        <v>47</v>
      </c>
    </row>
    <row r="13009" spans="1:3" x14ac:dyDescent="0.25">
      <c r="A13009" s="2" t="s">
        <v>11973</v>
      </c>
      <c r="B13009" t="s">
        <v>16</v>
      </c>
      <c r="C13009" t="s">
        <v>42</v>
      </c>
    </row>
    <row r="13010" spans="1:3" x14ac:dyDescent="0.25">
      <c r="A13010" s="2" t="s">
        <v>11974</v>
      </c>
      <c r="B13010" t="s">
        <v>16</v>
      </c>
      <c r="C13010" t="s">
        <v>17</v>
      </c>
    </row>
    <row r="13011" spans="1:3" x14ac:dyDescent="0.25">
      <c r="A13011" s="2" t="s">
        <v>11975</v>
      </c>
      <c r="B13011" t="s">
        <v>16</v>
      </c>
      <c r="C13011" t="s">
        <v>47</v>
      </c>
    </row>
    <row r="13012" spans="1:3" x14ac:dyDescent="0.25">
      <c r="A13012" s="2" t="s">
        <v>11976</v>
      </c>
      <c r="B13012" t="s">
        <v>20</v>
      </c>
      <c r="C13012" t="s">
        <v>923</v>
      </c>
    </row>
    <row r="13013" spans="1:3" x14ac:dyDescent="0.25">
      <c r="A13013" s="2" t="s">
        <v>11977</v>
      </c>
      <c r="B13013" t="s">
        <v>16</v>
      </c>
      <c r="C13013" t="s">
        <v>34</v>
      </c>
    </row>
    <row r="13014" spans="1:3" x14ac:dyDescent="0.25">
      <c r="A13014" s="2" t="s">
        <v>11978</v>
      </c>
      <c r="B13014" t="s">
        <v>20</v>
      </c>
      <c r="C13014" t="s">
        <v>919</v>
      </c>
    </row>
    <row r="13015" spans="1:3" x14ac:dyDescent="0.25">
      <c r="A13015" s="2" t="s">
        <v>11979</v>
      </c>
      <c r="B13015" t="s">
        <v>16</v>
      </c>
      <c r="C13015" t="s">
        <v>17</v>
      </c>
    </row>
    <row r="13016" spans="1:3" x14ac:dyDescent="0.25">
      <c r="A13016" s="2" t="s">
        <v>11980</v>
      </c>
      <c r="B13016" t="s">
        <v>19</v>
      </c>
      <c r="C13016" t="s">
        <v>28</v>
      </c>
    </row>
    <row r="13017" spans="1:3" x14ac:dyDescent="0.25">
      <c r="A13017" s="2" t="s">
        <v>11980</v>
      </c>
      <c r="B13017" t="s">
        <v>20</v>
      </c>
      <c r="C13017" t="s">
        <v>21</v>
      </c>
    </row>
    <row r="13018" spans="1:3" x14ac:dyDescent="0.25">
      <c r="A13018" s="2" t="s">
        <v>11981</v>
      </c>
      <c r="B13018" t="s">
        <v>16</v>
      </c>
      <c r="C13018" t="s">
        <v>47</v>
      </c>
    </row>
    <row r="13019" spans="1:3" x14ac:dyDescent="0.25">
      <c r="A13019" s="2" t="s">
        <v>11982</v>
      </c>
      <c r="B13019" t="s">
        <v>16</v>
      </c>
      <c r="C13019" t="s">
        <v>42</v>
      </c>
    </row>
    <row r="13020" spans="1:3" x14ac:dyDescent="0.25">
      <c r="A13020" s="2" t="s">
        <v>11983</v>
      </c>
      <c r="B13020" t="s">
        <v>4</v>
      </c>
      <c r="C13020" t="s">
        <v>57</v>
      </c>
    </row>
    <row r="13021" spans="1:3" x14ac:dyDescent="0.25">
      <c r="A13021" s="2" t="s">
        <v>11984</v>
      </c>
      <c r="B13021" t="s">
        <v>16</v>
      </c>
      <c r="C13021" t="s">
        <v>34</v>
      </c>
    </row>
    <row r="13022" spans="1:3" x14ac:dyDescent="0.25">
      <c r="A13022" s="2" t="s">
        <v>11985</v>
      </c>
      <c r="B13022" t="s">
        <v>20</v>
      </c>
      <c r="C13022" t="s">
        <v>21</v>
      </c>
    </row>
    <row r="13023" spans="1:3" x14ac:dyDescent="0.25">
      <c r="A13023" s="2" t="s">
        <v>11986</v>
      </c>
      <c r="B13023" t="s">
        <v>16</v>
      </c>
      <c r="C13023" t="s">
        <v>47</v>
      </c>
    </row>
    <row r="13024" spans="1:3" x14ac:dyDescent="0.25">
      <c r="A13024" s="2" t="s">
        <v>11986</v>
      </c>
      <c r="B13024" t="s">
        <v>7</v>
      </c>
      <c r="C13024" t="s">
        <v>28</v>
      </c>
    </row>
    <row r="13025" spans="1:3" x14ac:dyDescent="0.25">
      <c r="A13025" s="2" t="s">
        <v>11987</v>
      </c>
      <c r="B13025" t="s">
        <v>4</v>
      </c>
      <c r="C13025" t="s">
        <v>5</v>
      </c>
    </row>
    <row r="13026" spans="1:3" x14ac:dyDescent="0.25">
      <c r="A13026" s="2" t="s">
        <v>11988</v>
      </c>
      <c r="B13026" t="s">
        <v>16</v>
      </c>
      <c r="C13026" t="s">
        <v>42</v>
      </c>
    </row>
    <row r="13027" spans="1:3" x14ac:dyDescent="0.25">
      <c r="A13027" s="2" t="s">
        <v>11988</v>
      </c>
      <c r="B13027" t="s">
        <v>7</v>
      </c>
      <c r="C13027" t="s">
        <v>14</v>
      </c>
    </row>
    <row r="13028" spans="1:3" x14ac:dyDescent="0.25">
      <c r="A13028" s="2" t="s">
        <v>11989</v>
      </c>
      <c r="B13028" t="s">
        <v>23</v>
      </c>
      <c r="C13028" t="s">
        <v>24</v>
      </c>
    </row>
    <row r="13029" spans="1:3" x14ac:dyDescent="0.25">
      <c r="A13029" s="2" t="s">
        <v>11990</v>
      </c>
      <c r="B13029" t="s">
        <v>16</v>
      </c>
      <c r="C13029" t="s">
        <v>17</v>
      </c>
    </row>
    <row r="13030" spans="1:3" x14ac:dyDescent="0.25">
      <c r="A13030" s="2" t="s">
        <v>11991</v>
      </c>
      <c r="B13030" t="s">
        <v>16</v>
      </c>
      <c r="C13030" t="s">
        <v>34</v>
      </c>
    </row>
    <row r="13031" spans="1:3" x14ac:dyDescent="0.25">
      <c r="A13031" s="2" t="s">
        <v>11992</v>
      </c>
      <c r="B13031" t="s">
        <v>23</v>
      </c>
      <c r="C13031" t="s">
        <v>24</v>
      </c>
    </row>
    <row r="13032" spans="1:3" x14ac:dyDescent="0.25">
      <c r="A13032" s="2" t="s">
        <v>11993</v>
      </c>
      <c r="B13032" t="s">
        <v>16</v>
      </c>
      <c r="C13032" t="s">
        <v>34</v>
      </c>
    </row>
    <row r="13033" spans="1:3" x14ac:dyDescent="0.25">
      <c r="A13033" s="2" t="s">
        <v>11994</v>
      </c>
      <c r="B13033" t="s">
        <v>16</v>
      </c>
      <c r="C13033" t="s">
        <v>17</v>
      </c>
    </row>
    <row r="13034" spans="1:3" x14ac:dyDescent="0.25">
      <c r="A13034" s="2" t="s">
        <v>11995</v>
      </c>
      <c r="B13034" t="s">
        <v>16</v>
      </c>
      <c r="C13034" t="s">
        <v>47</v>
      </c>
    </row>
    <row r="13035" spans="1:3" x14ac:dyDescent="0.25">
      <c r="A13035" s="2" t="s">
        <v>11996</v>
      </c>
      <c r="B13035" t="s">
        <v>4</v>
      </c>
      <c r="C13035" t="s">
        <v>74</v>
      </c>
    </row>
    <row r="13036" spans="1:3" x14ac:dyDescent="0.25">
      <c r="A13036" s="2" t="s">
        <v>11997</v>
      </c>
      <c r="B13036" t="s">
        <v>23</v>
      </c>
      <c r="C13036" t="s">
        <v>24</v>
      </c>
    </row>
    <row r="13037" spans="1:3" x14ac:dyDescent="0.25">
      <c r="A13037" s="2" t="s">
        <v>11998</v>
      </c>
      <c r="B13037" t="s">
        <v>16</v>
      </c>
      <c r="C13037" t="s">
        <v>17</v>
      </c>
    </row>
    <row r="13038" spans="1:3" x14ac:dyDescent="0.25">
      <c r="A13038" s="2" t="s">
        <v>11999</v>
      </c>
      <c r="B13038" t="s">
        <v>16</v>
      </c>
      <c r="C13038" t="s">
        <v>42</v>
      </c>
    </row>
    <row r="13039" spans="1:3" x14ac:dyDescent="0.25">
      <c r="A13039" s="2" t="s">
        <v>12000</v>
      </c>
      <c r="B13039" t="s">
        <v>16</v>
      </c>
      <c r="C13039" t="s">
        <v>17</v>
      </c>
    </row>
    <row r="13040" spans="1:3" x14ac:dyDescent="0.25">
      <c r="A13040" s="2" t="s">
        <v>12001</v>
      </c>
      <c r="B13040" t="s">
        <v>16</v>
      </c>
      <c r="C13040" t="s">
        <v>34</v>
      </c>
    </row>
    <row r="13041" spans="1:3" x14ac:dyDescent="0.25">
      <c r="A13041" s="2" t="s">
        <v>12002</v>
      </c>
      <c r="B13041" t="s">
        <v>23</v>
      </c>
      <c r="C13041" t="s">
        <v>102</v>
      </c>
    </row>
    <row r="13042" spans="1:3" x14ac:dyDescent="0.25">
      <c r="A13042" s="2" t="s">
        <v>12003</v>
      </c>
      <c r="B13042" t="s">
        <v>16</v>
      </c>
      <c r="C13042" t="s">
        <v>42</v>
      </c>
    </row>
    <row r="13043" spans="1:3" x14ac:dyDescent="0.25">
      <c r="A13043" s="2" t="s">
        <v>12004</v>
      </c>
      <c r="B13043" t="s">
        <v>16</v>
      </c>
      <c r="C13043" t="s">
        <v>17</v>
      </c>
    </row>
    <row r="13044" spans="1:3" x14ac:dyDescent="0.25">
      <c r="A13044" s="2" t="s">
        <v>12005</v>
      </c>
      <c r="B13044" t="s">
        <v>16</v>
      </c>
      <c r="C13044" t="s">
        <v>42</v>
      </c>
    </row>
    <row r="13045" spans="1:3" x14ac:dyDescent="0.25">
      <c r="A13045" s="2" t="s">
        <v>12006</v>
      </c>
      <c r="B13045" t="s">
        <v>16</v>
      </c>
      <c r="C13045" t="s">
        <v>17</v>
      </c>
    </row>
    <row r="13046" spans="1:3" x14ac:dyDescent="0.25">
      <c r="A13046" s="2" t="s">
        <v>12007</v>
      </c>
      <c r="B13046" t="s">
        <v>23</v>
      </c>
      <c r="C13046" t="s">
        <v>26</v>
      </c>
    </row>
    <row r="13047" spans="1:3" x14ac:dyDescent="0.25">
      <c r="A13047" s="2" t="s">
        <v>12008</v>
      </c>
      <c r="B13047" t="s">
        <v>23</v>
      </c>
      <c r="C13047" t="s">
        <v>24</v>
      </c>
    </row>
    <row r="13048" spans="1:3" x14ac:dyDescent="0.25">
      <c r="A13048" s="2" t="s">
        <v>12009</v>
      </c>
      <c r="B13048" t="s">
        <v>23</v>
      </c>
      <c r="C13048" t="s">
        <v>102</v>
      </c>
    </row>
    <row r="13049" spans="1:3" x14ac:dyDescent="0.25">
      <c r="A13049" s="2" t="s">
        <v>12010</v>
      </c>
      <c r="B13049" t="s">
        <v>16</v>
      </c>
      <c r="C13049" t="s">
        <v>34</v>
      </c>
    </row>
    <row r="13050" spans="1:3" x14ac:dyDescent="0.25">
      <c r="A13050" s="2" t="s">
        <v>12011</v>
      </c>
      <c r="B13050" t="s">
        <v>4</v>
      </c>
      <c r="C13050" t="s">
        <v>74</v>
      </c>
    </row>
    <row r="13051" spans="1:3" x14ac:dyDescent="0.25">
      <c r="A13051" s="2" t="s">
        <v>12012</v>
      </c>
      <c r="B13051" t="s">
        <v>16</v>
      </c>
      <c r="C13051" t="s">
        <v>34</v>
      </c>
    </row>
    <row r="13052" spans="1:3" x14ac:dyDescent="0.25">
      <c r="A13052" s="2" t="s">
        <v>12013</v>
      </c>
      <c r="B13052" t="s">
        <v>16</v>
      </c>
      <c r="C13052" t="s">
        <v>34</v>
      </c>
    </row>
    <row r="13053" spans="1:3" x14ac:dyDescent="0.25">
      <c r="A13053" s="2" t="s">
        <v>12014</v>
      </c>
      <c r="B13053" t="s">
        <v>16</v>
      </c>
      <c r="C13053" t="s">
        <v>17</v>
      </c>
    </row>
    <row r="13054" spans="1:3" x14ac:dyDescent="0.25">
      <c r="A13054" s="2" t="s">
        <v>12015</v>
      </c>
      <c r="B13054" t="s">
        <v>16</v>
      </c>
      <c r="C13054" t="s">
        <v>47</v>
      </c>
    </row>
    <row r="13055" spans="1:3" x14ac:dyDescent="0.25">
      <c r="A13055" s="2" t="s">
        <v>12016</v>
      </c>
      <c r="B13055" t="s">
        <v>16</v>
      </c>
      <c r="C13055" t="s">
        <v>47</v>
      </c>
    </row>
    <row r="13056" spans="1:3" x14ac:dyDescent="0.25">
      <c r="A13056" s="2" t="s">
        <v>12016</v>
      </c>
      <c r="B13056" t="s">
        <v>7</v>
      </c>
      <c r="C13056" t="s">
        <v>14</v>
      </c>
    </row>
    <row r="13057" spans="1:3" x14ac:dyDescent="0.25">
      <c r="A13057" s="2" t="s">
        <v>12017</v>
      </c>
      <c r="B13057" t="s">
        <v>16</v>
      </c>
      <c r="C13057" t="s">
        <v>17</v>
      </c>
    </row>
    <row r="13058" spans="1:3" x14ac:dyDescent="0.25">
      <c r="A13058" s="2" t="s">
        <v>12018</v>
      </c>
      <c r="B13058" t="s">
        <v>16</v>
      </c>
      <c r="C13058" t="s">
        <v>42</v>
      </c>
    </row>
    <row r="13059" spans="1:3" x14ac:dyDescent="0.25">
      <c r="A13059" s="2" t="s">
        <v>12019</v>
      </c>
      <c r="B13059" t="s">
        <v>16</v>
      </c>
      <c r="C13059" t="s">
        <v>17</v>
      </c>
    </row>
    <row r="13060" spans="1:3" x14ac:dyDescent="0.25">
      <c r="A13060" s="2" t="s">
        <v>12019</v>
      </c>
      <c r="B13060" t="s">
        <v>7</v>
      </c>
      <c r="C13060" t="s">
        <v>10</v>
      </c>
    </row>
    <row r="13061" spans="1:3" x14ac:dyDescent="0.25">
      <c r="A13061" s="2" t="s">
        <v>12020</v>
      </c>
      <c r="B13061" t="s">
        <v>16</v>
      </c>
      <c r="C13061" t="s">
        <v>17</v>
      </c>
    </row>
    <row r="13062" spans="1:3" x14ac:dyDescent="0.25">
      <c r="A13062" s="2" t="s">
        <v>12021</v>
      </c>
      <c r="B13062" t="s">
        <v>16</v>
      </c>
      <c r="C13062" t="s">
        <v>34</v>
      </c>
    </row>
    <row r="13063" spans="1:3" x14ac:dyDescent="0.25">
      <c r="A13063" s="2" t="s">
        <v>12022</v>
      </c>
      <c r="B13063" t="s">
        <v>20</v>
      </c>
      <c r="C13063" t="s">
        <v>32</v>
      </c>
    </row>
    <row r="13064" spans="1:3" x14ac:dyDescent="0.25">
      <c r="A13064" s="2" t="s">
        <v>12023</v>
      </c>
      <c r="B13064" t="s">
        <v>16</v>
      </c>
      <c r="C13064" t="s">
        <v>34</v>
      </c>
    </row>
    <row r="13065" spans="1:3" x14ac:dyDescent="0.25">
      <c r="A13065" s="2" t="s">
        <v>12024</v>
      </c>
      <c r="B13065" t="s">
        <v>4</v>
      </c>
      <c r="C13065" t="s">
        <v>83</v>
      </c>
    </row>
    <row r="13066" spans="1:3" x14ac:dyDescent="0.25">
      <c r="A13066" s="2" t="s">
        <v>12025</v>
      </c>
      <c r="B13066" t="s">
        <v>4</v>
      </c>
      <c r="C13066" t="s">
        <v>83</v>
      </c>
    </row>
    <row r="13067" spans="1:3" x14ac:dyDescent="0.25">
      <c r="A13067" s="2" t="s">
        <v>12026</v>
      </c>
      <c r="B13067" t="s">
        <v>23</v>
      </c>
      <c r="C13067" t="s">
        <v>24</v>
      </c>
    </row>
    <row r="13068" spans="1:3" x14ac:dyDescent="0.25">
      <c r="A13068" s="2" t="s">
        <v>12027</v>
      </c>
      <c r="B13068" t="s">
        <v>23</v>
      </c>
      <c r="C13068" t="s">
        <v>24</v>
      </c>
    </row>
    <row r="13069" spans="1:3" x14ac:dyDescent="0.25">
      <c r="A13069" s="2" t="s">
        <v>12028</v>
      </c>
      <c r="B13069" t="s">
        <v>16</v>
      </c>
      <c r="C13069" t="s">
        <v>34</v>
      </c>
    </row>
    <row r="13070" spans="1:3" x14ac:dyDescent="0.25">
      <c r="A13070" s="2" t="s">
        <v>12029</v>
      </c>
      <c r="B13070" t="s">
        <v>16</v>
      </c>
      <c r="C13070" t="s">
        <v>34</v>
      </c>
    </row>
    <row r="13071" spans="1:3" x14ac:dyDescent="0.25">
      <c r="A13071" s="2" t="s">
        <v>12030</v>
      </c>
      <c r="B13071" t="s">
        <v>16</v>
      </c>
      <c r="C13071" t="s">
        <v>17</v>
      </c>
    </row>
    <row r="13072" spans="1:3" x14ac:dyDescent="0.25">
      <c r="A13072" s="2" t="s">
        <v>12031</v>
      </c>
      <c r="B13072" t="s">
        <v>16</v>
      </c>
      <c r="C13072" t="s">
        <v>34</v>
      </c>
    </row>
    <row r="13073" spans="1:3" x14ac:dyDescent="0.25">
      <c r="A13073" s="2" t="s">
        <v>12032</v>
      </c>
      <c r="B13073" t="s">
        <v>16</v>
      </c>
      <c r="C13073" t="s">
        <v>42</v>
      </c>
    </row>
    <row r="13074" spans="1:3" x14ac:dyDescent="0.25">
      <c r="A13074" s="2" t="s">
        <v>12033</v>
      </c>
      <c r="B13074" t="s">
        <v>4</v>
      </c>
      <c r="C13074" t="s">
        <v>83</v>
      </c>
    </row>
    <row r="13075" spans="1:3" x14ac:dyDescent="0.25">
      <c r="A13075" s="2" t="s">
        <v>12034</v>
      </c>
      <c r="B13075" t="s">
        <v>20</v>
      </c>
      <c r="C13075" t="s">
        <v>21</v>
      </c>
    </row>
    <row r="13076" spans="1:3" x14ac:dyDescent="0.25">
      <c r="A13076" s="2" t="s">
        <v>12035</v>
      </c>
      <c r="B13076" t="s">
        <v>4</v>
      </c>
      <c r="C13076" t="s">
        <v>5</v>
      </c>
    </row>
    <row r="13077" spans="1:3" x14ac:dyDescent="0.25">
      <c r="A13077" s="2" t="s">
        <v>12036</v>
      </c>
      <c r="B13077" t="s">
        <v>20</v>
      </c>
      <c r="C13077" t="s">
        <v>32</v>
      </c>
    </row>
    <row r="13078" spans="1:3" x14ac:dyDescent="0.25">
      <c r="A13078" s="2" t="s">
        <v>12037</v>
      </c>
      <c r="B13078" t="s">
        <v>20</v>
      </c>
      <c r="C13078" t="s">
        <v>21</v>
      </c>
    </row>
    <row r="13079" spans="1:3" x14ac:dyDescent="0.25">
      <c r="A13079" s="2" t="s">
        <v>12038</v>
      </c>
      <c r="B13079" t="s">
        <v>16</v>
      </c>
      <c r="C13079" t="s">
        <v>42</v>
      </c>
    </row>
    <row r="13080" spans="1:3" x14ac:dyDescent="0.25">
      <c r="A13080" s="2" t="s">
        <v>12039</v>
      </c>
      <c r="B13080" t="s">
        <v>23</v>
      </c>
      <c r="C13080" t="s">
        <v>24</v>
      </c>
    </row>
    <row r="13081" spans="1:3" x14ac:dyDescent="0.25">
      <c r="A13081" s="2" t="s">
        <v>12040</v>
      </c>
      <c r="B13081" t="s">
        <v>23</v>
      </c>
      <c r="C13081" t="s">
        <v>24</v>
      </c>
    </row>
    <row r="13082" spans="1:3" x14ac:dyDescent="0.25">
      <c r="A13082" s="2" t="s">
        <v>12041</v>
      </c>
      <c r="B13082" t="s">
        <v>16</v>
      </c>
      <c r="C13082" t="s">
        <v>42</v>
      </c>
    </row>
    <row r="13083" spans="1:3" x14ac:dyDescent="0.25">
      <c r="A13083" s="2" t="s">
        <v>12042</v>
      </c>
      <c r="B13083" t="s">
        <v>16</v>
      </c>
      <c r="C13083" t="s">
        <v>17</v>
      </c>
    </row>
    <row r="13084" spans="1:3" x14ac:dyDescent="0.25">
      <c r="A13084" s="2" t="s">
        <v>12043</v>
      </c>
      <c r="B13084" t="s">
        <v>23</v>
      </c>
      <c r="C13084" t="s">
        <v>26</v>
      </c>
    </row>
    <row r="13085" spans="1:3" x14ac:dyDescent="0.25">
      <c r="A13085" s="2" t="s">
        <v>12044</v>
      </c>
      <c r="B13085" t="s">
        <v>23</v>
      </c>
      <c r="C13085" t="s">
        <v>102</v>
      </c>
    </row>
    <row r="13086" spans="1:3" x14ac:dyDescent="0.25">
      <c r="A13086" s="2" t="s">
        <v>12045</v>
      </c>
      <c r="B13086" t="s">
        <v>16</v>
      </c>
      <c r="C13086" t="s">
        <v>17</v>
      </c>
    </row>
    <row r="13087" spans="1:3" x14ac:dyDescent="0.25">
      <c r="A13087" s="2" t="s">
        <v>12046</v>
      </c>
      <c r="B13087" t="s">
        <v>16</v>
      </c>
      <c r="C13087" t="s">
        <v>42</v>
      </c>
    </row>
    <row r="13088" spans="1:3" x14ac:dyDescent="0.25">
      <c r="A13088" s="2" t="s">
        <v>12047</v>
      </c>
      <c r="B13088" t="s">
        <v>16</v>
      </c>
      <c r="C13088" t="s">
        <v>17</v>
      </c>
    </row>
    <row r="13089" spans="1:3" x14ac:dyDescent="0.25">
      <c r="A13089" s="2" t="s">
        <v>12048</v>
      </c>
      <c r="B13089" t="s">
        <v>16</v>
      </c>
      <c r="C13089" t="s">
        <v>34</v>
      </c>
    </row>
    <row r="13090" spans="1:3" x14ac:dyDescent="0.25">
      <c r="A13090" s="2" t="s">
        <v>12049</v>
      </c>
      <c r="B13090" t="s">
        <v>16</v>
      </c>
      <c r="C13090" t="s">
        <v>42</v>
      </c>
    </row>
    <row r="13091" spans="1:3" x14ac:dyDescent="0.25">
      <c r="A13091" s="2" t="s">
        <v>12050</v>
      </c>
      <c r="B13091" t="s">
        <v>16</v>
      </c>
      <c r="C13091" t="s">
        <v>17</v>
      </c>
    </row>
    <row r="13092" spans="1:3" x14ac:dyDescent="0.25">
      <c r="A13092" s="2" t="s">
        <v>12051</v>
      </c>
      <c r="B13092" t="s">
        <v>16</v>
      </c>
      <c r="C13092" t="s">
        <v>34</v>
      </c>
    </row>
    <row r="13093" spans="1:3" x14ac:dyDescent="0.25">
      <c r="A13093" s="2" t="s">
        <v>12052</v>
      </c>
      <c r="B13093" t="s">
        <v>16</v>
      </c>
      <c r="C13093" t="s">
        <v>42</v>
      </c>
    </row>
    <row r="13094" spans="1:3" x14ac:dyDescent="0.25">
      <c r="A13094" s="2" t="s">
        <v>12053</v>
      </c>
      <c r="B13094" t="s">
        <v>16</v>
      </c>
      <c r="C13094" t="s">
        <v>42</v>
      </c>
    </row>
    <row r="13095" spans="1:3" x14ac:dyDescent="0.25">
      <c r="A13095" s="2" t="s">
        <v>12054</v>
      </c>
      <c r="B13095" t="s">
        <v>16</v>
      </c>
      <c r="C13095" t="s">
        <v>17</v>
      </c>
    </row>
    <row r="13096" spans="1:3" x14ac:dyDescent="0.25">
      <c r="A13096" s="2" t="s">
        <v>12055</v>
      </c>
      <c r="B13096" t="s">
        <v>16</v>
      </c>
      <c r="C13096" t="s">
        <v>34</v>
      </c>
    </row>
    <row r="13097" spans="1:3" x14ac:dyDescent="0.25">
      <c r="A13097" s="2" t="s">
        <v>12056</v>
      </c>
      <c r="B13097" t="s">
        <v>16</v>
      </c>
      <c r="C13097" t="s">
        <v>42</v>
      </c>
    </row>
    <row r="13098" spans="1:3" x14ac:dyDescent="0.25">
      <c r="A13098" s="2" t="s">
        <v>12057</v>
      </c>
      <c r="B13098" t="s">
        <v>16</v>
      </c>
      <c r="C13098" t="s">
        <v>17</v>
      </c>
    </row>
    <row r="13099" spans="1:3" x14ac:dyDescent="0.25">
      <c r="A13099" s="2" t="s">
        <v>12058</v>
      </c>
      <c r="B13099" t="s">
        <v>16</v>
      </c>
      <c r="C13099" t="s">
        <v>42</v>
      </c>
    </row>
    <row r="13100" spans="1:3" x14ac:dyDescent="0.25">
      <c r="A13100" s="2" t="s">
        <v>12059</v>
      </c>
      <c r="B13100" t="s">
        <v>23</v>
      </c>
      <c r="C13100" t="s">
        <v>102</v>
      </c>
    </row>
    <row r="13101" spans="1:3" x14ac:dyDescent="0.25">
      <c r="A13101" s="2" t="s">
        <v>12060</v>
      </c>
      <c r="B13101" t="s">
        <v>16</v>
      </c>
      <c r="C13101" t="s">
        <v>42</v>
      </c>
    </row>
    <row r="13102" spans="1:3" x14ac:dyDescent="0.25">
      <c r="A13102" s="2" t="s">
        <v>12061</v>
      </c>
      <c r="B13102" t="s">
        <v>16</v>
      </c>
      <c r="C13102" t="s">
        <v>17</v>
      </c>
    </row>
    <row r="13103" spans="1:3" x14ac:dyDescent="0.25">
      <c r="A13103" s="2" t="s">
        <v>12062</v>
      </c>
      <c r="B13103" t="s">
        <v>16</v>
      </c>
      <c r="C13103" t="s">
        <v>42</v>
      </c>
    </row>
    <row r="13104" spans="1:3" x14ac:dyDescent="0.25">
      <c r="A13104" s="2" t="s">
        <v>12063</v>
      </c>
      <c r="B13104" t="s">
        <v>16</v>
      </c>
      <c r="C13104" t="s">
        <v>34</v>
      </c>
    </row>
    <row r="13105" spans="1:3" x14ac:dyDescent="0.25">
      <c r="A13105" s="2" t="s">
        <v>12064</v>
      </c>
      <c r="B13105" t="s">
        <v>16</v>
      </c>
      <c r="C13105" t="s">
        <v>47</v>
      </c>
    </row>
    <row r="13106" spans="1:3" x14ac:dyDescent="0.25">
      <c r="A13106" s="2" t="s">
        <v>12065</v>
      </c>
      <c r="B13106" t="s">
        <v>16</v>
      </c>
      <c r="C13106" t="s">
        <v>34</v>
      </c>
    </row>
    <row r="13107" spans="1:3" x14ac:dyDescent="0.25">
      <c r="A13107" s="2" t="s">
        <v>12066</v>
      </c>
      <c r="B13107" t="s">
        <v>16</v>
      </c>
      <c r="C13107" t="s">
        <v>17</v>
      </c>
    </row>
    <row r="13108" spans="1:3" x14ac:dyDescent="0.25">
      <c r="A13108" s="2" t="s">
        <v>12067</v>
      </c>
      <c r="B13108" t="s">
        <v>16</v>
      </c>
      <c r="C13108" t="s">
        <v>17</v>
      </c>
    </row>
    <row r="13109" spans="1:3" x14ac:dyDescent="0.25">
      <c r="A13109" s="2" t="s">
        <v>12068</v>
      </c>
      <c r="B13109" t="s">
        <v>16</v>
      </c>
      <c r="C13109" t="s">
        <v>34</v>
      </c>
    </row>
    <row r="13110" spans="1:3" x14ac:dyDescent="0.25">
      <c r="A13110" s="2" t="s">
        <v>12069</v>
      </c>
      <c r="B13110" t="s">
        <v>16</v>
      </c>
      <c r="C13110" t="s">
        <v>34</v>
      </c>
    </row>
    <row r="13111" spans="1:3" x14ac:dyDescent="0.25">
      <c r="A13111" s="2" t="s">
        <v>12070</v>
      </c>
      <c r="B13111" t="s">
        <v>16</v>
      </c>
      <c r="C13111" t="s">
        <v>47</v>
      </c>
    </row>
    <row r="13112" spans="1:3" x14ac:dyDescent="0.25">
      <c r="A13112" s="2" t="s">
        <v>12071</v>
      </c>
      <c r="B13112" t="s">
        <v>16</v>
      </c>
      <c r="C13112" t="s">
        <v>47</v>
      </c>
    </row>
    <row r="13113" spans="1:3" x14ac:dyDescent="0.25">
      <c r="A13113" s="2" t="s">
        <v>12072</v>
      </c>
      <c r="B13113" t="s">
        <v>23</v>
      </c>
      <c r="C13113" t="s">
        <v>102</v>
      </c>
    </row>
    <row r="13114" spans="1:3" x14ac:dyDescent="0.25">
      <c r="A13114" s="2" t="s">
        <v>12073</v>
      </c>
      <c r="B13114" t="s">
        <v>16</v>
      </c>
      <c r="C13114" t="s">
        <v>17</v>
      </c>
    </row>
    <row r="13115" spans="1:3" x14ac:dyDescent="0.25">
      <c r="A13115" s="2" t="s">
        <v>12074</v>
      </c>
      <c r="B13115" t="s">
        <v>16</v>
      </c>
      <c r="C13115" t="s">
        <v>47</v>
      </c>
    </row>
    <row r="13116" spans="1:3" x14ac:dyDescent="0.25">
      <c r="A13116" s="2" t="s">
        <v>12075</v>
      </c>
      <c r="B13116" t="s">
        <v>16</v>
      </c>
      <c r="C13116" t="s">
        <v>47</v>
      </c>
    </row>
    <row r="13117" spans="1:3" x14ac:dyDescent="0.25">
      <c r="A13117" s="2" t="s">
        <v>12076</v>
      </c>
      <c r="B13117" t="s">
        <v>16</v>
      </c>
      <c r="C13117" t="s">
        <v>47</v>
      </c>
    </row>
    <row r="13118" spans="1:3" x14ac:dyDescent="0.25">
      <c r="A13118" s="2" t="s">
        <v>12077</v>
      </c>
      <c r="B13118" t="s">
        <v>16</v>
      </c>
      <c r="C13118" t="s">
        <v>47</v>
      </c>
    </row>
    <row r="13119" spans="1:3" x14ac:dyDescent="0.25">
      <c r="A13119" s="2" t="s">
        <v>12078</v>
      </c>
      <c r="B13119" t="s">
        <v>16</v>
      </c>
      <c r="C13119" t="s">
        <v>42</v>
      </c>
    </row>
    <row r="13120" spans="1:3" x14ac:dyDescent="0.25">
      <c r="A13120" s="2" t="s">
        <v>12079</v>
      </c>
      <c r="B13120" t="s">
        <v>16</v>
      </c>
      <c r="C13120" t="s">
        <v>34</v>
      </c>
    </row>
    <row r="13121" spans="1:3" x14ac:dyDescent="0.25">
      <c r="A13121" s="2" t="s">
        <v>12080</v>
      </c>
      <c r="B13121" t="s">
        <v>16</v>
      </c>
      <c r="C13121" t="s">
        <v>17</v>
      </c>
    </row>
    <row r="13122" spans="1:3" x14ac:dyDescent="0.25">
      <c r="A13122" s="2" t="s">
        <v>12081</v>
      </c>
      <c r="B13122" t="s">
        <v>4</v>
      </c>
      <c r="C13122" t="s">
        <v>5</v>
      </c>
    </row>
    <row r="13123" spans="1:3" x14ac:dyDescent="0.25">
      <c r="A13123" s="2" t="s">
        <v>12082</v>
      </c>
      <c r="B13123" t="s">
        <v>16</v>
      </c>
      <c r="C13123" t="s">
        <v>47</v>
      </c>
    </row>
    <row r="13124" spans="1:3" x14ac:dyDescent="0.25">
      <c r="A13124" s="2" t="s">
        <v>12083</v>
      </c>
      <c r="B13124" t="s">
        <v>16</v>
      </c>
      <c r="C13124" t="s">
        <v>17</v>
      </c>
    </row>
    <row r="13125" spans="1:3" x14ac:dyDescent="0.25">
      <c r="A13125" s="2" t="s">
        <v>12084</v>
      </c>
      <c r="B13125" t="s">
        <v>16</v>
      </c>
      <c r="C13125" t="s">
        <v>47</v>
      </c>
    </row>
    <row r="13126" spans="1:3" x14ac:dyDescent="0.25">
      <c r="A13126" s="2" t="s">
        <v>12085</v>
      </c>
      <c r="B13126" t="s">
        <v>16</v>
      </c>
      <c r="C13126" t="s">
        <v>47</v>
      </c>
    </row>
    <row r="13127" spans="1:3" x14ac:dyDescent="0.25">
      <c r="A13127" s="2" t="s">
        <v>12086</v>
      </c>
      <c r="B13127" t="s">
        <v>23</v>
      </c>
      <c r="C13127" t="s">
        <v>26</v>
      </c>
    </row>
    <row r="13128" spans="1:3" x14ac:dyDescent="0.25">
      <c r="A13128" s="2" t="s">
        <v>12087</v>
      </c>
      <c r="B13128" t="s">
        <v>16</v>
      </c>
      <c r="C13128" t="s">
        <v>47</v>
      </c>
    </row>
    <row r="13129" spans="1:3" x14ac:dyDescent="0.25">
      <c r="A13129" s="2" t="s">
        <v>12088</v>
      </c>
      <c r="B13129" t="s">
        <v>16</v>
      </c>
      <c r="C13129" t="s">
        <v>34</v>
      </c>
    </row>
    <row r="13130" spans="1:3" x14ac:dyDescent="0.25">
      <c r="A13130" s="2" t="s">
        <v>12089</v>
      </c>
      <c r="B13130" t="s">
        <v>16</v>
      </c>
      <c r="C13130" t="s">
        <v>47</v>
      </c>
    </row>
    <row r="13131" spans="1:3" x14ac:dyDescent="0.25">
      <c r="A13131" s="2" t="s">
        <v>12090</v>
      </c>
      <c r="B13131" t="s">
        <v>16</v>
      </c>
      <c r="C13131" t="s">
        <v>42</v>
      </c>
    </row>
    <row r="13132" spans="1:3" x14ac:dyDescent="0.25">
      <c r="A13132" s="2" t="s">
        <v>12091</v>
      </c>
      <c r="B13132" t="s">
        <v>16</v>
      </c>
      <c r="C13132" t="s">
        <v>34</v>
      </c>
    </row>
    <row r="13133" spans="1:3" x14ac:dyDescent="0.25">
      <c r="A13133" s="2" t="s">
        <v>12092</v>
      </c>
      <c r="B13133" t="s">
        <v>16</v>
      </c>
      <c r="C13133" t="s">
        <v>47</v>
      </c>
    </row>
    <row r="13134" spans="1:3" x14ac:dyDescent="0.25">
      <c r="A13134" s="2" t="s">
        <v>12093</v>
      </c>
      <c r="B13134" t="s">
        <v>16</v>
      </c>
      <c r="C13134" t="s">
        <v>34</v>
      </c>
    </row>
    <row r="13135" spans="1:3" x14ac:dyDescent="0.25">
      <c r="A13135" s="2" t="s">
        <v>12094</v>
      </c>
      <c r="B13135" t="s">
        <v>16</v>
      </c>
      <c r="C13135" t="s">
        <v>17</v>
      </c>
    </row>
    <row r="13136" spans="1:3" x14ac:dyDescent="0.25">
      <c r="A13136" s="2" t="s">
        <v>12095</v>
      </c>
      <c r="B13136" t="s">
        <v>16</v>
      </c>
      <c r="C13136" t="s">
        <v>17</v>
      </c>
    </row>
    <row r="13137" spans="1:3" x14ac:dyDescent="0.25">
      <c r="A13137" s="2" t="s">
        <v>12096</v>
      </c>
      <c r="B13137" t="s">
        <v>16</v>
      </c>
      <c r="C13137" t="s">
        <v>42</v>
      </c>
    </row>
    <row r="13138" spans="1:3" x14ac:dyDescent="0.25">
      <c r="A13138" s="2" t="s">
        <v>12097</v>
      </c>
      <c r="B13138" t="s">
        <v>16</v>
      </c>
      <c r="C13138" t="s">
        <v>17</v>
      </c>
    </row>
    <row r="13139" spans="1:3" x14ac:dyDescent="0.25">
      <c r="A13139" s="2" t="s">
        <v>12098</v>
      </c>
      <c r="B13139" t="s">
        <v>16</v>
      </c>
      <c r="C13139" t="s">
        <v>17</v>
      </c>
    </row>
    <row r="13140" spans="1:3" x14ac:dyDescent="0.25">
      <c r="A13140" s="2" t="s">
        <v>12099</v>
      </c>
      <c r="B13140" t="s">
        <v>16</v>
      </c>
      <c r="C13140" t="s">
        <v>17</v>
      </c>
    </row>
    <row r="13141" spans="1:3" x14ac:dyDescent="0.25">
      <c r="A13141" s="2" t="s">
        <v>12100</v>
      </c>
      <c r="B13141" t="s">
        <v>16</v>
      </c>
      <c r="C13141" t="s">
        <v>17</v>
      </c>
    </row>
    <row r="13142" spans="1:3" x14ac:dyDescent="0.25">
      <c r="A13142" s="2" t="s">
        <v>12101</v>
      </c>
      <c r="B13142" t="s">
        <v>16</v>
      </c>
      <c r="C13142" t="s">
        <v>47</v>
      </c>
    </row>
    <row r="13143" spans="1:3" x14ac:dyDescent="0.25">
      <c r="A13143" s="2" t="s">
        <v>12102</v>
      </c>
      <c r="B13143" t="s">
        <v>16</v>
      </c>
      <c r="C13143" t="s">
        <v>17</v>
      </c>
    </row>
    <row r="13144" spans="1:3" x14ac:dyDescent="0.25">
      <c r="A13144" s="2" t="s">
        <v>12103</v>
      </c>
      <c r="B13144" t="s">
        <v>16</v>
      </c>
      <c r="C13144" t="s">
        <v>34</v>
      </c>
    </row>
    <row r="13145" spans="1:3" x14ac:dyDescent="0.25">
      <c r="A13145" s="2" t="s">
        <v>12104</v>
      </c>
      <c r="B13145" t="s">
        <v>16</v>
      </c>
      <c r="C13145" t="s">
        <v>42</v>
      </c>
    </row>
    <row r="13146" spans="1:3" x14ac:dyDescent="0.25">
      <c r="A13146" s="2" t="s">
        <v>12105</v>
      </c>
      <c r="B13146" t="s">
        <v>19</v>
      </c>
      <c r="C13146" t="s">
        <v>26</v>
      </c>
    </row>
    <row r="13147" spans="1:3" x14ac:dyDescent="0.25">
      <c r="A13147" s="2" t="s">
        <v>12106</v>
      </c>
      <c r="B13147" t="s">
        <v>16</v>
      </c>
      <c r="C13147" t="s">
        <v>42</v>
      </c>
    </row>
    <row r="13148" spans="1:3" x14ac:dyDescent="0.25">
      <c r="A13148" s="2" t="s">
        <v>12107</v>
      </c>
      <c r="B13148" t="s">
        <v>16</v>
      </c>
      <c r="C13148" t="s">
        <v>42</v>
      </c>
    </row>
    <row r="13149" spans="1:3" x14ac:dyDescent="0.25">
      <c r="A13149" s="2" t="s">
        <v>12108</v>
      </c>
      <c r="B13149" t="s">
        <v>16</v>
      </c>
      <c r="C13149" t="s">
        <v>42</v>
      </c>
    </row>
    <row r="13150" spans="1:3" x14ac:dyDescent="0.25">
      <c r="A13150" s="2" t="s">
        <v>12109</v>
      </c>
      <c r="B13150" t="s">
        <v>16</v>
      </c>
      <c r="C13150" t="s">
        <v>42</v>
      </c>
    </row>
    <row r="13151" spans="1:3" x14ac:dyDescent="0.25">
      <c r="A13151" s="2" t="s">
        <v>12110</v>
      </c>
      <c r="B13151" t="s">
        <v>16</v>
      </c>
      <c r="C13151" t="s">
        <v>47</v>
      </c>
    </row>
    <row r="13152" spans="1:3" x14ac:dyDescent="0.25">
      <c r="A13152" s="2" t="s">
        <v>12111</v>
      </c>
      <c r="B13152" t="s">
        <v>16</v>
      </c>
      <c r="C13152" t="s">
        <v>42</v>
      </c>
    </row>
    <row r="13153" spans="1:3" x14ac:dyDescent="0.25">
      <c r="A13153" s="2" t="s">
        <v>12112</v>
      </c>
      <c r="B13153" t="s">
        <v>16</v>
      </c>
      <c r="C13153" t="s">
        <v>17</v>
      </c>
    </row>
    <row r="13154" spans="1:3" x14ac:dyDescent="0.25">
      <c r="A13154" s="2" t="s">
        <v>12113</v>
      </c>
      <c r="B13154" t="s">
        <v>16</v>
      </c>
      <c r="C13154" t="s">
        <v>42</v>
      </c>
    </row>
    <row r="13155" spans="1:3" x14ac:dyDescent="0.25">
      <c r="A13155" s="2" t="s">
        <v>12114</v>
      </c>
      <c r="B13155" t="s">
        <v>16</v>
      </c>
      <c r="C13155" t="s">
        <v>34</v>
      </c>
    </row>
    <row r="13156" spans="1:3" x14ac:dyDescent="0.25">
      <c r="A13156" s="2" t="s">
        <v>12115</v>
      </c>
      <c r="B13156" t="s">
        <v>16</v>
      </c>
      <c r="C13156" t="s">
        <v>47</v>
      </c>
    </row>
    <row r="13157" spans="1:3" x14ac:dyDescent="0.25">
      <c r="A13157" s="2" t="s">
        <v>12116</v>
      </c>
      <c r="B13157" t="s">
        <v>16</v>
      </c>
      <c r="C13157" t="s">
        <v>47</v>
      </c>
    </row>
    <row r="13158" spans="1:3" x14ac:dyDescent="0.25">
      <c r="A13158" s="2" t="s">
        <v>12117</v>
      </c>
      <c r="B13158" t="s">
        <v>16</v>
      </c>
      <c r="C13158" t="s">
        <v>34</v>
      </c>
    </row>
    <row r="13159" spans="1:3" x14ac:dyDescent="0.25">
      <c r="A13159" s="2" t="s">
        <v>12118</v>
      </c>
      <c r="B13159" t="s">
        <v>16</v>
      </c>
      <c r="C13159" t="s">
        <v>34</v>
      </c>
    </row>
    <row r="13160" spans="1:3" x14ac:dyDescent="0.25">
      <c r="A13160" s="2" t="s">
        <v>12119</v>
      </c>
      <c r="B13160" t="s">
        <v>16</v>
      </c>
      <c r="C13160" t="s">
        <v>34</v>
      </c>
    </row>
    <row r="13161" spans="1:3" x14ac:dyDescent="0.25">
      <c r="A13161" s="2" t="s">
        <v>12120</v>
      </c>
      <c r="B13161" t="s">
        <v>16</v>
      </c>
      <c r="C13161" t="s">
        <v>34</v>
      </c>
    </row>
    <row r="13162" spans="1:3" x14ac:dyDescent="0.25">
      <c r="A13162" s="2" t="s">
        <v>12121</v>
      </c>
      <c r="B13162" t="s">
        <v>16</v>
      </c>
      <c r="C13162" t="s">
        <v>17</v>
      </c>
    </row>
    <row r="13163" spans="1:3" x14ac:dyDescent="0.25">
      <c r="A13163" s="2" t="s">
        <v>12122</v>
      </c>
      <c r="B13163" t="s">
        <v>16</v>
      </c>
      <c r="C13163" t="s">
        <v>42</v>
      </c>
    </row>
    <row r="13164" spans="1:3" x14ac:dyDescent="0.25">
      <c r="A13164" s="2" t="s">
        <v>12123</v>
      </c>
      <c r="B13164" t="s">
        <v>16</v>
      </c>
      <c r="C13164" t="s">
        <v>17</v>
      </c>
    </row>
    <row r="13165" spans="1:3" x14ac:dyDescent="0.25">
      <c r="A13165" s="2" t="s">
        <v>12124</v>
      </c>
      <c r="B13165" t="s">
        <v>16</v>
      </c>
      <c r="C13165" t="s">
        <v>34</v>
      </c>
    </row>
    <row r="13166" spans="1:3" x14ac:dyDescent="0.25">
      <c r="A13166" s="2" t="s">
        <v>12125</v>
      </c>
      <c r="B13166" t="s">
        <v>16</v>
      </c>
      <c r="C13166" t="s">
        <v>42</v>
      </c>
    </row>
    <row r="13167" spans="1:3" x14ac:dyDescent="0.25">
      <c r="A13167" s="2" t="s">
        <v>12126</v>
      </c>
      <c r="B13167" t="s">
        <v>16</v>
      </c>
      <c r="C13167" t="s">
        <v>47</v>
      </c>
    </row>
    <row r="13168" spans="1:3" x14ac:dyDescent="0.25">
      <c r="A13168" s="2" t="s">
        <v>12127</v>
      </c>
      <c r="B13168" t="s">
        <v>16</v>
      </c>
      <c r="C13168" t="s">
        <v>42</v>
      </c>
    </row>
    <row r="13169" spans="1:3" x14ac:dyDescent="0.25">
      <c r="A13169" s="2" t="s">
        <v>12128</v>
      </c>
      <c r="B13169" t="s">
        <v>16</v>
      </c>
      <c r="C13169" t="s">
        <v>42</v>
      </c>
    </row>
    <row r="13170" spans="1:3" x14ac:dyDescent="0.25">
      <c r="A13170" s="2" t="s">
        <v>12129</v>
      </c>
      <c r="B13170" t="s">
        <v>16</v>
      </c>
      <c r="C13170" t="s">
        <v>47</v>
      </c>
    </row>
    <row r="13171" spans="1:3" x14ac:dyDescent="0.25">
      <c r="A13171" s="2" t="s">
        <v>12130</v>
      </c>
      <c r="B13171" t="s">
        <v>16</v>
      </c>
      <c r="C13171" t="s">
        <v>47</v>
      </c>
    </row>
    <row r="13172" spans="1:3" x14ac:dyDescent="0.25">
      <c r="A13172" s="2" t="s">
        <v>12131</v>
      </c>
      <c r="B13172" t="s">
        <v>16</v>
      </c>
      <c r="C13172" t="s">
        <v>47</v>
      </c>
    </row>
    <row r="13173" spans="1:3" x14ac:dyDescent="0.25">
      <c r="A13173" s="2" t="s">
        <v>12132</v>
      </c>
      <c r="B13173" t="s">
        <v>23</v>
      </c>
      <c r="C13173" t="s">
        <v>24</v>
      </c>
    </row>
    <row r="13174" spans="1:3" x14ac:dyDescent="0.25">
      <c r="A13174" s="2" t="s">
        <v>12133</v>
      </c>
      <c r="B13174" t="s">
        <v>16</v>
      </c>
      <c r="C13174" t="s">
        <v>42</v>
      </c>
    </row>
    <row r="13175" spans="1:3" x14ac:dyDescent="0.25">
      <c r="A13175" s="2" t="s">
        <v>12134</v>
      </c>
      <c r="B13175" t="s">
        <v>16</v>
      </c>
      <c r="C13175" t="s">
        <v>34</v>
      </c>
    </row>
    <row r="13176" spans="1:3" x14ac:dyDescent="0.25">
      <c r="A13176" s="2" t="s">
        <v>12135</v>
      </c>
      <c r="B13176" t="s">
        <v>16</v>
      </c>
      <c r="C13176" t="s">
        <v>42</v>
      </c>
    </row>
    <row r="13177" spans="1:3" x14ac:dyDescent="0.25">
      <c r="A13177" s="2" t="s">
        <v>12136</v>
      </c>
      <c r="B13177" t="s">
        <v>16</v>
      </c>
      <c r="C13177" t="s">
        <v>34</v>
      </c>
    </row>
    <row r="13178" spans="1:3" x14ac:dyDescent="0.25">
      <c r="A13178" s="2" t="s">
        <v>12137</v>
      </c>
      <c r="B13178" t="s">
        <v>16</v>
      </c>
      <c r="C13178" t="s">
        <v>34</v>
      </c>
    </row>
    <row r="13179" spans="1:3" x14ac:dyDescent="0.25">
      <c r="A13179" s="2" t="s">
        <v>12138</v>
      </c>
      <c r="B13179" t="s">
        <v>16</v>
      </c>
      <c r="C13179" t="s">
        <v>47</v>
      </c>
    </row>
    <row r="13180" spans="1:3" x14ac:dyDescent="0.25">
      <c r="A13180" s="2" t="s">
        <v>12139</v>
      </c>
      <c r="B13180" t="s">
        <v>16</v>
      </c>
      <c r="C13180" t="s">
        <v>17</v>
      </c>
    </row>
    <row r="13181" spans="1:3" x14ac:dyDescent="0.25">
      <c r="A13181" s="2" t="s">
        <v>12140</v>
      </c>
      <c r="B13181" t="s">
        <v>16</v>
      </c>
      <c r="C13181" t="s">
        <v>34</v>
      </c>
    </row>
    <row r="13182" spans="1:3" x14ac:dyDescent="0.25">
      <c r="A13182" s="2" t="s">
        <v>12141</v>
      </c>
      <c r="B13182" t="s">
        <v>16</v>
      </c>
      <c r="C13182" t="s">
        <v>17</v>
      </c>
    </row>
    <row r="13183" spans="1:3" x14ac:dyDescent="0.25">
      <c r="A13183" s="2" t="s">
        <v>12142</v>
      </c>
      <c r="B13183" t="s">
        <v>16</v>
      </c>
      <c r="C13183" t="s">
        <v>42</v>
      </c>
    </row>
    <row r="13184" spans="1:3" x14ac:dyDescent="0.25">
      <c r="A13184" s="2" t="s">
        <v>12143</v>
      </c>
      <c r="B13184" t="s">
        <v>4</v>
      </c>
      <c r="C13184" t="s">
        <v>5</v>
      </c>
    </row>
    <row r="13185" spans="1:3" x14ac:dyDescent="0.25">
      <c r="A13185" s="2" t="s">
        <v>12144</v>
      </c>
      <c r="B13185" t="s">
        <v>16</v>
      </c>
      <c r="C13185" t="s">
        <v>42</v>
      </c>
    </row>
    <row r="13186" spans="1:3" x14ac:dyDescent="0.25">
      <c r="A13186" s="2" t="s">
        <v>12145</v>
      </c>
      <c r="B13186" t="s">
        <v>16</v>
      </c>
      <c r="C13186" t="s">
        <v>47</v>
      </c>
    </row>
    <row r="13187" spans="1:3" x14ac:dyDescent="0.25">
      <c r="A13187" s="2" t="s">
        <v>12146</v>
      </c>
      <c r="B13187" t="s">
        <v>16</v>
      </c>
      <c r="C13187" t="s">
        <v>47</v>
      </c>
    </row>
    <row r="13188" spans="1:3" x14ac:dyDescent="0.25">
      <c r="A13188" s="2" t="s">
        <v>12147</v>
      </c>
      <c r="B13188" t="s">
        <v>16</v>
      </c>
      <c r="C13188" t="s">
        <v>34</v>
      </c>
    </row>
    <row r="13189" spans="1:3" x14ac:dyDescent="0.25">
      <c r="A13189" s="2" t="s">
        <v>12148</v>
      </c>
      <c r="B13189" t="s">
        <v>16</v>
      </c>
      <c r="C13189" t="s">
        <v>17</v>
      </c>
    </row>
    <row r="13190" spans="1:3" x14ac:dyDescent="0.25">
      <c r="A13190" s="2" t="s">
        <v>12149</v>
      </c>
      <c r="B13190" t="s">
        <v>23</v>
      </c>
      <c r="C13190" t="s">
        <v>102</v>
      </c>
    </row>
    <row r="13191" spans="1:3" x14ac:dyDescent="0.25">
      <c r="A13191" s="2" t="s">
        <v>12150</v>
      </c>
      <c r="B13191" t="s">
        <v>16</v>
      </c>
      <c r="C13191" t="s">
        <v>47</v>
      </c>
    </row>
    <row r="13192" spans="1:3" x14ac:dyDescent="0.25">
      <c r="A13192" s="2" t="s">
        <v>12151</v>
      </c>
      <c r="B13192" t="s">
        <v>16</v>
      </c>
      <c r="C13192" t="s">
        <v>17</v>
      </c>
    </row>
    <row r="13193" spans="1:3" x14ac:dyDescent="0.25">
      <c r="A13193" s="2" t="s">
        <v>12152</v>
      </c>
      <c r="B13193" t="s">
        <v>16</v>
      </c>
      <c r="C13193" t="s">
        <v>42</v>
      </c>
    </row>
    <row r="13194" spans="1:3" x14ac:dyDescent="0.25">
      <c r="A13194" s="2" t="s">
        <v>12152</v>
      </c>
      <c r="B13194" t="s">
        <v>7</v>
      </c>
      <c r="C13194" t="s">
        <v>8</v>
      </c>
    </row>
    <row r="13195" spans="1:3" x14ac:dyDescent="0.25">
      <c r="A13195" s="2" t="s">
        <v>12153</v>
      </c>
      <c r="B13195" t="s">
        <v>16</v>
      </c>
      <c r="C13195" t="s">
        <v>42</v>
      </c>
    </row>
    <row r="13196" spans="1:3" x14ac:dyDescent="0.25">
      <c r="A13196" s="2" t="s">
        <v>12154</v>
      </c>
      <c r="B13196" t="s">
        <v>16</v>
      </c>
      <c r="C13196" t="s">
        <v>47</v>
      </c>
    </row>
    <row r="13197" spans="1:3" x14ac:dyDescent="0.25">
      <c r="A13197" s="2" t="s">
        <v>12155</v>
      </c>
      <c r="B13197" t="s">
        <v>16</v>
      </c>
      <c r="C13197" t="s">
        <v>17</v>
      </c>
    </row>
    <row r="13198" spans="1:3" x14ac:dyDescent="0.25">
      <c r="A13198" s="2" t="s">
        <v>12156</v>
      </c>
      <c r="B13198" t="s">
        <v>16</v>
      </c>
      <c r="C13198" t="s">
        <v>42</v>
      </c>
    </row>
    <row r="13199" spans="1:3" x14ac:dyDescent="0.25">
      <c r="A13199" s="2" t="s">
        <v>12157</v>
      </c>
      <c r="B13199" t="s">
        <v>16</v>
      </c>
      <c r="C13199" t="s">
        <v>47</v>
      </c>
    </row>
    <row r="13200" spans="1:3" x14ac:dyDescent="0.25">
      <c r="A13200" s="2" t="s">
        <v>12157</v>
      </c>
      <c r="B13200" t="s">
        <v>7</v>
      </c>
      <c r="C13200" t="s">
        <v>8</v>
      </c>
    </row>
    <row r="13201" spans="1:3" x14ac:dyDescent="0.25">
      <c r="A13201" s="2" t="s">
        <v>12158</v>
      </c>
      <c r="B13201" t="s">
        <v>16</v>
      </c>
      <c r="C13201" t="s">
        <v>42</v>
      </c>
    </row>
    <row r="13202" spans="1:3" x14ac:dyDescent="0.25">
      <c r="A13202" s="2" t="s">
        <v>12159</v>
      </c>
      <c r="B13202" t="s">
        <v>16</v>
      </c>
      <c r="C13202" t="s">
        <v>34</v>
      </c>
    </row>
    <row r="13203" spans="1:3" x14ac:dyDescent="0.25">
      <c r="A13203" s="2" t="s">
        <v>12160</v>
      </c>
      <c r="B13203" t="s">
        <v>16</v>
      </c>
      <c r="C13203" t="s">
        <v>47</v>
      </c>
    </row>
    <row r="13204" spans="1:3" x14ac:dyDescent="0.25">
      <c r="A13204" s="2" t="s">
        <v>12161</v>
      </c>
      <c r="B13204" t="s">
        <v>16</v>
      </c>
      <c r="C13204" t="s">
        <v>17</v>
      </c>
    </row>
    <row r="13205" spans="1:3" x14ac:dyDescent="0.25">
      <c r="A13205" s="2" t="s">
        <v>12161</v>
      </c>
      <c r="B13205" t="s">
        <v>7</v>
      </c>
      <c r="C13205" t="s">
        <v>8</v>
      </c>
    </row>
    <row r="13206" spans="1:3" x14ac:dyDescent="0.25">
      <c r="A13206" s="2" t="s">
        <v>12162</v>
      </c>
      <c r="B13206" t="s">
        <v>16</v>
      </c>
      <c r="C13206" t="s">
        <v>47</v>
      </c>
    </row>
    <row r="13207" spans="1:3" x14ac:dyDescent="0.25">
      <c r="A13207" s="2" t="s">
        <v>12163</v>
      </c>
      <c r="B13207" t="s">
        <v>4</v>
      </c>
      <c r="C13207" t="s">
        <v>83</v>
      </c>
    </row>
    <row r="13208" spans="1:3" x14ac:dyDescent="0.25">
      <c r="A13208" s="2" t="s">
        <v>12164</v>
      </c>
      <c r="B13208" t="s">
        <v>16</v>
      </c>
      <c r="C13208" t="s">
        <v>42</v>
      </c>
    </row>
    <row r="13209" spans="1:3" x14ac:dyDescent="0.25">
      <c r="A13209" s="2" t="s">
        <v>12165</v>
      </c>
      <c r="B13209" t="s">
        <v>23</v>
      </c>
      <c r="C13209" t="s">
        <v>26</v>
      </c>
    </row>
    <row r="13210" spans="1:3" x14ac:dyDescent="0.25">
      <c r="A13210" s="2" t="s">
        <v>12166</v>
      </c>
      <c r="B13210" t="s">
        <v>16</v>
      </c>
      <c r="C13210" t="s">
        <v>17</v>
      </c>
    </row>
    <row r="13211" spans="1:3" x14ac:dyDescent="0.25">
      <c r="A13211" s="2" t="s">
        <v>12167</v>
      </c>
      <c r="B13211" t="s">
        <v>16</v>
      </c>
      <c r="C13211" t="s">
        <v>34</v>
      </c>
    </row>
    <row r="13212" spans="1:3" x14ac:dyDescent="0.25">
      <c r="A13212" s="2" t="s">
        <v>12168</v>
      </c>
      <c r="B13212" t="s">
        <v>16</v>
      </c>
      <c r="C13212" t="s">
        <v>34</v>
      </c>
    </row>
    <row r="13213" spans="1:3" x14ac:dyDescent="0.25">
      <c r="A13213" s="2" t="s">
        <v>12169</v>
      </c>
      <c r="B13213" t="s">
        <v>19</v>
      </c>
      <c r="C13213" t="s">
        <v>14</v>
      </c>
    </row>
    <row r="13214" spans="1:3" x14ac:dyDescent="0.25">
      <c r="A13214" s="2" t="s">
        <v>12169</v>
      </c>
      <c r="B13214" t="s">
        <v>20</v>
      </c>
      <c r="C13214" t="s">
        <v>32</v>
      </c>
    </row>
    <row r="13215" spans="1:3" x14ac:dyDescent="0.25">
      <c r="A13215" s="2" t="s">
        <v>12170</v>
      </c>
      <c r="B13215" t="s">
        <v>16</v>
      </c>
      <c r="C13215" t="s">
        <v>17</v>
      </c>
    </row>
    <row r="13216" spans="1:3" x14ac:dyDescent="0.25">
      <c r="A13216" s="2" t="s">
        <v>12171</v>
      </c>
      <c r="B13216" t="s">
        <v>16</v>
      </c>
      <c r="C13216" t="s">
        <v>42</v>
      </c>
    </row>
    <row r="13217" spans="1:3" x14ac:dyDescent="0.25">
      <c r="A13217" s="2" t="s">
        <v>12172</v>
      </c>
      <c r="B13217" t="s">
        <v>23</v>
      </c>
      <c r="C13217" t="s">
        <v>24</v>
      </c>
    </row>
    <row r="13218" spans="1:3" x14ac:dyDescent="0.25">
      <c r="A13218" s="2" t="s">
        <v>12173</v>
      </c>
      <c r="B13218" t="s">
        <v>16</v>
      </c>
      <c r="C13218" t="s">
        <v>34</v>
      </c>
    </row>
    <row r="13219" spans="1:3" x14ac:dyDescent="0.25">
      <c r="A13219" s="2" t="s">
        <v>12174</v>
      </c>
      <c r="B13219" t="s">
        <v>16</v>
      </c>
      <c r="C13219" t="s">
        <v>42</v>
      </c>
    </row>
    <row r="13220" spans="1:3" x14ac:dyDescent="0.25">
      <c r="A13220" s="2" t="s">
        <v>12175</v>
      </c>
      <c r="B13220" t="s">
        <v>16</v>
      </c>
      <c r="C13220" t="s">
        <v>17</v>
      </c>
    </row>
    <row r="13221" spans="1:3" x14ac:dyDescent="0.25">
      <c r="A13221" s="2" t="s">
        <v>12176</v>
      </c>
      <c r="B13221" t="s">
        <v>16</v>
      </c>
      <c r="C13221" t="s">
        <v>47</v>
      </c>
    </row>
    <row r="13222" spans="1:3" x14ac:dyDescent="0.25">
      <c r="A13222" s="2" t="s">
        <v>12176</v>
      </c>
      <c r="B13222" t="s">
        <v>7</v>
      </c>
      <c r="C13222" t="s">
        <v>28</v>
      </c>
    </row>
    <row r="13223" spans="1:3" x14ac:dyDescent="0.25">
      <c r="A13223" s="2" t="s">
        <v>12177</v>
      </c>
      <c r="B13223" t="s">
        <v>16</v>
      </c>
      <c r="C13223" t="s">
        <v>17</v>
      </c>
    </row>
    <row r="13224" spans="1:3" x14ac:dyDescent="0.25">
      <c r="A13224" s="2" t="s">
        <v>12178</v>
      </c>
      <c r="B13224" t="s">
        <v>16</v>
      </c>
      <c r="C13224" t="s">
        <v>17</v>
      </c>
    </row>
    <row r="13225" spans="1:3" x14ac:dyDescent="0.25">
      <c r="A13225" s="2" t="s">
        <v>12179</v>
      </c>
      <c r="B13225" t="s">
        <v>16</v>
      </c>
      <c r="C13225" t="s">
        <v>47</v>
      </c>
    </row>
    <row r="13226" spans="1:3" x14ac:dyDescent="0.25">
      <c r="A13226" s="2" t="s">
        <v>12180</v>
      </c>
      <c r="B13226" t="s">
        <v>16</v>
      </c>
      <c r="C13226" t="s">
        <v>42</v>
      </c>
    </row>
    <row r="13227" spans="1:3" x14ac:dyDescent="0.25">
      <c r="A13227" s="2" t="s">
        <v>12181</v>
      </c>
      <c r="B13227" t="s">
        <v>16</v>
      </c>
      <c r="C13227" t="s">
        <v>34</v>
      </c>
    </row>
    <row r="13228" spans="1:3" x14ac:dyDescent="0.25">
      <c r="A13228" s="2" t="s">
        <v>12182</v>
      </c>
      <c r="B13228" t="s">
        <v>16</v>
      </c>
      <c r="C13228" t="s">
        <v>47</v>
      </c>
    </row>
    <row r="13229" spans="1:3" x14ac:dyDescent="0.25">
      <c r="A13229" s="2" t="s">
        <v>12183</v>
      </c>
      <c r="B13229" t="s">
        <v>16</v>
      </c>
      <c r="C13229" t="s">
        <v>42</v>
      </c>
    </row>
    <row r="13230" spans="1:3" x14ac:dyDescent="0.25">
      <c r="A13230" s="2" t="s">
        <v>12184</v>
      </c>
      <c r="B13230" t="s">
        <v>16</v>
      </c>
      <c r="C13230" t="s">
        <v>17</v>
      </c>
    </row>
    <row r="13231" spans="1:3" x14ac:dyDescent="0.25">
      <c r="A13231" s="2" t="s">
        <v>12185</v>
      </c>
      <c r="B13231" t="s">
        <v>16</v>
      </c>
      <c r="C13231" t="s">
        <v>34</v>
      </c>
    </row>
    <row r="13232" spans="1:3" x14ac:dyDescent="0.25">
      <c r="A13232" s="2" t="s">
        <v>12186</v>
      </c>
      <c r="B13232" t="s">
        <v>16</v>
      </c>
      <c r="C13232" t="s">
        <v>17</v>
      </c>
    </row>
    <row r="13233" spans="1:3" x14ac:dyDescent="0.25">
      <c r="A13233" s="2" t="s">
        <v>12187</v>
      </c>
      <c r="B13233" t="s">
        <v>16</v>
      </c>
      <c r="C13233" t="s">
        <v>47</v>
      </c>
    </row>
    <row r="13234" spans="1:3" x14ac:dyDescent="0.25">
      <c r="A13234" s="2" t="s">
        <v>12188</v>
      </c>
      <c r="B13234" t="s">
        <v>16</v>
      </c>
      <c r="C13234" t="s">
        <v>47</v>
      </c>
    </row>
    <row r="13235" spans="1:3" x14ac:dyDescent="0.25">
      <c r="A13235" s="2" t="s">
        <v>12189</v>
      </c>
      <c r="B13235" t="s">
        <v>16</v>
      </c>
      <c r="C13235" t="s">
        <v>17</v>
      </c>
    </row>
    <row r="13236" spans="1:3" x14ac:dyDescent="0.25">
      <c r="A13236" s="2" t="s">
        <v>12190</v>
      </c>
      <c r="B13236" t="s">
        <v>16</v>
      </c>
      <c r="C13236" t="s">
        <v>47</v>
      </c>
    </row>
    <row r="13237" spans="1:3" x14ac:dyDescent="0.25">
      <c r="A13237" s="2" t="s">
        <v>12191</v>
      </c>
      <c r="B13237" t="s">
        <v>16</v>
      </c>
      <c r="C13237" t="s">
        <v>34</v>
      </c>
    </row>
    <row r="13238" spans="1:3" x14ac:dyDescent="0.25">
      <c r="A13238" s="2" t="s">
        <v>12192</v>
      </c>
      <c r="B13238" t="s">
        <v>16</v>
      </c>
      <c r="C13238" t="s">
        <v>47</v>
      </c>
    </row>
    <row r="13239" spans="1:3" x14ac:dyDescent="0.25">
      <c r="A13239" s="2" t="s">
        <v>12193</v>
      </c>
      <c r="B13239" t="s">
        <v>16</v>
      </c>
      <c r="C13239" t="s">
        <v>34</v>
      </c>
    </row>
    <row r="13240" spans="1:3" x14ac:dyDescent="0.25">
      <c r="A13240" s="2" t="s">
        <v>12194</v>
      </c>
      <c r="B13240" t="s">
        <v>16</v>
      </c>
      <c r="C13240" t="s">
        <v>17</v>
      </c>
    </row>
    <row r="13241" spans="1:3" x14ac:dyDescent="0.25">
      <c r="A13241" s="2" t="s">
        <v>12195</v>
      </c>
      <c r="B13241" t="s">
        <v>16</v>
      </c>
      <c r="C13241" t="s">
        <v>17</v>
      </c>
    </row>
    <row r="13242" spans="1:3" x14ac:dyDescent="0.25">
      <c r="A13242" s="2" t="s">
        <v>12196</v>
      </c>
      <c r="B13242" t="s">
        <v>16</v>
      </c>
      <c r="C13242" t="s">
        <v>34</v>
      </c>
    </row>
    <row r="13243" spans="1:3" x14ac:dyDescent="0.25">
      <c r="A13243" s="2" t="s">
        <v>12197</v>
      </c>
      <c r="B13243" t="s">
        <v>23</v>
      </c>
      <c r="C13243" t="s">
        <v>24</v>
      </c>
    </row>
    <row r="13244" spans="1:3" x14ac:dyDescent="0.25">
      <c r="A13244" s="2" t="s">
        <v>12198</v>
      </c>
      <c r="B13244" t="s">
        <v>4</v>
      </c>
      <c r="C13244" t="s">
        <v>83</v>
      </c>
    </row>
    <row r="13245" spans="1:3" x14ac:dyDescent="0.25">
      <c r="A13245" s="2" t="s">
        <v>12199</v>
      </c>
      <c r="B13245" t="s">
        <v>16</v>
      </c>
      <c r="C13245" t="s">
        <v>34</v>
      </c>
    </row>
    <row r="13246" spans="1:3" x14ac:dyDescent="0.25">
      <c r="A13246" s="2" t="s">
        <v>12200</v>
      </c>
      <c r="B13246" t="s">
        <v>16</v>
      </c>
      <c r="C13246" t="s">
        <v>17</v>
      </c>
    </row>
    <row r="13247" spans="1:3" x14ac:dyDescent="0.25">
      <c r="A13247" s="2" t="s">
        <v>12201</v>
      </c>
      <c r="B13247" t="s">
        <v>16</v>
      </c>
      <c r="C13247" t="s">
        <v>17</v>
      </c>
    </row>
    <row r="13248" spans="1:3" x14ac:dyDescent="0.25">
      <c r="A13248" s="2" t="s">
        <v>12202</v>
      </c>
      <c r="B13248" t="s">
        <v>4</v>
      </c>
      <c r="C13248" t="s">
        <v>5</v>
      </c>
    </row>
    <row r="13249" spans="1:3" x14ac:dyDescent="0.25">
      <c r="A13249" s="2" t="s">
        <v>12203</v>
      </c>
      <c r="B13249" t="s">
        <v>16</v>
      </c>
      <c r="C13249" t="s">
        <v>34</v>
      </c>
    </row>
    <row r="13250" spans="1:3" x14ac:dyDescent="0.25">
      <c r="A13250" s="2" t="s">
        <v>12204</v>
      </c>
      <c r="B13250" t="s">
        <v>20</v>
      </c>
      <c r="C13250" t="s">
        <v>919</v>
      </c>
    </row>
    <row r="13251" spans="1:3" x14ac:dyDescent="0.25">
      <c r="A13251" s="2" t="s">
        <v>12205</v>
      </c>
      <c r="B13251" t="s">
        <v>16</v>
      </c>
      <c r="C13251" t="s">
        <v>47</v>
      </c>
    </row>
    <row r="13252" spans="1:3" x14ac:dyDescent="0.25">
      <c r="A13252" s="2" t="s">
        <v>12206</v>
      </c>
      <c r="B13252" t="s">
        <v>16</v>
      </c>
      <c r="C13252" t="s">
        <v>17</v>
      </c>
    </row>
    <row r="13253" spans="1:3" x14ac:dyDescent="0.25">
      <c r="A13253" s="2" t="s">
        <v>12207</v>
      </c>
      <c r="B13253" t="s">
        <v>16</v>
      </c>
      <c r="C13253" t="s">
        <v>34</v>
      </c>
    </row>
    <row r="13254" spans="1:3" x14ac:dyDescent="0.25">
      <c r="A13254" s="2" t="s">
        <v>12208</v>
      </c>
      <c r="B13254" t="s">
        <v>16</v>
      </c>
      <c r="C13254" t="s">
        <v>17</v>
      </c>
    </row>
    <row r="13255" spans="1:3" x14ac:dyDescent="0.25">
      <c r="A13255" s="2" t="s">
        <v>12209</v>
      </c>
      <c r="B13255" t="s">
        <v>16</v>
      </c>
      <c r="C13255" t="s">
        <v>42</v>
      </c>
    </row>
    <row r="13256" spans="1:3" x14ac:dyDescent="0.25">
      <c r="A13256" s="2" t="s">
        <v>12210</v>
      </c>
      <c r="B13256" t="s">
        <v>16</v>
      </c>
      <c r="C13256" t="s">
        <v>34</v>
      </c>
    </row>
    <row r="13257" spans="1:3" x14ac:dyDescent="0.25">
      <c r="A13257" s="2" t="s">
        <v>12211</v>
      </c>
      <c r="B13257" t="s">
        <v>16</v>
      </c>
      <c r="C13257" t="s">
        <v>34</v>
      </c>
    </row>
    <row r="13258" spans="1:3" x14ac:dyDescent="0.25">
      <c r="A13258" s="2" t="s">
        <v>12212</v>
      </c>
      <c r="B13258" t="s">
        <v>16</v>
      </c>
      <c r="C13258" t="s">
        <v>17</v>
      </c>
    </row>
    <row r="13259" spans="1:3" x14ac:dyDescent="0.25">
      <c r="A13259" s="2" t="s">
        <v>12213</v>
      </c>
      <c r="B13259" t="s">
        <v>16</v>
      </c>
      <c r="C13259" t="s">
        <v>17</v>
      </c>
    </row>
    <row r="13260" spans="1:3" x14ac:dyDescent="0.25">
      <c r="A13260" s="2" t="s">
        <v>12214</v>
      </c>
      <c r="B13260" t="s">
        <v>4</v>
      </c>
      <c r="C13260" t="s">
        <v>83</v>
      </c>
    </row>
    <row r="13261" spans="1:3" x14ac:dyDescent="0.25">
      <c r="A13261" s="2" t="s">
        <v>12215</v>
      </c>
      <c r="B13261" t="s">
        <v>16</v>
      </c>
      <c r="C13261" t="s">
        <v>47</v>
      </c>
    </row>
    <row r="13262" spans="1:3" x14ac:dyDescent="0.25">
      <c r="A13262" s="2" t="s">
        <v>12216</v>
      </c>
      <c r="B13262" t="s">
        <v>16</v>
      </c>
      <c r="C13262" t="s">
        <v>34</v>
      </c>
    </row>
    <row r="13263" spans="1:3" x14ac:dyDescent="0.25">
      <c r="A13263" s="2" t="s">
        <v>12217</v>
      </c>
      <c r="B13263" t="s">
        <v>16</v>
      </c>
      <c r="C13263" t="s">
        <v>47</v>
      </c>
    </row>
    <row r="13264" spans="1:3" x14ac:dyDescent="0.25">
      <c r="A13264" s="2" t="s">
        <v>12218</v>
      </c>
      <c r="B13264" t="s">
        <v>4</v>
      </c>
      <c r="C13264" t="s">
        <v>57</v>
      </c>
    </row>
    <row r="13265" spans="1:3" x14ac:dyDescent="0.25">
      <c r="A13265" s="2" t="s">
        <v>12219</v>
      </c>
      <c r="B13265" t="s">
        <v>16</v>
      </c>
      <c r="C13265" t="s">
        <v>42</v>
      </c>
    </row>
    <row r="13266" spans="1:3" x14ac:dyDescent="0.25">
      <c r="A13266" s="2" t="s">
        <v>12220</v>
      </c>
      <c r="B13266" t="s">
        <v>16</v>
      </c>
      <c r="C13266" t="s">
        <v>34</v>
      </c>
    </row>
    <row r="13267" spans="1:3" x14ac:dyDescent="0.25">
      <c r="A13267" s="2" t="s">
        <v>12221</v>
      </c>
      <c r="B13267" t="s">
        <v>16</v>
      </c>
      <c r="C13267" t="s">
        <v>47</v>
      </c>
    </row>
    <row r="13268" spans="1:3" x14ac:dyDescent="0.25">
      <c r="A13268" s="2" t="s">
        <v>12222</v>
      </c>
      <c r="B13268" t="s">
        <v>20</v>
      </c>
      <c r="C13268" t="s">
        <v>32</v>
      </c>
    </row>
    <row r="13269" spans="1:3" x14ac:dyDescent="0.25">
      <c r="A13269" s="2" t="s">
        <v>12223</v>
      </c>
      <c r="B13269" t="s">
        <v>16</v>
      </c>
      <c r="C13269" t="s">
        <v>42</v>
      </c>
    </row>
    <row r="13270" spans="1:3" x14ac:dyDescent="0.25">
      <c r="A13270" s="2" t="s">
        <v>12224</v>
      </c>
      <c r="B13270" t="s">
        <v>4</v>
      </c>
      <c r="C13270" t="s">
        <v>83</v>
      </c>
    </row>
    <row r="13271" spans="1:3" x14ac:dyDescent="0.25">
      <c r="A13271" s="2" t="s">
        <v>12225</v>
      </c>
      <c r="B13271" t="s">
        <v>16</v>
      </c>
      <c r="C13271" t="s">
        <v>17</v>
      </c>
    </row>
    <row r="13272" spans="1:3" x14ac:dyDescent="0.25">
      <c r="A13272" s="2" t="s">
        <v>12226</v>
      </c>
      <c r="B13272" t="s">
        <v>16</v>
      </c>
      <c r="C13272" t="s">
        <v>17</v>
      </c>
    </row>
    <row r="13273" spans="1:3" x14ac:dyDescent="0.25">
      <c r="A13273" s="2" t="s">
        <v>12227</v>
      </c>
      <c r="B13273" t="s">
        <v>16</v>
      </c>
      <c r="C13273" t="s">
        <v>34</v>
      </c>
    </row>
    <row r="13274" spans="1:3" x14ac:dyDescent="0.25">
      <c r="A13274" s="2" t="s">
        <v>12228</v>
      </c>
      <c r="B13274" t="s">
        <v>16</v>
      </c>
      <c r="C13274" t="s">
        <v>34</v>
      </c>
    </row>
    <row r="13275" spans="1:3" x14ac:dyDescent="0.25">
      <c r="A13275" s="2" t="s">
        <v>12229</v>
      </c>
      <c r="B13275" t="s">
        <v>16</v>
      </c>
      <c r="C13275" t="s">
        <v>34</v>
      </c>
    </row>
    <row r="13276" spans="1:3" x14ac:dyDescent="0.25">
      <c r="A13276" s="2" t="s">
        <v>12230</v>
      </c>
      <c r="B13276" t="s">
        <v>16</v>
      </c>
      <c r="C13276" t="s">
        <v>17</v>
      </c>
    </row>
    <row r="13277" spans="1:3" x14ac:dyDescent="0.25">
      <c r="A13277" s="2" t="s">
        <v>12231</v>
      </c>
      <c r="B13277" t="s">
        <v>16</v>
      </c>
      <c r="C13277" t="s">
        <v>17</v>
      </c>
    </row>
    <row r="13278" spans="1:3" x14ac:dyDescent="0.25">
      <c r="A13278" s="2" t="s">
        <v>12232</v>
      </c>
      <c r="B13278" t="s">
        <v>16</v>
      </c>
      <c r="C13278" t="s">
        <v>42</v>
      </c>
    </row>
    <row r="13279" spans="1:3" x14ac:dyDescent="0.25">
      <c r="A13279" s="2" t="s">
        <v>12233</v>
      </c>
      <c r="B13279" t="s">
        <v>16</v>
      </c>
      <c r="C13279" t="s">
        <v>47</v>
      </c>
    </row>
    <row r="13280" spans="1:3" x14ac:dyDescent="0.25">
      <c r="A13280" s="2" t="s">
        <v>12234</v>
      </c>
      <c r="B13280" t="s">
        <v>16</v>
      </c>
      <c r="C13280" t="s">
        <v>17</v>
      </c>
    </row>
    <row r="13281" spans="1:3" x14ac:dyDescent="0.25">
      <c r="A13281" s="2" t="s">
        <v>12235</v>
      </c>
      <c r="B13281" t="s">
        <v>16</v>
      </c>
      <c r="C13281" t="s">
        <v>47</v>
      </c>
    </row>
    <row r="13282" spans="1:3" x14ac:dyDescent="0.25">
      <c r="A13282" s="2" t="s">
        <v>12236</v>
      </c>
      <c r="B13282" t="s">
        <v>20</v>
      </c>
      <c r="C13282" t="s">
        <v>919</v>
      </c>
    </row>
    <row r="13283" spans="1:3" x14ac:dyDescent="0.25">
      <c r="A13283" s="2" t="s">
        <v>12237</v>
      </c>
      <c r="B13283" t="s">
        <v>16</v>
      </c>
      <c r="C13283" t="s">
        <v>34</v>
      </c>
    </row>
    <row r="13284" spans="1:3" x14ac:dyDescent="0.25">
      <c r="A13284" s="2" t="s">
        <v>12238</v>
      </c>
      <c r="B13284" t="s">
        <v>23</v>
      </c>
      <c r="C13284" t="s">
        <v>102</v>
      </c>
    </row>
    <row r="13285" spans="1:3" x14ac:dyDescent="0.25">
      <c r="A13285" s="2" t="s">
        <v>12239</v>
      </c>
      <c r="B13285" t="s">
        <v>16</v>
      </c>
      <c r="C13285" t="s">
        <v>34</v>
      </c>
    </row>
    <row r="13286" spans="1:3" x14ac:dyDescent="0.25">
      <c r="A13286" s="2" t="s">
        <v>12240</v>
      </c>
      <c r="B13286" t="s">
        <v>16</v>
      </c>
      <c r="C13286" t="s">
        <v>17</v>
      </c>
    </row>
    <row r="13287" spans="1:3" x14ac:dyDescent="0.25">
      <c r="A13287" s="2" t="s">
        <v>12241</v>
      </c>
      <c r="B13287" t="s">
        <v>16</v>
      </c>
      <c r="C13287" t="s">
        <v>47</v>
      </c>
    </row>
    <row r="13288" spans="1:3" x14ac:dyDescent="0.25">
      <c r="A13288" s="2" t="s">
        <v>12242</v>
      </c>
      <c r="B13288" t="s">
        <v>20</v>
      </c>
      <c r="C13288" t="s">
        <v>919</v>
      </c>
    </row>
    <row r="13289" spans="1:3" x14ac:dyDescent="0.25">
      <c r="A13289" s="2" t="s">
        <v>12243</v>
      </c>
      <c r="B13289" t="s">
        <v>16</v>
      </c>
      <c r="C13289" t="s">
        <v>47</v>
      </c>
    </row>
    <row r="13290" spans="1:3" x14ac:dyDescent="0.25">
      <c r="A13290" s="2" t="s">
        <v>12244</v>
      </c>
      <c r="B13290" t="s">
        <v>16</v>
      </c>
      <c r="C13290" t="s">
        <v>34</v>
      </c>
    </row>
    <row r="13291" spans="1:3" x14ac:dyDescent="0.25">
      <c r="A13291" s="2" t="s">
        <v>12245</v>
      </c>
      <c r="B13291" t="s">
        <v>16</v>
      </c>
      <c r="C13291" t="s">
        <v>17</v>
      </c>
    </row>
    <row r="13292" spans="1:3" x14ac:dyDescent="0.25">
      <c r="A13292" s="2" t="s">
        <v>12246</v>
      </c>
      <c r="B13292" t="s">
        <v>16</v>
      </c>
      <c r="C13292" t="s">
        <v>34</v>
      </c>
    </row>
    <row r="13293" spans="1:3" x14ac:dyDescent="0.25">
      <c r="A13293" s="2" t="s">
        <v>12247</v>
      </c>
      <c r="B13293" t="s">
        <v>4</v>
      </c>
      <c r="C13293" t="s">
        <v>74</v>
      </c>
    </row>
    <row r="13294" spans="1:3" x14ac:dyDescent="0.25">
      <c r="A13294" s="2" t="s">
        <v>12248</v>
      </c>
      <c r="B13294" t="s">
        <v>19</v>
      </c>
      <c r="C13294" t="s">
        <v>24</v>
      </c>
    </row>
    <row r="13295" spans="1:3" x14ac:dyDescent="0.25">
      <c r="A13295" s="2" t="s">
        <v>12249</v>
      </c>
      <c r="B13295" t="s">
        <v>16</v>
      </c>
      <c r="C13295" t="s">
        <v>34</v>
      </c>
    </row>
    <row r="13296" spans="1:3" x14ac:dyDescent="0.25">
      <c r="A13296" s="2" t="s">
        <v>12250</v>
      </c>
      <c r="B13296" t="s">
        <v>16</v>
      </c>
      <c r="C13296" t="s">
        <v>42</v>
      </c>
    </row>
    <row r="13297" spans="1:3" x14ac:dyDescent="0.25">
      <c r="A13297" s="2" t="s">
        <v>12251</v>
      </c>
      <c r="B13297" t="s">
        <v>16</v>
      </c>
      <c r="C13297" t="s">
        <v>42</v>
      </c>
    </row>
    <row r="13298" spans="1:3" x14ac:dyDescent="0.25">
      <c r="A13298" s="2" t="s">
        <v>12252</v>
      </c>
      <c r="B13298" t="s">
        <v>16</v>
      </c>
      <c r="C13298" t="s">
        <v>42</v>
      </c>
    </row>
    <row r="13299" spans="1:3" x14ac:dyDescent="0.25">
      <c r="A13299" s="2" t="s">
        <v>12253</v>
      </c>
      <c r="B13299" t="s">
        <v>16</v>
      </c>
      <c r="C13299" t="s">
        <v>17</v>
      </c>
    </row>
    <row r="13300" spans="1:3" x14ac:dyDescent="0.25">
      <c r="A13300" s="2" t="s">
        <v>12254</v>
      </c>
      <c r="B13300" t="s">
        <v>16</v>
      </c>
      <c r="C13300" t="s">
        <v>17</v>
      </c>
    </row>
    <row r="13301" spans="1:3" x14ac:dyDescent="0.25">
      <c r="A13301" s="2" t="s">
        <v>12255</v>
      </c>
      <c r="B13301" t="s">
        <v>20</v>
      </c>
      <c r="C13301" t="s">
        <v>925</v>
      </c>
    </row>
    <row r="13302" spans="1:3" x14ac:dyDescent="0.25">
      <c r="A13302" s="2" t="s">
        <v>12256</v>
      </c>
      <c r="B13302" t="s">
        <v>16</v>
      </c>
      <c r="C13302" t="s">
        <v>34</v>
      </c>
    </row>
    <row r="13303" spans="1:3" x14ac:dyDescent="0.25">
      <c r="A13303" s="2" t="s">
        <v>12257</v>
      </c>
      <c r="B13303" t="s">
        <v>23</v>
      </c>
      <c r="C13303" t="s">
        <v>26</v>
      </c>
    </row>
    <row r="13304" spans="1:3" x14ac:dyDescent="0.25">
      <c r="A13304" s="2" t="s">
        <v>12258</v>
      </c>
      <c r="B13304" t="s">
        <v>20</v>
      </c>
      <c r="C13304" t="s">
        <v>919</v>
      </c>
    </row>
    <row r="13305" spans="1:3" x14ac:dyDescent="0.25">
      <c r="A13305" s="2" t="s">
        <v>12259</v>
      </c>
      <c r="B13305" t="s">
        <v>20</v>
      </c>
      <c r="C13305" t="s">
        <v>925</v>
      </c>
    </row>
    <row r="13306" spans="1:3" x14ac:dyDescent="0.25">
      <c r="A13306" s="2" t="s">
        <v>12260</v>
      </c>
      <c r="B13306" t="s">
        <v>16</v>
      </c>
      <c r="C13306" t="s">
        <v>47</v>
      </c>
    </row>
    <row r="13307" spans="1:3" x14ac:dyDescent="0.25">
      <c r="A13307" s="2" t="s">
        <v>12261</v>
      </c>
      <c r="B13307" t="s">
        <v>20</v>
      </c>
      <c r="C13307" t="s">
        <v>919</v>
      </c>
    </row>
    <row r="13308" spans="1:3" x14ac:dyDescent="0.25">
      <c r="A13308" s="2" t="s">
        <v>12262</v>
      </c>
      <c r="B13308" t="s">
        <v>16</v>
      </c>
      <c r="C13308" t="s">
        <v>34</v>
      </c>
    </row>
    <row r="13309" spans="1:3" x14ac:dyDescent="0.25">
      <c r="A13309" s="2" t="s">
        <v>12263</v>
      </c>
      <c r="B13309" t="s">
        <v>16</v>
      </c>
      <c r="C13309" t="s">
        <v>17</v>
      </c>
    </row>
    <row r="13310" spans="1:3" x14ac:dyDescent="0.25">
      <c r="A13310" s="2" t="s">
        <v>12264</v>
      </c>
      <c r="B13310" t="s">
        <v>20</v>
      </c>
      <c r="C13310" t="s">
        <v>919</v>
      </c>
    </row>
    <row r="13311" spans="1:3" x14ac:dyDescent="0.25">
      <c r="A13311" s="2" t="s">
        <v>12265</v>
      </c>
      <c r="B13311" t="s">
        <v>16</v>
      </c>
      <c r="C13311" t="s">
        <v>42</v>
      </c>
    </row>
    <row r="13312" spans="1:3" x14ac:dyDescent="0.25">
      <c r="A13312" s="2" t="s">
        <v>12266</v>
      </c>
      <c r="B13312" t="s">
        <v>16</v>
      </c>
      <c r="C13312" t="s">
        <v>42</v>
      </c>
    </row>
    <row r="13313" spans="1:3" x14ac:dyDescent="0.25">
      <c r="A13313" s="2" t="s">
        <v>12267</v>
      </c>
      <c r="B13313" t="s">
        <v>16</v>
      </c>
      <c r="C13313" t="s">
        <v>17</v>
      </c>
    </row>
    <row r="13314" spans="1:3" x14ac:dyDescent="0.25">
      <c r="A13314" s="2" t="s">
        <v>12268</v>
      </c>
      <c r="B13314" t="s">
        <v>16</v>
      </c>
      <c r="C13314" t="s">
        <v>42</v>
      </c>
    </row>
    <row r="13315" spans="1:3" x14ac:dyDescent="0.25">
      <c r="A13315" s="2" t="s">
        <v>12269</v>
      </c>
      <c r="B13315" t="s">
        <v>16</v>
      </c>
      <c r="C13315" t="s">
        <v>34</v>
      </c>
    </row>
    <row r="13316" spans="1:3" x14ac:dyDescent="0.25">
      <c r="A13316" s="2" t="s">
        <v>12270</v>
      </c>
      <c r="B13316" t="s">
        <v>4</v>
      </c>
      <c r="C13316" t="s">
        <v>83</v>
      </c>
    </row>
    <row r="13317" spans="1:3" x14ac:dyDescent="0.25">
      <c r="A13317" s="2" t="s">
        <v>12271</v>
      </c>
      <c r="B13317" t="s">
        <v>16</v>
      </c>
      <c r="C13317" t="s">
        <v>47</v>
      </c>
    </row>
    <row r="13318" spans="1:3" x14ac:dyDescent="0.25">
      <c r="A13318" s="2" t="s">
        <v>12272</v>
      </c>
      <c r="B13318" t="s">
        <v>16</v>
      </c>
      <c r="C13318" t="s">
        <v>17</v>
      </c>
    </row>
    <row r="13319" spans="1:3" x14ac:dyDescent="0.25">
      <c r="A13319" s="2" t="s">
        <v>12273</v>
      </c>
      <c r="B13319" t="s">
        <v>16</v>
      </c>
      <c r="C13319" t="s">
        <v>42</v>
      </c>
    </row>
    <row r="13320" spans="1:3" x14ac:dyDescent="0.25">
      <c r="A13320" s="2" t="s">
        <v>12274</v>
      </c>
      <c r="B13320" t="s">
        <v>16</v>
      </c>
      <c r="C13320" t="s">
        <v>34</v>
      </c>
    </row>
    <row r="13321" spans="1:3" x14ac:dyDescent="0.25">
      <c r="A13321" s="2" t="s">
        <v>12275</v>
      </c>
      <c r="B13321" t="s">
        <v>20</v>
      </c>
      <c r="C13321" t="s">
        <v>919</v>
      </c>
    </row>
    <row r="13322" spans="1:3" x14ac:dyDescent="0.25">
      <c r="A13322" s="2" t="s">
        <v>12276</v>
      </c>
      <c r="B13322" t="s">
        <v>20</v>
      </c>
      <c r="C13322" t="s">
        <v>925</v>
      </c>
    </row>
    <row r="13323" spans="1:3" x14ac:dyDescent="0.25">
      <c r="A13323" s="2" t="s">
        <v>12277</v>
      </c>
      <c r="B13323" t="s">
        <v>23</v>
      </c>
      <c r="C13323" t="s">
        <v>24</v>
      </c>
    </row>
    <row r="13324" spans="1:3" x14ac:dyDescent="0.25">
      <c r="A13324" s="2" t="s">
        <v>12278</v>
      </c>
      <c r="B13324" t="s">
        <v>23</v>
      </c>
      <c r="C13324" t="s">
        <v>24</v>
      </c>
    </row>
    <row r="13325" spans="1:3" x14ac:dyDescent="0.25">
      <c r="A13325" s="2" t="s">
        <v>12279</v>
      </c>
      <c r="B13325" t="s">
        <v>23</v>
      </c>
      <c r="C13325" t="s">
        <v>24</v>
      </c>
    </row>
    <row r="13326" spans="1:3" x14ac:dyDescent="0.25">
      <c r="A13326" s="2" t="s">
        <v>12280</v>
      </c>
      <c r="B13326" t="s">
        <v>23</v>
      </c>
      <c r="C13326" t="s">
        <v>102</v>
      </c>
    </row>
    <row r="13327" spans="1:3" x14ac:dyDescent="0.25">
      <c r="A13327" s="2" t="s">
        <v>12281</v>
      </c>
      <c r="B13327" t="s">
        <v>19</v>
      </c>
      <c r="C13327" t="s">
        <v>24</v>
      </c>
    </row>
    <row r="13328" spans="1:3" x14ac:dyDescent="0.25">
      <c r="A13328" s="2" t="s">
        <v>12282</v>
      </c>
      <c r="B13328" t="s">
        <v>4</v>
      </c>
      <c r="C13328" t="s">
        <v>57</v>
      </c>
    </row>
    <row r="13329" spans="1:3" x14ac:dyDescent="0.25">
      <c r="A13329" s="2" t="s">
        <v>12283</v>
      </c>
      <c r="B13329" t="s">
        <v>23</v>
      </c>
      <c r="C13329" t="s">
        <v>26</v>
      </c>
    </row>
    <row r="13330" spans="1:3" x14ac:dyDescent="0.25">
      <c r="A13330" s="2" t="s">
        <v>12284</v>
      </c>
      <c r="B13330" t="s">
        <v>4</v>
      </c>
      <c r="C13330" t="s">
        <v>5</v>
      </c>
    </row>
    <row r="13331" spans="1:3" x14ac:dyDescent="0.25">
      <c r="A13331" s="2" t="s">
        <v>12285</v>
      </c>
      <c r="B13331" t="s">
        <v>23</v>
      </c>
      <c r="C13331" t="s">
        <v>26</v>
      </c>
    </row>
    <row r="13332" spans="1:3" x14ac:dyDescent="0.25">
      <c r="A13332" s="2" t="s">
        <v>12286</v>
      </c>
      <c r="B13332" t="s">
        <v>4</v>
      </c>
      <c r="C13332" t="s">
        <v>83</v>
      </c>
    </row>
    <row r="13333" spans="1:3" x14ac:dyDescent="0.25">
      <c r="A13333" s="2" t="s">
        <v>12287</v>
      </c>
      <c r="B13333" t="s">
        <v>7</v>
      </c>
      <c r="C13333" t="s">
        <v>14</v>
      </c>
    </row>
    <row r="13334" spans="1:3" x14ac:dyDescent="0.25">
      <c r="A13334" s="2" t="s">
        <v>12288</v>
      </c>
      <c r="B13334" t="s">
        <v>23</v>
      </c>
      <c r="C13334" t="s">
        <v>24</v>
      </c>
    </row>
    <row r="13335" spans="1:3" x14ac:dyDescent="0.25">
      <c r="A13335" s="2" t="s">
        <v>12289</v>
      </c>
      <c r="B13335" t="s">
        <v>23</v>
      </c>
      <c r="C13335" t="s">
        <v>24</v>
      </c>
    </row>
    <row r="13336" spans="1:3" x14ac:dyDescent="0.25">
      <c r="A13336" s="2" t="s">
        <v>12290</v>
      </c>
      <c r="B13336" t="s">
        <v>19</v>
      </c>
      <c r="C13336" t="s">
        <v>28</v>
      </c>
    </row>
    <row r="13337" spans="1:3" x14ac:dyDescent="0.25">
      <c r="A13337" s="2" t="s">
        <v>12290</v>
      </c>
      <c r="B13337" t="s">
        <v>20</v>
      </c>
      <c r="C13337" t="s">
        <v>919</v>
      </c>
    </row>
    <row r="13338" spans="1:3" x14ac:dyDescent="0.25">
      <c r="A13338" s="2" t="s">
        <v>12291</v>
      </c>
      <c r="B13338" t="s">
        <v>20</v>
      </c>
      <c r="C13338" t="s">
        <v>919</v>
      </c>
    </row>
    <row r="13339" spans="1:3" x14ac:dyDescent="0.25">
      <c r="A13339" s="2" t="s">
        <v>12292</v>
      </c>
      <c r="B13339" t="s">
        <v>23</v>
      </c>
      <c r="C13339" t="s">
        <v>102</v>
      </c>
    </row>
    <row r="13340" spans="1:3" x14ac:dyDescent="0.25">
      <c r="A13340" s="2" t="s">
        <v>12293</v>
      </c>
      <c r="B13340" t="s">
        <v>20</v>
      </c>
      <c r="C13340" t="s">
        <v>923</v>
      </c>
    </row>
    <row r="13341" spans="1:3" x14ac:dyDescent="0.25">
      <c r="A13341" s="2" t="s">
        <v>12294</v>
      </c>
      <c r="B13341" t="s">
        <v>4</v>
      </c>
      <c r="C13341" t="s">
        <v>74</v>
      </c>
    </row>
    <row r="13342" spans="1:3" x14ac:dyDescent="0.25">
      <c r="A13342" s="2" t="s">
        <v>12295</v>
      </c>
      <c r="B13342" t="s">
        <v>23</v>
      </c>
      <c r="C13342" t="s">
        <v>26</v>
      </c>
    </row>
    <row r="13343" spans="1:3" x14ac:dyDescent="0.25">
      <c r="A13343" s="2" t="s">
        <v>12296</v>
      </c>
      <c r="B13343" t="s">
        <v>4</v>
      </c>
      <c r="C13343" t="s">
        <v>74</v>
      </c>
    </row>
    <row r="13344" spans="1:3" x14ac:dyDescent="0.25">
      <c r="A13344" s="2" t="s">
        <v>12297</v>
      </c>
      <c r="B13344" t="s">
        <v>23</v>
      </c>
      <c r="C13344" t="s">
        <v>26</v>
      </c>
    </row>
    <row r="13345" spans="1:3" x14ac:dyDescent="0.25">
      <c r="A13345" s="2" t="s">
        <v>12298</v>
      </c>
      <c r="B13345" t="s">
        <v>4</v>
      </c>
      <c r="C13345" t="s">
        <v>83</v>
      </c>
    </row>
    <row r="13346" spans="1:3" x14ac:dyDescent="0.25">
      <c r="A13346" s="2" t="s">
        <v>12299</v>
      </c>
      <c r="B13346" t="s">
        <v>4</v>
      </c>
      <c r="C13346" t="s">
        <v>57</v>
      </c>
    </row>
    <row r="13347" spans="1:3" x14ac:dyDescent="0.25">
      <c r="A13347" s="2" t="s">
        <v>12300</v>
      </c>
      <c r="B13347" t="s">
        <v>4</v>
      </c>
      <c r="C13347" t="s">
        <v>57</v>
      </c>
    </row>
    <row r="13348" spans="1:3" x14ac:dyDescent="0.25">
      <c r="A13348" s="2" t="s">
        <v>12301</v>
      </c>
      <c r="B13348" t="s">
        <v>4</v>
      </c>
      <c r="C13348" t="s">
        <v>83</v>
      </c>
    </row>
    <row r="13349" spans="1:3" x14ac:dyDescent="0.25">
      <c r="A13349" s="2" t="s">
        <v>12302</v>
      </c>
      <c r="B13349" t="s">
        <v>4</v>
      </c>
      <c r="C13349" t="s">
        <v>57</v>
      </c>
    </row>
    <row r="13350" spans="1:3" x14ac:dyDescent="0.25">
      <c r="A13350" s="2" t="s">
        <v>12303</v>
      </c>
      <c r="B13350" t="s">
        <v>20</v>
      </c>
      <c r="C13350" t="s">
        <v>923</v>
      </c>
    </row>
    <row r="13351" spans="1:3" x14ac:dyDescent="0.25">
      <c r="A13351" s="2" t="s">
        <v>12304</v>
      </c>
      <c r="B13351" t="s">
        <v>20</v>
      </c>
      <c r="C13351" t="s">
        <v>21</v>
      </c>
    </row>
    <row r="13352" spans="1:3" x14ac:dyDescent="0.25">
      <c r="A13352" s="2" t="s">
        <v>12305</v>
      </c>
      <c r="B13352" t="s">
        <v>20</v>
      </c>
      <c r="C13352" t="s">
        <v>21</v>
      </c>
    </row>
    <row r="13353" spans="1:3" x14ac:dyDescent="0.25">
      <c r="A13353" s="2" t="s">
        <v>12306</v>
      </c>
      <c r="B13353" t="s">
        <v>19</v>
      </c>
      <c r="C13353" t="s">
        <v>28</v>
      </c>
    </row>
    <row r="13354" spans="1:3" x14ac:dyDescent="0.25">
      <c r="A13354" s="2" t="s">
        <v>12307</v>
      </c>
      <c r="B13354" t="s">
        <v>23</v>
      </c>
      <c r="C13354" t="s">
        <v>24</v>
      </c>
    </row>
    <row r="13355" spans="1:3" x14ac:dyDescent="0.25">
      <c r="A13355" s="2" t="s">
        <v>12308</v>
      </c>
      <c r="B13355" t="s">
        <v>23</v>
      </c>
      <c r="C13355" t="s">
        <v>102</v>
      </c>
    </row>
    <row r="13356" spans="1:3" x14ac:dyDescent="0.25">
      <c r="A13356" s="2" t="s">
        <v>12309</v>
      </c>
      <c r="B13356" t="s">
        <v>4</v>
      </c>
      <c r="C13356" t="s">
        <v>74</v>
      </c>
    </row>
    <row r="13357" spans="1:3" x14ac:dyDescent="0.25">
      <c r="A13357" s="2" t="s">
        <v>12310</v>
      </c>
      <c r="B13357" t="s">
        <v>23</v>
      </c>
      <c r="C13357" t="s">
        <v>24</v>
      </c>
    </row>
    <row r="13358" spans="1:3" x14ac:dyDescent="0.25">
      <c r="A13358" s="2" t="s">
        <v>12311</v>
      </c>
      <c r="B13358" t="s">
        <v>4</v>
      </c>
      <c r="C13358" t="s">
        <v>74</v>
      </c>
    </row>
    <row r="13359" spans="1:3" x14ac:dyDescent="0.25">
      <c r="A13359" s="2" t="s">
        <v>12312</v>
      </c>
      <c r="B13359" t="s">
        <v>23</v>
      </c>
      <c r="C13359" t="s">
        <v>102</v>
      </c>
    </row>
    <row r="13360" spans="1:3" x14ac:dyDescent="0.25">
      <c r="A13360" s="2" t="s">
        <v>12313</v>
      </c>
      <c r="B13360" t="s">
        <v>4</v>
      </c>
      <c r="C13360" t="s">
        <v>74</v>
      </c>
    </row>
    <row r="13361" spans="1:3" x14ac:dyDescent="0.25">
      <c r="A13361" s="2" t="s">
        <v>12314</v>
      </c>
      <c r="B13361" t="s">
        <v>4</v>
      </c>
      <c r="C13361" t="s">
        <v>57</v>
      </c>
    </row>
    <row r="13362" spans="1:3" x14ac:dyDescent="0.25">
      <c r="A13362" s="2" t="s">
        <v>12315</v>
      </c>
      <c r="B13362" t="s">
        <v>20</v>
      </c>
      <c r="C13362" t="s">
        <v>919</v>
      </c>
    </row>
    <row r="13363" spans="1:3" x14ac:dyDescent="0.25">
      <c r="A13363" s="2" t="s">
        <v>12316</v>
      </c>
      <c r="B13363" t="s">
        <v>19</v>
      </c>
      <c r="C13363" t="s">
        <v>28</v>
      </c>
    </row>
    <row r="13364" spans="1:3" x14ac:dyDescent="0.25">
      <c r="A13364" s="2" t="s">
        <v>12317</v>
      </c>
      <c r="B13364" t="s">
        <v>20</v>
      </c>
      <c r="C13364" t="s">
        <v>32</v>
      </c>
    </row>
    <row r="13365" spans="1:3" x14ac:dyDescent="0.25">
      <c r="A13365" s="2" t="s">
        <v>12318</v>
      </c>
      <c r="B13365" t="s">
        <v>23</v>
      </c>
      <c r="C13365" t="s">
        <v>26</v>
      </c>
    </row>
    <row r="13366" spans="1:3" x14ac:dyDescent="0.25">
      <c r="A13366" s="2" t="s">
        <v>12319</v>
      </c>
      <c r="B13366" t="s">
        <v>23</v>
      </c>
      <c r="C13366" t="s">
        <v>102</v>
      </c>
    </row>
    <row r="13367" spans="1:3" x14ac:dyDescent="0.25">
      <c r="A13367" s="2" t="s">
        <v>12320</v>
      </c>
      <c r="B13367" t="s">
        <v>23</v>
      </c>
      <c r="C13367" t="s">
        <v>26</v>
      </c>
    </row>
    <row r="13368" spans="1:3" x14ac:dyDescent="0.25">
      <c r="A13368" s="2" t="s">
        <v>12321</v>
      </c>
      <c r="B13368" t="s">
        <v>23</v>
      </c>
      <c r="C13368" t="s">
        <v>26</v>
      </c>
    </row>
    <row r="13369" spans="1:3" x14ac:dyDescent="0.25">
      <c r="A13369" s="2" t="s">
        <v>12322</v>
      </c>
      <c r="B13369" t="s">
        <v>23</v>
      </c>
      <c r="C13369" t="s">
        <v>24</v>
      </c>
    </row>
    <row r="13370" spans="1:3" x14ac:dyDescent="0.25">
      <c r="A13370" s="2" t="s">
        <v>12323</v>
      </c>
      <c r="B13370" t="s">
        <v>20</v>
      </c>
      <c r="C13370" t="s">
        <v>32</v>
      </c>
    </row>
    <row r="13371" spans="1:3" x14ac:dyDescent="0.25">
      <c r="A13371" s="2" t="s">
        <v>12324</v>
      </c>
      <c r="B13371" t="s">
        <v>23</v>
      </c>
      <c r="C13371" t="s">
        <v>24</v>
      </c>
    </row>
    <row r="13372" spans="1:3" x14ac:dyDescent="0.25">
      <c r="A13372" s="2" t="s">
        <v>12325</v>
      </c>
      <c r="B13372" t="s">
        <v>4</v>
      </c>
      <c r="C13372" t="s">
        <v>74</v>
      </c>
    </row>
    <row r="13373" spans="1:3" x14ac:dyDescent="0.25">
      <c r="A13373" s="2" t="s">
        <v>12326</v>
      </c>
      <c r="B13373" t="s">
        <v>23</v>
      </c>
      <c r="C13373" t="s">
        <v>24</v>
      </c>
    </row>
    <row r="13374" spans="1:3" x14ac:dyDescent="0.25">
      <c r="A13374" s="2" t="s">
        <v>12327</v>
      </c>
      <c r="B13374" t="s">
        <v>20</v>
      </c>
      <c r="C13374" t="s">
        <v>21</v>
      </c>
    </row>
    <row r="13375" spans="1:3" x14ac:dyDescent="0.25">
      <c r="A13375" s="2" t="s">
        <v>12328</v>
      </c>
      <c r="B13375" t="s">
        <v>4</v>
      </c>
      <c r="C13375" t="s">
        <v>5</v>
      </c>
    </row>
    <row r="13376" spans="1:3" x14ac:dyDescent="0.25">
      <c r="A13376" s="2" t="s">
        <v>12329</v>
      </c>
      <c r="B13376" t="s">
        <v>23</v>
      </c>
      <c r="C13376" t="s">
        <v>26</v>
      </c>
    </row>
    <row r="13377" spans="1:3" x14ac:dyDescent="0.25">
      <c r="A13377" s="2" t="s">
        <v>12330</v>
      </c>
      <c r="B13377" t="s">
        <v>23</v>
      </c>
      <c r="C13377" t="s">
        <v>26</v>
      </c>
    </row>
    <row r="13378" spans="1:3" x14ac:dyDescent="0.25">
      <c r="A13378" s="2" t="s">
        <v>12331</v>
      </c>
      <c r="B13378" t="s">
        <v>20</v>
      </c>
      <c r="C13378" t="s">
        <v>925</v>
      </c>
    </row>
    <row r="13379" spans="1:3" x14ac:dyDescent="0.25">
      <c r="A13379" s="2" t="s">
        <v>12332</v>
      </c>
      <c r="B13379" t="s">
        <v>4</v>
      </c>
      <c r="C13379" t="s">
        <v>57</v>
      </c>
    </row>
    <row r="13380" spans="1:3" x14ac:dyDescent="0.25">
      <c r="A13380" s="2" t="s">
        <v>12333</v>
      </c>
      <c r="B13380" t="s">
        <v>23</v>
      </c>
      <c r="C13380" t="s">
        <v>26</v>
      </c>
    </row>
    <row r="13381" spans="1:3" x14ac:dyDescent="0.25">
      <c r="A13381" s="2" t="s">
        <v>12334</v>
      </c>
      <c r="B13381" t="s">
        <v>7</v>
      </c>
      <c r="C13381" t="s">
        <v>14</v>
      </c>
    </row>
    <row r="13382" spans="1:3" x14ac:dyDescent="0.25">
      <c r="A13382" s="2" t="s">
        <v>12335</v>
      </c>
      <c r="B13382" t="s">
        <v>23</v>
      </c>
      <c r="C13382" t="s">
        <v>26</v>
      </c>
    </row>
    <row r="13383" spans="1:3" x14ac:dyDescent="0.25">
      <c r="A13383" s="2" t="s">
        <v>12336</v>
      </c>
      <c r="B13383" t="s">
        <v>19</v>
      </c>
      <c r="C13383" t="s">
        <v>14</v>
      </c>
    </row>
    <row r="13384" spans="1:3" x14ac:dyDescent="0.25">
      <c r="A13384" s="2" t="s">
        <v>12337</v>
      </c>
      <c r="B13384" t="s">
        <v>19</v>
      </c>
      <c r="C13384" t="s">
        <v>26</v>
      </c>
    </row>
    <row r="13385" spans="1:3" x14ac:dyDescent="0.25">
      <c r="A13385" s="2" t="s">
        <v>12338</v>
      </c>
      <c r="B13385" t="s">
        <v>4</v>
      </c>
      <c r="C13385" t="s">
        <v>57</v>
      </c>
    </row>
    <row r="13386" spans="1:3" x14ac:dyDescent="0.25">
      <c r="A13386" s="2" t="s">
        <v>12339</v>
      </c>
      <c r="B13386" t="s">
        <v>20</v>
      </c>
      <c r="C13386" t="s">
        <v>32</v>
      </c>
    </row>
    <row r="13387" spans="1:3" x14ac:dyDescent="0.25">
      <c r="A13387" s="2" t="s">
        <v>12340</v>
      </c>
      <c r="B13387" t="s">
        <v>23</v>
      </c>
      <c r="C13387" t="s">
        <v>102</v>
      </c>
    </row>
    <row r="13388" spans="1:3" x14ac:dyDescent="0.25">
      <c r="A13388" s="2" t="s">
        <v>12341</v>
      </c>
      <c r="B13388" t="s">
        <v>20</v>
      </c>
      <c r="C13388" t="s">
        <v>923</v>
      </c>
    </row>
    <row r="13389" spans="1:3" x14ac:dyDescent="0.25">
      <c r="A13389" s="2" t="s">
        <v>12342</v>
      </c>
      <c r="B13389" t="s">
        <v>4</v>
      </c>
      <c r="C13389" t="s">
        <v>74</v>
      </c>
    </row>
    <row r="13390" spans="1:3" x14ac:dyDescent="0.25">
      <c r="A13390" s="2" t="s">
        <v>12343</v>
      </c>
      <c r="B13390" t="s">
        <v>20</v>
      </c>
      <c r="C13390" t="s">
        <v>923</v>
      </c>
    </row>
    <row r="13391" spans="1:3" x14ac:dyDescent="0.25">
      <c r="A13391" s="2" t="s">
        <v>12344</v>
      </c>
      <c r="B13391" t="s">
        <v>20</v>
      </c>
      <c r="C13391" t="s">
        <v>919</v>
      </c>
    </row>
    <row r="13392" spans="1:3" x14ac:dyDescent="0.25">
      <c r="A13392" s="2" t="s">
        <v>12345</v>
      </c>
      <c r="B13392" t="s">
        <v>7</v>
      </c>
      <c r="C13392" t="s">
        <v>28</v>
      </c>
    </row>
    <row r="13393" spans="1:3" x14ac:dyDescent="0.25">
      <c r="A13393" s="2" t="s">
        <v>12345</v>
      </c>
      <c r="B13393" t="s">
        <v>4</v>
      </c>
      <c r="C13393" t="s">
        <v>5</v>
      </c>
    </row>
    <row r="13394" spans="1:3" x14ac:dyDescent="0.25">
      <c r="A13394" s="2" t="s">
        <v>12346</v>
      </c>
      <c r="B13394" t="s">
        <v>23</v>
      </c>
      <c r="C13394" t="s">
        <v>102</v>
      </c>
    </row>
    <row r="13395" spans="1:3" x14ac:dyDescent="0.25">
      <c r="A13395" s="2" t="s">
        <v>12347</v>
      </c>
      <c r="B13395" t="s">
        <v>20</v>
      </c>
      <c r="C13395" t="s">
        <v>923</v>
      </c>
    </row>
    <row r="13396" spans="1:3" x14ac:dyDescent="0.25">
      <c r="A13396" s="2" t="s">
        <v>12348</v>
      </c>
      <c r="B13396" t="s">
        <v>23</v>
      </c>
      <c r="C13396" t="s">
        <v>102</v>
      </c>
    </row>
    <row r="13397" spans="1:3" x14ac:dyDescent="0.25">
      <c r="A13397" s="2" t="s">
        <v>12349</v>
      </c>
      <c r="B13397" t="s">
        <v>4</v>
      </c>
      <c r="C13397" t="s">
        <v>74</v>
      </c>
    </row>
    <row r="13398" spans="1:3" x14ac:dyDescent="0.25">
      <c r="A13398" s="2" t="s">
        <v>12350</v>
      </c>
      <c r="B13398" t="s">
        <v>20</v>
      </c>
      <c r="C13398" t="s">
        <v>925</v>
      </c>
    </row>
    <row r="13399" spans="1:3" x14ac:dyDescent="0.25">
      <c r="A13399" s="2" t="s">
        <v>12351</v>
      </c>
      <c r="B13399" t="s">
        <v>23</v>
      </c>
      <c r="C13399" t="s">
        <v>102</v>
      </c>
    </row>
    <row r="13400" spans="1:3" x14ac:dyDescent="0.25">
      <c r="A13400" s="2" t="s">
        <v>12352</v>
      </c>
      <c r="B13400" t="s">
        <v>23</v>
      </c>
      <c r="C13400" t="s">
        <v>102</v>
      </c>
    </row>
    <row r="13401" spans="1:3" x14ac:dyDescent="0.25">
      <c r="A13401" s="2" t="s">
        <v>12353</v>
      </c>
      <c r="B13401" t="s">
        <v>23</v>
      </c>
      <c r="C13401" t="s">
        <v>102</v>
      </c>
    </row>
    <row r="13402" spans="1:3" x14ac:dyDescent="0.25">
      <c r="A13402" s="2" t="s">
        <v>12354</v>
      </c>
      <c r="B13402" t="s">
        <v>23</v>
      </c>
      <c r="C13402" t="s">
        <v>24</v>
      </c>
    </row>
    <row r="13403" spans="1:3" x14ac:dyDescent="0.25">
      <c r="A13403" s="2" t="s">
        <v>12355</v>
      </c>
      <c r="B13403" t="s">
        <v>4</v>
      </c>
      <c r="C13403" t="s">
        <v>5</v>
      </c>
    </row>
    <row r="13404" spans="1:3" x14ac:dyDescent="0.25">
      <c r="A13404" s="2" t="s">
        <v>12356</v>
      </c>
      <c r="B13404" t="s">
        <v>20</v>
      </c>
      <c r="C13404" t="s">
        <v>32</v>
      </c>
    </row>
    <row r="13405" spans="1:3" x14ac:dyDescent="0.25">
      <c r="A13405" s="2" t="s">
        <v>12357</v>
      </c>
      <c r="B13405" t="s">
        <v>4</v>
      </c>
      <c r="C13405" t="s">
        <v>5</v>
      </c>
    </row>
    <row r="13406" spans="1:3" x14ac:dyDescent="0.25">
      <c r="A13406" s="2" t="s">
        <v>12358</v>
      </c>
      <c r="B13406" t="s">
        <v>23</v>
      </c>
      <c r="C13406" t="s">
        <v>26</v>
      </c>
    </row>
    <row r="13407" spans="1:3" x14ac:dyDescent="0.25">
      <c r="A13407" s="2" t="s">
        <v>12359</v>
      </c>
      <c r="B13407" t="s">
        <v>23</v>
      </c>
      <c r="C13407" t="s">
        <v>26</v>
      </c>
    </row>
    <row r="13408" spans="1:3" x14ac:dyDescent="0.25">
      <c r="A13408" s="2" t="s">
        <v>12360</v>
      </c>
      <c r="B13408" t="s">
        <v>23</v>
      </c>
      <c r="C13408" t="s">
        <v>24</v>
      </c>
    </row>
    <row r="13409" spans="1:3" x14ac:dyDescent="0.25">
      <c r="A13409" s="2" t="s">
        <v>12361</v>
      </c>
      <c r="B13409" t="s">
        <v>23</v>
      </c>
      <c r="C13409" t="s">
        <v>26</v>
      </c>
    </row>
    <row r="13410" spans="1:3" x14ac:dyDescent="0.25">
      <c r="A13410" s="2" t="s">
        <v>12362</v>
      </c>
      <c r="B13410" t="s">
        <v>23</v>
      </c>
      <c r="C13410" t="s">
        <v>24</v>
      </c>
    </row>
    <row r="13411" spans="1:3" x14ac:dyDescent="0.25">
      <c r="A13411" s="2" t="s">
        <v>12363</v>
      </c>
      <c r="B13411" t="s">
        <v>23</v>
      </c>
      <c r="C13411" t="s">
        <v>24</v>
      </c>
    </row>
    <row r="13412" spans="1:3" x14ac:dyDescent="0.25">
      <c r="A13412" s="2" t="s">
        <v>12364</v>
      </c>
      <c r="B13412" t="s">
        <v>23</v>
      </c>
      <c r="C13412" t="s">
        <v>102</v>
      </c>
    </row>
    <row r="13413" spans="1:3" x14ac:dyDescent="0.25">
      <c r="A13413" s="2" t="s">
        <v>12365</v>
      </c>
      <c r="B13413" t="s">
        <v>4</v>
      </c>
      <c r="C13413" t="s">
        <v>5</v>
      </c>
    </row>
    <row r="13414" spans="1:3" x14ac:dyDescent="0.25">
      <c r="A13414" s="2" t="s">
        <v>12366</v>
      </c>
      <c r="B13414" t="s">
        <v>23</v>
      </c>
      <c r="C13414" t="s">
        <v>102</v>
      </c>
    </row>
    <row r="13415" spans="1:3" x14ac:dyDescent="0.25">
      <c r="A13415" s="2" t="s">
        <v>12367</v>
      </c>
      <c r="B13415" t="s">
        <v>23</v>
      </c>
      <c r="C13415" t="s">
        <v>24</v>
      </c>
    </row>
    <row r="13416" spans="1:3" x14ac:dyDescent="0.25">
      <c r="A13416" s="2" t="s">
        <v>12368</v>
      </c>
      <c r="B13416" t="s">
        <v>4</v>
      </c>
      <c r="C13416" t="s">
        <v>83</v>
      </c>
    </row>
    <row r="13417" spans="1:3" x14ac:dyDescent="0.25">
      <c r="A13417" s="2" t="s">
        <v>12369</v>
      </c>
      <c r="B13417" t="s">
        <v>23</v>
      </c>
      <c r="C13417" t="s">
        <v>26</v>
      </c>
    </row>
    <row r="13418" spans="1:3" x14ac:dyDescent="0.25">
      <c r="A13418" s="2" t="s">
        <v>12370</v>
      </c>
      <c r="B13418" t="s">
        <v>20</v>
      </c>
      <c r="C13418" t="s">
        <v>21</v>
      </c>
    </row>
    <row r="13419" spans="1:3" x14ac:dyDescent="0.25">
      <c r="A13419" s="2" t="s">
        <v>12371</v>
      </c>
      <c r="B13419" t="s">
        <v>23</v>
      </c>
      <c r="C13419" t="s">
        <v>26</v>
      </c>
    </row>
    <row r="13420" spans="1:3" x14ac:dyDescent="0.25">
      <c r="A13420" s="2" t="s">
        <v>12372</v>
      </c>
      <c r="B13420" t="s">
        <v>23</v>
      </c>
      <c r="C13420" t="s">
        <v>102</v>
      </c>
    </row>
    <row r="13421" spans="1:3" x14ac:dyDescent="0.25">
      <c r="A13421" s="2" t="s">
        <v>12373</v>
      </c>
      <c r="B13421" t="s">
        <v>23</v>
      </c>
      <c r="C13421" t="s">
        <v>26</v>
      </c>
    </row>
    <row r="13422" spans="1:3" x14ac:dyDescent="0.25">
      <c r="A13422" s="2" t="s">
        <v>12374</v>
      </c>
      <c r="B13422" t="s">
        <v>23</v>
      </c>
      <c r="C13422" t="s">
        <v>26</v>
      </c>
    </row>
    <row r="13423" spans="1:3" x14ac:dyDescent="0.25">
      <c r="A13423" s="2" t="s">
        <v>12375</v>
      </c>
      <c r="B13423" t="s">
        <v>23</v>
      </c>
      <c r="C13423" t="s">
        <v>24</v>
      </c>
    </row>
    <row r="13424" spans="1:3" x14ac:dyDescent="0.25">
      <c r="A13424" s="2" t="s">
        <v>12376</v>
      </c>
      <c r="B13424" t="s">
        <v>4</v>
      </c>
      <c r="C13424" t="s">
        <v>57</v>
      </c>
    </row>
    <row r="13425" spans="1:3" x14ac:dyDescent="0.25">
      <c r="A13425" s="2" t="s">
        <v>12377</v>
      </c>
      <c r="B13425" t="s">
        <v>23</v>
      </c>
      <c r="C13425" t="s">
        <v>102</v>
      </c>
    </row>
    <row r="13426" spans="1:3" x14ac:dyDescent="0.25">
      <c r="A13426" s="2" t="s">
        <v>12378</v>
      </c>
      <c r="B13426" t="s">
        <v>20</v>
      </c>
      <c r="C13426" t="s">
        <v>925</v>
      </c>
    </row>
    <row r="13427" spans="1:3" x14ac:dyDescent="0.25">
      <c r="A13427" s="2" t="s">
        <v>12379</v>
      </c>
      <c r="B13427" t="s">
        <v>23</v>
      </c>
      <c r="C13427" t="s">
        <v>24</v>
      </c>
    </row>
    <row r="13428" spans="1:3" x14ac:dyDescent="0.25">
      <c r="A13428" s="2" t="s">
        <v>12380</v>
      </c>
      <c r="B13428" t="s">
        <v>23</v>
      </c>
      <c r="C13428" t="s">
        <v>102</v>
      </c>
    </row>
    <row r="13429" spans="1:3" x14ac:dyDescent="0.25">
      <c r="A13429" s="2" t="s">
        <v>12381</v>
      </c>
      <c r="B13429" t="s">
        <v>23</v>
      </c>
      <c r="C13429" t="s">
        <v>24</v>
      </c>
    </row>
    <row r="13430" spans="1:3" x14ac:dyDescent="0.25">
      <c r="A13430" s="2" t="s">
        <v>12382</v>
      </c>
      <c r="B13430" t="s">
        <v>23</v>
      </c>
      <c r="C13430" t="s">
        <v>102</v>
      </c>
    </row>
    <row r="13431" spans="1:3" x14ac:dyDescent="0.25">
      <c r="A13431" s="2" t="s">
        <v>12383</v>
      </c>
      <c r="B13431" t="s">
        <v>23</v>
      </c>
      <c r="C13431" t="s">
        <v>24</v>
      </c>
    </row>
    <row r="13432" spans="1:3" x14ac:dyDescent="0.25">
      <c r="A13432" s="2" t="s">
        <v>12384</v>
      </c>
      <c r="B13432" t="s">
        <v>23</v>
      </c>
      <c r="C13432" t="s">
        <v>102</v>
      </c>
    </row>
    <row r="13433" spans="1:3" x14ac:dyDescent="0.25">
      <c r="A13433" s="2" t="s">
        <v>12385</v>
      </c>
      <c r="B13433" t="s">
        <v>23</v>
      </c>
      <c r="C13433" t="s">
        <v>24</v>
      </c>
    </row>
    <row r="13434" spans="1:3" x14ac:dyDescent="0.25">
      <c r="A13434" s="2" t="s">
        <v>12386</v>
      </c>
      <c r="B13434" t="s">
        <v>23</v>
      </c>
      <c r="C13434" t="s">
        <v>26</v>
      </c>
    </row>
    <row r="13435" spans="1:3" x14ac:dyDescent="0.25">
      <c r="A13435" s="2" t="s">
        <v>12387</v>
      </c>
      <c r="B13435" t="s">
        <v>23</v>
      </c>
      <c r="C13435" t="s">
        <v>102</v>
      </c>
    </row>
    <row r="13436" spans="1:3" x14ac:dyDescent="0.25">
      <c r="A13436" s="2" t="s">
        <v>12388</v>
      </c>
      <c r="B13436" t="s">
        <v>23</v>
      </c>
      <c r="C13436" t="s">
        <v>102</v>
      </c>
    </row>
    <row r="13437" spans="1:3" x14ac:dyDescent="0.25">
      <c r="A13437" s="2" t="s">
        <v>12389</v>
      </c>
      <c r="B13437" t="s">
        <v>20</v>
      </c>
      <c r="C13437" t="s">
        <v>925</v>
      </c>
    </row>
    <row r="13438" spans="1:3" x14ac:dyDescent="0.25">
      <c r="A13438" s="2" t="s">
        <v>12390</v>
      </c>
      <c r="B13438" t="s">
        <v>4</v>
      </c>
      <c r="C13438" t="s">
        <v>83</v>
      </c>
    </row>
    <row r="13439" spans="1:3" x14ac:dyDescent="0.25">
      <c r="A13439" s="2" t="s">
        <v>12391</v>
      </c>
      <c r="B13439" t="s">
        <v>19</v>
      </c>
      <c r="C13439" t="s">
        <v>28</v>
      </c>
    </row>
    <row r="13440" spans="1:3" x14ac:dyDescent="0.25">
      <c r="A13440" s="2" t="s">
        <v>12392</v>
      </c>
      <c r="B13440" t="s">
        <v>20</v>
      </c>
      <c r="C13440" t="s">
        <v>925</v>
      </c>
    </row>
    <row r="13441" spans="1:3" x14ac:dyDescent="0.25">
      <c r="A13441" s="2" t="s">
        <v>12393</v>
      </c>
      <c r="B13441" t="s">
        <v>20</v>
      </c>
      <c r="C13441" t="s">
        <v>919</v>
      </c>
    </row>
    <row r="13442" spans="1:3" x14ac:dyDescent="0.25">
      <c r="A13442" s="2" t="s">
        <v>12394</v>
      </c>
      <c r="B13442" t="s">
        <v>23</v>
      </c>
      <c r="C13442" t="s">
        <v>24</v>
      </c>
    </row>
    <row r="13443" spans="1:3" x14ac:dyDescent="0.25">
      <c r="A13443" s="2" t="s">
        <v>12395</v>
      </c>
      <c r="B13443" t="s">
        <v>20</v>
      </c>
      <c r="C13443" t="s">
        <v>32</v>
      </c>
    </row>
    <row r="13444" spans="1:3" x14ac:dyDescent="0.25">
      <c r="A13444" s="2" t="s">
        <v>12396</v>
      </c>
      <c r="B13444" t="s">
        <v>19</v>
      </c>
      <c r="C13444" t="s">
        <v>26</v>
      </c>
    </row>
    <row r="13445" spans="1:3" x14ac:dyDescent="0.25">
      <c r="A13445" s="2" t="s">
        <v>12396</v>
      </c>
      <c r="B13445" t="s">
        <v>20</v>
      </c>
      <c r="C13445" t="s">
        <v>919</v>
      </c>
    </row>
    <row r="13446" spans="1:3" x14ac:dyDescent="0.25">
      <c r="A13446" s="2" t="s">
        <v>12397</v>
      </c>
      <c r="B13446" t="s">
        <v>20</v>
      </c>
      <c r="C13446" t="s">
        <v>919</v>
      </c>
    </row>
    <row r="13447" spans="1:3" x14ac:dyDescent="0.25">
      <c r="A13447" s="2" t="s">
        <v>12398</v>
      </c>
      <c r="B13447" t="s">
        <v>20</v>
      </c>
      <c r="C13447" t="s">
        <v>21</v>
      </c>
    </row>
    <row r="13448" spans="1:3" x14ac:dyDescent="0.25">
      <c r="A13448" s="2" t="s">
        <v>12399</v>
      </c>
      <c r="B13448" t="s">
        <v>20</v>
      </c>
      <c r="C13448" t="s">
        <v>923</v>
      </c>
    </row>
    <row r="13449" spans="1:3" x14ac:dyDescent="0.25">
      <c r="A13449" s="2" t="s">
        <v>12400</v>
      </c>
      <c r="B13449" t="s">
        <v>20</v>
      </c>
      <c r="C13449" t="s">
        <v>919</v>
      </c>
    </row>
    <row r="13450" spans="1:3" x14ac:dyDescent="0.25">
      <c r="A13450" s="2" t="s">
        <v>12401</v>
      </c>
      <c r="B13450" t="s">
        <v>20</v>
      </c>
      <c r="C13450" t="s">
        <v>21</v>
      </c>
    </row>
    <row r="13451" spans="1:3" x14ac:dyDescent="0.25">
      <c r="A13451" s="2" t="s">
        <v>12402</v>
      </c>
      <c r="B13451" t="s">
        <v>20</v>
      </c>
      <c r="C13451" t="s">
        <v>21</v>
      </c>
    </row>
    <row r="13452" spans="1:3" x14ac:dyDescent="0.25">
      <c r="A13452" s="2" t="s">
        <v>12403</v>
      </c>
      <c r="B13452" t="s">
        <v>19</v>
      </c>
      <c r="C13452" t="s">
        <v>14</v>
      </c>
    </row>
    <row r="13453" spans="1:3" x14ac:dyDescent="0.25">
      <c r="A13453" s="2" t="s">
        <v>12404</v>
      </c>
      <c r="B13453" t="s">
        <v>20</v>
      </c>
      <c r="C13453" t="s">
        <v>925</v>
      </c>
    </row>
    <row r="13454" spans="1:3" x14ac:dyDescent="0.25">
      <c r="A13454" s="2" t="s">
        <v>12405</v>
      </c>
      <c r="B13454" t="s">
        <v>20</v>
      </c>
      <c r="C13454" t="s">
        <v>923</v>
      </c>
    </row>
    <row r="13455" spans="1:3" x14ac:dyDescent="0.25">
      <c r="A13455" s="2" t="s">
        <v>12406</v>
      </c>
      <c r="B13455" t="s">
        <v>19</v>
      </c>
      <c r="C13455" t="s">
        <v>14</v>
      </c>
    </row>
    <row r="13456" spans="1:3" x14ac:dyDescent="0.25">
      <c r="A13456" s="2" t="s">
        <v>12407</v>
      </c>
      <c r="B13456" t="s">
        <v>20</v>
      </c>
      <c r="C13456" t="s">
        <v>919</v>
      </c>
    </row>
    <row r="13457" spans="1:3" x14ac:dyDescent="0.25">
      <c r="A13457" s="2" t="s">
        <v>12408</v>
      </c>
      <c r="B13457" t="s">
        <v>19</v>
      </c>
      <c r="C13457" t="s">
        <v>26</v>
      </c>
    </row>
    <row r="13458" spans="1:3" x14ac:dyDescent="0.25">
      <c r="A13458" s="2" t="s">
        <v>12409</v>
      </c>
      <c r="B13458" t="s">
        <v>20</v>
      </c>
      <c r="C13458" t="s">
        <v>919</v>
      </c>
    </row>
    <row r="13459" spans="1:3" x14ac:dyDescent="0.25">
      <c r="A13459" s="2" t="s">
        <v>12410</v>
      </c>
      <c r="B13459" t="s">
        <v>19</v>
      </c>
      <c r="C13459" t="s">
        <v>28</v>
      </c>
    </row>
    <row r="13460" spans="1:3" x14ac:dyDescent="0.25">
      <c r="A13460" s="2" t="s">
        <v>12411</v>
      </c>
      <c r="B13460" t="s">
        <v>20</v>
      </c>
      <c r="C13460" t="s">
        <v>919</v>
      </c>
    </row>
    <row r="13461" spans="1:3" x14ac:dyDescent="0.25">
      <c r="A13461" s="2" t="s">
        <v>12412</v>
      </c>
      <c r="B13461" t="s">
        <v>20</v>
      </c>
      <c r="C13461" t="s">
        <v>21</v>
      </c>
    </row>
    <row r="13462" spans="1:3" x14ac:dyDescent="0.25">
      <c r="A13462" s="2" t="s">
        <v>12413</v>
      </c>
      <c r="B13462" t="s">
        <v>19</v>
      </c>
      <c r="C13462" t="s">
        <v>26</v>
      </c>
    </row>
    <row r="13463" spans="1:3" x14ac:dyDescent="0.25">
      <c r="A13463" s="2" t="s">
        <v>12413</v>
      </c>
      <c r="B13463" t="s">
        <v>19</v>
      </c>
      <c r="C13463" t="s">
        <v>14</v>
      </c>
    </row>
    <row r="13464" spans="1:3" x14ac:dyDescent="0.25">
      <c r="A13464" s="2" t="s">
        <v>12414</v>
      </c>
      <c r="B13464" t="s">
        <v>19</v>
      </c>
      <c r="C13464" t="s">
        <v>26</v>
      </c>
    </row>
    <row r="13465" spans="1:3" x14ac:dyDescent="0.25">
      <c r="A13465" s="2" t="s">
        <v>12414</v>
      </c>
      <c r="B13465" t="s">
        <v>20</v>
      </c>
      <c r="C13465" t="s">
        <v>923</v>
      </c>
    </row>
    <row r="13466" spans="1:3" x14ac:dyDescent="0.25">
      <c r="A13466" s="2" t="s">
        <v>12415</v>
      </c>
      <c r="B13466" t="s">
        <v>20</v>
      </c>
      <c r="C13466" t="s">
        <v>21</v>
      </c>
    </row>
    <row r="13467" spans="1:3" x14ac:dyDescent="0.25">
      <c r="A13467" s="2" t="s">
        <v>12416</v>
      </c>
      <c r="B13467" t="s">
        <v>19</v>
      </c>
      <c r="C13467" t="s">
        <v>26</v>
      </c>
    </row>
    <row r="13468" spans="1:3" x14ac:dyDescent="0.25">
      <c r="A13468" s="2" t="s">
        <v>12417</v>
      </c>
      <c r="B13468" t="s">
        <v>20</v>
      </c>
      <c r="C13468" t="s">
        <v>925</v>
      </c>
    </row>
    <row r="13469" spans="1:3" x14ac:dyDescent="0.25">
      <c r="A13469" s="2" t="s">
        <v>12418</v>
      </c>
      <c r="B13469" t="s">
        <v>19</v>
      </c>
      <c r="C13469" t="s">
        <v>28</v>
      </c>
    </row>
    <row r="13470" spans="1:3" x14ac:dyDescent="0.25">
      <c r="A13470" s="2" t="s">
        <v>12419</v>
      </c>
      <c r="B13470" t="s">
        <v>19</v>
      </c>
      <c r="C13470" t="s">
        <v>14</v>
      </c>
    </row>
    <row r="13471" spans="1:3" x14ac:dyDescent="0.25">
      <c r="A13471" s="2" t="s">
        <v>12420</v>
      </c>
      <c r="B13471" t="s">
        <v>20</v>
      </c>
      <c r="C13471" t="s">
        <v>32</v>
      </c>
    </row>
    <row r="13472" spans="1:3" x14ac:dyDescent="0.25">
      <c r="A13472" s="2" t="s">
        <v>12421</v>
      </c>
      <c r="B13472" t="s">
        <v>20</v>
      </c>
      <c r="C13472" t="s">
        <v>919</v>
      </c>
    </row>
    <row r="13473" spans="1:3" x14ac:dyDescent="0.25">
      <c r="A13473" s="2" t="s">
        <v>12422</v>
      </c>
      <c r="B13473" t="s">
        <v>20</v>
      </c>
      <c r="C13473" t="s">
        <v>923</v>
      </c>
    </row>
    <row r="13474" spans="1:3" x14ac:dyDescent="0.25">
      <c r="A13474" s="2" t="s">
        <v>12423</v>
      </c>
      <c r="B13474" t="s">
        <v>20</v>
      </c>
      <c r="C13474" t="s">
        <v>919</v>
      </c>
    </row>
    <row r="13475" spans="1:3" x14ac:dyDescent="0.25">
      <c r="A13475" s="2" t="s">
        <v>12424</v>
      </c>
      <c r="B13475" t="s">
        <v>19</v>
      </c>
      <c r="C13475" t="s">
        <v>24</v>
      </c>
    </row>
    <row r="13476" spans="1:3" x14ac:dyDescent="0.25">
      <c r="A13476" s="2" t="s">
        <v>12425</v>
      </c>
      <c r="B13476" t="s">
        <v>20</v>
      </c>
      <c r="C13476" t="s">
        <v>919</v>
      </c>
    </row>
    <row r="13477" spans="1:3" x14ac:dyDescent="0.25">
      <c r="A13477" s="2" t="s">
        <v>12426</v>
      </c>
      <c r="B13477" t="s">
        <v>20</v>
      </c>
      <c r="C13477" t="s">
        <v>21</v>
      </c>
    </row>
    <row r="13478" spans="1:3" x14ac:dyDescent="0.25">
      <c r="A13478" s="2" t="s">
        <v>12427</v>
      </c>
      <c r="B13478" t="s">
        <v>19</v>
      </c>
      <c r="C13478" t="s">
        <v>14</v>
      </c>
    </row>
    <row r="13479" spans="1:3" x14ac:dyDescent="0.25">
      <c r="A13479" s="2" t="s">
        <v>12428</v>
      </c>
      <c r="B13479" t="s">
        <v>20</v>
      </c>
      <c r="C13479" t="s">
        <v>32</v>
      </c>
    </row>
    <row r="13480" spans="1:3" x14ac:dyDescent="0.25">
      <c r="A13480" s="2" t="s">
        <v>12429</v>
      </c>
      <c r="B13480" t="s">
        <v>20</v>
      </c>
      <c r="C13480" t="s">
        <v>923</v>
      </c>
    </row>
    <row r="13481" spans="1:3" x14ac:dyDescent="0.25">
      <c r="A13481" s="2" t="s">
        <v>12430</v>
      </c>
      <c r="B13481" t="s">
        <v>19</v>
      </c>
      <c r="C13481" t="s">
        <v>28</v>
      </c>
    </row>
    <row r="13482" spans="1:3" x14ac:dyDescent="0.25">
      <c r="A13482" s="2" t="s">
        <v>12430</v>
      </c>
      <c r="B13482" t="s">
        <v>20</v>
      </c>
      <c r="C13482" t="s">
        <v>21</v>
      </c>
    </row>
    <row r="13483" spans="1:3" x14ac:dyDescent="0.25">
      <c r="A13483" s="2" t="s">
        <v>12431</v>
      </c>
      <c r="B13483" t="s">
        <v>20</v>
      </c>
      <c r="C13483" t="s">
        <v>925</v>
      </c>
    </row>
    <row r="13484" spans="1:3" x14ac:dyDescent="0.25">
      <c r="A13484" s="2" t="s">
        <v>12432</v>
      </c>
      <c r="B13484" t="s">
        <v>20</v>
      </c>
      <c r="C13484" t="s">
        <v>923</v>
      </c>
    </row>
    <row r="13485" spans="1:3" x14ac:dyDescent="0.25">
      <c r="A13485" s="2" t="s">
        <v>12433</v>
      </c>
      <c r="B13485" t="s">
        <v>20</v>
      </c>
      <c r="C13485" t="s">
        <v>919</v>
      </c>
    </row>
    <row r="13486" spans="1:3" x14ac:dyDescent="0.25">
      <c r="A13486" s="2" t="s">
        <v>12434</v>
      </c>
      <c r="B13486" t="s">
        <v>20</v>
      </c>
      <c r="C13486" t="s">
        <v>21</v>
      </c>
    </row>
    <row r="13487" spans="1:3" x14ac:dyDescent="0.25">
      <c r="A13487" s="2" t="s">
        <v>12435</v>
      </c>
      <c r="B13487" t="s">
        <v>20</v>
      </c>
      <c r="C13487" t="s">
        <v>21</v>
      </c>
    </row>
    <row r="13488" spans="1:3" x14ac:dyDescent="0.25">
      <c r="A13488" s="2" t="s">
        <v>12436</v>
      </c>
      <c r="B13488" t="s">
        <v>19</v>
      </c>
      <c r="C13488" t="s">
        <v>24</v>
      </c>
    </row>
    <row r="13489" spans="1:3" x14ac:dyDescent="0.25">
      <c r="A13489" s="2" t="s">
        <v>12437</v>
      </c>
      <c r="B13489" t="s">
        <v>19</v>
      </c>
      <c r="C13489" t="s">
        <v>28</v>
      </c>
    </row>
    <row r="13490" spans="1:3" x14ac:dyDescent="0.25">
      <c r="A13490" s="2" t="s">
        <v>12438</v>
      </c>
      <c r="B13490" t="s">
        <v>20</v>
      </c>
      <c r="C13490" t="s">
        <v>923</v>
      </c>
    </row>
    <row r="13491" spans="1:3" x14ac:dyDescent="0.25">
      <c r="A13491" s="2" t="s">
        <v>12439</v>
      </c>
      <c r="B13491" t="s">
        <v>20</v>
      </c>
      <c r="C13491" t="s">
        <v>21</v>
      </c>
    </row>
    <row r="13492" spans="1:3" x14ac:dyDescent="0.25">
      <c r="A13492" s="2" t="s">
        <v>12440</v>
      </c>
      <c r="B13492" t="s">
        <v>20</v>
      </c>
      <c r="C13492" t="s">
        <v>925</v>
      </c>
    </row>
    <row r="13493" spans="1:3" x14ac:dyDescent="0.25">
      <c r="A13493" s="2" t="s">
        <v>12441</v>
      </c>
      <c r="B13493" t="s">
        <v>4</v>
      </c>
      <c r="C13493" t="s">
        <v>5</v>
      </c>
    </row>
    <row r="13494" spans="1:3" x14ac:dyDescent="0.25">
      <c r="A13494" s="2" t="s">
        <v>12442</v>
      </c>
      <c r="B13494" t="s">
        <v>4</v>
      </c>
      <c r="C13494" t="s">
        <v>57</v>
      </c>
    </row>
    <row r="13495" spans="1:3" x14ac:dyDescent="0.25">
      <c r="A13495" s="2" t="s">
        <v>12443</v>
      </c>
      <c r="B13495" t="s">
        <v>4</v>
      </c>
      <c r="C13495" t="s">
        <v>83</v>
      </c>
    </row>
    <row r="13496" spans="1:3" x14ac:dyDescent="0.25">
      <c r="A13496" s="2" t="s">
        <v>12444</v>
      </c>
      <c r="B13496" t="s">
        <v>4</v>
      </c>
      <c r="C13496" t="s">
        <v>57</v>
      </c>
    </row>
    <row r="13497" spans="1:3" x14ac:dyDescent="0.25">
      <c r="A13497" s="2" t="s">
        <v>12445</v>
      </c>
      <c r="B13497" t="s">
        <v>4</v>
      </c>
      <c r="C13497" t="s">
        <v>74</v>
      </c>
    </row>
    <row r="13498" spans="1:3" x14ac:dyDescent="0.25">
      <c r="A13498" s="2" t="s">
        <v>12446</v>
      </c>
      <c r="B13498" t="s">
        <v>20</v>
      </c>
      <c r="C13498" t="s">
        <v>919</v>
      </c>
    </row>
    <row r="13499" spans="1:3" x14ac:dyDescent="0.25">
      <c r="A13499" s="2" t="s">
        <v>12447</v>
      </c>
      <c r="B13499" t="s">
        <v>20</v>
      </c>
      <c r="C13499" t="s">
        <v>32</v>
      </c>
    </row>
    <row r="13500" spans="1:3" x14ac:dyDescent="0.25">
      <c r="A13500" s="2" t="s">
        <v>12448</v>
      </c>
      <c r="B13500" t="s">
        <v>20</v>
      </c>
      <c r="C13500" t="s">
        <v>32</v>
      </c>
    </row>
    <row r="13501" spans="1:3" x14ac:dyDescent="0.25">
      <c r="A13501" s="2" t="s">
        <v>12449</v>
      </c>
      <c r="B13501" t="s">
        <v>20</v>
      </c>
      <c r="C13501" t="s">
        <v>21</v>
      </c>
    </row>
    <row r="13502" spans="1:3" x14ac:dyDescent="0.25">
      <c r="A13502" s="2" t="s">
        <v>12450</v>
      </c>
      <c r="B13502" t="s">
        <v>19</v>
      </c>
      <c r="C13502" t="s">
        <v>26</v>
      </c>
    </row>
    <row r="13503" spans="1:3" x14ac:dyDescent="0.25">
      <c r="A13503" s="2" t="s">
        <v>12451</v>
      </c>
      <c r="B13503" t="s">
        <v>20</v>
      </c>
      <c r="C13503" t="s">
        <v>923</v>
      </c>
    </row>
    <row r="13504" spans="1:3" x14ac:dyDescent="0.25">
      <c r="A13504" s="2" t="s">
        <v>12452</v>
      </c>
      <c r="B13504" t="s">
        <v>20</v>
      </c>
      <c r="C13504" t="s">
        <v>32</v>
      </c>
    </row>
    <row r="13505" spans="1:3" x14ac:dyDescent="0.25">
      <c r="A13505" s="2" t="s">
        <v>12453</v>
      </c>
      <c r="B13505" t="s">
        <v>20</v>
      </c>
      <c r="C13505" t="s">
        <v>32</v>
      </c>
    </row>
    <row r="13506" spans="1:3" x14ac:dyDescent="0.25">
      <c r="A13506" s="2" t="s">
        <v>12454</v>
      </c>
      <c r="B13506" t="s">
        <v>19</v>
      </c>
      <c r="C13506" t="s">
        <v>26</v>
      </c>
    </row>
    <row r="13507" spans="1:3" x14ac:dyDescent="0.25">
      <c r="A13507" s="2" t="s">
        <v>12455</v>
      </c>
      <c r="B13507" t="s">
        <v>19</v>
      </c>
      <c r="C13507" t="s">
        <v>24</v>
      </c>
    </row>
    <row r="13508" spans="1:3" x14ac:dyDescent="0.25">
      <c r="A13508" s="2" t="s">
        <v>12456</v>
      </c>
      <c r="B13508" t="s">
        <v>19</v>
      </c>
      <c r="C13508" t="s">
        <v>24</v>
      </c>
    </row>
    <row r="13509" spans="1:3" x14ac:dyDescent="0.25">
      <c r="A13509" s="2" t="s">
        <v>12457</v>
      </c>
      <c r="B13509" t="s">
        <v>20</v>
      </c>
      <c r="C13509" t="s">
        <v>21</v>
      </c>
    </row>
    <row r="13510" spans="1:3" x14ac:dyDescent="0.25">
      <c r="A13510" s="2" t="s">
        <v>12458</v>
      </c>
      <c r="B13510" t="s">
        <v>19</v>
      </c>
      <c r="C13510" t="s">
        <v>28</v>
      </c>
    </row>
    <row r="13511" spans="1:3" x14ac:dyDescent="0.25">
      <c r="A13511" s="2" t="s">
        <v>12459</v>
      </c>
      <c r="B13511" t="s">
        <v>20</v>
      </c>
      <c r="C13511" t="s">
        <v>21</v>
      </c>
    </row>
    <row r="13512" spans="1:3" x14ac:dyDescent="0.25">
      <c r="A13512" s="2" t="s">
        <v>12460</v>
      </c>
      <c r="B13512" t="s">
        <v>19</v>
      </c>
      <c r="C13512" t="s">
        <v>14</v>
      </c>
    </row>
    <row r="13513" spans="1:3" x14ac:dyDescent="0.25">
      <c r="A13513" s="2" t="s">
        <v>12460</v>
      </c>
      <c r="B13513" t="s">
        <v>19</v>
      </c>
      <c r="C13513" t="s">
        <v>28</v>
      </c>
    </row>
    <row r="13514" spans="1:3" x14ac:dyDescent="0.25">
      <c r="A13514" s="2" t="s">
        <v>12461</v>
      </c>
      <c r="B13514" t="s">
        <v>20</v>
      </c>
      <c r="C13514" t="s">
        <v>925</v>
      </c>
    </row>
    <row r="13515" spans="1:3" x14ac:dyDescent="0.25">
      <c r="A13515" s="2" t="s">
        <v>12462</v>
      </c>
      <c r="B13515" t="s">
        <v>20</v>
      </c>
      <c r="C13515" t="s">
        <v>925</v>
      </c>
    </row>
    <row r="13516" spans="1:3" x14ac:dyDescent="0.25">
      <c r="A13516" s="2" t="s">
        <v>12463</v>
      </c>
      <c r="B13516" t="s">
        <v>20</v>
      </c>
      <c r="C13516" t="s">
        <v>32</v>
      </c>
    </row>
    <row r="13517" spans="1:3" x14ac:dyDescent="0.25">
      <c r="A13517" s="2" t="s">
        <v>12464</v>
      </c>
      <c r="B13517" t="s">
        <v>20</v>
      </c>
      <c r="C13517" t="s">
        <v>923</v>
      </c>
    </row>
    <row r="13518" spans="1:3" x14ac:dyDescent="0.25">
      <c r="A13518" s="2" t="s">
        <v>12465</v>
      </c>
      <c r="B13518" t="s">
        <v>20</v>
      </c>
      <c r="C13518" t="s">
        <v>21</v>
      </c>
    </row>
    <row r="13519" spans="1:3" x14ac:dyDescent="0.25">
      <c r="A13519" s="2" t="s">
        <v>12466</v>
      </c>
      <c r="B13519" t="s">
        <v>20</v>
      </c>
      <c r="C13519" t="s">
        <v>925</v>
      </c>
    </row>
    <row r="13520" spans="1:3" x14ac:dyDescent="0.25">
      <c r="A13520" s="2" t="s">
        <v>12467</v>
      </c>
      <c r="B13520" t="s">
        <v>20</v>
      </c>
      <c r="C13520" t="s">
        <v>923</v>
      </c>
    </row>
    <row r="13521" spans="1:3" x14ac:dyDescent="0.25">
      <c r="A13521" s="2" t="s">
        <v>12468</v>
      </c>
      <c r="B13521" t="s">
        <v>20</v>
      </c>
      <c r="C13521" t="s">
        <v>32</v>
      </c>
    </row>
    <row r="13522" spans="1:3" x14ac:dyDescent="0.25">
      <c r="A13522" s="2" t="s">
        <v>12469</v>
      </c>
      <c r="B13522" t="s">
        <v>19</v>
      </c>
      <c r="C13522" t="s">
        <v>28</v>
      </c>
    </row>
    <row r="13523" spans="1:3" x14ac:dyDescent="0.25">
      <c r="A13523" s="2" t="s">
        <v>12470</v>
      </c>
      <c r="B13523" t="s">
        <v>23</v>
      </c>
      <c r="C13523" t="s">
        <v>24</v>
      </c>
    </row>
    <row r="13524" spans="1:3" x14ac:dyDescent="0.25">
      <c r="A13524" s="2" t="s">
        <v>12471</v>
      </c>
      <c r="B13524" t="s">
        <v>23</v>
      </c>
      <c r="C13524" t="s">
        <v>24</v>
      </c>
    </row>
    <row r="13525" spans="1:3" x14ac:dyDescent="0.25">
      <c r="A13525" s="2" t="s">
        <v>12472</v>
      </c>
      <c r="B13525" t="s">
        <v>23</v>
      </c>
      <c r="C13525" t="s">
        <v>102</v>
      </c>
    </row>
    <row r="13526" spans="1:3" x14ac:dyDescent="0.25">
      <c r="A13526" s="2" t="s">
        <v>12473</v>
      </c>
      <c r="B13526" t="s">
        <v>7</v>
      </c>
      <c r="C13526" t="s">
        <v>10</v>
      </c>
    </row>
    <row r="13527" spans="1:3" x14ac:dyDescent="0.25">
      <c r="A13527" s="2" t="s">
        <v>12474</v>
      </c>
      <c r="B13527" t="s">
        <v>20</v>
      </c>
      <c r="C13527" t="s">
        <v>923</v>
      </c>
    </row>
    <row r="13528" spans="1:3" x14ac:dyDescent="0.25">
      <c r="A13528" s="2" t="s">
        <v>12475</v>
      </c>
      <c r="B13528" t="s">
        <v>19</v>
      </c>
      <c r="C13528" t="s">
        <v>24</v>
      </c>
    </row>
    <row r="13529" spans="1:3" x14ac:dyDescent="0.25">
      <c r="A13529" s="2" t="s">
        <v>12475</v>
      </c>
      <c r="B13529" t="s">
        <v>20</v>
      </c>
      <c r="C13529" t="s">
        <v>21</v>
      </c>
    </row>
    <row r="13530" spans="1:3" x14ac:dyDescent="0.25">
      <c r="A13530" s="2" t="s">
        <v>12476</v>
      </c>
      <c r="B13530" t="s">
        <v>23</v>
      </c>
      <c r="C13530" t="s">
        <v>26</v>
      </c>
    </row>
    <row r="13531" spans="1:3" x14ac:dyDescent="0.25">
      <c r="A13531" s="2" t="s">
        <v>12477</v>
      </c>
      <c r="B13531" t="s">
        <v>19</v>
      </c>
      <c r="C13531" t="s">
        <v>26</v>
      </c>
    </row>
    <row r="13532" spans="1:3" x14ac:dyDescent="0.25">
      <c r="A13532" s="2" t="s">
        <v>12477</v>
      </c>
      <c r="B13532" t="s">
        <v>20</v>
      </c>
      <c r="C13532" t="s">
        <v>923</v>
      </c>
    </row>
    <row r="13533" spans="1:3" x14ac:dyDescent="0.25">
      <c r="A13533" s="2" t="s">
        <v>12478</v>
      </c>
      <c r="B13533" t="s">
        <v>23</v>
      </c>
      <c r="C13533" t="s">
        <v>26</v>
      </c>
    </row>
    <row r="13534" spans="1:3" x14ac:dyDescent="0.25">
      <c r="A13534" s="2" t="s">
        <v>12479</v>
      </c>
      <c r="B13534" t="s">
        <v>4</v>
      </c>
      <c r="C13534" t="s">
        <v>83</v>
      </c>
    </row>
    <row r="13535" spans="1:3" x14ac:dyDescent="0.25">
      <c r="A13535" s="2" t="s">
        <v>12480</v>
      </c>
      <c r="B13535" t="s">
        <v>19</v>
      </c>
      <c r="C13535" t="s">
        <v>24</v>
      </c>
    </row>
    <row r="13536" spans="1:3" x14ac:dyDescent="0.25">
      <c r="A13536" s="2" t="s">
        <v>12481</v>
      </c>
      <c r="B13536" t="s">
        <v>20</v>
      </c>
      <c r="C13536" t="s">
        <v>919</v>
      </c>
    </row>
    <row r="13537" spans="1:3" x14ac:dyDescent="0.25">
      <c r="A13537" s="2" t="s">
        <v>12482</v>
      </c>
      <c r="B13537" t="s">
        <v>4</v>
      </c>
      <c r="C13537" t="s">
        <v>57</v>
      </c>
    </row>
    <row r="13538" spans="1:3" x14ac:dyDescent="0.25">
      <c r="A13538" s="2" t="s">
        <v>12483</v>
      </c>
      <c r="B13538" t="s">
        <v>4</v>
      </c>
      <c r="C13538" t="s">
        <v>5</v>
      </c>
    </row>
    <row r="13539" spans="1:3" x14ac:dyDescent="0.25">
      <c r="A13539" s="2" t="s">
        <v>12484</v>
      </c>
      <c r="B13539" t="s">
        <v>4</v>
      </c>
      <c r="C13539" t="s">
        <v>5</v>
      </c>
    </row>
    <row r="13540" spans="1:3" x14ac:dyDescent="0.25">
      <c r="A13540" s="2" t="s">
        <v>12485</v>
      </c>
      <c r="B13540" t="s">
        <v>19</v>
      </c>
      <c r="C13540" t="s">
        <v>26</v>
      </c>
    </row>
    <row r="13541" spans="1:3" x14ac:dyDescent="0.25">
      <c r="A13541" s="2" t="s">
        <v>12486</v>
      </c>
      <c r="B13541" t="s">
        <v>20</v>
      </c>
      <c r="C13541" t="s">
        <v>919</v>
      </c>
    </row>
    <row r="13542" spans="1:3" x14ac:dyDescent="0.25">
      <c r="A13542" s="2" t="s">
        <v>12487</v>
      </c>
      <c r="B13542" t="s">
        <v>20</v>
      </c>
      <c r="C13542" t="s">
        <v>925</v>
      </c>
    </row>
    <row r="13543" spans="1:3" x14ac:dyDescent="0.25">
      <c r="A13543" s="2" t="s">
        <v>12488</v>
      </c>
      <c r="B13543" t="s">
        <v>23</v>
      </c>
      <c r="C13543" t="s">
        <v>26</v>
      </c>
    </row>
    <row r="13544" spans="1:3" x14ac:dyDescent="0.25">
      <c r="A13544" s="2" t="s">
        <v>12489</v>
      </c>
      <c r="B13544" t="s">
        <v>19</v>
      </c>
      <c r="C13544" t="s">
        <v>28</v>
      </c>
    </row>
    <row r="13545" spans="1:3" x14ac:dyDescent="0.25">
      <c r="A13545" s="2" t="s">
        <v>12489</v>
      </c>
      <c r="B13545" t="s">
        <v>20</v>
      </c>
      <c r="C13545" t="s">
        <v>21</v>
      </c>
    </row>
    <row r="13546" spans="1:3" x14ac:dyDescent="0.25">
      <c r="A13546" s="2" t="s">
        <v>12490</v>
      </c>
      <c r="B13546" t="s">
        <v>20</v>
      </c>
      <c r="C13546" t="s">
        <v>919</v>
      </c>
    </row>
    <row r="13547" spans="1:3" x14ac:dyDescent="0.25">
      <c r="A13547" s="2" t="s">
        <v>12491</v>
      </c>
      <c r="B13547" t="s">
        <v>20</v>
      </c>
      <c r="C13547" t="s">
        <v>925</v>
      </c>
    </row>
    <row r="13548" spans="1:3" x14ac:dyDescent="0.25">
      <c r="A13548" s="2" t="s">
        <v>12492</v>
      </c>
      <c r="B13548" t="s">
        <v>23</v>
      </c>
      <c r="C13548" t="s">
        <v>102</v>
      </c>
    </row>
    <row r="13549" spans="1:3" x14ac:dyDescent="0.25">
      <c r="A13549" s="2" t="s">
        <v>12493</v>
      </c>
      <c r="B13549" t="s">
        <v>4</v>
      </c>
      <c r="C13549" t="s">
        <v>83</v>
      </c>
    </row>
    <row r="13550" spans="1:3" x14ac:dyDescent="0.25">
      <c r="A13550" s="2" t="s">
        <v>12494</v>
      </c>
      <c r="B13550" t="s">
        <v>20</v>
      </c>
      <c r="C13550" t="s">
        <v>923</v>
      </c>
    </row>
    <row r="13551" spans="1:3" x14ac:dyDescent="0.25">
      <c r="A13551" s="2" t="s">
        <v>12495</v>
      </c>
      <c r="B13551" t="s">
        <v>20</v>
      </c>
      <c r="C13551" t="s">
        <v>32</v>
      </c>
    </row>
    <row r="13552" spans="1:3" x14ac:dyDescent="0.25">
      <c r="A13552" s="2" t="s">
        <v>12496</v>
      </c>
      <c r="B13552" t="s">
        <v>20</v>
      </c>
      <c r="C13552" t="s">
        <v>21</v>
      </c>
    </row>
    <row r="13553" spans="1:3" x14ac:dyDescent="0.25">
      <c r="A13553" s="2" t="s">
        <v>12497</v>
      </c>
      <c r="B13553" t="s">
        <v>20</v>
      </c>
      <c r="C13553" t="s">
        <v>21</v>
      </c>
    </row>
    <row r="13554" spans="1:3" x14ac:dyDescent="0.25">
      <c r="A13554" s="2" t="s">
        <v>12498</v>
      </c>
      <c r="B13554" t="s">
        <v>19</v>
      </c>
      <c r="C13554" t="s">
        <v>24</v>
      </c>
    </row>
    <row r="13555" spans="1:3" x14ac:dyDescent="0.25">
      <c r="A13555" s="2" t="s">
        <v>12498</v>
      </c>
      <c r="B13555" t="s">
        <v>20</v>
      </c>
      <c r="C13555" t="s">
        <v>925</v>
      </c>
    </row>
    <row r="13556" spans="1:3" x14ac:dyDescent="0.25">
      <c r="A13556" s="2" t="s">
        <v>12499</v>
      </c>
      <c r="B13556" t="s">
        <v>23</v>
      </c>
      <c r="C13556" t="s">
        <v>26</v>
      </c>
    </row>
    <row r="13557" spans="1:3" x14ac:dyDescent="0.25">
      <c r="A13557" s="2" t="s">
        <v>12500</v>
      </c>
      <c r="B13557" t="s">
        <v>23</v>
      </c>
      <c r="C13557" t="s">
        <v>102</v>
      </c>
    </row>
    <row r="13558" spans="1:3" x14ac:dyDescent="0.25">
      <c r="A13558" s="2" t="s">
        <v>12501</v>
      </c>
      <c r="B13558" t="s">
        <v>23</v>
      </c>
      <c r="C13558" t="s">
        <v>26</v>
      </c>
    </row>
    <row r="13559" spans="1:3" x14ac:dyDescent="0.25">
      <c r="A13559" s="2" t="s">
        <v>12502</v>
      </c>
      <c r="B13559" t="s">
        <v>20</v>
      </c>
      <c r="C13559" t="s">
        <v>923</v>
      </c>
    </row>
    <row r="13560" spans="1:3" x14ac:dyDescent="0.25">
      <c r="A13560" s="2" t="s">
        <v>12503</v>
      </c>
      <c r="B13560" t="s">
        <v>20</v>
      </c>
      <c r="C13560" t="s">
        <v>21</v>
      </c>
    </row>
    <row r="13561" spans="1:3" x14ac:dyDescent="0.25">
      <c r="A13561" s="2" t="s">
        <v>12504</v>
      </c>
      <c r="B13561" t="s">
        <v>7</v>
      </c>
      <c r="C13561" t="s">
        <v>10</v>
      </c>
    </row>
    <row r="13562" spans="1:3" x14ac:dyDescent="0.25">
      <c r="A13562" s="2" t="s">
        <v>12505</v>
      </c>
      <c r="B13562" t="s">
        <v>23</v>
      </c>
      <c r="C13562" t="s">
        <v>24</v>
      </c>
    </row>
    <row r="13563" spans="1:3" x14ac:dyDescent="0.25">
      <c r="A13563" s="2" t="s">
        <v>12506</v>
      </c>
      <c r="B13563" t="s">
        <v>19</v>
      </c>
      <c r="C13563" t="s">
        <v>24</v>
      </c>
    </row>
    <row r="13564" spans="1:3" x14ac:dyDescent="0.25">
      <c r="A13564" s="2" t="s">
        <v>12507</v>
      </c>
      <c r="B13564" t="s">
        <v>19</v>
      </c>
      <c r="C13564" t="s">
        <v>28</v>
      </c>
    </row>
    <row r="13565" spans="1:3" x14ac:dyDescent="0.25">
      <c r="A13565" s="2" t="s">
        <v>12508</v>
      </c>
      <c r="B13565" t="s">
        <v>20</v>
      </c>
      <c r="C13565" t="s">
        <v>919</v>
      </c>
    </row>
    <row r="13566" spans="1:3" x14ac:dyDescent="0.25">
      <c r="A13566" s="2" t="s">
        <v>12509</v>
      </c>
      <c r="B13566" t="s">
        <v>20</v>
      </c>
      <c r="C13566" t="s">
        <v>925</v>
      </c>
    </row>
    <row r="13567" spans="1:3" x14ac:dyDescent="0.25">
      <c r="A13567" s="2" t="s">
        <v>12510</v>
      </c>
      <c r="B13567" t="s">
        <v>20</v>
      </c>
      <c r="C13567" t="s">
        <v>32</v>
      </c>
    </row>
    <row r="13568" spans="1:3" x14ac:dyDescent="0.25">
      <c r="A13568" s="2" t="s">
        <v>12511</v>
      </c>
      <c r="B13568" t="s">
        <v>20</v>
      </c>
      <c r="C13568" t="s">
        <v>923</v>
      </c>
    </row>
    <row r="13569" spans="1:3" x14ac:dyDescent="0.25">
      <c r="A13569" s="2" t="s">
        <v>12512</v>
      </c>
      <c r="B13569" t="s">
        <v>23</v>
      </c>
      <c r="C13569" t="s">
        <v>102</v>
      </c>
    </row>
    <row r="13570" spans="1:3" x14ac:dyDescent="0.25">
      <c r="A13570" s="2" t="s">
        <v>12513</v>
      </c>
      <c r="B13570" t="s">
        <v>4</v>
      </c>
      <c r="C13570" t="s">
        <v>57</v>
      </c>
    </row>
    <row r="13571" spans="1:3" x14ac:dyDescent="0.25">
      <c r="A13571" s="2" t="s">
        <v>12514</v>
      </c>
      <c r="B13571" t="s">
        <v>20</v>
      </c>
      <c r="C13571" t="s">
        <v>925</v>
      </c>
    </row>
    <row r="13572" spans="1:3" x14ac:dyDescent="0.25">
      <c r="A13572" s="2" t="s">
        <v>12515</v>
      </c>
      <c r="B13572" t="s">
        <v>23</v>
      </c>
      <c r="C13572" t="s">
        <v>24</v>
      </c>
    </row>
    <row r="13573" spans="1:3" x14ac:dyDescent="0.25">
      <c r="A13573" s="2" t="s">
        <v>12516</v>
      </c>
      <c r="B13573" t="s">
        <v>4</v>
      </c>
      <c r="C13573" t="s">
        <v>5</v>
      </c>
    </row>
    <row r="13574" spans="1:3" x14ac:dyDescent="0.25">
      <c r="A13574" s="2" t="s">
        <v>12517</v>
      </c>
      <c r="B13574" t="s">
        <v>19</v>
      </c>
      <c r="C13574" t="s">
        <v>24</v>
      </c>
    </row>
    <row r="13575" spans="1:3" x14ac:dyDescent="0.25">
      <c r="A13575" s="2" t="s">
        <v>12517</v>
      </c>
      <c r="B13575" t="s">
        <v>20</v>
      </c>
      <c r="C13575" t="s">
        <v>919</v>
      </c>
    </row>
    <row r="13576" spans="1:3" x14ac:dyDescent="0.25">
      <c r="A13576" s="2" t="s">
        <v>12518</v>
      </c>
      <c r="B13576" t="s">
        <v>7</v>
      </c>
      <c r="C13576" t="s">
        <v>28</v>
      </c>
    </row>
    <row r="13577" spans="1:3" x14ac:dyDescent="0.25">
      <c r="A13577" s="2" t="s">
        <v>12519</v>
      </c>
      <c r="B13577" t="s">
        <v>20</v>
      </c>
      <c r="C13577" t="s">
        <v>923</v>
      </c>
    </row>
    <row r="13578" spans="1:3" x14ac:dyDescent="0.25">
      <c r="A13578" s="2" t="s">
        <v>12520</v>
      </c>
      <c r="B13578" t="s">
        <v>7</v>
      </c>
      <c r="C13578" t="s">
        <v>10</v>
      </c>
    </row>
    <row r="13579" spans="1:3" x14ac:dyDescent="0.25">
      <c r="A13579" s="2" t="s">
        <v>12521</v>
      </c>
      <c r="B13579" t="s">
        <v>7</v>
      </c>
      <c r="C13579" t="s">
        <v>10</v>
      </c>
    </row>
    <row r="13580" spans="1:3" x14ac:dyDescent="0.25">
      <c r="A13580" s="2" t="s">
        <v>12522</v>
      </c>
      <c r="B13580" t="s">
        <v>20</v>
      </c>
      <c r="C13580" t="s">
        <v>925</v>
      </c>
    </row>
    <row r="13581" spans="1:3" x14ac:dyDescent="0.25">
      <c r="A13581" s="2" t="s">
        <v>12523</v>
      </c>
      <c r="B13581" t="s">
        <v>20</v>
      </c>
      <c r="C13581" t="s">
        <v>21</v>
      </c>
    </row>
    <row r="13582" spans="1:3" x14ac:dyDescent="0.25">
      <c r="A13582" s="2" t="s">
        <v>12524</v>
      </c>
      <c r="B13582" t="s">
        <v>4</v>
      </c>
      <c r="C13582" t="s">
        <v>57</v>
      </c>
    </row>
    <row r="13583" spans="1:3" x14ac:dyDescent="0.25">
      <c r="A13583" s="2" t="s">
        <v>12525</v>
      </c>
      <c r="B13583" t="s">
        <v>23</v>
      </c>
      <c r="C13583" t="s">
        <v>26</v>
      </c>
    </row>
    <row r="13584" spans="1:3" x14ac:dyDescent="0.25">
      <c r="A13584" s="2" t="s">
        <v>12526</v>
      </c>
      <c r="B13584" t="s">
        <v>4</v>
      </c>
      <c r="C13584" t="s">
        <v>74</v>
      </c>
    </row>
    <row r="13585" spans="1:3" x14ac:dyDescent="0.25">
      <c r="A13585" s="2" t="s">
        <v>12527</v>
      </c>
      <c r="B13585" t="s">
        <v>7</v>
      </c>
      <c r="C13585" t="s">
        <v>10</v>
      </c>
    </row>
    <row r="13586" spans="1:3" x14ac:dyDescent="0.25">
      <c r="A13586" s="2" t="s">
        <v>12528</v>
      </c>
      <c r="B13586" t="s">
        <v>20</v>
      </c>
      <c r="C13586" t="s">
        <v>32</v>
      </c>
    </row>
    <row r="13587" spans="1:3" x14ac:dyDescent="0.25">
      <c r="A13587" s="2" t="s">
        <v>12529</v>
      </c>
      <c r="B13587" t="s">
        <v>19</v>
      </c>
      <c r="C13587" t="s">
        <v>24</v>
      </c>
    </row>
    <row r="13588" spans="1:3" x14ac:dyDescent="0.25">
      <c r="A13588" s="2" t="s">
        <v>12529</v>
      </c>
      <c r="B13588" t="s">
        <v>20</v>
      </c>
      <c r="C13588" t="s">
        <v>923</v>
      </c>
    </row>
    <row r="13589" spans="1:3" x14ac:dyDescent="0.25">
      <c r="A13589" s="2" t="s">
        <v>12530</v>
      </c>
      <c r="B13589" t="s">
        <v>20</v>
      </c>
      <c r="C13589" t="s">
        <v>32</v>
      </c>
    </row>
    <row r="13590" spans="1:3" x14ac:dyDescent="0.25">
      <c r="A13590" s="2" t="s">
        <v>12531</v>
      </c>
      <c r="B13590" t="s">
        <v>4</v>
      </c>
      <c r="C13590" t="s">
        <v>74</v>
      </c>
    </row>
    <row r="13591" spans="1:3" x14ac:dyDescent="0.25">
      <c r="A13591" s="2" t="s">
        <v>12532</v>
      </c>
      <c r="B13591" t="s">
        <v>7</v>
      </c>
      <c r="C13591" t="s">
        <v>28</v>
      </c>
    </row>
    <row r="13592" spans="1:3" x14ac:dyDescent="0.25">
      <c r="A13592" s="2" t="s">
        <v>12533</v>
      </c>
      <c r="B13592" t="s">
        <v>23</v>
      </c>
      <c r="C13592" t="s">
        <v>24</v>
      </c>
    </row>
    <row r="13593" spans="1:3" x14ac:dyDescent="0.25">
      <c r="A13593" s="2" t="s">
        <v>12534</v>
      </c>
      <c r="B13593" t="s">
        <v>20</v>
      </c>
      <c r="C13593" t="s">
        <v>919</v>
      </c>
    </row>
    <row r="13594" spans="1:3" x14ac:dyDescent="0.25">
      <c r="A13594" s="2" t="s">
        <v>12535</v>
      </c>
      <c r="B13594" t="s">
        <v>20</v>
      </c>
      <c r="C13594" t="s">
        <v>925</v>
      </c>
    </row>
    <row r="13595" spans="1:3" x14ac:dyDescent="0.25">
      <c r="A13595" s="2" t="s">
        <v>12536</v>
      </c>
      <c r="B13595" t="s">
        <v>23</v>
      </c>
      <c r="C13595" t="s">
        <v>102</v>
      </c>
    </row>
    <row r="13596" spans="1:3" x14ac:dyDescent="0.25">
      <c r="A13596" s="2" t="s">
        <v>12537</v>
      </c>
      <c r="B13596" t="s">
        <v>19</v>
      </c>
      <c r="C13596" t="s">
        <v>14</v>
      </c>
    </row>
    <row r="13597" spans="1:3" x14ac:dyDescent="0.25">
      <c r="A13597" s="2" t="s">
        <v>12537</v>
      </c>
      <c r="B13597" t="s">
        <v>19</v>
      </c>
      <c r="C13597" t="s">
        <v>24</v>
      </c>
    </row>
    <row r="13598" spans="1:3" x14ac:dyDescent="0.25">
      <c r="A13598" s="2" t="s">
        <v>12538</v>
      </c>
      <c r="B13598" t="s">
        <v>20</v>
      </c>
      <c r="C13598" t="s">
        <v>925</v>
      </c>
    </row>
    <row r="13599" spans="1:3" x14ac:dyDescent="0.25">
      <c r="A13599" s="2" t="s">
        <v>12539</v>
      </c>
      <c r="B13599" t="s">
        <v>20</v>
      </c>
      <c r="C13599" t="s">
        <v>32</v>
      </c>
    </row>
    <row r="13600" spans="1:3" x14ac:dyDescent="0.25">
      <c r="A13600" s="2" t="s">
        <v>12540</v>
      </c>
      <c r="B13600" t="s">
        <v>19</v>
      </c>
      <c r="C13600" t="s">
        <v>14</v>
      </c>
    </row>
    <row r="13601" spans="1:3" x14ac:dyDescent="0.25">
      <c r="A13601" s="2" t="s">
        <v>12540</v>
      </c>
      <c r="B13601" t="s">
        <v>20</v>
      </c>
      <c r="C13601" t="s">
        <v>925</v>
      </c>
    </row>
    <row r="13602" spans="1:3" x14ac:dyDescent="0.25">
      <c r="A13602" s="2" t="s">
        <v>12541</v>
      </c>
      <c r="B13602" t="s">
        <v>4</v>
      </c>
      <c r="C13602" t="s">
        <v>5</v>
      </c>
    </row>
    <row r="13603" spans="1:3" x14ac:dyDescent="0.25">
      <c r="A13603" s="2" t="s">
        <v>12542</v>
      </c>
      <c r="B13603" t="s">
        <v>19</v>
      </c>
      <c r="C13603" t="s">
        <v>14</v>
      </c>
    </row>
    <row r="13604" spans="1:3" x14ac:dyDescent="0.25">
      <c r="A13604" s="2" t="s">
        <v>12543</v>
      </c>
      <c r="B13604" t="s">
        <v>19</v>
      </c>
      <c r="C13604" t="s">
        <v>28</v>
      </c>
    </row>
    <row r="13605" spans="1:3" x14ac:dyDescent="0.25">
      <c r="A13605" s="2" t="s">
        <v>12544</v>
      </c>
      <c r="B13605" t="s">
        <v>23</v>
      </c>
      <c r="C13605" t="s">
        <v>26</v>
      </c>
    </row>
    <row r="13606" spans="1:3" x14ac:dyDescent="0.25">
      <c r="A13606" s="2" t="s">
        <v>12545</v>
      </c>
      <c r="B13606" t="s">
        <v>23</v>
      </c>
      <c r="C13606" t="s">
        <v>26</v>
      </c>
    </row>
    <row r="13607" spans="1:3" x14ac:dyDescent="0.25">
      <c r="A13607" s="2" t="s">
        <v>12546</v>
      </c>
      <c r="B13607" t="s">
        <v>23</v>
      </c>
      <c r="C13607" t="s">
        <v>24</v>
      </c>
    </row>
    <row r="13608" spans="1:3" x14ac:dyDescent="0.25">
      <c r="A13608" s="2" t="s">
        <v>12547</v>
      </c>
      <c r="B13608" t="s">
        <v>23</v>
      </c>
      <c r="C13608" t="s">
        <v>26</v>
      </c>
    </row>
    <row r="13609" spans="1:3" x14ac:dyDescent="0.25">
      <c r="A13609" s="2" t="s">
        <v>12548</v>
      </c>
      <c r="B13609" t="s">
        <v>23</v>
      </c>
      <c r="C13609" t="s">
        <v>26</v>
      </c>
    </row>
    <row r="13610" spans="1:3" x14ac:dyDescent="0.25">
      <c r="A13610" s="2" t="s">
        <v>12549</v>
      </c>
      <c r="B13610" t="s">
        <v>20</v>
      </c>
      <c r="C13610" t="s">
        <v>21</v>
      </c>
    </row>
    <row r="13611" spans="1:3" x14ac:dyDescent="0.25">
      <c r="A13611" s="2" t="s">
        <v>12550</v>
      </c>
      <c r="B13611" t="s">
        <v>19</v>
      </c>
      <c r="C13611" t="s">
        <v>24</v>
      </c>
    </row>
    <row r="13612" spans="1:3" x14ac:dyDescent="0.25">
      <c r="A13612" s="2" t="s">
        <v>12550</v>
      </c>
      <c r="B13612" t="s">
        <v>20</v>
      </c>
      <c r="C13612" t="s">
        <v>32</v>
      </c>
    </row>
    <row r="13613" spans="1:3" x14ac:dyDescent="0.25">
      <c r="A13613" s="2" t="s">
        <v>12551</v>
      </c>
      <c r="B13613" t="s">
        <v>20</v>
      </c>
      <c r="C13613" t="s">
        <v>32</v>
      </c>
    </row>
    <row r="13614" spans="1:3" x14ac:dyDescent="0.25">
      <c r="A13614" s="2" t="s">
        <v>12552</v>
      </c>
      <c r="B13614" t="s">
        <v>4</v>
      </c>
      <c r="C13614" t="s">
        <v>57</v>
      </c>
    </row>
    <row r="13615" spans="1:3" x14ac:dyDescent="0.25">
      <c r="A13615" s="2" t="s">
        <v>12553</v>
      </c>
      <c r="B13615" t="s">
        <v>23</v>
      </c>
      <c r="C13615" t="s">
        <v>26</v>
      </c>
    </row>
    <row r="13616" spans="1:3" x14ac:dyDescent="0.25">
      <c r="A13616" s="2" t="s">
        <v>12554</v>
      </c>
      <c r="B13616" t="s">
        <v>20</v>
      </c>
      <c r="C13616" t="s">
        <v>21</v>
      </c>
    </row>
    <row r="13617" spans="1:3" x14ac:dyDescent="0.25">
      <c r="A13617" s="2" t="s">
        <v>12555</v>
      </c>
      <c r="B13617" t="s">
        <v>23</v>
      </c>
      <c r="C13617" t="s">
        <v>26</v>
      </c>
    </row>
    <row r="13618" spans="1:3" x14ac:dyDescent="0.25">
      <c r="A13618" s="2" t="s">
        <v>12556</v>
      </c>
      <c r="B13618" t="s">
        <v>23</v>
      </c>
      <c r="C13618" t="s">
        <v>24</v>
      </c>
    </row>
    <row r="13619" spans="1:3" x14ac:dyDescent="0.25">
      <c r="A13619" s="2" t="s">
        <v>12557</v>
      </c>
      <c r="B13619" t="s">
        <v>23</v>
      </c>
      <c r="C13619" t="s">
        <v>102</v>
      </c>
    </row>
    <row r="13620" spans="1:3" x14ac:dyDescent="0.25">
      <c r="A13620" s="2" t="s">
        <v>12558</v>
      </c>
      <c r="B13620" t="s">
        <v>4</v>
      </c>
      <c r="C13620" t="s">
        <v>74</v>
      </c>
    </row>
    <row r="13621" spans="1:3" x14ac:dyDescent="0.25">
      <c r="A13621" s="2" t="s">
        <v>12559</v>
      </c>
      <c r="B13621" t="s">
        <v>23</v>
      </c>
      <c r="C13621" t="s">
        <v>26</v>
      </c>
    </row>
    <row r="13622" spans="1:3" x14ac:dyDescent="0.25">
      <c r="A13622" s="2" t="s">
        <v>12560</v>
      </c>
      <c r="B13622" t="s">
        <v>23</v>
      </c>
      <c r="C13622" t="s">
        <v>26</v>
      </c>
    </row>
    <row r="13623" spans="1:3" x14ac:dyDescent="0.25">
      <c r="A13623" s="2" t="s">
        <v>12561</v>
      </c>
      <c r="B13623" t="s">
        <v>20</v>
      </c>
      <c r="C13623" t="s">
        <v>923</v>
      </c>
    </row>
    <row r="13624" spans="1:3" x14ac:dyDescent="0.25">
      <c r="A13624" s="2" t="s">
        <v>12562</v>
      </c>
      <c r="B13624" t="s">
        <v>23</v>
      </c>
      <c r="C13624" t="s">
        <v>24</v>
      </c>
    </row>
    <row r="13625" spans="1:3" x14ac:dyDescent="0.25">
      <c r="A13625" s="2" t="s">
        <v>12563</v>
      </c>
      <c r="B13625" t="s">
        <v>20</v>
      </c>
      <c r="C13625" t="s">
        <v>21</v>
      </c>
    </row>
    <row r="13626" spans="1:3" x14ac:dyDescent="0.25">
      <c r="A13626" s="2" t="s">
        <v>12564</v>
      </c>
      <c r="B13626" t="s">
        <v>20</v>
      </c>
      <c r="C13626" t="s">
        <v>925</v>
      </c>
    </row>
    <row r="13627" spans="1:3" x14ac:dyDescent="0.25">
      <c r="A13627" s="2" t="s">
        <v>12565</v>
      </c>
      <c r="B13627" t="s">
        <v>20</v>
      </c>
      <c r="C13627" t="s">
        <v>919</v>
      </c>
    </row>
    <row r="13628" spans="1:3" x14ac:dyDescent="0.25">
      <c r="A13628" s="2" t="s">
        <v>12566</v>
      </c>
      <c r="B13628" t="s">
        <v>20</v>
      </c>
      <c r="C13628" t="s">
        <v>32</v>
      </c>
    </row>
    <row r="13629" spans="1:3" x14ac:dyDescent="0.25">
      <c r="A13629" s="2" t="s">
        <v>12567</v>
      </c>
      <c r="B13629" t="s">
        <v>23</v>
      </c>
      <c r="C13629" t="s">
        <v>24</v>
      </c>
    </row>
    <row r="13630" spans="1:3" x14ac:dyDescent="0.25">
      <c r="A13630" s="2" t="s">
        <v>12568</v>
      </c>
      <c r="B13630" t="s">
        <v>23</v>
      </c>
      <c r="C13630" t="s">
        <v>102</v>
      </c>
    </row>
    <row r="13631" spans="1:3" x14ac:dyDescent="0.25">
      <c r="A13631" s="2" t="s">
        <v>12569</v>
      </c>
      <c r="B13631" t="s">
        <v>23</v>
      </c>
      <c r="C13631" t="s">
        <v>24</v>
      </c>
    </row>
    <row r="13632" spans="1:3" x14ac:dyDescent="0.25">
      <c r="A13632" s="2" t="s">
        <v>12570</v>
      </c>
      <c r="B13632" t="s">
        <v>20</v>
      </c>
      <c r="C13632" t="s">
        <v>32</v>
      </c>
    </row>
    <row r="13633" spans="1:3" x14ac:dyDescent="0.25">
      <c r="A13633" s="2" t="s">
        <v>12571</v>
      </c>
      <c r="B13633" t="s">
        <v>4</v>
      </c>
      <c r="C13633" t="s">
        <v>57</v>
      </c>
    </row>
    <row r="13634" spans="1:3" x14ac:dyDescent="0.25">
      <c r="A13634" s="2" t="s">
        <v>12572</v>
      </c>
      <c r="B13634" t="s">
        <v>4</v>
      </c>
      <c r="C13634" t="s">
        <v>57</v>
      </c>
    </row>
    <row r="13635" spans="1:3" x14ac:dyDescent="0.25">
      <c r="A13635" s="2" t="s">
        <v>12573</v>
      </c>
      <c r="B13635" t="s">
        <v>4</v>
      </c>
      <c r="C13635" t="s">
        <v>74</v>
      </c>
    </row>
    <row r="13636" spans="1:3" x14ac:dyDescent="0.25">
      <c r="A13636" s="2" t="s">
        <v>12574</v>
      </c>
      <c r="B13636" t="s">
        <v>23</v>
      </c>
      <c r="C13636" t="s">
        <v>102</v>
      </c>
    </row>
    <row r="13637" spans="1:3" x14ac:dyDescent="0.25">
      <c r="A13637" s="2" t="s">
        <v>12575</v>
      </c>
      <c r="B13637" t="s">
        <v>20</v>
      </c>
      <c r="C13637" t="s">
        <v>32</v>
      </c>
    </row>
    <row r="13638" spans="1:3" x14ac:dyDescent="0.25">
      <c r="A13638" s="2" t="s">
        <v>12576</v>
      </c>
      <c r="B13638" t="s">
        <v>23</v>
      </c>
      <c r="C13638" t="s">
        <v>26</v>
      </c>
    </row>
    <row r="13639" spans="1:3" x14ac:dyDescent="0.25">
      <c r="A13639" s="2" t="s">
        <v>12577</v>
      </c>
      <c r="B13639" t="s">
        <v>23</v>
      </c>
      <c r="C13639" t="s">
        <v>102</v>
      </c>
    </row>
    <row r="13640" spans="1:3" x14ac:dyDescent="0.25">
      <c r="A13640" s="2" t="s">
        <v>12578</v>
      </c>
      <c r="B13640" t="s">
        <v>4</v>
      </c>
      <c r="C13640" t="s">
        <v>5</v>
      </c>
    </row>
    <row r="13641" spans="1:3" x14ac:dyDescent="0.25">
      <c r="A13641" s="2" t="s">
        <v>12579</v>
      </c>
      <c r="B13641" t="s">
        <v>20</v>
      </c>
      <c r="C13641" t="s">
        <v>21</v>
      </c>
    </row>
    <row r="13642" spans="1:3" x14ac:dyDescent="0.25">
      <c r="A13642" s="2" t="s">
        <v>12580</v>
      </c>
      <c r="B13642" t="s">
        <v>20</v>
      </c>
      <c r="C13642" t="s">
        <v>923</v>
      </c>
    </row>
    <row r="13643" spans="1:3" x14ac:dyDescent="0.25">
      <c r="A13643" s="2" t="s">
        <v>12581</v>
      </c>
      <c r="B13643" t="s">
        <v>23</v>
      </c>
      <c r="C13643" t="s">
        <v>24</v>
      </c>
    </row>
    <row r="13644" spans="1:3" x14ac:dyDescent="0.25">
      <c r="A13644" s="2" t="s">
        <v>12582</v>
      </c>
      <c r="B13644" t="s">
        <v>19</v>
      </c>
      <c r="C13644" t="s">
        <v>24</v>
      </c>
    </row>
    <row r="13645" spans="1:3" x14ac:dyDescent="0.25">
      <c r="A13645" s="2" t="s">
        <v>12583</v>
      </c>
      <c r="B13645" t="s">
        <v>20</v>
      </c>
      <c r="C13645" t="s">
        <v>919</v>
      </c>
    </row>
    <row r="13646" spans="1:3" x14ac:dyDescent="0.25">
      <c r="A13646" s="2" t="s">
        <v>12584</v>
      </c>
      <c r="B13646" t="s">
        <v>23</v>
      </c>
      <c r="C13646" t="s">
        <v>24</v>
      </c>
    </row>
    <row r="13647" spans="1:3" x14ac:dyDescent="0.25">
      <c r="A13647" s="2" t="s">
        <v>12585</v>
      </c>
      <c r="B13647" t="s">
        <v>23</v>
      </c>
      <c r="C13647" t="s">
        <v>24</v>
      </c>
    </row>
    <row r="13648" spans="1:3" x14ac:dyDescent="0.25">
      <c r="A13648" s="2" t="s">
        <v>12586</v>
      </c>
      <c r="B13648" t="s">
        <v>20</v>
      </c>
      <c r="C13648" t="s">
        <v>925</v>
      </c>
    </row>
    <row r="13649" spans="1:3" x14ac:dyDescent="0.25">
      <c r="A13649" s="2" t="s">
        <v>12587</v>
      </c>
      <c r="B13649" t="s">
        <v>20</v>
      </c>
      <c r="C13649" t="s">
        <v>21</v>
      </c>
    </row>
    <row r="13650" spans="1:3" x14ac:dyDescent="0.25">
      <c r="A13650" s="2" t="s">
        <v>12588</v>
      </c>
      <c r="B13650" t="s">
        <v>20</v>
      </c>
      <c r="C13650" t="s">
        <v>923</v>
      </c>
    </row>
    <row r="13651" spans="1:3" x14ac:dyDescent="0.25">
      <c r="A13651" s="2" t="s">
        <v>12589</v>
      </c>
      <c r="B13651" t="s">
        <v>20</v>
      </c>
      <c r="C13651" t="s">
        <v>923</v>
      </c>
    </row>
    <row r="13652" spans="1:3" x14ac:dyDescent="0.25">
      <c r="A13652" s="2" t="s">
        <v>12590</v>
      </c>
      <c r="B13652" t="s">
        <v>23</v>
      </c>
      <c r="C13652" t="s">
        <v>102</v>
      </c>
    </row>
    <row r="13653" spans="1:3" x14ac:dyDescent="0.25">
      <c r="A13653" s="2" t="s">
        <v>12591</v>
      </c>
      <c r="B13653" t="s">
        <v>23</v>
      </c>
      <c r="C13653" t="s">
        <v>102</v>
      </c>
    </row>
    <row r="13654" spans="1:3" x14ac:dyDescent="0.25">
      <c r="A13654" s="2" t="s">
        <v>12592</v>
      </c>
      <c r="B13654" t="s">
        <v>20</v>
      </c>
      <c r="C13654" t="s">
        <v>21</v>
      </c>
    </row>
    <row r="13655" spans="1:3" x14ac:dyDescent="0.25">
      <c r="A13655" s="2" t="s">
        <v>12593</v>
      </c>
      <c r="B13655" t="s">
        <v>23</v>
      </c>
      <c r="C13655" t="s">
        <v>24</v>
      </c>
    </row>
    <row r="13656" spans="1:3" x14ac:dyDescent="0.25">
      <c r="A13656" s="2" t="s">
        <v>12594</v>
      </c>
      <c r="B13656" t="s">
        <v>20</v>
      </c>
      <c r="C13656" t="s">
        <v>925</v>
      </c>
    </row>
    <row r="13657" spans="1:3" x14ac:dyDescent="0.25">
      <c r="A13657" s="2" t="s">
        <v>12595</v>
      </c>
      <c r="B13657" t="s">
        <v>23</v>
      </c>
      <c r="C13657" t="s">
        <v>26</v>
      </c>
    </row>
    <row r="13658" spans="1:3" x14ac:dyDescent="0.25">
      <c r="A13658" s="2" t="s">
        <v>12596</v>
      </c>
      <c r="B13658" t="s">
        <v>23</v>
      </c>
      <c r="C13658" t="s">
        <v>26</v>
      </c>
    </row>
    <row r="13659" spans="1:3" x14ac:dyDescent="0.25">
      <c r="A13659" s="2" t="s">
        <v>12597</v>
      </c>
      <c r="B13659" t="s">
        <v>4</v>
      </c>
      <c r="C13659" t="s">
        <v>83</v>
      </c>
    </row>
    <row r="13660" spans="1:3" x14ac:dyDescent="0.25">
      <c r="A13660" s="2" t="s">
        <v>12598</v>
      </c>
      <c r="B13660" t="s">
        <v>4</v>
      </c>
      <c r="C13660" t="s">
        <v>57</v>
      </c>
    </row>
    <row r="13661" spans="1:3" x14ac:dyDescent="0.25">
      <c r="A13661" s="2" t="s">
        <v>12599</v>
      </c>
      <c r="B13661" t="s">
        <v>19</v>
      </c>
      <c r="C13661" t="s">
        <v>24</v>
      </c>
    </row>
    <row r="13662" spans="1:3" x14ac:dyDescent="0.25">
      <c r="A13662" s="2" t="s">
        <v>12599</v>
      </c>
      <c r="B13662" t="s">
        <v>20</v>
      </c>
      <c r="C13662" t="s">
        <v>925</v>
      </c>
    </row>
    <row r="13663" spans="1:3" x14ac:dyDescent="0.25">
      <c r="A13663" s="2" t="s">
        <v>12600</v>
      </c>
      <c r="B13663" t="s">
        <v>23</v>
      </c>
      <c r="C13663" t="s">
        <v>24</v>
      </c>
    </row>
    <row r="13664" spans="1:3" x14ac:dyDescent="0.25">
      <c r="A13664" s="2" t="s">
        <v>12601</v>
      </c>
      <c r="B13664" t="s">
        <v>20</v>
      </c>
      <c r="C13664" t="s">
        <v>919</v>
      </c>
    </row>
    <row r="13665" spans="1:3" x14ac:dyDescent="0.25">
      <c r="A13665" s="2" t="s">
        <v>12602</v>
      </c>
      <c r="B13665" t="s">
        <v>23</v>
      </c>
      <c r="C13665" t="s">
        <v>102</v>
      </c>
    </row>
    <row r="13666" spans="1:3" x14ac:dyDescent="0.25">
      <c r="A13666" s="2" t="s">
        <v>12603</v>
      </c>
      <c r="B13666" t="s">
        <v>23</v>
      </c>
      <c r="C13666" t="s">
        <v>102</v>
      </c>
    </row>
    <row r="13667" spans="1:3" x14ac:dyDescent="0.25">
      <c r="A13667" s="2" t="s">
        <v>12604</v>
      </c>
      <c r="B13667" t="s">
        <v>7</v>
      </c>
      <c r="C13667" t="s">
        <v>8</v>
      </c>
    </row>
    <row r="13668" spans="1:3" x14ac:dyDescent="0.25">
      <c r="A13668" s="2" t="s">
        <v>12605</v>
      </c>
      <c r="B13668" t="s">
        <v>4</v>
      </c>
      <c r="C13668" t="s">
        <v>5</v>
      </c>
    </row>
    <row r="13669" spans="1:3" x14ac:dyDescent="0.25">
      <c r="A13669" s="2" t="s">
        <v>12606</v>
      </c>
      <c r="B13669" t="s">
        <v>20</v>
      </c>
      <c r="C13669" t="s">
        <v>21</v>
      </c>
    </row>
    <row r="13670" spans="1:3" x14ac:dyDescent="0.25">
      <c r="A13670" s="2" t="s">
        <v>12607</v>
      </c>
      <c r="B13670" t="s">
        <v>23</v>
      </c>
      <c r="C13670" t="s">
        <v>26</v>
      </c>
    </row>
    <row r="13671" spans="1:3" x14ac:dyDescent="0.25">
      <c r="A13671" s="2" t="s">
        <v>12608</v>
      </c>
      <c r="B13671" t="s">
        <v>4</v>
      </c>
      <c r="C13671" t="s">
        <v>83</v>
      </c>
    </row>
    <row r="13672" spans="1:3" x14ac:dyDescent="0.25">
      <c r="A13672" s="2" t="s">
        <v>12609</v>
      </c>
      <c r="B13672" t="s">
        <v>23</v>
      </c>
      <c r="C13672" t="s">
        <v>102</v>
      </c>
    </row>
    <row r="13673" spans="1:3" x14ac:dyDescent="0.25">
      <c r="A13673" s="2" t="s">
        <v>12610</v>
      </c>
      <c r="B13673" t="s">
        <v>4</v>
      </c>
      <c r="C13673" t="s">
        <v>5</v>
      </c>
    </row>
    <row r="13674" spans="1:3" x14ac:dyDescent="0.25">
      <c r="A13674" s="2" t="s">
        <v>12611</v>
      </c>
      <c r="B13674" t="s">
        <v>4</v>
      </c>
      <c r="C13674" t="s">
        <v>83</v>
      </c>
    </row>
    <row r="13675" spans="1:3" x14ac:dyDescent="0.25">
      <c r="A13675" s="2" t="s">
        <v>12612</v>
      </c>
      <c r="B13675" t="s">
        <v>23</v>
      </c>
      <c r="C13675" t="s">
        <v>26</v>
      </c>
    </row>
    <row r="13676" spans="1:3" x14ac:dyDescent="0.25">
      <c r="A13676" s="2" t="s">
        <v>12613</v>
      </c>
      <c r="B13676" t="s">
        <v>23</v>
      </c>
      <c r="C13676" t="s">
        <v>102</v>
      </c>
    </row>
    <row r="13677" spans="1:3" x14ac:dyDescent="0.25">
      <c r="A13677" s="2" t="s">
        <v>12614</v>
      </c>
      <c r="B13677" t="s">
        <v>23</v>
      </c>
      <c r="C13677" t="s">
        <v>102</v>
      </c>
    </row>
    <row r="13678" spans="1:3" x14ac:dyDescent="0.25">
      <c r="A13678" s="2" t="s">
        <v>12615</v>
      </c>
      <c r="B13678" t="s">
        <v>23</v>
      </c>
      <c r="C13678" t="s">
        <v>24</v>
      </c>
    </row>
    <row r="13679" spans="1:3" x14ac:dyDescent="0.25">
      <c r="A13679" s="2" t="s">
        <v>12616</v>
      </c>
      <c r="B13679" t="s">
        <v>23</v>
      </c>
      <c r="C13679" t="s">
        <v>26</v>
      </c>
    </row>
    <row r="13680" spans="1:3" x14ac:dyDescent="0.25">
      <c r="A13680" s="2" t="s">
        <v>12617</v>
      </c>
      <c r="B13680" t="s">
        <v>23</v>
      </c>
      <c r="C13680" t="s">
        <v>102</v>
      </c>
    </row>
    <row r="13681" spans="1:3" x14ac:dyDescent="0.25">
      <c r="A13681" s="2" t="s">
        <v>12618</v>
      </c>
      <c r="B13681" t="s">
        <v>23</v>
      </c>
      <c r="C13681" t="s">
        <v>26</v>
      </c>
    </row>
    <row r="13682" spans="1:3" x14ac:dyDescent="0.25">
      <c r="A13682" s="2" t="s">
        <v>12619</v>
      </c>
      <c r="B13682" t="s">
        <v>23</v>
      </c>
      <c r="C13682" t="s">
        <v>24</v>
      </c>
    </row>
    <row r="13683" spans="1:3" x14ac:dyDescent="0.25">
      <c r="A13683" s="2" t="s">
        <v>12620</v>
      </c>
      <c r="B13683" t="s">
        <v>23</v>
      </c>
      <c r="C13683" t="s">
        <v>102</v>
      </c>
    </row>
    <row r="13684" spans="1:3" x14ac:dyDescent="0.25">
      <c r="A13684" s="2" t="s">
        <v>12621</v>
      </c>
      <c r="B13684" t="s">
        <v>23</v>
      </c>
      <c r="C13684" t="s">
        <v>102</v>
      </c>
    </row>
    <row r="13685" spans="1:3" x14ac:dyDescent="0.25">
      <c r="A13685" s="2" t="s">
        <v>12622</v>
      </c>
      <c r="B13685" t="s">
        <v>23</v>
      </c>
      <c r="C13685" t="s">
        <v>24</v>
      </c>
    </row>
    <row r="13686" spans="1:3" x14ac:dyDescent="0.25">
      <c r="A13686" s="2" t="s">
        <v>12623</v>
      </c>
      <c r="B13686" t="s">
        <v>4</v>
      </c>
      <c r="C13686" t="s">
        <v>83</v>
      </c>
    </row>
    <row r="13687" spans="1:3" x14ac:dyDescent="0.25">
      <c r="A13687" s="2" t="s">
        <v>12624</v>
      </c>
      <c r="B13687" t="s">
        <v>23</v>
      </c>
      <c r="C13687" t="s">
        <v>24</v>
      </c>
    </row>
    <row r="13688" spans="1:3" x14ac:dyDescent="0.25">
      <c r="A13688" s="2" t="s">
        <v>12625</v>
      </c>
      <c r="B13688" t="s">
        <v>23</v>
      </c>
      <c r="C13688" t="s">
        <v>26</v>
      </c>
    </row>
    <row r="13689" spans="1:3" x14ac:dyDescent="0.25">
      <c r="A13689" s="2" t="s">
        <v>12626</v>
      </c>
      <c r="B13689" t="s">
        <v>23</v>
      </c>
      <c r="C13689" t="s">
        <v>24</v>
      </c>
    </row>
    <row r="13690" spans="1:3" x14ac:dyDescent="0.25">
      <c r="A13690" s="2" t="s">
        <v>12627</v>
      </c>
      <c r="B13690" t="s">
        <v>23</v>
      </c>
      <c r="C13690" t="s">
        <v>24</v>
      </c>
    </row>
    <row r="13691" spans="1:3" x14ac:dyDescent="0.25">
      <c r="A13691" s="2" t="s">
        <v>12628</v>
      </c>
      <c r="B13691" t="s">
        <v>4</v>
      </c>
      <c r="C13691" t="s">
        <v>5</v>
      </c>
    </row>
    <row r="13692" spans="1:3" x14ac:dyDescent="0.25">
      <c r="A13692" s="2" t="s">
        <v>12629</v>
      </c>
      <c r="B13692" t="s">
        <v>23</v>
      </c>
      <c r="C13692" t="s">
        <v>26</v>
      </c>
    </row>
    <row r="13693" spans="1:3" x14ac:dyDescent="0.25">
      <c r="A13693" s="2" t="s">
        <v>12630</v>
      </c>
      <c r="B13693" t="s">
        <v>4</v>
      </c>
      <c r="C13693" t="s">
        <v>83</v>
      </c>
    </row>
    <row r="13694" spans="1:3" x14ac:dyDescent="0.25">
      <c r="A13694" s="2" t="s">
        <v>12631</v>
      </c>
      <c r="B13694" t="s">
        <v>23</v>
      </c>
      <c r="C13694" t="s">
        <v>102</v>
      </c>
    </row>
    <row r="13695" spans="1:3" x14ac:dyDescent="0.25">
      <c r="A13695" s="2" t="s">
        <v>12632</v>
      </c>
      <c r="B13695" t="s">
        <v>23</v>
      </c>
      <c r="C13695" t="s">
        <v>102</v>
      </c>
    </row>
    <row r="13696" spans="1:3" x14ac:dyDescent="0.25">
      <c r="A13696" s="2" t="s">
        <v>12633</v>
      </c>
      <c r="B13696" t="s">
        <v>23</v>
      </c>
      <c r="C13696" t="s">
        <v>24</v>
      </c>
    </row>
    <row r="13697" spans="1:3" x14ac:dyDescent="0.25">
      <c r="A13697" s="2" t="s">
        <v>12634</v>
      </c>
      <c r="B13697" t="s">
        <v>4</v>
      </c>
      <c r="C13697" t="s">
        <v>74</v>
      </c>
    </row>
    <row r="13698" spans="1:3" x14ac:dyDescent="0.25">
      <c r="A13698" s="2" t="s">
        <v>12635</v>
      </c>
      <c r="B13698" t="s">
        <v>4</v>
      </c>
      <c r="C13698" t="s">
        <v>5</v>
      </c>
    </row>
    <row r="13699" spans="1:3" x14ac:dyDescent="0.25">
      <c r="A13699" s="2" t="s">
        <v>12636</v>
      </c>
      <c r="B13699" t="s">
        <v>4</v>
      </c>
      <c r="C13699" t="s">
        <v>74</v>
      </c>
    </row>
    <row r="13700" spans="1:3" x14ac:dyDescent="0.25">
      <c r="A13700" s="2" t="s">
        <v>12637</v>
      </c>
      <c r="B13700" t="s">
        <v>23</v>
      </c>
      <c r="C13700" t="s">
        <v>26</v>
      </c>
    </row>
    <row r="13701" spans="1:3" x14ac:dyDescent="0.25">
      <c r="A13701" s="2" t="s">
        <v>12638</v>
      </c>
      <c r="B13701" t="s">
        <v>23</v>
      </c>
      <c r="C13701" t="s">
        <v>24</v>
      </c>
    </row>
    <row r="13702" spans="1:3" x14ac:dyDescent="0.25">
      <c r="A13702" s="2" t="s">
        <v>12639</v>
      </c>
      <c r="B13702" t="s">
        <v>4</v>
      </c>
      <c r="C13702" t="s">
        <v>5</v>
      </c>
    </row>
    <row r="13703" spans="1:3" x14ac:dyDescent="0.25">
      <c r="A13703" s="2" t="s">
        <v>12640</v>
      </c>
      <c r="B13703" t="s">
        <v>23</v>
      </c>
      <c r="C13703" t="s">
        <v>26</v>
      </c>
    </row>
    <row r="13704" spans="1:3" x14ac:dyDescent="0.25">
      <c r="A13704" s="2" t="s">
        <v>12641</v>
      </c>
      <c r="B13704" t="s">
        <v>23</v>
      </c>
      <c r="C13704" t="s">
        <v>24</v>
      </c>
    </row>
    <row r="13705" spans="1:3" x14ac:dyDescent="0.25">
      <c r="A13705" s="2" t="s">
        <v>12642</v>
      </c>
      <c r="B13705" t="s">
        <v>23</v>
      </c>
      <c r="C13705" t="s">
        <v>102</v>
      </c>
    </row>
    <row r="13706" spans="1:3" x14ac:dyDescent="0.25">
      <c r="A13706" s="2" t="s">
        <v>12643</v>
      </c>
      <c r="B13706" t="s">
        <v>23</v>
      </c>
      <c r="C13706" t="s">
        <v>26</v>
      </c>
    </row>
    <row r="13707" spans="1:3" x14ac:dyDescent="0.25">
      <c r="A13707" s="2" t="s">
        <v>12644</v>
      </c>
      <c r="B13707" t="s">
        <v>23</v>
      </c>
      <c r="C13707" t="s">
        <v>26</v>
      </c>
    </row>
    <row r="13708" spans="1:3" x14ac:dyDescent="0.25">
      <c r="A13708" s="2" t="s">
        <v>12645</v>
      </c>
      <c r="B13708" t="s">
        <v>23</v>
      </c>
      <c r="C13708" t="s">
        <v>26</v>
      </c>
    </row>
    <row r="13709" spans="1:3" x14ac:dyDescent="0.25">
      <c r="A13709" s="2" t="s">
        <v>12646</v>
      </c>
      <c r="B13709" t="s">
        <v>4</v>
      </c>
      <c r="C13709" t="s">
        <v>57</v>
      </c>
    </row>
    <row r="13710" spans="1:3" x14ac:dyDescent="0.25">
      <c r="A13710" s="2" t="s">
        <v>12647</v>
      </c>
      <c r="B13710" t="s">
        <v>23</v>
      </c>
      <c r="C13710" t="s">
        <v>24</v>
      </c>
    </row>
    <row r="13711" spans="1:3" x14ac:dyDescent="0.25">
      <c r="A13711" s="2" t="s">
        <v>12648</v>
      </c>
      <c r="B13711" t="s">
        <v>23</v>
      </c>
      <c r="C13711" t="s">
        <v>26</v>
      </c>
    </row>
    <row r="13712" spans="1:3" x14ac:dyDescent="0.25">
      <c r="A13712" s="2" t="s">
        <v>12649</v>
      </c>
      <c r="B13712" t="s">
        <v>20</v>
      </c>
      <c r="C13712" t="s">
        <v>21</v>
      </c>
    </row>
    <row r="13713" spans="1:3" x14ac:dyDescent="0.25">
      <c r="A13713" s="2" t="s">
        <v>12650</v>
      </c>
      <c r="B13713" t="s">
        <v>23</v>
      </c>
      <c r="C13713" t="s">
        <v>24</v>
      </c>
    </row>
    <row r="13714" spans="1:3" x14ac:dyDescent="0.25">
      <c r="A13714" s="2" t="s">
        <v>12651</v>
      </c>
      <c r="B13714" t="s">
        <v>4</v>
      </c>
      <c r="C13714" t="s">
        <v>83</v>
      </c>
    </row>
    <row r="13715" spans="1:3" x14ac:dyDescent="0.25">
      <c r="A13715" s="2" t="s">
        <v>12652</v>
      </c>
      <c r="B13715" t="s">
        <v>23</v>
      </c>
      <c r="C13715" t="s">
        <v>26</v>
      </c>
    </row>
    <row r="13716" spans="1:3" x14ac:dyDescent="0.25">
      <c r="A13716" s="2" t="s">
        <v>12653</v>
      </c>
      <c r="B13716" t="s">
        <v>23</v>
      </c>
      <c r="C13716" t="s">
        <v>26</v>
      </c>
    </row>
    <row r="13717" spans="1:3" x14ac:dyDescent="0.25">
      <c r="A13717" s="2" t="s">
        <v>12654</v>
      </c>
      <c r="B13717" t="s">
        <v>23</v>
      </c>
      <c r="C13717" t="s">
        <v>26</v>
      </c>
    </row>
    <row r="13718" spans="1:3" x14ac:dyDescent="0.25">
      <c r="A13718" s="2" t="s">
        <v>12655</v>
      </c>
      <c r="B13718" t="s">
        <v>23</v>
      </c>
      <c r="C13718" t="s">
        <v>102</v>
      </c>
    </row>
    <row r="13719" spans="1:3" x14ac:dyDescent="0.25">
      <c r="A13719" s="2" t="s">
        <v>12656</v>
      </c>
      <c r="B13719" t="s">
        <v>16</v>
      </c>
      <c r="C13719" t="s">
        <v>47</v>
      </c>
    </row>
    <row r="13720" spans="1:3" x14ac:dyDescent="0.25">
      <c r="A13720" s="2" t="s">
        <v>12656</v>
      </c>
      <c r="B13720" t="s">
        <v>4</v>
      </c>
      <c r="C13720" t="s">
        <v>83</v>
      </c>
    </row>
    <row r="13721" spans="1:3" x14ac:dyDescent="0.25">
      <c r="A13721" s="2" t="s">
        <v>12657</v>
      </c>
      <c r="B13721" t="s">
        <v>23</v>
      </c>
      <c r="C13721" t="s">
        <v>102</v>
      </c>
    </row>
    <row r="13722" spans="1:3" x14ac:dyDescent="0.25">
      <c r="A13722" s="2" t="s">
        <v>12658</v>
      </c>
      <c r="B13722" t="s">
        <v>4</v>
      </c>
      <c r="C13722" t="s">
        <v>74</v>
      </c>
    </row>
    <row r="13723" spans="1:3" x14ac:dyDescent="0.25">
      <c r="A13723" s="2" t="s">
        <v>12659</v>
      </c>
      <c r="B13723" t="s">
        <v>23</v>
      </c>
      <c r="C13723" t="s">
        <v>24</v>
      </c>
    </row>
    <row r="13724" spans="1:3" x14ac:dyDescent="0.25">
      <c r="A13724" s="2" t="s">
        <v>12660</v>
      </c>
      <c r="B13724" t="s">
        <v>23</v>
      </c>
      <c r="C13724" t="s">
        <v>26</v>
      </c>
    </row>
    <row r="13725" spans="1:3" x14ac:dyDescent="0.25">
      <c r="A13725" s="2" t="s">
        <v>12661</v>
      </c>
      <c r="B13725" t="s">
        <v>23</v>
      </c>
      <c r="C13725" t="s">
        <v>102</v>
      </c>
    </row>
    <row r="13726" spans="1:3" x14ac:dyDescent="0.25">
      <c r="A13726" s="2" t="s">
        <v>12662</v>
      </c>
      <c r="B13726" t="s">
        <v>23</v>
      </c>
      <c r="C13726" t="s">
        <v>26</v>
      </c>
    </row>
    <row r="13727" spans="1:3" x14ac:dyDescent="0.25">
      <c r="A13727" s="2" t="s">
        <v>12663</v>
      </c>
      <c r="B13727" t="s">
        <v>23</v>
      </c>
      <c r="C13727" t="s">
        <v>24</v>
      </c>
    </row>
    <row r="13728" spans="1:3" x14ac:dyDescent="0.25">
      <c r="A13728" s="2" t="s">
        <v>12664</v>
      </c>
      <c r="B13728" t="s">
        <v>23</v>
      </c>
      <c r="C13728" t="s">
        <v>26</v>
      </c>
    </row>
    <row r="13729" spans="1:3" x14ac:dyDescent="0.25">
      <c r="A13729" s="2" t="s">
        <v>12665</v>
      </c>
      <c r="B13729" t="s">
        <v>23</v>
      </c>
      <c r="C13729" t="s">
        <v>102</v>
      </c>
    </row>
    <row r="13730" spans="1:3" x14ac:dyDescent="0.25">
      <c r="A13730" s="2" t="s">
        <v>12666</v>
      </c>
      <c r="B13730" t="s">
        <v>23</v>
      </c>
      <c r="C13730" t="s">
        <v>102</v>
      </c>
    </row>
    <row r="13731" spans="1:3" x14ac:dyDescent="0.25">
      <c r="A13731" s="2" t="s">
        <v>12667</v>
      </c>
      <c r="B13731" t="s">
        <v>23</v>
      </c>
      <c r="C13731" t="s">
        <v>24</v>
      </c>
    </row>
    <row r="13732" spans="1:3" x14ac:dyDescent="0.25">
      <c r="A13732" s="2" t="s">
        <v>12668</v>
      </c>
      <c r="B13732" t="s">
        <v>4</v>
      </c>
      <c r="C13732" t="s">
        <v>57</v>
      </c>
    </row>
    <row r="13733" spans="1:3" x14ac:dyDescent="0.25">
      <c r="A13733" s="2" t="s">
        <v>12669</v>
      </c>
      <c r="B13733" t="s">
        <v>23</v>
      </c>
      <c r="C13733" t="s">
        <v>24</v>
      </c>
    </row>
    <row r="13734" spans="1:3" x14ac:dyDescent="0.25">
      <c r="A13734" s="2" t="s">
        <v>12670</v>
      </c>
      <c r="B13734" t="s">
        <v>23</v>
      </c>
      <c r="C13734" t="s">
        <v>24</v>
      </c>
    </row>
    <row r="13735" spans="1:3" x14ac:dyDescent="0.25">
      <c r="A13735" s="2" t="s">
        <v>12671</v>
      </c>
      <c r="B13735" t="s">
        <v>23</v>
      </c>
      <c r="C13735" t="s">
        <v>26</v>
      </c>
    </row>
    <row r="13736" spans="1:3" x14ac:dyDescent="0.25">
      <c r="A13736" s="2" t="s">
        <v>12672</v>
      </c>
      <c r="B13736" t="s">
        <v>23</v>
      </c>
      <c r="C13736" t="s">
        <v>26</v>
      </c>
    </row>
    <row r="13737" spans="1:3" x14ac:dyDescent="0.25">
      <c r="A13737" s="2" t="s">
        <v>12673</v>
      </c>
      <c r="B13737" t="s">
        <v>23</v>
      </c>
      <c r="C13737" t="s">
        <v>26</v>
      </c>
    </row>
    <row r="13738" spans="1:3" x14ac:dyDescent="0.25">
      <c r="A13738" s="2" t="s">
        <v>12674</v>
      </c>
      <c r="B13738" t="s">
        <v>23</v>
      </c>
      <c r="C13738" t="s">
        <v>102</v>
      </c>
    </row>
    <row r="13739" spans="1:3" x14ac:dyDescent="0.25">
      <c r="A13739" s="2" t="s">
        <v>12675</v>
      </c>
      <c r="B13739" t="s">
        <v>4</v>
      </c>
      <c r="C13739" t="s">
        <v>5</v>
      </c>
    </row>
    <row r="13740" spans="1:3" x14ac:dyDescent="0.25">
      <c r="A13740" s="2" t="s">
        <v>12676</v>
      </c>
      <c r="B13740" t="s">
        <v>23</v>
      </c>
      <c r="C13740" t="s">
        <v>102</v>
      </c>
    </row>
    <row r="13741" spans="1:3" x14ac:dyDescent="0.25">
      <c r="A13741" s="2" t="s">
        <v>12677</v>
      </c>
      <c r="B13741" t="s">
        <v>20</v>
      </c>
      <c r="C13741" t="s">
        <v>923</v>
      </c>
    </row>
    <row r="13742" spans="1:3" x14ac:dyDescent="0.25">
      <c r="A13742" s="2" t="s">
        <v>12678</v>
      </c>
      <c r="B13742" t="s">
        <v>23</v>
      </c>
      <c r="C13742" t="s">
        <v>102</v>
      </c>
    </row>
    <row r="13743" spans="1:3" x14ac:dyDescent="0.25">
      <c r="A13743" s="2" t="s">
        <v>12679</v>
      </c>
      <c r="B13743" t="s">
        <v>23</v>
      </c>
      <c r="C13743" t="s">
        <v>26</v>
      </c>
    </row>
    <row r="13744" spans="1:3" x14ac:dyDescent="0.25">
      <c r="A13744" s="2" t="s">
        <v>12680</v>
      </c>
      <c r="B13744" t="s">
        <v>23</v>
      </c>
      <c r="C13744" t="s">
        <v>26</v>
      </c>
    </row>
    <row r="13745" spans="1:3" x14ac:dyDescent="0.25">
      <c r="A13745" s="2" t="s">
        <v>12681</v>
      </c>
      <c r="B13745" t="s">
        <v>23</v>
      </c>
      <c r="C13745" t="s">
        <v>24</v>
      </c>
    </row>
    <row r="13746" spans="1:3" x14ac:dyDescent="0.25">
      <c r="A13746" s="2" t="s">
        <v>12682</v>
      </c>
      <c r="B13746" t="s">
        <v>4</v>
      </c>
      <c r="C13746" t="s">
        <v>74</v>
      </c>
    </row>
    <row r="13747" spans="1:3" x14ac:dyDescent="0.25">
      <c r="A13747" s="2" t="s">
        <v>12683</v>
      </c>
      <c r="B13747" t="s">
        <v>23</v>
      </c>
      <c r="C13747" t="s">
        <v>26</v>
      </c>
    </row>
    <row r="13748" spans="1:3" x14ac:dyDescent="0.25">
      <c r="A13748" s="2" t="s">
        <v>12684</v>
      </c>
      <c r="B13748" t="s">
        <v>20</v>
      </c>
      <c r="C13748" t="s">
        <v>923</v>
      </c>
    </row>
    <row r="13749" spans="1:3" x14ac:dyDescent="0.25">
      <c r="A13749" s="2" t="s">
        <v>12685</v>
      </c>
      <c r="B13749" t="s">
        <v>4</v>
      </c>
      <c r="C13749" t="s">
        <v>74</v>
      </c>
    </row>
    <row r="13750" spans="1:3" x14ac:dyDescent="0.25">
      <c r="A13750" s="2" t="s">
        <v>12686</v>
      </c>
      <c r="B13750" t="s">
        <v>4</v>
      </c>
      <c r="C13750" t="s">
        <v>57</v>
      </c>
    </row>
    <row r="13751" spans="1:3" x14ac:dyDescent="0.25">
      <c r="A13751" s="2" t="s">
        <v>12687</v>
      </c>
      <c r="B13751" t="s">
        <v>23</v>
      </c>
      <c r="C13751" t="s">
        <v>26</v>
      </c>
    </row>
    <row r="13752" spans="1:3" x14ac:dyDescent="0.25">
      <c r="A13752" s="2" t="s">
        <v>12688</v>
      </c>
      <c r="B13752" t="s">
        <v>19</v>
      </c>
      <c r="C13752" t="s">
        <v>14</v>
      </c>
    </row>
    <row r="13753" spans="1:3" x14ac:dyDescent="0.25">
      <c r="A13753" s="2" t="s">
        <v>12688</v>
      </c>
      <c r="B13753" t="s">
        <v>20</v>
      </c>
      <c r="C13753" t="s">
        <v>21</v>
      </c>
    </row>
    <row r="13754" spans="1:3" x14ac:dyDescent="0.25">
      <c r="A13754" s="2" t="s">
        <v>12689</v>
      </c>
      <c r="B13754" t="s">
        <v>20</v>
      </c>
      <c r="C13754" t="s">
        <v>919</v>
      </c>
    </row>
    <row r="13755" spans="1:3" x14ac:dyDescent="0.25">
      <c r="A13755" s="2" t="s">
        <v>12690</v>
      </c>
      <c r="B13755" t="s">
        <v>4</v>
      </c>
      <c r="C13755" t="s">
        <v>57</v>
      </c>
    </row>
    <row r="13756" spans="1:3" x14ac:dyDescent="0.25">
      <c r="A13756" s="2" t="s">
        <v>12691</v>
      </c>
      <c r="B13756" t="s">
        <v>4</v>
      </c>
      <c r="C13756" t="s">
        <v>5</v>
      </c>
    </row>
    <row r="13757" spans="1:3" x14ac:dyDescent="0.25">
      <c r="A13757" s="2" t="s">
        <v>12692</v>
      </c>
      <c r="B13757" t="s">
        <v>23</v>
      </c>
      <c r="C13757" t="s">
        <v>102</v>
      </c>
    </row>
    <row r="13758" spans="1:3" x14ac:dyDescent="0.25">
      <c r="A13758" s="2" t="s">
        <v>12693</v>
      </c>
      <c r="B13758" t="s">
        <v>23</v>
      </c>
      <c r="C13758" t="s">
        <v>26</v>
      </c>
    </row>
    <row r="13759" spans="1:3" x14ac:dyDescent="0.25">
      <c r="A13759" s="2" t="s">
        <v>12694</v>
      </c>
      <c r="B13759" t="s">
        <v>4</v>
      </c>
      <c r="C13759" t="s">
        <v>57</v>
      </c>
    </row>
    <row r="13760" spans="1:3" x14ac:dyDescent="0.25">
      <c r="A13760" s="2" t="s">
        <v>12695</v>
      </c>
      <c r="B13760" t="s">
        <v>23</v>
      </c>
      <c r="C13760" t="s">
        <v>26</v>
      </c>
    </row>
    <row r="13761" spans="1:3" x14ac:dyDescent="0.25">
      <c r="A13761" s="2" t="s">
        <v>12696</v>
      </c>
      <c r="B13761" t="s">
        <v>23</v>
      </c>
      <c r="C13761" t="s">
        <v>24</v>
      </c>
    </row>
    <row r="13762" spans="1:3" x14ac:dyDescent="0.25">
      <c r="A13762" s="2" t="s">
        <v>12697</v>
      </c>
      <c r="B13762" t="s">
        <v>19</v>
      </c>
      <c r="C13762" t="s">
        <v>26</v>
      </c>
    </row>
    <row r="13763" spans="1:3" x14ac:dyDescent="0.25">
      <c r="A13763" s="2" t="s">
        <v>12698</v>
      </c>
      <c r="B13763" t="s">
        <v>19</v>
      </c>
      <c r="C13763" t="s">
        <v>26</v>
      </c>
    </row>
    <row r="13764" spans="1:3" x14ac:dyDescent="0.25">
      <c r="A13764" s="2" t="s">
        <v>12699</v>
      </c>
      <c r="B13764" t="s">
        <v>20</v>
      </c>
      <c r="C13764" t="s">
        <v>21</v>
      </c>
    </row>
    <row r="13765" spans="1:3" x14ac:dyDescent="0.25">
      <c r="A13765" s="2" t="s">
        <v>12700</v>
      </c>
      <c r="B13765" t="s">
        <v>23</v>
      </c>
      <c r="C13765" t="s">
        <v>102</v>
      </c>
    </row>
    <row r="13766" spans="1:3" x14ac:dyDescent="0.25">
      <c r="A13766" s="2" t="s">
        <v>12701</v>
      </c>
      <c r="B13766" t="s">
        <v>4</v>
      </c>
      <c r="C13766" t="s">
        <v>5</v>
      </c>
    </row>
    <row r="13767" spans="1:3" x14ac:dyDescent="0.25">
      <c r="A13767" s="2" t="s">
        <v>12702</v>
      </c>
      <c r="B13767" t="s">
        <v>4</v>
      </c>
      <c r="C13767" t="s">
        <v>57</v>
      </c>
    </row>
    <row r="13768" spans="1:3" x14ac:dyDescent="0.25">
      <c r="A13768" s="2" t="s">
        <v>12703</v>
      </c>
      <c r="B13768" t="s">
        <v>23</v>
      </c>
      <c r="C13768" t="s">
        <v>24</v>
      </c>
    </row>
    <row r="13769" spans="1:3" x14ac:dyDescent="0.25">
      <c r="A13769" s="2" t="s">
        <v>12704</v>
      </c>
      <c r="B13769" t="s">
        <v>23</v>
      </c>
      <c r="C13769" t="s">
        <v>24</v>
      </c>
    </row>
    <row r="13770" spans="1:3" x14ac:dyDescent="0.25">
      <c r="A13770" s="2" t="s">
        <v>12705</v>
      </c>
      <c r="B13770" t="s">
        <v>23</v>
      </c>
      <c r="C13770" t="s">
        <v>24</v>
      </c>
    </row>
    <row r="13771" spans="1:3" x14ac:dyDescent="0.25">
      <c r="A13771" s="2" t="s">
        <v>12706</v>
      </c>
      <c r="B13771" t="s">
        <v>23</v>
      </c>
      <c r="C13771" t="s">
        <v>26</v>
      </c>
    </row>
    <row r="13772" spans="1:3" x14ac:dyDescent="0.25">
      <c r="A13772" s="2" t="s">
        <v>12707</v>
      </c>
      <c r="B13772" t="s">
        <v>23</v>
      </c>
      <c r="C13772" t="s">
        <v>102</v>
      </c>
    </row>
    <row r="13773" spans="1:3" x14ac:dyDescent="0.25">
      <c r="A13773" s="2" t="s">
        <v>12708</v>
      </c>
      <c r="B13773" t="s">
        <v>23</v>
      </c>
      <c r="C13773" t="s">
        <v>24</v>
      </c>
    </row>
    <row r="13774" spans="1:3" x14ac:dyDescent="0.25">
      <c r="A13774" s="2" t="s">
        <v>12709</v>
      </c>
      <c r="B13774" t="s">
        <v>20</v>
      </c>
      <c r="C13774" t="s">
        <v>919</v>
      </c>
    </row>
    <row r="13775" spans="1:3" x14ac:dyDescent="0.25">
      <c r="A13775" s="2" t="s">
        <v>12710</v>
      </c>
      <c r="B13775" t="s">
        <v>19</v>
      </c>
      <c r="C13775" t="s">
        <v>26</v>
      </c>
    </row>
    <row r="13776" spans="1:3" x14ac:dyDescent="0.25">
      <c r="A13776" s="2" t="s">
        <v>12711</v>
      </c>
      <c r="B13776" t="s">
        <v>19</v>
      </c>
      <c r="C13776" t="s">
        <v>24</v>
      </c>
    </row>
    <row r="13777" spans="1:3" x14ac:dyDescent="0.25">
      <c r="A13777" s="2" t="s">
        <v>12711</v>
      </c>
      <c r="B13777" t="s">
        <v>20</v>
      </c>
      <c r="C13777" t="s">
        <v>32</v>
      </c>
    </row>
    <row r="13778" spans="1:3" x14ac:dyDescent="0.25">
      <c r="A13778" s="2" t="s">
        <v>12712</v>
      </c>
      <c r="B13778" t="s">
        <v>19</v>
      </c>
      <c r="C13778" t="s">
        <v>24</v>
      </c>
    </row>
    <row r="13779" spans="1:3" x14ac:dyDescent="0.25">
      <c r="A13779" s="2" t="s">
        <v>12713</v>
      </c>
      <c r="B13779" t="s">
        <v>4</v>
      </c>
      <c r="C13779" t="s">
        <v>74</v>
      </c>
    </row>
    <row r="13780" spans="1:3" x14ac:dyDescent="0.25">
      <c r="A13780" s="2" t="s">
        <v>12714</v>
      </c>
      <c r="B13780" t="s">
        <v>20</v>
      </c>
      <c r="C13780" t="s">
        <v>32</v>
      </c>
    </row>
    <row r="13781" spans="1:3" x14ac:dyDescent="0.25">
      <c r="A13781" s="2" t="s">
        <v>12715</v>
      </c>
      <c r="B13781" t="s">
        <v>19</v>
      </c>
      <c r="C13781" t="s">
        <v>26</v>
      </c>
    </row>
    <row r="13782" spans="1:3" x14ac:dyDescent="0.25">
      <c r="A13782" s="2" t="s">
        <v>12716</v>
      </c>
      <c r="B13782" t="s">
        <v>20</v>
      </c>
      <c r="C13782" t="s">
        <v>923</v>
      </c>
    </row>
    <row r="13783" spans="1:3" x14ac:dyDescent="0.25">
      <c r="A13783" s="2" t="s">
        <v>12717</v>
      </c>
      <c r="B13783" t="s">
        <v>20</v>
      </c>
      <c r="C13783" t="s">
        <v>919</v>
      </c>
    </row>
    <row r="13784" spans="1:3" x14ac:dyDescent="0.25">
      <c r="A13784" s="2" t="s">
        <v>12718</v>
      </c>
      <c r="B13784" t="s">
        <v>20</v>
      </c>
      <c r="C13784" t="s">
        <v>919</v>
      </c>
    </row>
    <row r="13785" spans="1:3" x14ac:dyDescent="0.25">
      <c r="A13785" s="2" t="s">
        <v>12719</v>
      </c>
      <c r="B13785" t="s">
        <v>20</v>
      </c>
      <c r="C13785" t="s">
        <v>919</v>
      </c>
    </row>
    <row r="13786" spans="1:3" x14ac:dyDescent="0.25">
      <c r="A13786" s="2" t="s">
        <v>12720</v>
      </c>
      <c r="B13786" t="s">
        <v>4</v>
      </c>
      <c r="C13786" t="s">
        <v>74</v>
      </c>
    </row>
    <row r="13787" spans="1:3" x14ac:dyDescent="0.25">
      <c r="A13787" s="2" t="s">
        <v>12721</v>
      </c>
      <c r="B13787" t="s">
        <v>23</v>
      </c>
      <c r="C13787" t="s">
        <v>102</v>
      </c>
    </row>
    <row r="13788" spans="1:3" x14ac:dyDescent="0.25">
      <c r="A13788" s="2" t="s">
        <v>12722</v>
      </c>
      <c r="B13788" t="s">
        <v>4</v>
      </c>
      <c r="C13788" t="s">
        <v>74</v>
      </c>
    </row>
    <row r="13789" spans="1:3" x14ac:dyDescent="0.25">
      <c r="A13789" s="2" t="s">
        <v>12723</v>
      </c>
      <c r="B13789" t="s">
        <v>23</v>
      </c>
      <c r="C13789" t="s">
        <v>102</v>
      </c>
    </row>
    <row r="13790" spans="1:3" x14ac:dyDescent="0.25">
      <c r="A13790" s="2" t="s">
        <v>12724</v>
      </c>
      <c r="B13790" t="s">
        <v>19</v>
      </c>
      <c r="C13790" t="s">
        <v>24</v>
      </c>
    </row>
    <row r="13791" spans="1:3" x14ac:dyDescent="0.25">
      <c r="A13791" s="2" t="s">
        <v>12725</v>
      </c>
      <c r="B13791" t="s">
        <v>7</v>
      </c>
      <c r="C13791" t="s">
        <v>28</v>
      </c>
    </row>
    <row r="13792" spans="1:3" x14ac:dyDescent="0.25">
      <c r="A13792" s="2" t="s">
        <v>12726</v>
      </c>
      <c r="B13792" t="s">
        <v>23</v>
      </c>
      <c r="C13792" t="s">
        <v>102</v>
      </c>
    </row>
    <row r="13793" spans="1:3" x14ac:dyDescent="0.25">
      <c r="A13793" s="2" t="s">
        <v>12727</v>
      </c>
      <c r="B13793" t="s">
        <v>23</v>
      </c>
      <c r="C13793" t="s">
        <v>26</v>
      </c>
    </row>
    <row r="13794" spans="1:3" x14ac:dyDescent="0.25">
      <c r="A13794" s="2" t="s">
        <v>12728</v>
      </c>
      <c r="B13794" t="s">
        <v>4</v>
      </c>
      <c r="C13794" t="s">
        <v>5</v>
      </c>
    </row>
    <row r="13795" spans="1:3" x14ac:dyDescent="0.25">
      <c r="A13795" s="2" t="s">
        <v>12729</v>
      </c>
      <c r="B13795" t="s">
        <v>4</v>
      </c>
      <c r="C13795" t="s">
        <v>74</v>
      </c>
    </row>
    <row r="13796" spans="1:3" x14ac:dyDescent="0.25">
      <c r="A13796" s="2" t="s">
        <v>12730</v>
      </c>
      <c r="B13796" t="s">
        <v>23</v>
      </c>
      <c r="C13796" t="s">
        <v>26</v>
      </c>
    </row>
    <row r="13797" spans="1:3" x14ac:dyDescent="0.25">
      <c r="A13797" s="2" t="s">
        <v>12731</v>
      </c>
      <c r="B13797" t="s">
        <v>23</v>
      </c>
      <c r="C13797" t="s">
        <v>102</v>
      </c>
    </row>
    <row r="13798" spans="1:3" x14ac:dyDescent="0.25">
      <c r="A13798" s="2" t="s">
        <v>12732</v>
      </c>
      <c r="B13798" t="s">
        <v>23</v>
      </c>
      <c r="C13798" t="s">
        <v>24</v>
      </c>
    </row>
    <row r="13799" spans="1:3" x14ac:dyDescent="0.25">
      <c r="A13799" s="2" t="s">
        <v>12733</v>
      </c>
      <c r="B13799" t="s">
        <v>23</v>
      </c>
      <c r="C13799" t="s">
        <v>24</v>
      </c>
    </row>
    <row r="13800" spans="1:3" x14ac:dyDescent="0.25">
      <c r="A13800" s="2" t="s">
        <v>12734</v>
      </c>
      <c r="B13800" t="s">
        <v>23</v>
      </c>
      <c r="C13800" t="s">
        <v>26</v>
      </c>
    </row>
    <row r="13801" spans="1:3" x14ac:dyDescent="0.25">
      <c r="A13801" s="2" t="s">
        <v>12735</v>
      </c>
      <c r="B13801" t="s">
        <v>4</v>
      </c>
      <c r="C13801" t="s">
        <v>5</v>
      </c>
    </row>
    <row r="13802" spans="1:3" x14ac:dyDescent="0.25">
      <c r="A13802" s="2" t="s">
        <v>12736</v>
      </c>
      <c r="B13802" t="s">
        <v>4</v>
      </c>
      <c r="C13802" t="s">
        <v>5</v>
      </c>
    </row>
    <row r="13803" spans="1:3" x14ac:dyDescent="0.25">
      <c r="A13803" s="2" t="s">
        <v>12737</v>
      </c>
      <c r="B13803" t="s">
        <v>7</v>
      </c>
      <c r="C13803" t="s">
        <v>28</v>
      </c>
    </row>
    <row r="13804" spans="1:3" x14ac:dyDescent="0.25">
      <c r="A13804" s="2" t="s">
        <v>12738</v>
      </c>
      <c r="B13804" t="s">
        <v>23</v>
      </c>
      <c r="C13804" t="s">
        <v>26</v>
      </c>
    </row>
    <row r="13805" spans="1:3" x14ac:dyDescent="0.25">
      <c r="A13805" s="2" t="s">
        <v>12739</v>
      </c>
      <c r="B13805" t="s">
        <v>4</v>
      </c>
      <c r="C13805" t="s">
        <v>83</v>
      </c>
    </row>
    <row r="13806" spans="1:3" x14ac:dyDescent="0.25">
      <c r="A13806" s="2" t="s">
        <v>12740</v>
      </c>
      <c r="B13806" t="s">
        <v>19</v>
      </c>
      <c r="C13806" t="s">
        <v>24</v>
      </c>
    </row>
    <row r="13807" spans="1:3" x14ac:dyDescent="0.25">
      <c r="A13807" s="2" t="s">
        <v>12740</v>
      </c>
      <c r="B13807" t="s">
        <v>20</v>
      </c>
      <c r="C13807" t="s">
        <v>21</v>
      </c>
    </row>
    <row r="13808" spans="1:3" x14ac:dyDescent="0.25">
      <c r="A13808" s="2" t="s">
        <v>12741</v>
      </c>
      <c r="B13808" t="s">
        <v>20</v>
      </c>
      <c r="C13808" t="s">
        <v>923</v>
      </c>
    </row>
    <row r="13809" spans="1:3" x14ac:dyDescent="0.25">
      <c r="A13809" s="2" t="s">
        <v>12742</v>
      </c>
      <c r="B13809" t="s">
        <v>20</v>
      </c>
      <c r="C13809" t="s">
        <v>925</v>
      </c>
    </row>
    <row r="13810" spans="1:3" x14ac:dyDescent="0.25">
      <c r="A13810" s="2" t="s">
        <v>12743</v>
      </c>
      <c r="B13810" t="s">
        <v>19</v>
      </c>
      <c r="C13810" t="s">
        <v>14</v>
      </c>
    </row>
    <row r="13811" spans="1:3" x14ac:dyDescent="0.25">
      <c r="A13811" s="2" t="s">
        <v>12744</v>
      </c>
      <c r="B13811" t="s">
        <v>20</v>
      </c>
      <c r="C13811" t="s">
        <v>21</v>
      </c>
    </row>
    <row r="13812" spans="1:3" x14ac:dyDescent="0.25">
      <c r="A13812" s="2" t="s">
        <v>12745</v>
      </c>
      <c r="B13812" t="s">
        <v>20</v>
      </c>
      <c r="C13812" t="s">
        <v>919</v>
      </c>
    </row>
    <row r="13813" spans="1:3" x14ac:dyDescent="0.25">
      <c r="A13813" s="2" t="s">
        <v>12746</v>
      </c>
      <c r="B13813" t="s">
        <v>20</v>
      </c>
      <c r="C13813" t="s">
        <v>21</v>
      </c>
    </row>
    <row r="13814" spans="1:3" x14ac:dyDescent="0.25">
      <c r="A13814" s="2" t="s">
        <v>12747</v>
      </c>
      <c r="B13814" t="s">
        <v>19</v>
      </c>
      <c r="C13814" t="s">
        <v>24</v>
      </c>
    </row>
    <row r="13815" spans="1:3" x14ac:dyDescent="0.25">
      <c r="A13815" s="2" t="s">
        <v>12747</v>
      </c>
      <c r="B13815" t="s">
        <v>20</v>
      </c>
      <c r="C13815" t="s">
        <v>21</v>
      </c>
    </row>
    <row r="13816" spans="1:3" x14ac:dyDescent="0.25">
      <c r="A13816" s="2" t="s">
        <v>12748</v>
      </c>
      <c r="B13816" t="s">
        <v>20</v>
      </c>
      <c r="C13816" t="s">
        <v>919</v>
      </c>
    </row>
    <row r="13817" spans="1:3" x14ac:dyDescent="0.25">
      <c r="A13817" s="2" t="s">
        <v>12749</v>
      </c>
      <c r="B13817" t="s">
        <v>4</v>
      </c>
      <c r="C13817" t="s">
        <v>83</v>
      </c>
    </row>
    <row r="13818" spans="1:3" x14ac:dyDescent="0.25">
      <c r="A13818" s="2" t="s">
        <v>12750</v>
      </c>
      <c r="B13818" t="s">
        <v>20</v>
      </c>
      <c r="C13818" t="s">
        <v>32</v>
      </c>
    </row>
    <row r="13819" spans="1:3" x14ac:dyDescent="0.25">
      <c r="A13819" s="2" t="s">
        <v>12751</v>
      </c>
      <c r="B13819" t="s">
        <v>4</v>
      </c>
      <c r="C13819" t="s">
        <v>83</v>
      </c>
    </row>
    <row r="13820" spans="1:3" x14ac:dyDescent="0.25">
      <c r="A13820" s="2" t="s">
        <v>12752</v>
      </c>
      <c r="B13820" t="s">
        <v>23</v>
      </c>
      <c r="C13820" t="s">
        <v>102</v>
      </c>
    </row>
    <row r="13821" spans="1:3" x14ac:dyDescent="0.25">
      <c r="A13821" s="2" t="s">
        <v>12753</v>
      </c>
      <c r="B13821" t="s">
        <v>23</v>
      </c>
      <c r="C13821" t="s">
        <v>26</v>
      </c>
    </row>
    <row r="13822" spans="1:3" x14ac:dyDescent="0.25">
      <c r="A13822" s="2" t="s">
        <v>12754</v>
      </c>
      <c r="B13822" t="s">
        <v>23</v>
      </c>
      <c r="C13822" t="s">
        <v>102</v>
      </c>
    </row>
    <row r="13823" spans="1:3" x14ac:dyDescent="0.25">
      <c r="A13823" s="2" t="s">
        <v>12755</v>
      </c>
      <c r="B13823" t="s">
        <v>23</v>
      </c>
      <c r="C13823" t="s">
        <v>26</v>
      </c>
    </row>
    <row r="13824" spans="1:3" x14ac:dyDescent="0.25">
      <c r="A13824" s="2" t="s">
        <v>12756</v>
      </c>
      <c r="B13824" t="s">
        <v>20</v>
      </c>
      <c r="C13824" t="s">
        <v>925</v>
      </c>
    </row>
    <row r="13825" spans="1:3" x14ac:dyDescent="0.25">
      <c r="A13825" s="2" t="s">
        <v>12757</v>
      </c>
      <c r="B13825" t="s">
        <v>20</v>
      </c>
      <c r="C13825" t="s">
        <v>21</v>
      </c>
    </row>
    <row r="13826" spans="1:3" x14ac:dyDescent="0.25">
      <c r="A13826" s="2" t="s">
        <v>12758</v>
      </c>
      <c r="B13826" t="s">
        <v>20</v>
      </c>
      <c r="C13826" t="s">
        <v>923</v>
      </c>
    </row>
    <row r="13827" spans="1:3" x14ac:dyDescent="0.25">
      <c r="A13827" s="2" t="s">
        <v>12759</v>
      </c>
      <c r="B13827" t="s">
        <v>23</v>
      </c>
      <c r="C13827" t="s">
        <v>26</v>
      </c>
    </row>
    <row r="13828" spans="1:3" x14ac:dyDescent="0.25">
      <c r="A13828" s="2" t="s">
        <v>12760</v>
      </c>
      <c r="B13828" t="s">
        <v>23</v>
      </c>
      <c r="C13828" t="s">
        <v>26</v>
      </c>
    </row>
    <row r="13829" spans="1:3" x14ac:dyDescent="0.25">
      <c r="A13829" s="2" t="s">
        <v>12761</v>
      </c>
      <c r="B13829" t="s">
        <v>4</v>
      </c>
      <c r="C13829" t="s">
        <v>74</v>
      </c>
    </row>
    <row r="13830" spans="1:3" x14ac:dyDescent="0.25">
      <c r="A13830" s="2" t="s">
        <v>12762</v>
      </c>
      <c r="B13830" t="s">
        <v>23</v>
      </c>
      <c r="C13830" t="s">
        <v>102</v>
      </c>
    </row>
    <row r="13831" spans="1:3" x14ac:dyDescent="0.25">
      <c r="A13831" s="2" t="s">
        <v>12763</v>
      </c>
      <c r="B13831" t="s">
        <v>4</v>
      </c>
      <c r="C13831" t="s">
        <v>57</v>
      </c>
    </row>
    <row r="13832" spans="1:3" x14ac:dyDescent="0.25">
      <c r="A13832" s="2" t="s">
        <v>12764</v>
      </c>
      <c r="B13832" t="s">
        <v>23</v>
      </c>
      <c r="C13832" t="s">
        <v>24</v>
      </c>
    </row>
    <row r="13833" spans="1:3" x14ac:dyDescent="0.25">
      <c r="A13833" s="2" t="s">
        <v>12765</v>
      </c>
      <c r="B13833" t="s">
        <v>20</v>
      </c>
      <c r="C13833" t="s">
        <v>21</v>
      </c>
    </row>
    <row r="13834" spans="1:3" x14ac:dyDescent="0.25">
      <c r="A13834" s="2" t="s">
        <v>12766</v>
      </c>
      <c r="B13834" t="s">
        <v>20</v>
      </c>
      <c r="C13834" t="s">
        <v>919</v>
      </c>
    </row>
    <row r="13835" spans="1:3" x14ac:dyDescent="0.25">
      <c r="A13835" s="2" t="s">
        <v>12767</v>
      </c>
      <c r="B13835" t="s">
        <v>20</v>
      </c>
      <c r="C13835" t="s">
        <v>923</v>
      </c>
    </row>
    <row r="13836" spans="1:3" x14ac:dyDescent="0.25">
      <c r="A13836" s="2" t="s">
        <v>12768</v>
      </c>
      <c r="B13836" t="s">
        <v>23</v>
      </c>
      <c r="C13836" t="s">
        <v>102</v>
      </c>
    </row>
    <row r="13837" spans="1:3" x14ac:dyDescent="0.25">
      <c r="A13837" s="2" t="s">
        <v>12769</v>
      </c>
      <c r="B13837" t="s">
        <v>20</v>
      </c>
      <c r="C13837" t="s">
        <v>923</v>
      </c>
    </row>
    <row r="13838" spans="1:3" x14ac:dyDescent="0.25">
      <c r="A13838" s="2" t="s">
        <v>12770</v>
      </c>
      <c r="B13838" t="s">
        <v>20</v>
      </c>
      <c r="C13838" t="s">
        <v>925</v>
      </c>
    </row>
    <row r="13839" spans="1:3" x14ac:dyDescent="0.25">
      <c r="A13839" s="2" t="s">
        <v>12771</v>
      </c>
      <c r="B13839" t="s">
        <v>4</v>
      </c>
      <c r="C13839" t="s">
        <v>74</v>
      </c>
    </row>
    <row r="13840" spans="1:3" x14ac:dyDescent="0.25">
      <c r="A13840" s="2" t="s">
        <v>12772</v>
      </c>
      <c r="B13840" t="s">
        <v>20</v>
      </c>
      <c r="C13840" t="s">
        <v>925</v>
      </c>
    </row>
    <row r="13841" spans="1:3" x14ac:dyDescent="0.25">
      <c r="A13841" s="2" t="s">
        <v>12773</v>
      </c>
      <c r="B13841" t="s">
        <v>20</v>
      </c>
      <c r="C13841" t="s">
        <v>923</v>
      </c>
    </row>
    <row r="13842" spans="1:3" x14ac:dyDescent="0.25">
      <c r="A13842" s="2" t="s">
        <v>12774</v>
      </c>
      <c r="B13842" t="s">
        <v>20</v>
      </c>
      <c r="C13842" t="s">
        <v>925</v>
      </c>
    </row>
    <row r="13843" spans="1:3" x14ac:dyDescent="0.25">
      <c r="A13843" s="2" t="s">
        <v>12775</v>
      </c>
      <c r="B13843" t="s">
        <v>20</v>
      </c>
      <c r="C13843" t="s">
        <v>925</v>
      </c>
    </row>
    <row r="13844" spans="1:3" x14ac:dyDescent="0.25">
      <c r="A13844" s="2" t="s">
        <v>12776</v>
      </c>
      <c r="B13844" t="s">
        <v>20</v>
      </c>
      <c r="C13844" t="s">
        <v>21</v>
      </c>
    </row>
    <row r="13845" spans="1:3" x14ac:dyDescent="0.25">
      <c r="A13845" s="2" t="s">
        <v>12777</v>
      </c>
      <c r="B13845" t="s">
        <v>19</v>
      </c>
      <c r="C13845" t="s">
        <v>26</v>
      </c>
    </row>
    <row r="13846" spans="1:3" x14ac:dyDescent="0.25">
      <c r="A13846" s="2" t="s">
        <v>12777</v>
      </c>
      <c r="B13846" t="s">
        <v>20</v>
      </c>
      <c r="C13846" t="s">
        <v>919</v>
      </c>
    </row>
    <row r="13847" spans="1:3" x14ac:dyDescent="0.25">
      <c r="A13847" s="2" t="s">
        <v>12778</v>
      </c>
      <c r="B13847" t="s">
        <v>4</v>
      </c>
      <c r="C13847" t="s">
        <v>57</v>
      </c>
    </row>
    <row r="13848" spans="1:3" x14ac:dyDescent="0.25">
      <c r="A13848" s="2" t="s">
        <v>12779</v>
      </c>
      <c r="B13848" t="s">
        <v>4</v>
      </c>
      <c r="C13848" t="s">
        <v>74</v>
      </c>
    </row>
    <row r="13849" spans="1:3" x14ac:dyDescent="0.25">
      <c r="A13849" s="2" t="s">
        <v>12780</v>
      </c>
      <c r="B13849" t="s">
        <v>20</v>
      </c>
      <c r="C13849" t="s">
        <v>919</v>
      </c>
    </row>
    <row r="13850" spans="1:3" x14ac:dyDescent="0.25">
      <c r="A13850" s="2" t="s">
        <v>12781</v>
      </c>
      <c r="B13850" t="s">
        <v>7</v>
      </c>
      <c r="C13850" t="s">
        <v>14</v>
      </c>
    </row>
    <row r="13851" spans="1:3" x14ac:dyDescent="0.25">
      <c r="A13851" s="2" t="s">
        <v>12782</v>
      </c>
      <c r="B13851" t="s">
        <v>20</v>
      </c>
      <c r="C13851" t="s">
        <v>21</v>
      </c>
    </row>
    <row r="13852" spans="1:3" x14ac:dyDescent="0.25">
      <c r="A13852" s="2" t="s">
        <v>12783</v>
      </c>
      <c r="B13852" t="s">
        <v>23</v>
      </c>
      <c r="C13852" t="s">
        <v>26</v>
      </c>
    </row>
    <row r="13853" spans="1:3" x14ac:dyDescent="0.25">
      <c r="A13853" s="2" t="s">
        <v>12784</v>
      </c>
      <c r="B13853" t="s">
        <v>20</v>
      </c>
      <c r="C13853" t="s">
        <v>925</v>
      </c>
    </row>
    <row r="13854" spans="1:3" x14ac:dyDescent="0.25">
      <c r="A13854" s="2" t="s">
        <v>12785</v>
      </c>
      <c r="B13854" t="s">
        <v>4</v>
      </c>
      <c r="C13854" t="s">
        <v>5</v>
      </c>
    </row>
    <row r="13855" spans="1:3" x14ac:dyDescent="0.25">
      <c r="A13855" s="2" t="s">
        <v>12786</v>
      </c>
      <c r="B13855" t="s">
        <v>23</v>
      </c>
      <c r="C13855" t="s">
        <v>102</v>
      </c>
    </row>
    <row r="13856" spans="1:3" x14ac:dyDescent="0.25">
      <c r="A13856" s="2" t="s">
        <v>12787</v>
      </c>
      <c r="B13856" t="s">
        <v>23</v>
      </c>
      <c r="C13856" t="s">
        <v>102</v>
      </c>
    </row>
    <row r="13857" spans="1:3" x14ac:dyDescent="0.25">
      <c r="A13857" s="2" t="s">
        <v>12788</v>
      </c>
      <c r="B13857" t="s">
        <v>20</v>
      </c>
      <c r="C13857" t="s">
        <v>925</v>
      </c>
    </row>
    <row r="13858" spans="1:3" x14ac:dyDescent="0.25">
      <c r="A13858" s="2" t="s">
        <v>12789</v>
      </c>
      <c r="B13858" t="s">
        <v>4</v>
      </c>
      <c r="C13858" t="s">
        <v>83</v>
      </c>
    </row>
    <row r="13859" spans="1:3" x14ac:dyDescent="0.25">
      <c r="A13859" s="2" t="s">
        <v>12790</v>
      </c>
      <c r="B13859" t="s">
        <v>23</v>
      </c>
      <c r="C13859" t="s">
        <v>102</v>
      </c>
    </row>
    <row r="13860" spans="1:3" x14ac:dyDescent="0.25">
      <c r="A13860" s="2" t="s">
        <v>12791</v>
      </c>
      <c r="B13860" t="s">
        <v>4</v>
      </c>
      <c r="C13860" t="s">
        <v>83</v>
      </c>
    </row>
    <row r="13861" spans="1:3" x14ac:dyDescent="0.25">
      <c r="A13861" s="2" t="s">
        <v>12792</v>
      </c>
      <c r="B13861" t="s">
        <v>23</v>
      </c>
      <c r="C13861" t="s">
        <v>26</v>
      </c>
    </row>
    <row r="13862" spans="1:3" x14ac:dyDescent="0.25">
      <c r="A13862" s="2" t="s">
        <v>12793</v>
      </c>
      <c r="B13862" t="s">
        <v>20</v>
      </c>
      <c r="C13862" t="s">
        <v>21</v>
      </c>
    </row>
    <row r="13863" spans="1:3" x14ac:dyDescent="0.25">
      <c r="A13863" s="2" t="s">
        <v>12794</v>
      </c>
      <c r="B13863" t="s">
        <v>20</v>
      </c>
      <c r="C13863" t="s">
        <v>32</v>
      </c>
    </row>
    <row r="13864" spans="1:3" x14ac:dyDescent="0.25">
      <c r="A13864" s="2" t="s">
        <v>12795</v>
      </c>
      <c r="B13864" t="s">
        <v>23</v>
      </c>
      <c r="C13864" t="s">
        <v>102</v>
      </c>
    </row>
    <row r="13865" spans="1:3" x14ac:dyDescent="0.25">
      <c r="A13865" s="2" t="s">
        <v>12796</v>
      </c>
      <c r="B13865" t="s">
        <v>19</v>
      </c>
      <c r="C13865" t="s">
        <v>14</v>
      </c>
    </row>
    <row r="13866" spans="1:3" x14ac:dyDescent="0.25">
      <c r="A13866" s="2" t="s">
        <v>12797</v>
      </c>
      <c r="B13866" t="s">
        <v>4</v>
      </c>
      <c r="C13866" t="s">
        <v>57</v>
      </c>
    </row>
    <row r="13867" spans="1:3" x14ac:dyDescent="0.25">
      <c r="A13867" s="2" t="s">
        <v>12798</v>
      </c>
      <c r="B13867" t="s">
        <v>23</v>
      </c>
      <c r="C13867" t="s">
        <v>26</v>
      </c>
    </row>
    <row r="13868" spans="1:3" x14ac:dyDescent="0.25">
      <c r="A13868" s="2" t="s">
        <v>12798</v>
      </c>
      <c r="B13868" t="s">
        <v>7</v>
      </c>
      <c r="C13868" t="s">
        <v>10</v>
      </c>
    </row>
    <row r="13869" spans="1:3" x14ac:dyDescent="0.25">
      <c r="A13869" s="2" t="s">
        <v>12799</v>
      </c>
      <c r="B13869" t="s">
        <v>23</v>
      </c>
      <c r="C13869" t="s">
        <v>102</v>
      </c>
    </row>
    <row r="13870" spans="1:3" x14ac:dyDescent="0.25">
      <c r="A13870" s="2" t="s">
        <v>12800</v>
      </c>
      <c r="B13870" t="s">
        <v>4</v>
      </c>
      <c r="C13870" t="s">
        <v>57</v>
      </c>
    </row>
    <row r="13871" spans="1:3" x14ac:dyDescent="0.25">
      <c r="A13871" s="2" t="s">
        <v>12801</v>
      </c>
      <c r="B13871" t="s">
        <v>23</v>
      </c>
      <c r="C13871" t="s">
        <v>24</v>
      </c>
    </row>
    <row r="13872" spans="1:3" x14ac:dyDescent="0.25">
      <c r="A13872" s="2" t="s">
        <v>12802</v>
      </c>
      <c r="B13872" t="s">
        <v>4</v>
      </c>
      <c r="C13872" t="s">
        <v>5</v>
      </c>
    </row>
    <row r="13873" spans="1:3" x14ac:dyDescent="0.25">
      <c r="A13873" s="2" t="s">
        <v>12803</v>
      </c>
      <c r="B13873" t="s">
        <v>23</v>
      </c>
      <c r="C13873" t="s">
        <v>24</v>
      </c>
    </row>
    <row r="13874" spans="1:3" x14ac:dyDescent="0.25">
      <c r="A13874" s="2" t="s">
        <v>12804</v>
      </c>
      <c r="B13874" t="s">
        <v>4</v>
      </c>
      <c r="C13874" t="s">
        <v>5</v>
      </c>
    </row>
    <row r="13875" spans="1:3" x14ac:dyDescent="0.25">
      <c r="A13875" s="2" t="s">
        <v>12805</v>
      </c>
      <c r="B13875" t="s">
        <v>23</v>
      </c>
      <c r="C13875" t="s">
        <v>26</v>
      </c>
    </row>
    <row r="13876" spans="1:3" x14ac:dyDescent="0.25">
      <c r="A13876" s="2" t="s">
        <v>12806</v>
      </c>
      <c r="B13876" t="s">
        <v>23</v>
      </c>
      <c r="C13876" t="s">
        <v>26</v>
      </c>
    </row>
    <row r="13877" spans="1:3" x14ac:dyDescent="0.25">
      <c r="A13877" s="2" t="s">
        <v>12807</v>
      </c>
      <c r="B13877" t="s">
        <v>23</v>
      </c>
      <c r="C13877" t="s">
        <v>24</v>
      </c>
    </row>
    <row r="13878" spans="1:3" x14ac:dyDescent="0.25">
      <c r="A13878" s="2" t="s">
        <v>12808</v>
      </c>
      <c r="B13878" t="s">
        <v>23</v>
      </c>
      <c r="C13878" t="s">
        <v>26</v>
      </c>
    </row>
    <row r="13879" spans="1:3" x14ac:dyDescent="0.25">
      <c r="A13879" s="2" t="s">
        <v>12809</v>
      </c>
      <c r="B13879" t="s">
        <v>4</v>
      </c>
      <c r="C13879" t="s">
        <v>5</v>
      </c>
    </row>
    <row r="13880" spans="1:3" x14ac:dyDescent="0.25">
      <c r="A13880" s="2" t="s">
        <v>12810</v>
      </c>
      <c r="B13880" t="s">
        <v>23</v>
      </c>
      <c r="C13880" t="s">
        <v>24</v>
      </c>
    </row>
    <row r="13881" spans="1:3" x14ac:dyDescent="0.25">
      <c r="A13881" s="2" t="s">
        <v>12811</v>
      </c>
      <c r="B13881" t="s">
        <v>23</v>
      </c>
      <c r="C13881" t="s">
        <v>26</v>
      </c>
    </row>
    <row r="13882" spans="1:3" x14ac:dyDescent="0.25">
      <c r="A13882" s="2" t="s">
        <v>12812</v>
      </c>
      <c r="B13882" t="s">
        <v>23</v>
      </c>
      <c r="C13882" t="s">
        <v>26</v>
      </c>
    </row>
    <row r="13883" spans="1:3" x14ac:dyDescent="0.25">
      <c r="A13883" s="2" t="s">
        <v>12813</v>
      </c>
      <c r="B13883" t="s">
        <v>23</v>
      </c>
      <c r="C13883" t="s">
        <v>102</v>
      </c>
    </row>
    <row r="13884" spans="1:3" x14ac:dyDescent="0.25">
      <c r="A13884" s="2" t="s">
        <v>12814</v>
      </c>
      <c r="B13884" t="s">
        <v>4</v>
      </c>
      <c r="C13884" t="s">
        <v>57</v>
      </c>
    </row>
    <row r="13885" spans="1:3" x14ac:dyDescent="0.25">
      <c r="A13885" s="2" t="s">
        <v>12815</v>
      </c>
      <c r="B13885" t="s">
        <v>4</v>
      </c>
      <c r="C13885" t="s">
        <v>74</v>
      </c>
    </row>
    <row r="13886" spans="1:3" x14ac:dyDescent="0.25">
      <c r="A13886" s="2" t="s">
        <v>12816</v>
      </c>
      <c r="B13886" t="s">
        <v>4</v>
      </c>
      <c r="C13886" t="s">
        <v>74</v>
      </c>
    </row>
    <row r="13887" spans="1:3" x14ac:dyDescent="0.25">
      <c r="A13887" s="2" t="s">
        <v>12817</v>
      </c>
      <c r="B13887" t="s">
        <v>23</v>
      </c>
      <c r="C13887" t="s">
        <v>26</v>
      </c>
    </row>
    <row r="13888" spans="1:3" x14ac:dyDescent="0.25">
      <c r="A13888" s="2" t="s">
        <v>12818</v>
      </c>
      <c r="B13888" t="s">
        <v>4</v>
      </c>
      <c r="C13888" t="s">
        <v>74</v>
      </c>
    </row>
    <row r="13889" spans="1:3" x14ac:dyDescent="0.25">
      <c r="A13889" s="2" t="s">
        <v>12819</v>
      </c>
      <c r="B13889" t="s">
        <v>4</v>
      </c>
      <c r="C13889" t="s">
        <v>74</v>
      </c>
    </row>
    <row r="13890" spans="1:3" x14ac:dyDescent="0.25">
      <c r="A13890" s="2" t="s">
        <v>12820</v>
      </c>
      <c r="B13890" t="s">
        <v>20</v>
      </c>
      <c r="C13890" t="s">
        <v>923</v>
      </c>
    </row>
    <row r="13891" spans="1:3" x14ac:dyDescent="0.25">
      <c r="A13891" s="2" t="s">
        <v>12821</v>
      </c>
      <c r="B13891" t="s">
        <v>20</v>
      </c>
      <c r="C13891" t="s">
        <v>21</v>
      </c>
    </row>
    <row r="13892" spans="1:3" x14ac:dyDescent="0.25">
      <c r="A13892" s="2" t="s">
        <v>12822</v>
      </c>
      <c r="B13892" t="s">
        <v>20</v>
      </c>
      <c r="C13892" t="s">
        <v>923</v>
      </c>
    </row>
    <row r="13893" spans="1:3" x14ac:dyDescent="0.25">
      <c r="A13893" s="2" t="s">
        <v>12823</v>
      </c>
      <c r="B13893" t="s">
        <v>20</v>
      </c>
      <c r="C13893" t="s">
        <v>919</v>
      </c>
    </row>
    <row r="13894" spans="1:3" x14ac:dyDescent="0.25">
      <c r="A13894" s="2" t="s">
        <v>12824</v>
      </c>
      <c r="B13894" t="s">
        <v>20</v>
      </c>
      <c r="C13894" t="s">
        <v>923</v>
      </c>
    </row>
    <row r="13895" spans="1:3" x14ac:dyDescent="0.25">
      <c r="A13895" s="2" t="s">
        <v>12825</v>
      </c>
      <c r="B13895" t="s">
        <v>19</v>
      </c>
      <c r="C13895" t="s">
        <v>28</v>
      </c>
    </row>
    <row r="13896" spans="1:3" x14ac:dyDescent="0.25">
      <c r="A13896" s="2" t="s">
        <v>12826</v>
      </c>
      <c r="B13896" t="s">
        <v>20</v>
      </c>
      <c r="C13896" t="s">
        <v>21</v>
      </c>
    </row>
    <row r="13897" spans="1:3" x14ac:dyDescent="0.25">
      <c r="A13897" s="2" t="s">
        <v>12827</v>
      </c>
      <c r="B13897" t="s">
        <v>19</v>
      </c>
      <c r="C13897" t="s">
        <v>24</v>
      </c>
    </row>
    <row r="13898" spans="1:3" x14ac:dyDescent="0.25">
      <c r="A13898" s="2" t="s">
        <v>12827</v>
      </c>
      <c r="B13898" t="s">
        <v>20</v>
      </c>
      <c r="C13898" t="s">
        <v>32</v>
      </c>
    </row>
    <row r="13899" spans="1:3" x14ac:dyDescent="0.25">
      <c r="A13899" s="2" t="s">
        <v>12828</v>
      </c>
      <c r="B13899" t="s">
        <v>19</v>
      </c>
      <c r="C13899" t="s">
        <v>14</v>
      </c>
    </row>
    <row r="13900" spans="1:3" x14ac:dyDescent="0.25">
      <c r="A13900" s="2" t="s">
        <v>12828</v>
      </c>
      <c r="B13900" t="s">
        <v>20</v>
      </c>
      <c r="C13900" t="s">
        <v>925</v>
      </c>
    </row>
    <row r="13901" spans="1:3" x14ac:dyDescent="0.25">
      <c r="A13901" s="2" t="s">
        <v>12829</v>
      </c>
      <c r="B13901" t="s">
        <v>4</v>
      </c>
      <c r="C13901" t="s">
        <v>83</v>
      </c>
    </row>
    <row r="13902" spans="1:3" x14ac:dyDescent="0.25">
      <c r="A13902" s="2" t="s">
        <v>12830</v>
      </c>
      <c r="B13902" t="s">
        <v>4</v>
      </c>
      <c r="C13902" t="s">
        <v>57</v>
      </c>
    </row>
    <row r="13903" spans="1:3" x14ac:dyDescent="0.25">
      <c r="A13903" s="2" t="s">
        <v>12831</v>
      </c>
      <c r="B13903" t="s">
        <v>4</v>
      </c>
      <c r="C13903" t="s">
        <v>83</v>
      </c>
    </row>
    <row r="13904" spans="1:3" x14ac:dyDescent="0.25">
      <c r="A13904" s="2" t="s">
        <v>12832</v>
      </c>
      <c r="B13904" t="s">
        <v>4</v>
      </c>
      <c r="C13904" t="s">
        <v>74</v>
      </c>
    </row>
    <row r="13905" spans="1:3" x14ac:dyDescent="0.25">
      <c r="A13905" s="2" t="s">
        <v>12833</v>
      </c>
      <c r="B13905" t="s">
        <v>23</v>
      </c>
      <c r="C13905" t="s">
        <v>102</v>
      </c>
    </row>
    <row r="13906" spans="1:3" x14ac:dyDescent="0.25">
      <c r="A13906" s="2" t="s">
        <v>12834</v>
      </c>
      <c r="B13906" t="s">
        <v>23</v>
      </c>
      <c r="C13906" t="s">
        <v>26</v>
      </c>
    </row>
    <row r="13907" spans="1:3" x14ac:dyDescent="0.25">
      <c r="A13907" s="2" t="s">
        <v>12835</v>
      </c>
      <c r="B13907" t="s">
        <v>20</v>
      </c>
      <c r="C13907" t="s">
        <v>925</v>
      </c>
    </row>
    <row r="13908" spans="1:3" x14ac:dyDescent="0.25">
      <c r="A13908" s="2" t="s">
        <v>12836</v>
      </c>
      <c r="B13908" t="s">
        <v>20</v>
      </c>
      <c r="C13908" t="s">
        <v>923</v>
      </c>
    </row>
    <row r="13909" spans="1:3" x14ac:dyDescent="0.25">
      <c r="A13909" s="2" t="s">
        <v>12837</v>
      </c>
      <c r="B13909" t="s">
        <v>23</v>
      </c>
      <c r="C13909" t="s">
        <v>26</v>
      </c>
    </row>
    <row r="13910" spans="1:3" x14ac:dyDescent="0.25">
      <c r="A13910" s="2" t="s">
        <v>12838</v>
      </c>
      <c r="B13910" t="s">
        <v>23</v>
      </c>
      <c r="C13910" t="s">
        <v>24</v>
      </c>
    </row>
    <row r="13911" spans="1:3" x14ac:dyDescent="0.25">
      <c r="A13911" s="2" t="s">
        <v>12839</v>
      </c>
      <c r="B13911" t="s">
        <v>23</v>
      </c>
      <c r="C13911" t="s">
        <v>24</v>
      </c>
    </row>
    <row r="13912" spans="1:3" x14ac:dyDescent="0.25">
      <c r="A13912" s="2" t="s">
        <v>12840</v>
      </c>
      <c r="B13912" t="s">
        <v>20</v>
      </c>
      <c r="C13912" t="s">
        <v>32</v>
      </c>
    </row>
    <row r="13913" spans="1:3" x14ac:dyDescent="0.25">
      <c r="A13913" s="2" t="s">
        <v>12841</v>
      </c>
      <c r="B13913" t="s">
        <v>23</v>
      </c>
      <c r="C13913" t="s">
        <v>102</v>
      </c>
    </row>
    <row r="13914" spans="1:3" x14ac:dyDescent="0.25">
      <c r="A13914" s="2" t="s">
        <v>12842</v>
      </c>
      <c r="B13914" t="s">
        <v>23</v>
      </c>
      <c r="C13914" t="s">
        <v>26</v>
      </c>
    </row>
    <row r="13915" spans="1:3" x14ac:dyDescent="0.25">
      <c r="A13915" s="2" t="s">
        <v>12843</v>
      </c>
      <c r="B13915" t="s">
        <v>23</v>
      </c>
      <c r="C13915" t="s">
        <v>24</v>
      </c>
    </row>
    <row r="13916" spans="1:3" x14ac:dyDescent="0.25">
      <c r="A13916" s="2" t="s">
        <v>12844</v>
      </c>
      <c r="B13916" t="s">
        <v>4</v>
      </c>
      <c r="C13916" t="s">
        <v>57</v>
      </c>
    </row>
    <row r="13917" spans="1:3" x14ac:dyDescent="0.25">
      <c r="A13917" s="2" t="s">
        <v>12845</v>
      </c>
      <c r="B13917" t="s">
        <v>4</v>
      </c>
      <c r="C13917" t="s">
        <v>74</v>
      </c>
    </row>
    <row r="13918" spans="1:3" x14ac:dyDescent="0.25">
      <c r="A13918" s="2" t="s">
        <v>12846</v>
      </c>
      <c r="B13918" t="s">
        <v>4</v>
      </c>
      <c r="C13918" t="s">
        <v>74</v>
      </c>
    </row>
    <row r="13919" spans="1:3" x14ac:dyDescent="0.25">
      <c r="A13919" s="2" t="s">
        <v>12847</v>
      </c>
      <c r="B13919" t="s">
        <v>20</v>
      </c>
      <c r="C13919" t="s">
        <v>923</v>
      </c>
    </row>
    <row r="13920" spans="1:3" x14ac:dyDescent="0.25">
      <c r="A13920" s="2" t="s">
        <v>12848</v>
      </c>
      <c r="B13920" t="s">
        <v>19</v>
      </c>
      <c r="C13920" t="s">
        <v>28</v>
      </c>
    </row>
    <row r="13921" spans="1:3" x14ac:dyDescent="0.25">
      <c r="A13921" s="2" t="s">
        <v>12848</v>
      </c>
      <c r="B13921" t="s">
        <v>20</v>
      </c>
      <c r="C13921" t="s">
        <v>21</v>
      </c>
    </row>
    <row r="13922" spans="1:3" x14ac:dyDescent="0.25">
      <c r="A13922" s="2" t="s">
        <v>12849</v>
      </c>
      <c r="B13922" t="s">
        <v>20</v>
      </c>
      <c r="C13922" t="s">
        <v>923</v>
      </c>
    </row>
    <row r="13923" spans="1:3" x14ac:dyDescent="0.25">
      <c r="A13923" s="2" t="s">
        <v>12850</v>
      </c>
      <c r="B13923" t="s">
        <v>19</v>
      </c>
      <c r="C13923" t="s">
        <v>14</v>
      </c>
    </row>
    <row r="13924" spans="1:3" x14ac:dyDescent="0.25">
      <c r="A13924" s="2" t="s">
        <v>12851</v>
      </c>
      <c r="B13924" t="s">
        <v>4</v>
      </c>
      <c r="C13924" t="s">
        <v>83</v>
      </c>
    </row>
    <row r="13925" spans="1:3" x14ac:dyDescent="0.25">
      <c r="A13925" s="2" t="s">
        <v>12852</v>
      </c>
      <c r="B13925" t="s">
        <v>23</v>
      </c>
      <c r="C13925" t="s">
        <v>26</v>
      </c>
    </row>
    <row r="13926" spans="1:3" x14ac:dyDescent="0.25">
      <c r="A13926" s="2" t="s">
        <v>12853</v>
      </c>
      <c r="B13926" t="s">
        <v>20</v>
      </c>
      <c r="C13926" t="s">
        <v>925</v>
      </c>
    </row>
    <row r="13927" spans="1:3" x14ac:dyDescent="0.25">
      <c r="A13927" s="2" t="s">
        <v>12854</v>
      </c>
      <c r="B13927" t="s">
        <v>23</v>
      </c>
      <c r="C13927" t="s">
        <v>24</v>
      </c>
    </row>
    <row r="13928" spans="1:3" x14ac:dyDescent="0.25">
      <c r="A13928" s="2" t="s">
        <v>12855</v>
      </c>
      <c r="B13928" t="s">
        <v>19</v>
      </c>
      <c r="C13928" t="s">
        <v>26</v>
      </c>
    </row>
    <row r="13929" spans="1:3" x14ac:dyDescent="0.25">
      <c r="A13929" s="2" t="s">
        <v>12856</v>
      </c>
      <c r="B13929" t="s">
        <v>23</v>
      </c>
      <c r="C13929" t="s">
        <v>26</v>
      </c>
    </row>
    <row r="13930" spans="1:3" x14ac:dyDescent="0.25">
      <c r="A13930" s="2" t="s">
        <v>12857</v>
      </c>
      <c r="B13930" t="s">
        <v>23</v>
      </c>
      <c r="C13930" t="s">
        <v>102</v>
      </c>
    </row>
    <row r="13931" spans="1:3" x14ac:dyDescent="0.25">
      <c r="A13931" s="2" t="s">
        <v>12858</v>
      </c>
      <c r="B13931" t="s">
        <v>4</v>
      </c>
      <c r="C13931" t="s">
        <v>74</v>
      </c>
    </row>
    <row r="13932" spans="1:3" x14ac:dyDescent="0.25">
      <c r="A13932" s="2" t="s">
        <v>12859</v>
      </c>
      <c r="B13932" t="s">
        <v>20</v>
      </c>
      <c r="C13932" t="s">
        <v>919</v>
      </c>
    </row>
    <row r="13933" spans="1:3" x14ac:dyDescent="0.25">
      <c r="A13933" s="2" t="s">
        <v>12860</v>
      </c>
      <c r="B13933" t="s">
        <v>20</v>
      </c>
      <c r="C13933" t="s">
        <v>21</v>
      </c>
    </row>
    <row r="13934" spans="1:3" x14ac:dyDescent="0.25">
      <c r="A13934" s="2" t="s">
        <v>12861</v>
      </c>
      <c r="B13934" t="s">
        <v>4</v>
      </c>
      <c r="C13934" t="s">
        <v>57</v>
      </c>
    </row>
    <row r="13935" spans="1:3" x14ac:dyDescent="0.25">
      <c r="A13935" s="2" t="s">
        <v>12862</v>
      </c>
      <c r="B13935" t="s">
        <v>20</v>
      </c>
      <c r="C13935" t="s">
        <v>919</v>
      </c>
    </row>
    <row r="13936" spans="1:3" x14ac:dyDescent="0.25">
      <c r="A13936" s="2" t="s">
        <v>12863</v>
      </c>
      <c r="B13936" t="s">
        <v>23</v>
      </c>
      <c r="C13936" t="s">
        <v>102</v>
      </c>
    </row>
    <row r="13937" spans="1:3" x14ac:dyDescent="0.25">
      <c r="A13937" s="2" t="s">
        <v>12864</v>
      </c>
      <c r="B13937" t="s">
        <v>20</v>
      </c>
      <c r="C13937" t="s">
        <v>923</v>
      </c>
    </row>
    <row r="13938" spans="1:3" x14ac:dyDescent="0.25">
      <c r="A13938" s="2" t="s">
        <v>12865</v>
      </c>
      <c r="B13938" t="s">
        <v>20</v>
      </c>
      <c r="C13938" t="s">
        <v>923</v>
      </c>
    </row>
    <row r="13939" spans="1:3" x14ac:dyDescent="0.25">
      <c r="A13939" s="2" t="s">
        <v>12866</v>
      </c>
      <c r="B13939" t="s">
        <v>19</v>
      </c>
      <c r="C13939" t="s">
        <v>28</v>
      </c>
    </row>
    <row r="13940" spans="1:3" x14ac:dyDescent="0.25">
      <c r="A13940" s="2" t="s">
        <v>12867</v>
      </c>
      <c r="B13940" t="s">
        <v>20</v>
      </c>
      <c r="C13940" t="s">
        <v>923</v>
      </c>
    </row>
    <row r="13941" spans="1:3" x14ac:dyDescent="0.25">
      <c r="A13941" s="2" t="s">
        <v>12868</v>
      </c>
      <c r="B13941" t="s">
        <v>20</v>
      </c>
      <c r="C13941" t="s">
        <v>925</v>
      </c>
    </row>
    <row r="13942" spans="1:3" x14ac:dyDescent="0.25">
      <c r="A13942" s="2" t="s">
        <v>12869</v>
      </c>
      <c r="B13942" t="s">
        <v>20</v>
      </c>
      <c r="C13942" t="s">
        <v>919</v>
      </c>
    </row>
    <row r="13943" spans="1:3" x14ac:dyDescent="0.25">
      <c r="A13943" s="2" t="s">
        <v>12870</v>
      </c>
      <c r="B13943" t="s">
        <v>19</v>
      </c>
      <c r="C13943" t="s">
        <v>26</v>
      </c>
    </row>
    <row r="13944" spans="1:3" x14ac:dyDescent="0.25">
      <c r="A13944" s="2" t="s">
        <v>12871</v>
      </c>
      <c r="B13944" t="s">
        <v>23</v>
      </c>
      <c r="C13944" t="s">
        <v>26</v>
      </c>
    </row>
    <row r="13945" spans="1:3" x14ac:dyDescent="0.25">
      <c r="A13945" s="2" t="s">
        <v>12872</v>
      </c>
      <c r="B13945" t="s">
        <v>20</v>
      </c>
      <c r="C13945" t="s">
        <v>32</v>
      </c>
    </row>
    <row r="13946" spans="1:3" x14ac:dyDescent="0.25">
      <c r="A13946" s="2" t="s">
        <v>12873</v>
      </c>
      <c r="B13946" t="s">
        <v>4</v>
      </c>
      <c r="C13946" t="s">
        <v>74</v>
      </c>
    </row>
    <row r="13947" spans="1:3" x14ac:dyDescent="0.25">
      <c r="A13947" s="2" t="s">
        <v>12874</v>
      </c>
      <c r="B13947" t="s">
        <v>4</v>
      </c>
      <c r="C13947" t="s">
        <v>5</v>
      </c>
    </row>
    <row r="13948" spans="1:3" x14ac:dyDescent="0.25">
      <c r="A13948" s="2" t="s">
        <v>12875</v>
      </c>
      <c r="B13948" t="s">
        <v>7</v>
      </c>
      <c r="C13948" t="s">
        <v>10</v>
      </c>
    </row>
    <row r="13949" spans="1:3" x14ac:dyDescent="0.25">
      <c r="A13949" s="2" t="s">
        <v>12876</v>
      </c>
      <c r="B13949" t="s">
        <v>20</v>
      </c>
      <c r="C13949" t="s">
        <v>32</v>
      </c>
    </row>
    <row r="13950" spans="1:3" x14ac:dyDescent="0.25">
      <c r="A13950" s="2" t="s">
        <v>12877</v>
      </c>
      <c r="B13950" t="s">
        <v>20</v>
      </c>
      <c r="C13950" t="s">
        <v>925</v>
      </c>
    </row>
    <row r="13951" spans="1:3" x14ac:dyDescent="0.25">
      <c r="A13951" s="2" t="s">
        <v>12878</v>
      </c>
      <c r="B13951" t="s">
        <v>20</v>
      </c>
      <c r="C13951" t="s">
        <v>32</v>
      </c>
    </row>
    <row r="13952" spans="1:3" x14ac:dyDescent="0.25">
      <c r="A13952" s="2" t="s">
        <v>12879</v>
      </c>
      <c r="B13952" t="s">
        <v>20</v>
      </c>
      <c r="C13952" t="s">
        <v>919</v>
      </c>
    </row>
    <row r="13953" spans="1:3" x14ac:dyDescent="0.25">
      <c r="A13953" s="2" t="s">
        <v>12880</v>
      </c>
      <c r="B13953" t="s">
        <v>20</v>
      </c>
      <c r="C13953" t="s">
        <v>21</v>
      </c>
    </row>
    <row r="13954" spans="1:3" x14ac:dyDescent="0.25">
      <c r="A13954" s="2" t="s">
        <v>12881</v>
      </c>
      <c r="B13954" t="s">
        <v>19</v>
      </c>
      <c r="C13954" t="s">
        <v>28</v>
      </c>
    </row>
    <row r="13955" spans="1:3" x14ac:dyDescent="0.25">
      <c r="A13955" s="2" t="s">
        <v>12881</v>
      </c>
      <c r="B13955" t="s">
        <v>20</v>
      </c>
      <c r="C13955" t="s">
        <v>923</v>
      </c>
    </row>
    <row r="13956" spans="1:3" x14ac:dyDescent="0.25">
      <c r="A13956" s="2" t="s">
        <v>12882</v>
      </c>
      <c r="B13956" t="s">
        <v>20</v>
      </c>
      <c r="C13956" t="s">
        <v>32</v>
      </c>
    </row>
    <row r="13957" spans="1:3" x14ac:dyDescent="0.25">
      <c r="A13957" s="2" t="s">
        <v>12883</v>
      </c>
      <c r="B13957" t="s">
        <v>20</v>
      </c>
      <c r="C13957" t="s">
        <v>32</v>
      </c>
    </row>
    <row r="13958" spans="1:3" x14ac:dyDescent="0.25">
      <c r="A13958" s="2" t="s">
        <v>12884</v>
      </c>
      <c r="B13958" t="s">
        <v>20</v>
      </c>
      <c r="C13958" t="s">
        <v>32</v>
      </c>
    </row>
    <row r="13959" spans="1:3" x14ac:dyDescent="0.25">
      <c r="A13959" s="2" t="s">
        <v>12885</v>
      </c>
      <c r="B13959" t="s">
        <v>20</v>
      </c>
      <c r="C13959" t="s">
        <v>923</v>
      </c>
    </row>
    <row r="13960" spans="1:3" x14ac:dyDescent="0.25">
      <c r="A13960" s="2" t="s">
        <v>12886</v>
      </c>
      <c r="B13960" t="s">
        <v>20</v>
      </c>
      <c r="C13960" t="s">
        <v>919</v>
      </c>
    </row>
    <row r="13961" spans="1:3" x14ac:dyDescent="0.25">
      <c r="A13961" s="2" t="s">
        <v>12887</v>
      </c>
      <c r="B13961" t="s">
        <v>19</v>
      </c>
      <c r="C13961" t="s">
        <v>24</v>
      </c>
    </row>
    <row r="13962" spans="1:3" x14ac:dyDescent="0.25">
      <c r="A13962" s="2" t="s">
        <v>12888</v>
      </c>
      <c r="B13962" t="s">
        <v>20</v>
      </c>
      <c r="C13962" t="s">
        <v>919</v>
      </c>
    </row>
    <row r="13963" spans="1:3" x14ac:dyDescent="0.25">
      <c r="A13963" s="2" t="s">
        <v>12889</v>
      </c>
      <c r="B13963" t="s">
        <v>20</v>
      </c>
      <c r="C13963" t="s">
        <v>21</v>
      </c>
    </row>
    <row r="13964" spans="1:3" x14ac:dyDescent="0.25">
      <c r="A13964" s="2" t="s">
        <v>12890</v>
      </c>
      <c r="B13964" t="s">
        <v>20</v>
      </c>
      <c r="C13964" t="s">
        <v>32</v>
      </c>
    </row>
    <row r="13965" spans="1:3" x14ac:dyDescent="0.25">
      <c r="A13965" s="2" t="s">
        <v>12891</v>
      </c>
      <c r="B13965" t="s">
        <v>19</v>
      </c>
      <c r="C13965" t="s">
        <v>26</v>
      </c>
    </row>
    <row r="13966" spans="1:3" x14ac:dyDescent="0.25">
      <c r="A13966" s="2" t="s">
        <v>12892</v>
      </c>
      <c r="B13966" t="s">
        <v>23</v>
      </c>
      <c r="C13966" t="s">
        <v>102</v>
      </c>
    </row>
    <row r="13967" spans="1:3" x14ac:dyDescent="0.25">
      <c r="A13967" s="2" t="s">
        <v>12893</v>
      </c>
      <c r="B13967" t="s">
        <v>23</v>
      </c>
      <c r="C13967" t="s">
        <v>24</v>
      </c>
    </row>
    <row r="13968" spans="1:3" x14ac:dyDescent="0.25">
      <c r="A13968" s="2" t="s">
        <v>12894</v>
      </c>
      <c r="B13968" t="s">
        <v>7</v>
      </c>
      <c r="C13968" t="s">
        <v>14</v>
      </c>
    </row>
    <row r="13969" spans="1:3" x14ac:dyDescent="0.25">
      <c r="A13969" s="2" t="s">
        <v>12895</v>
      </c>
      <c r="B13969" t="s">
        <v>19</v>
      </c>
      <c r="C13969" t="s">
        <v>26</v>
      </c>
    </row>
    <row r="13970" spans="1:3" x14ac:dyDescent="0.25">
      <c r="A13970" s="2" t="s">
        <v>12896</v>
      </c>
      <c r="B13970" t="s">
        <v>20</v>
      </c>
      <c r="C13970" t="s">
        <v>923</v>
      </c>
    </row>
    <row r="13971" spans="1:3" x14ac:dyDescent="0.25">
      <c r="A13971" s="2" t="s">
        <v>12897</v>
      </c>
      <c r="B13971" t="s">
        <v>4</v>
      </c>
      <c r="C13971" t="s">
        <v>74</v>
      </c>
    </row>
    <row r="13972" spans="1:3" x14ac:dyDescent="0.25">
      <c r="A13972" s="2" t="s">
        <v>12898</v>
      </c>
      <c r="B13972" t="s">
        <v>4</v>
      </c>
      <c r="C13972" t="s">
        <v>83</v>
      </c>
    </row>
    <row r="13973" spans="1:3" x14ac:dyDescent="0.25">
      <c r="A13973" s="2" t="s">
        <v>12899</v>
      </c>
      <c r="B13973" t="s">
        <v>20</v>
      </c>
      <c r="C13973" t="s">
        <v>32</v>
      </c>
    </row>
    <row r="13974" spans="1:3" x14ac:dyDescent="0.25">
      <c r="A13974" s="2" t="s">
        <v>12900</v>
      </c>
      <c r="B13974" t="s">
        <v>4</v>
      </c>
      <c r="C13974" t="s">
        <v>5</v>
      </c>
    </row>
    <row r="13975" spans="1:3" x14ac:dyDescent="0.25">
      <c r="A13975" s="2" t="s">
        <v>12901</v>
      </c>
      <c r="B13975" t="s">
        <v>23</v>
      </c>
      <c r="C13975" t="s">
        <v>26</v>
      </c>
    </row>
    <row r="13976" spans="1:3" x14ac:dyDescent="0.25">
      <c r="A13976" s="2" t="s">
        <v>12902</v>
      </c>
      <c r="B13976" t="s">
        <v>4</v>
      </c>
      <c r="C13976" t="s">
        <v>83</v>
      </c>
    </row>
    <row r="13977" spans="1:3" x14ac:dyDescent="0.25">
      <c r="A13977" s="2" t="s">
        <v>12903</v>
      </c>
      <c r="B13977" t="s">
        <v>23</v>
      </c>
      <c r="C13977" t="s">
        <v>24</v>
      </c>
    </row>
    <row r="13978" spans="1:3" x14ac:dyDescent="0.25">
      <c r="A13978" s="2" t="s">
        <v>12904</v>
      </c>
      <c r="B13978" t="s">
        <v>19</v>
      </c>
      <c r="C13978" t="s">
        <v>28</v>
      </c>
    </row>
    <row r="13979" spans="1:3" x14ac:dyDescent="0.25">
      <c r="A13979" s="2" t="s">
        <v>12904</v>
      </c>
      <c r="B13979" t="s">
        <v>20</v>
      </c>
      <c r="C13979" t="s">
        <v>32</v>
      </c>
    </row>
    <row r="13980" spans="1:3" x14ac:dyDescent="0.25">
      <c r="A13980" s="2" t="s">
        <v>12905</v>
      </c>
      <c r="B13980" t="s">
        <v>16</v>
      </c>
      <c r="C13980" t="s">
        <v>42</v>
      </c>
    </row>
    <row r="13981" spans="1:3" x14ac:dyDescent="0.25">
      <c r="A13981" s="2" t="s">
        <v>12905</v>
      </c>
      <c r="B13981" t="s">
        <v>7</v>
      </c>
      <c r="C13981" t="s">
        <v>10</v>
      </c>
    </row>
    <row r="13982" spans="1:3" x14ac:dyDescent="0.25">
      <c r="A13982" s="2" t="s">
        <v>12906</v>
      </c>
      <c r="B13982" t="s">
        <v>4</v>
      </c>
      <c r="C13982" t="s">
        <v>5</v>
      </c>
    </row>
    <row r="13983" spans="1:3" x14ac:dyDescent="0.25">
      <c r="A13983" s="2" t="s">
        <v>12907</v>
      </c>
      <c r="B13983" t="s">
        <v>20</v>
      </c>
      <c r="C13983" t="s">
        <v>919</v>
      </c>
    </row>
    <row r="13984" spans="1:3" x14ac:dyDescent="0.25">
      <c r="A13984" s="2" t="s">
        <v>12908</v>
      </c>
      <c r="B13984" t="s">
        <v>4</v>
      </c>
      <c r="C13984" t="s">
        <v>83</v>
      </c>
    </row>
    <row r="13985" spans="1:3" x14ac:dyDescent="0.25">
      <c r="A13985" s="2" t="s">
        <v>12909</v>
      </c>
      <c r="B13985" t="s">
        <v>23</v>
      </c>
      <c r="C13985" t="s">
        <v>26</v>
      </c>
    </row>
    <row r="13986" spans="1:3" x14ac:dyDescent="0.25">
      <c r="A13986" s="2" t="s">
        <v>12910</v>
      </c>
      <c r="B13986" t="s">
        <v>19</v>
      </c>
      <c r="C13986" t="s">
        <v>24</v>
      </c>
    </row>
    <row r="13987" spans="1:3" x14ac:dyDescent="0.25">
      <c r="A13987" s="2" t="s">
        <v>12911</v>
      </c>
      <c r="B13987" t="s">
        <v>20</v>
      </c>
      <c r="C13987" t="s">
        <v>21</v>
      </c>
    </row>
    <row r="13988" spans="1:3" x14ac:dyDescent="0.25">
      <c r="A13988" s="2" t="s">
        <v>12912</v>
      </c>
      <c r="B13988" t="s">
        <v>20</v>
      </c>
      <c r="C13988" t="s">
        <v>919</v>
      </c>
    </row>
    <row r="13989" spans="1:3" x14ac:dyDescent="0.25">
      <c r="A13989" s="2" t="s">
        <v>12913</v>
      </c>
      <c r="B13989" t="s">
        <v>19</v>
      </c>
      <c r="C13989" t="s">
        <v>26</v>
      </c>
    </row>
    <row r="13990" spans="1:3" x14ac:dyDescent="0.25">
      <c r="A13990" s="2" t="s">
        <v>12914</v>
      </c>
      <c r="B13990" t="s">
        <v>20</v>
      </c>
      <c r="C13990" t="s">
        <v>925</v>
      </c>
    </row>
    <row r="13991" spans="1:3" x14ac:dyDescent="0.25">
      <c r="A13991" s="2" t="s">
        <v>12915</v>
      </c>
      <c r="B13991" t="s">
        <v>20</v>
      </c>
      <c r="C13991" t="s">
        <v>919</v>
      </c>
    </row>
    <row r="13992" spans="1:3" x14ac:dyDescent="0.25">
      <c r="A13992" s="2" t="s">
        <v>12916</v>
      </c>
      <c r="B13992" t="s">
        <v>20</v>
      </c>
      <c r="C13992" t="s">
        <v>923</v>
      </c>
    </row>
    <row r="13993" spans="1:3" x14ac:dyDescent="0.25">
      <c r="A13993" s="2" t="s">
        <v>12917</v>
      </c>
      <c r="B13993" t="s">
        <v>20</v>
      </c>
      <c r="C13993" t="s">
        <v>925</v>
      </c>
    </row>
    <row r="13994" spans="1:3" x14ac:dyDescent="0.25">
      <c r="A13994" s="2" t="s">
        <v>12918</v>
      </c>
      <c r="B13994" t="s">
        <v>19</v>
      </c>
      <c r="C13994" t="s">
        <v>28</v>
      </c>
    </row>
    <row r="13995" spans="1:3" x14ac:dyDescent="0.25">
      <c r="A13995" s="2" t="s">
        <v>12919</v>
      </c>
      <c r="B13995" t="s">
        <v>19</v>
      </c>
      <c r="C13995" t="s">
        <v>26</v>
      </c>
    </row>
    <row r="13996" spans="1:3" x14ac:dyDescent="0.25">
      <c r="A13996" s="2" t="s">
        <v>12920</v>
      </c>
      <c r="B13996" t="s">
        <v>20</v>
      </c>
      <c r="C13996" t="s">
        <v>923</v>
      </c>
    </row>
    <row r="13997" spans="1:3" x14ac:dyDescent="0.25">
      <c r="A13997" s="2" t="s">
        <v>12921</v>
      </c>
      <c r="B13997" t="s">
        <v>20</v>
      </c>
      <c r="C13997" t="s">
        <v>925</v>
      </c>
    </row>
    <row r="13998" spans="1:3" x14ac:dyDescent="0.25">
      <c r="A13998" s="2" t="s">
        <v>12922</v>
      </c>
      <c r="B13998" t="s">
        <v>19</v>
      </c>
      <c r="C13998" t="s">
        <v>24</v>
      </c>
    </row>
    <row r="13999" spans="1:3" x14ac:dyDescent="0.25">
      <c r="A13999" s="2" t="s">
        <v>12922</v>
      </c>
      <c r="B13999" t="s">
        <v>20</v>
      </c>
      <c r="C13999" t="s">
        <v>21</v>
      </c>
    </row>
    <row r="14000" spans="1:3" x14ac:dyDescent="0.25">
      <c r="A14000" s="2" t="s">
        <v>12923</v>
      </c>
      <c r="B14000" t="s">
        <v>19</v>
      </c>
      <c r="C14000" t="s">
        <v>26</v>
      </c>
    </row>
    <row r="14001" spans="1:3" x14ac:dyDescent="0.25">
      <c r="A14001" s="2" t="s">
        <v>12924</v>
      </c>
      <c r="B14001" t="s">
        <v>20</v>
      </c>
      <c r="C14001" t="s">
        <v>32</v>
      </c>
    </row>
    <row r="14002" spans="1:3" x14ac:dyDescent="0.25">
      <c r="A14002" s="2" t="s">
        <v>12925</v>
      </c>
      <c r="B14002" t="s">
        <v>19</v>
      </c>
      <c r="C14002" t="s">
        <v>14</v>
      </c>
    </row>
    <row r="14003" spans="1:3" x14ac:dyDescent="0.25">
      <c r="A14003" s="2" t="s">
        <v>12926</v>
      </c>
      <c r="B14003" t="s">
        <v>20</v>
      </c>
      <c r="C14003" t="s">
        <v>21</v>
      </c>
    </row>
    <row r="14004" spans="1:3" x14ac:dyDescent="0.25">
      <c r="A14004" s="2" t="s">
        <v>12927</v>
      </c>
      <c r="B14004" t="s">
        <v>20</v>
      </c>
      <c r="C14004" t="s">
        <v>32</v>
      </c>
    </row>
    <row r="14005" spans="1:3" x14ac:dyDescent="0.25">
      <c r="A14005" s="2" t="s">
        <v>12928</v>
      </c>
      <c r="B14005" t="s">
        <v>19</v>
      </c>
      <c r="C14005" t="s">
        <v>28</v>
      </c>
    </row>
    <row r="14006" spans="1:3" x14ac:dyDescent="0.25">
      <c r="A14006" s="2" t="s">
        <v>12929</v>
      </c>
      <c r="B14006" t="s">
        <v>19</v>
      </c>
      <c r="C14006" t="s">
        <v>26</v>
      </c>
    </row>
    <row r="14007" spans="1:3" x14ac:dyDescent="0.25">
      <c r="A14007" s="2" t="s">
        <v>12930</v>
      </c>
      <c r="B14007" t="s">
        <v>20</v>
      </c>
      <c r="C14007" t="s">
        <v>21</v>
      </c>
    </row>
    <row r="14008" spans="1:3" x14ac:dyDescent="0.25">
      <c r="A14008" s="2" t="s">
        <v>12931</v>
      </c>
      <c r="B14008" t="s">
        <v>20</v>
      </c>
      <c r="C14008" t="s">
        <v>919</v>
      </c>
    </row>
    <row r="14009" spans="1:3" x14ac:dyDescent="0.25">
      <c r="A14009" s="2" t="s">
        <v>12932</v>
      </c>
      <c r="B14009" t="s">
        <v>20</v>
      </c>
      <c r="C14009" t="s">
        <v>919</v>
      </c>
    </row>
    <row r="14010" spans="1:3" x14ac:dyDescent="0.25">
      <c r="A14010" s="2" t="s">
        <v>12933</v>
      </c>
      <c r="B14010" t="s">
        <v>20</v>
      </c>
      <c r="C14010" t="s">
        <v>923</v>
      </c>
    </row>
    <row r="14011" spans="1:3" x14ac:dyDescent="0.25">
      <c r="A14011" s="2" t="s">
        <v>12934</v>
      </c>
      <c r="B14011" t="s">
        <v>20</v>
      </c>
      <c r="C14011" t="s">
        <v>923</v>
      </c>
    </row>
    <row r="14012" spans="1:3" x14ac:dyDescent="0.25">
      <c r="A14012" s="2" t="s">
        <v>12935</v>
      </c>
      <c r="B14012" t="s">
        <v>20</v>
      </c>
      <c r="C14012" t="s">
        <v>925</v>
      </c>
    </row>
    <row r="14013" spans="1:3" x14ac:dyDescent="0.25">
      <c r="A14013" s="2" t="s">
        <v>12936</v>
      </c>
      <c r="B14013" t="s">
        <v>20</v>
      </c>
      <c r="C14013" t="s">
        <v>919</v>
      </c>
    </row>
    <row r="14014" spans="1:3" x14ac:dyDescent="0.25">
      <c r="A14014" s="2" t="s">
        <v>12937</v>
      </c>
      <c r="B14014" t="s">
        <v>20</v>
      </c>
      <c r="C14014" t="s">
        <v>925</v>
      </c>
    </row>
    <row r="14015" spans="1:3" x14ac:dyDescent="0.25">
      <c r="A14015" s="2" t="s">
        <v>12938</v>
      </c>
      <c r="B14015" t="s">
        <v>20</v>
      </c>
      <c r="C14015" t="s">
        <v>919</v>
      </c>
    </row>
    <row r="14016" spans="1:3" x14ac:dyDescent="0.25">
      <c r="A14016" s="2" t="s">
        <v>12939</v>
      </c>
      <c r="B14016" t="s">
        <v>20</v>
      </c>
      <c r="C14016" t="s">
        <v>923</v>
      </c>
    </row>
    <row r="14017" spans="1:3" x14ac:dyDescent="0.25">
      <c r="A14017" s="2" t="s">
        <v>12940</v>
      </c>
      <c r="B14017" t="s">
        <v>20</v>
      </c>
      <c r="C14017" t="s">
        <v>32</v>
      </c>
    </row>
    <row r="14018" spans="1:3" x14ac:dyDescent="0.25">
      <c r="A14018" s="2" t="s">
        <v>12941</v>
      </c>
      <c r="B14018" t="s">
        <v>20</v>
      </c>
      <c r="C14018" t="s">
        <v>919</v>
      </c>
    </row>
    <row r="14019" spans="1:3" x14ac:dyDescent="0.25">
      <c r="A14019" s="2" t="s">
        <v>12942</v>
      </c>
      <c r="B14019" t="s">
        <v>20</v>
      </c>
      <c r="C14019" t="s">
        <v>21</v>
      </c>
    </row>
    <row r="14020" spans="1:3" x14ac:dyDescent="0.25">
      <c r="A14020" s="2" t="s">
        <v>12943</v>
      </c>
      <c r="B14020" t="s">
        <v>19</v>
      </c>
      <c r="C14020" t="s">
        <v>28</v>
      </c>
    </row>
    <row r="14021" spans="1:3" x14ac:dyDescent="0.25">
      <c r="A14021" s="2" t="s">
        <v>12943</v>
      </c>
      <c r="B14021" t="s">
        <v>19</v>
      </c>
      <c r="C14021" t="s">
        <v>26</v>
      </c>
    </row>
    <row r="14022" spans="1:3" x14ac:dyDescent="0.25">
      <c r="A14022" s="2" t="s">
        <v>12944</v>
      </c>
      <c r="B14022" t="s">
        <v>20</v>
      </c>
      <c r="C14022" t="s">
        <v>32</v>
      </c>
    </row>
    <row r="14023" spans="1:3" x14ac:dyDescent="0.25">
      <c r="A14023" s="2" t="s">
        <v>12945</v>
      </c>
      <c r="B14023" t="s">
        <v>20</v>
      </c>
      <c r="C14023" t="s">
        <v>923</v>
      </c>
    </row>
    <row r="14024" spans="1:3" x14ac:dyDescent="0.25">
      <c r="A14024" s="2" t="s">
        <v>12946</v>
      </c>
      <c r="B14024" t="s">
        <v>20</v>
      </c>
      <c r="C14024" t="s">
        <v>21</v>
      </c>
    </row>
    <row r="14025" spans="1:3" x14ac:dyDescent="0.25">
      <c r="A14025" s="2" t="s">
        <v>12947</v>
      </c>
      <c r="B14025" t="s">
        <v>19</v>
      </c>
      <c r="C14025" t="s">
        <v>26</v>
      </c>
    </row>
    <row r="14026" spans="1:3" x14ac:dyDescent="0.25">
      <c r="A14026" s="2" t="s">
        <v>12947</v>
      </c>
      <c r="B14026" t="s">
        <v>20</v>
      </c>
      <c r="C14026" t="s">
        <v>32</v>
      </c>
    </row>
    <row r="14027" spans="1:3" x14ac:dyDescent="0.25">
      <c r="A14027" s="2" t="s">
        <v>12948</v>
      </c>
      <c r="B14027" t="s">
        <v>20</v>
      </c>
      <c r="C14027" t="s">
        <v>925</v>
      </c>
    </row>
    <row r="14028" spans="1:3" x14ac:dyDescent="0.25">
      <c r="A14028" s="2" t="s">
        <v>12949</v>
      </c>
      <c r="B14028" t="s">
        <v>20</v>
      </c>
      <c r="C14028" t="s">
        <v>923</v>
      </c>
    </row>
    <row r="14029" spans="1:3" x14ac:dyDescent="0.25">
      <c r="A14029" s="2" t="s">
        <v>12950</v>
      </c>
      <c r="B14029" t="s">
        <v>19</v>
      </c>
      <c r="C14029" t="s">
        <v>24</v>
      </c>
    </row>
    <row r="14030" spans="1:3" x14ac:dyDescent="0.25">
      <c r="A14030" s="2" t="s">
        <v>12951</v>
      </c>
      <c r="B14030" t="s">
        <v>19</v>
      </c>
      <c r="C14030" t="s">
        <v>14</v>
      </c>
    </row>
    <row r="14031" spans="1:3" x14ac:dyDescent="0.25">
      <c r="A14031" s="2" t="s">
        <v>12952</v>
      </c>
      <c r="B14031" t="s">
        <v>19</v>
      </c>
      <c r="C14031" t="s">
        <v>14</v>
      </c>
    </row>
    <row r="14032" spans="1:3" x14ac:dyDescent="0.25">
      <c r="A14032" s="2" t="s">
        <v>12953</v>
      </c>
      <c r="B14032" t="s">
        <v>19</v>
      </c>
      <c r="C14032" t="s">
        <v>14</v>
      </c>
    </row>
    <row r="14033" spans="1:3" x14ac:dyDescent="0.25">
      <c r="A14033" s="2" t="s">
        <v>12954</v>
      </c>
      <c r="B14033" t="s">
        <v>19</v>
      </c>
      <c r="C14033" t="s">
        <v>14</v>
      </c>
    </row>
    <row r="14034" spans="1:3" x14ac:dyDescent="0.25">
      <c r="A14034" s="2" t="s">
        <v>12955</v>
      </c>
      <c r="B14034" t="s">
        <v>19</v>
      </c>
      <c r="C14034" t="s">
        <v>24</v>
      </c>
    </row>
    <row r="14035" spans="1:3" x14ac:dyDescent="0.25">
      <c r="A14035" s="2" t="s">
        <v>12956</v>
      </c>
      <c r="B14035" t="s">
        <v>20</v>
      </c>
      <c r="C14035" t="s">
        <v>923</v>
      </c>
    </row>
    <row r="14036" spans="1:3" x14ac:dyDescent="0.25">
      <c r="A14036" s="2" t="s">
        <v>12957</v>
      </c>
      <c r="B14036" t="s">
        <v>19</v>
      </c>
      <c r="C14036" t="s">
        <v>26</v>
      </c>
    </row>
    <row r="14037" spans="1:3" x14ac:dyDescent="0.25">
      <c r="A14037" s="2" t="s">
        <v>12957</v>
      </c>
      <c r="B14037" t="s">
        <v>20</v>
      </c>
      <c r="C14037" t="s">
        <v>923</v>
      </c>
    </row>
    <row r="14038" spans="1:3" x14ac:dyDescent="0.25">
      <c r="A14038" s="2" t="s">
        <v>12958</v>
      </c>
      <c r="B14038" t="s">
        <v>4</v>
      </c>
      <c r="C14038" t="s">
        <v>83</v>
      </c>
    </row>
    <row r="14039" spans="1:3" x14ac:dyDescent="0.25">
      <c r="A14039" s="2" t="s">
        <v>12959</v>
      </c>
      <c r="B14039" t="s">
        <v>20</v>
      </c>
      <c r="C14039" t="s">
        <v>925</v>
      </c>
    </row>
    <row r="14040" spans="1:3" x14ac:dyDescent="0.25">
      <c r="A14040" s="2" t="s">
        <v>12960</v>
      </c>
      <c r="B14040" t="s">
        <v>4</v>
      </c>
      <c r="C14040" t="s">
        <v>57</v>
      </c>
    </row>
    <row r="14041" spans="1:3" x14ac:dyDescent="0.25">
      <c r="A14041" s="2" t="s">
        <v>12961</v>
      </c>
      <c r="B14041" t="s">
        <v>23</v>
      </c>
      <c r="C14041" t="s">
        <v>102</v>
      </c>
    </row>
    <row r="14042" spans="1:3" x14ac:dyDescent="0.25">
      <c r="A14042" s="2" t="s">
        <v>12962</v>
      </c>
      <c r="B14042" t="s">
        <v>20</v>
      </c>
      <c r="C14042" t="s">
        <v>21</v>
      </c>
    </row>
    <row r="14043" spans="1:3" x14ac:dyDescent="0.25">
      <c r="A14043" s="2" t="s">
        <v>12963</v>
      </c>
      <c r="B14043" t="s">
        <v>4</v>
      </c>
      <c r="C14043" t="s">
        <v>5</v>
      </c>
    </row>
    <row r="14044" spans="1:3" x14ac:dyDescent="0.25">
      <c r="A14044" s="2" t="s">
        <v>12964</v>
      </c>
      <c r="B14044" t="s">
        <v>23</v>
      </c>
      <c r="C14044" t="s">
        <v>26</v>
      </c>
    </row>
    <row r="14045" spans="1:3" x14ac:dyDescent="0.25">
      <c r="A14045" s="2" t="s">
        <v>12965</v>
      </c>
      <c r="B14045" t="s">
        <v>4</v>
      </c>
      <c r="C14045" t="s">
        <v>57</v>
      </c>
    </row>
    <row r="14046" spans="1:3" x14ac:dyDescent="0.25">
      <c r="A14046" s="2" t="s">
        <v>12966</v>
      </c>
      <c r="B14046" t="s">
        <v>20</v>
      </c>
      <c r="C14046" t="s">
        <v>923</v>
      </c>
    </row>
    <row r="14047" spans="1:3" x14ac:dyDescent="0.25">
      <c r="A14047" s="2" t="s">
        <v>12967</v>
      </c>
      <c r="B14047" t="s">
        <v>23</v>
      </c>
      <c r="C14047" t="s">
        <v>24</v>
      </c>
    </row>
    <row r="14048" spans="1:3" x14ac:dyDescent="0.25">
      <c r="A14048" s="2" t="s">
        <v>12968</v>
      </c>
      <c r="B14048" t="s">
        <v>20</v>
      </c>
      <c r="C14048" t="s">
        <v>923</v>
      </c>
    </row>
    <row r="14049" spans="1:3" x14ac:dyDescent="0.25">
      <c r="A14049" s="2" t="s">
        <v>12969</v>
      </c>
      <c r="B14049" t="s">
        <v>20</v>
      </c>
      <c r="C14049" t="s">
        <v>923</v>
      </c>
    </row>
    <row r="14050" spans="1:3" x14ac:dyDescent="0.25">
      <c r="A14050" s="2" t="s">
        <v>12970</v>
      </c>
      <c r="B14050" t="s">
        <v>20</v>
      </c>
      <c r="C14050" t="s">
        <v>923</v>
      </c>
    </row>
    <row r="14051" spans="1:3" x14ac:dyDescent="0.25">
      <c r="A14051" s="2" t="s">
        <v>12971</v>
      </c>
      <c r="B14051" t="s">
        <v>19</v>
      </c>
      <c r="C14051" t="s">
        <v>24</v>
      </c>
    </row>
    <row r="14052" spans="1:3" x14ac:dyDescent="0.25">
      <c r="A14052" s="2" t="s">
        <v>12971</v>
      </c>
      <c r="B14052" t="s">
        <v>20</v>
      </c>
      <c r="C14052" t="s">
        <v>32</v>
      </c>
    </row>
    <row r="14053" spans="1:3" x14ac:dyDescent="0.25">
      <c r="A14053" s="2" t="s">
        <v>12972</v>
      </c>
      <c r="B14053" t="s">
        <v>20</v>
      </c>
      <c r="C14053" t="s">
        <v>21</v>
      </c>
    </row>
    <row r="14054" spans="1:3" x14ac:dyDescent="0.25">
      <c r="A14054" s="2" t="s">
        <v>12973</v>
      </c>
      <c r="B14054" t="s">
        <v>20</v>
      </c>
      <c r="C14054" t="s">
        <v>919</v>
      </c>
    </row>
    <row r="14055" spans="1:3" x14ac:dyDescent="0.25">
      <c r="A14055" s="2" t="s">
        <v>12974</v>
      </c>
      <c r="B14055" t="s">
        <v>20</v>
      </c>
      <c r="C14055" t="s">
        <v>919</v>
      </c>
    </row>
    <row r="14056" spans="1:3" x14ac:dyDescent="0.25">
      <c r="A14056" s="2" t="s">
        <v>12975</v>
      </c>
      <c r="B14056" t="s">
        <v>20</v>
      </c>
      <c r="C14056" t="s">
        <v>21</v>
      </c>
    </row>
    <row r="14057" spans="1:3" x14ac:dyDescent="0.25">
      <c r="A14057" s="2" t="s">
        <v>12976</v>
      </c>
      <c r="B14057" t="s">
        <v>19</v>
      </c>
      <c r="C14057" t="s">
        <v>14</v>
      </c>
    </row>
    <row r="14058" spans="1:3" x14ac:dyDescent="0.25">
      <c r="A14058" s="2" t="s">
        <v>12977</v>
      </c>
      <c r="B14058" t="s">
        <v>20</v>
      </c>
      <c r="C14058" t="s">
        <v>21</v>
      </c>
    </row>
    <row r="14059" spans="1:3" x14ac:dyDescent="0.25">
      <c r="A14059" s="2" t="s">
        <v>12978</v>
      </c>
      <c r="B14059" t="s">
        <v>20</v>
      </c>
      <c r="C14059" t="s">
        <v>925</v>
      </c>
    </row>
    <row r="14060" spans="1:3" x14ac:dyDescent="0.25">
      <c r="A14060" s="2" t="s">
        <v>12979</v>
      </c>
      <c r="B14060" t="s">
        <v>19</v>
      </c>
      <c r="C14060" t="s">
        <v>24</v>
      </c>
    </row>
    <row r="14061" spans="1:3" x14ac:dyDescent="0.25">
      <c r="A14061" s="2" t="s">
        <v>12979</v>
      </c>
      <c r="B14061" t="s">
        <v>20</v>
      </c>
      <c r="C14061" t="s">
        <v>32</v>
      </c>
    </row>
    <row r="14062" spans="1:3" x14ac:dyDescent="0.25">
      <c r="A14062" s="2" t="s">
        <v>12980</v>
      </c>
      <c r="B14062" t="s">
        <v>20</v>
      </c>
      <c r="C14062" t="s">
        <v>923</v>
      </c>
    </row>
    <row r="14063" spans="1:3" x14ac:dyDescent="0.25">
      <c r="A14063" s="2" t="s">
        <v>12981</v>
      </c>
      <c r="B14063" t="s">
        <v>20</v>
      </c>
      <c r="C14063" t="s">
        <v>32</v>
      </c>
    </row>
    <row r="14064" spans="1:3" x14ac:dyDescent="0.25">
      <c r="A14064" s="2" t="s">
        <v>12982</v>
      </c>
      <c r="B14064" t="s">
        <v>20</v>
      </c>
      <c r="C14064" t="s">
        <v>923</v>
      </c>
    </row>
    <row r="14065" spans="1:3" x14ac:dyDescent="0.25">
      <c r="A14065" s="2" t="s">
        <v>12983</v>
      </c>
      <c r="B14065" t="s">
        <v>19</v>
      </c>
      <c r="C14065" t="s">
        <v>28</v>
      </c>
    </row>
    <row r="14066" spans="1:3" x14ac:dyDescent="0.25">
      <c r="A14066" s="2" t="s">
        <v>12984</v>
      </c>
      <c r="B14066" t="s">
        <v>20</v>
      </c>
      <c r="C14066" t="s">
        <v>925</v>
      </c>
    </row>
    <row r="14067" spans="1:3" x14ac:dyDescent="0.25">
      <c r="A14067" s="2" t="s">
        <v>12985</v>
      </c>
      <c r="B14067" t="s">
        <v>20</v>
      </c>
      <c r="C14067" t="s">
        <v>919</v>
      </c>
    </row>
    <row r="14068" spans="1:3" x14ac:dyDescent="0.25">
      <c r="A14068" s="2" t="s">
        <v>12986</v>
      </c>
      <c r="B14068" t="s">
        <v>19</v>
      </c>
      <c r="C14068" t="s">
        <v>24</v>
      </c>
    </row>
    <row r="14069" spans="1:3" x14ac:dyDescent="0.25">
      <c r="A14069" s="2" t="s">
        <v>12987</v>
      </c>
      <c r="B14069" t="s">
        <v>20</v>
      </c>
      <c r="C14069" t="s">
        <v>925</v>
      </c>
    </row>
    <row r="14070" spans="1:3" x14ac:dyDescent="0.25">
      <c r="A14070" s="2" t="s">
        <v>12988</v>
      </c>
      <c r="B14070" t="s">
        <v>19</v>
      </c>
      <c r="C14070" t="s">
        <v>28</v>
      </c>
    </row>
    <row r="14071" spans="1:3" x14ac:dyDescent="0.25">
      <c r="A14071" s="2" t="s">
        <v>12989</v>
      </c>
      <c r="B14071" t="s">
        <v>19</v>
      </c>
      <c r="C14071" t="s">
        <v>14</v>
      </c>
    </row>
    <row r="14072" spans="1:3" x14ac:dyDescent="0.25">
      <c r="A14072" s="2" t="s">
        <v>12989</v>
      </c>
      <c r="B14072" t="s">
        <v>20</v>
      </c>
      <c r="C14072" t="s">
        <v>21</v>
      </c>
    </row>
    <row r="14073" spans="1:3" x14ac:dyDescent="0.25">
      <c r="A14073" s="2" t="s">
        <v>12990</v>
      </c>
      <c r="B14073" t="s">
        <v>20</v>
      </c>
      <c r="C14073" t="s">
        <v>925</v>
      </c>
    </row>
    <row r="14074" spans="1:3" x14ac:dyDescent="0.25">
      <c r="A14074" s="2" t="s">
        <v>12991</v>
      </c>
      <c r="B14074" t="s">
        <v>20</v>
      </c>
      <c r="C14074" t="s">
        <v>919</v>
      </c>
    </row>
    <row r="14075" spans="1:3" x14ac:dyDescent="0.25">
      <c r="A14075" s="2" t="s">
        <v>12992</v>
      </c>
      <c r="B14075" t="s">
        <v>20</v>
      </c>
      <c r="C14075" t="s">
        <v>923</v>
      </c>
    </row>
    <row r="14076" spans="1:3" x14ac:dyDescent="0.25">
      <c r="A14076" s="2" t="s">
        <v>12993</v>
      </c>
      <c r="B14076" t="s">
        <v>20</v>
      </c>
      <c r="C14076" t="s">
        <v>919</v>
      </c>
    </row>
    <row r="14077" spans="1:3" x14ac:dyDescent="0.25">
      <c r="A14077" s="2" t="s">
        <v>12994</v>
      </c>
      <c r="B14077" t="s">
        <v>20</v>
      </c>
      <c r="C14077" t="s">
        <v>925</v>
      </c>
    </row>
    <row r="14078" spans="1:3" x14ac:dyDescent="0.25">
      <c r="A14078" s="2" t="s">
        <v>12995</v>
      </c>
      <c r="B14078" t="s">
        <v>19</v>
      </c>
      <c r="C14078" t="s">
        <v>24</v>
      </c>
    </row>
    <row r="14079" spans="1:3" x14ac:dyDescent="0.25">
      <c r="A14079" s="2" t="s">
        <v>12995</v>
      </c>
      <c r="B14079" t="s">
        <v>20</v>
      </c>
      <c r="C14079" t="s">
        <v>21</v>
      </c>
    </row>
    <row r="14080" spans="1:3" x14ac:dyDescent="0.25">
      <c r="A14080" s="2" t="s">
        <v>12996</v>
      </c>
      <c r="B14080" t="s">
        <v>20</v>
      </c>
      <c r="C14080" t="s">
        <v>923</v>
      </c>
    </row>
    <row r="14081" spans="1:3" x14ac:dyDescent="0.25">
      <c r="A14081" s="2" t="s">
        <v>12997</v>
      </c>
      <c r="B14081" t="s">
        <v>20</v>
      </c>
      <c r="C14081" t="s">
        <v>919</v>
      </c>
    </row>
    <row r="14082" spans="1:3" x14ac:dyDescent="0.25">
      <c r="A14082" s="2" t="s">
        <v>12998</v>
      </c>
      <c r="B14082" t="s">
        <v>20</v>
      </c>
      <c r="C14082" t="s">
        <v>21</v>
      </c>
    </row>
    <row r="14083" spans="1:3" x14ac:dyDescent="0.25">
      <c r="A14083" s="2" t="s">
        <v>12999</v>
      </c>
      <c r="B14083" t="s">
        <v>19</v>
      </c>
      <c r="C14083" t="s">
        <v>26</v>
      </c>
    </row>
    <row r="14084" spans="1:3" x14ac:dyDescent="0.25">
      <c r="A14084" s="2" t="s">
        <v>13000</v>
      </c>
      <c r="B14084" t="s">
        <v>20</v>
      </c>
      <c r="C14084" t="s">
        <v>21</v>
      </c>
    </row>
    <row r="14085" spans="1:3" x14ac:dyDescent="0.25">
      <c r="A14085" s="2" t="s">
        <v>13001</v>
      </c>
      <c r="B14085" t="s">
        <v>19</v>
      </c>
      <c r="C14085" t="s">
        <v>24</v>
      </c>
    </row>
    <row r="14086" spans="1:3" x14ac:dyDescent="0.25">
      <c r="A14086" s="2" t="s">
        <v>13002</v>
      </c>
      <c r="B14086" t="s">
        <v>19</v>
      </c>
      <c r="C14086" t="s">
        <v>24</v>
      </c>
    </row>
    <row r="14087" spans="1:3" x14ac:dyDescent="0.25">
      <c r="A14087" s="2" t="s">
        <v>13003</v>
      </c>
      <c r="B14087" t="s">
        <v>20</v>
      </c>
      <c r="C14087" t="s">
        <v>923</v>
      </c>
    </row>
    <row r="14088" spans="1:3" x14ac:dyDescent="0.25">
      <c r="A14088" s="2" t="s">
        <v>13004</v>
      </c>
      <c r="B14088" t="s">
        <v>20</v>
      </c>
      <c r="C14088" t="s">
        <v>923</v>
      </c>
    </row>
    <row r="14089" spans="1:3" x14ac:dyDescent="0.25">
      <c r="A14089" s="2" t="s">
        <v>13005</v>
      </c>
      <c r="B14089" t="s">
        <v>20</v>
      </c>
      <c r="C14089" t="s">
        <v>32</v>
      </c>
    </row>
    <row r="14090" spans="1:3" x14ac:dyDescent="0.25">
      <c r="A14090" s="2" t="s">
        <v>13006</v>
      </c>
      <c r="B14090" t="s">
        <v>20</v>
      </c>
      <c r="C14090" t="s">
        <v>919</v>
      </c>
    </row>
    <row r="14091" spans="1:3" x14ac:dyDescent="0.25">
      <c r="A14091" s="2" t="s">
        <v>13007</v>
      </c>
      <c r="B14091" t="s">
        <v>19</v>
      </c>
      <c r="C14091" t="s">
        <v>14</v>
      </c>
    </row>
    <row r="14092" spans="1:3" x14ac:dyDescent="0.25">
      <c r="A14092" s="2" t="s">
        <v>13008</v>
      </c>
      <c r="B14092" t="s">
        <v>4</v>
      </c>
      <c r="C14092" t="s">
        <v>5</v>
      </c>
    </row>
    <row r="14093" spans="1:3" x14ac:dyDescent="0.25">
      <c r="A14093" s="2" t="s">
        <v>13009</v>
      </c>
      <c r="B14093" t="s">
        <v>7</v>
      </c>
      <c r="C14093" t="s">
        <v>8</v>
      </c>
    </row>
    <row r="14094" spans="1:3" x14ac:dyDescent="0.25">
      <c r="A14094" s="2" t="s">
        <v>13010</v>
      </c>
      <c r="B14094" t="s">
        <v>4</v>
      </c>
      <c r="C14094" t="s">
        <v>74</v>
      </c>
    </row>
    <row r="14095" spans="1:3" x14ac:dyDescent="0.25">
      <c r="A14095" s="2" t="s">
        <v>13011</v>
      </c>
      <c r="B14095" t="s">
        <v>20</v>
      </c>
      <c r="C14095" t="s">
        <v>923</v>
      </c>
    </row>
    <row r="14096" spans="1:3" x14ac:dyDescent="0.25">
      <c r="A14096" s="2" t="s">
        <v>13012</v>
      </c>
      <c r="B14096" t="s">
        <v>20</v>
      </c>
      <c r="C14096" t="s">
        <v>923</v>
      </c>
    </row>
    <row r="14097" spans="1:3" x14ac:dyDescent="0.25">
      <c r="A14097" s="2" t="s">
        <v>13013</v>
      </c>
      <c r="B14097" t="s">
        <v>4</v>
      </c>
      <c r="C14097" t="s">
        <v>57</v>
      </c>
    </row>
    <row r="14098" spans="1:3" x14ac:dyDescent="0.25">
      <c r="A14098" s="2" t="s">
        <v>13014</v>
      </c>
      <c r="B14098" t="s">
        <v>20</v>
      </c>
      <c r="C14098" t="s">
        <v>919</v>
      </c>
    </row>
    <row r="14099" spans="1:3" x14ac:dyDescent="0.25">
      <c r="A14099" s="2" t="s">
        <v>13015</v>
      </c>
      <c r="B14099" t="s">
        <v>20</v>
      </c>
      <c r="C14099" t="s">
        <v>925</v>
      </c>
    </row>
    <row r="14100" spans="1:3" x14ac:dyDescent="0.25">
      <c r="A14100" s="2" t="s">
        <v>13016</v>
      </c>
      <c r="B14100" t="s">
        <v>4</v>
      </c>
      <c r="C14100" t="s">
        <v>83</v>
      </c>
    </row>
    <row r="14101" spans="1:3" x14ac:dyDescent="0.25">
      <c r="A14101" s="2" t="s">
        <v>13017</v>
      </c>
      <c r="B14101" t="s">
        <v>4</v>
      </c>
      <c r="C14101" t="s">
        <v>5</v>
      </c>
    </row>
    <row r="14102" spans="1:3" x14ac:dyDescent="0.25">
      <c r="A14102" s="2" t="s">
        <v>13018</v>
      </c>
      <c r="B14102" t="s">
        <v>4</v>
      </c>
      <c r="C14102" t="s">
        <v>83</v>
      </c>
    </row>
    <row r="14103" spans="1:3" x14ac:dyDescent="0.25">
      <c r="A14103" s="2" t="s">
        <v>13019</v>
      </c>
      <c r="B14103" t="s">
        <v>19</v>
      </c>
      <c r="C14103" t="s">
        <v>24</v>
      </c>
    </row>
    <row r="14104" spans="1:3" x14ac:dyDescent="0.25">
      <c r="A14104" s="2" t="s">
        <v>13020</v>
      </c>
      <c r="B14104" t="s">
        <v>23</v>
      </c>
      <c r="C14104" t="s">
        <v>24</v>
      </c>
    </row>
    <row r="14105" spans="1:3" x14ac:dyDescent="0.25">
      <c r="A14105" s="2" t="s">
        <v>13021</v>
      </c>
      <c r="B14105" t="s">
        <v>4</v>
      </c>
      <c r="C14105" t="s">
        <v>74</v>
      </c>
    </row>
    <row r="14106" spans="1:3" x14ac:dyDescent="0.25">
      <c r="A14106" s="2" t="s">
        <v>13022</v>
      </c>
      <c r="B14106" t="s">
        <v>20</v>
      </c>
      <c r="C14106" t="s">
        <v>925</v>
      </c>
    </row>
    <row r="14107" spans="1:3" x14ac:dyDescent="0.25">
      <c r="A14107" s="2" t="s">
        <v>13023</v>
      </c>
      <c r="B14107" t="s">
        <v>23</v>
      </c>
      <c r="C14107" t="s">
        <v>26</v>
      </c>
    </row>
    <row r="14108" spans="1:3" x14ac:dyDescent="0.25">
      <c r="A14108" s="2" t="s">
        <v>13024</v>
      </c>
      <c r="B14108" t="s">
        <v>23</v>
      </c>
      <c r="C14108" t="s">
        <v>26</v>
      </c>
    </row>
    <row r="14109" spans="1:3" x14ac:dyDescent="0.25">
      <c r="A14109" s="2" t="s">
        <v>13025</v>
      </c>
      <c r="B14109" t="s">
        <v>4</v>
      </c>
      <c r="C14109" t="s">
        <v>5</v>
      </c>
    </row>
    <row r="14110" spans="1:3" x14ac:dyDescent="0.25">
      <c r="A14110" s="2" t="s">
        <v>13026</v>
      </c>
      <c r="B14110" t="s">
        <v>23</v>
      </c>
      <c r="C14110" t="s">
        <v>26</v>
      </c>
    </row>
    <row r="14111" spans="1:3" x14ac:dyDescent="0.25">
      <c r="A14111" s="2" t="s">
        <v>13027</v>
      </c>
      <c r="B14111" t="s">
        <v>23</v>
      </c>
      <c r="C14111" t="s">
        <v>26</v>
      </c>
    </row>
    <row r="14112" spans="1:3" x14ac:dyDescent="0.25">
      <c r="A14112" s="2" t="s">
        <v>13028</v>
      </c>
      <c r="B14112" t="s">
        <v>4</v>
      </c>
      <c r="C14112" t="s">
        <v>5</v>
      </c>
    </row>
    <row r="14113" spans="1:3" x14ac:dyDescent="0.25">
      <c r="A14113" s="2" t="s">
        <v>13029</v>
      </c>
      <c r="B14113" t="s">
        <v>23</v>
      </c>
      <c r="C14113" t="s">
        <v>26</v>
      </c>
    </row>
    <row r="14114" spans="1:3" x14ac:dyDescent="0.25">
      <c r="A14114" s="2" t="s">
        <v>13030</v>
      </c>
      <c r="B14114" t="s">
        <v>20</v>
      </c>
      <c r="C14114" t="s">
        <v>923</v>
      </c>
    </row>
    <row r="14115" spans="1:3" x14ac:dyDescent="0.25">
      <c r="A14115" s="2" t="s">
        <v>13031</v>
      </c>
      <c r="B14115" t="s">
        <v>20</v>
      </c>
      <c r="C14115" t="s">
        <v>919</v>
      </c>
    </row>
    <row r="14116" spans="1:3" x14ac:dyDescent="0.25">
      <c r="A14116" s="2" t="s">
        <v>13032</v>
      </c>
      <c r="B14116" t="s">
        <v>19</v>
      </c>
      <c r="C14116" t="s">
        <v>26</v>
      </c>
    </row>
    <row r="14117" spans="1:3" x14ac:dyDescent="0.25">
      <c r="A14117" s="2" t="s">
        <v>13033</v>
      </c>
      <c r="B14117" t="s">
        <v>23</v>
      </c>
      <c r="C14117" t="s">
        <v>24</v>
      </c>
    </row>
    <row r="14118" spans="1:3" x14ac:dyDescent="0.25">
      <c r="A14118" s="2" t="s">
        <v>13034</v>
      </c>
      <c r="B14118" t="s">
        <v>20</v>
      </c>
      <c r="C14118" t="s">
        <v>923</v>
      </c>
    </row>
    <row r="14119" spans="1:3" x14ac:dyDescent="0.25">
      <c r="A14119" s="2" t="s">
        <v>13035</v>
      </c>
      <c r="B14119" t="s">
        <v>23</v>
      </c>
      <c r="C14119" t="s">
        <v>24</v>
      </c>
    </row>
    <row r="14120" spans="1:3" x14ac:dyDescent="0.25">
      <c r="A14120" s="2" t="s">
        <v>13036</v>
      </c>
      <c r="B14120" t="s">
        <v>23</v>
      </c>
      <c r="C14120" t="s">
        <v>102</v>
      </c>
    </row>
    <row r="14121" spans="1:3" x14ac:dyDescent="0.25">
      <c r="A14121" s="2" t="s">
        <v>13037</v>
      </c>
      <c r="B14121" t="s">
        <v>20</v>
      </c>
      <c r="C14121" t="s">
        <v>21</v>
      </c>
    </row>
    <row r="14122" spans="1:3" x14ac:dyDescent="0.25">
      <c r="A14122" s="2" t="s">
        <v>13038</v>
      </c>
      <c r="B14122" t="s">
        <v>23</v>
      </c>
      <c r="C14122" t="s">
        <v>102</v>
      </c>
    </row>
    <row r="14123" spans="1:3" x14ac:dyDescent="0.25">
      <c r="A14123" s="2" t="s">
        <v>13039</v>
      </c>
      <c r="B14123" t="s">
        <v>23</v>
      </c>
      <c r="C14123" t="s">
        <v>26</v>
      </c>
    </row>
    <row r="14124" spans="1:3" x14ac:dyDescent="0.25">
      <c r="A14124" s="2" t="s">
        <v>13040</v>
      </c>
      <c r="B14124" t="s">
        <v>23</v>
      </c>
      <c r="C14124" t="s">
        <v>102</v>
      </c>
    </row>
    <row r="14125" spans="1:3" x14ac:dyDescent="0.25">
      <c r="A14125" s="2" t="s">
        <v>13041</v>
      </c>
      <c r="B14125" t="s">
        <v>23</v>
      </c>
      <c r="C14125" t="s">
        <v>102</v>
      </c>
    </row>
    <row r="14126" spans="1:3" x14ac:dyDescent="0.25">
      <c r="A14126" s="2" t="s">
        <v>13042</v>
      </c>
      <c r="B14126" t="s">
        <v>23</v>
      </c>
      <c r="C14126" t="s">
        <v>102</v>
      </c>
    </row>
    <row r="14127" spans="1:3" x14ac:dyDescent="0.25">
      <c r="A14127" s="2" t="s">
        <v>13043</v>
      </c>
      <c r="B14127" t="s">
        <v>23</v>
      </c>
      <c r="C14127" t="s">
        <v>102</v>
      </c>
    </row>
    <row r="14128" spans="1:3" x14ac:dyDescent="0.25">
      <c r="A14128" s="2" t="s">
        <v>13044</v>
      </c>
      <c r="B14128" t="s">
        <v>23</v>
      </c>
      <c r="C14128" t="s">
        <v>102</v>
      </c>
    </row>
    <row r="14129" spans="1:3" x14ac:dyDescent="0.25">
      <c r="A14129" s="2" t="s">
        <v>13045</v>
      </c>
      <c r="B14129" t="s">
        <v>23</v>
      </c>
      <c r="C14129" t="s">
        <v>26</v>
      </c>
    </row>
    <row r="14130" spans="1:3" x14ac:dyDescent="0.25">
      <c r="A14130" s="2" t="s">
        <v>13046</v>
      </c>
      <c r="B14130" t="s">
        <v>4</v>
      </c>
      <c r="C14130" t="s">
        <v>5</v>
      </c>
    </row>
    <row r="14131" spans="1:3" x14ac:dyDescent="0.25">
      <c r="A14131" s="2" t="s">
        <v>13047</v>
      </c>
      <c r="B14131" t="s">
        <v>4</v>
      </c>
      <c r="C14131" t="s">
        <v>5</v>
      </c>
    </row>
    <row r="14132" spans="1:3" x14ac:dyDescent="0.25">
      <c r="A14132" s="2" t="s">
        <v>13048</v>
      </c>
      <c r="B14132" t="s">
        <v>23</v>
      </c>
      <c r="C14132" t="s">
        <v>102</v>
      </c>
    </row>
    <row r="14133" spans="1:3" x14ac:dyDescent="0.25">
      <c r="A14133" s="2" t="s">
        <v>13049</v>
      </c>
      <c r="B14133" t="s">
        <v>20</v>
      </c>
      <c r="C14133" t="s">
        <v>21</v>
      </c>
    </row>
    <row r="14134" spans="1:3" x14ac:dyDescent="0.25">
      <c r="A14134" s="2" t="s">
        <v>13050</v>
      </c>
      <c r="B14134" t="s">
        <v>19</v>
      </c>
      <c r="C14134" t="s">
        <v>24</v>
      </c>
    </row>
    <row r="14135" spans="1:3" x14ac:dyDescent="0.25">
      <c r="A14135" s="2" t="s">
        <v>13050</v>
      </c>
      <c r="B14135" t="s">
        <v>20</v>
      </c>
      <c r="C14135" t="s">
        <v>32</v>
      </c>
    </row>
    <row r="14136" spans="1:3" x14ac:dyDescent="0.25">
      <c r="A14136" s="2" t="s">
        <v>13051</v>
      </c>
      <c r="B14136" t="s">
        <v>20</v>
      </c>
      <c r="C14136" t="s">
        <v>923</v>
      </c>
    </row>
    <row r="14137" spans="1:3" x14ac:dyDescent="0.25">
      <c r="A14137" s="2" t="s">
        <v>13052</v>
      </c>
      <c r="B14137" t="s">
        <v>20</v>
      </c>
      <c r="C14137" t="s">
        <v>32</v>
      </c>
    </row>
    <row r="14138" spans="1:3" x14ac:dyDescent="0.25">
      <c r="A14138" s="2" t="s">
        <v>13053</v>
      </c>
      <c r="B14138" t="s">
        <v>20</v>
      </c>
      <c r="C14138" t="s">
        <v>919</v>
      </c>
    </row>
    <row r="14139" spans="1:3" x14ac:dyDescent="0.25">
      <c r="A14139" s="2" t="s">
        <v>13054</v>
      </c>
      <c r="B14139" t="s">
        <v>7</v>
      </c>
      <c r="C14139" t="s">
        <v>28</v>
      </c>
    </row>
    <row r="14140" spans="1:3" x14ac:dyDescent="0.25">
      <c r="A14140" s="2" t="s">
        <v>13055</v>
      </c>
      <c r="B14140" t="s">
        <v>4</v>
      </c>
      <c r="C14140" t="s">
        <v>83</v>
      </c>
    </row>
    <row r="14141" spans="1:3" x14ac:dyDescent="0.25">
      <c r="A14141" s="2" t="s">
        <v>13056</v>
      </c>
      <c r="B14141" t="s">
        <v>23</v>
      </c>
      <c r="C14141" t="s">
        <v>26</v>
      </c>
    </row>
    <row r="14142" spans="1:3" x14ac:dyDescent="0.25">
      <c r="A14142" s="2" t="s">
        <v>13057</v>
      </c>
      <c r="B14142" t="s">
        <v>4</v>
      </c>
      <c r="C14142" t="s">
        <v>57</v>
      </c>
    </row>
    <row r="14143" spans="1:3" x14ac:dyDescent="0.25">
      <c r="A14143" s="2" t="s">
        <v>13058</v>
      </c>
      <c r="B14143" t="s">
        <v>23</v>
      </c>
      <c r="C14143" t="s">
        <v>24</v>
      </c>
    </row>
    <row r="14144" spans="1:3" x14ac:dyDescent="0.25">
      <c r="A14144" s="2" t="s">
        <v>13059</v>
      </c>
      <c r="B14144" t="s">
        <v>23</v>
      </c>
      <c r="C14144" t="s">
        <v>26</v>
      </c>
    </row>
    <row r="14145" spans="1:3" x14ac:dyDescent="0.25">
      <c r="A14145" s="2" t="s">
        <v>13060</v>
      </c>
      <c r="B14145" t="s">
        <v>4</v>
      </c>
      <c r="C14145" t="s">
        <v>57</v>
      </c>
    </row>
    <row r="14146" spans="1:3" x14ac:dyDescent="0.25">
      <c r="A14146" s="2" t="s">
        <v>13061</v>
      </c>
      <c r="B14146" t="s">
        <v>23</v>
      </c>
      <c r="C14146" t="s">
        <v>102</v>
      </c>
    </row>
    <row r="14147" spans="1:3" x14ac:dyDescent="0.25">
      <c r="A14147" s="2" t="s">
        <v>13062</v>
      </c>
      <c r="B14147" t="s">
        <v>4</v>
      </c>
      <c r="C14147" t="s">
        <v>74</v>
      </c>
    </row>
    <row r="14148" spans="1:3" x14ac:dyDescent="0.25">
      <c r="A14148" s="2" t="s">
        <v>13063</v>
      </c>
      <c r="B14148" t="s">
        <v>20</v>
      </c>
      <c r="C14148" t="s">
        <v>923</v>
      </c>
    </row>
    <row r="14149" spans="1:3" x14ac:dyDescent="0.25">
      <c r="A14149" s="2" t="s">
        <v>13064</v>
      </c>
      <c r="B14149" t="s">
        <v>23</v>
      </c>
      <c r="C14149" t="s">
        <v>26</v>
      </c>
    </row>
    <row r="14150" spans="1:3" x14ac:dyDescent="0.25">
      <c r="A14150" s="2" t="s">
        <v>13065</v>
      </c>
      <c r="B14150" t="s">
        <v>20</v>
      </c>
      <c r="C14150" t="s">
        <v>32</v>
      </c>
    </row>
    <row r="14151" spans="1:3" x14ac:dyDescent="0.25">
      <c r="A14151" s="2" t="s">
        <v>13066</v>
      </c>
      <c r="B14151" t="s">
        <v>4</v>
      </c>
      <c r="C14151" t="s">
        <v>5</v>
      </c>
    </row>
    <row r="14152" spans="1:3" x14ac:dyDescent="0.25">
      <c r="A14152" s="2" t="s">
        <v>13067</v>
      </c>
      <c r="B14152" t="s">
        <v>20</v>
      </c>
      <c r="C14152" t="s">
        <v>21</v>
      </c>
    </row>
    <row r="14153" spans="1:3" x14ac:dyDescent="0.25">
      <c r="A14153" s="2" t="s">
        <v>13068</v>
      </c>
      <c r="B14153" t="s">
        <v>20</v>
      </c>
      <c r="C14153" t="s">
        <v>925</v>
      </c>
    </row>
    <row r="14154" spans="1:3" x14ac:dyDescent="0.25">
      <c r="A14154" s="2" t="s">
        <v>13069</v>
      </c>
      <c r="B14154" t="s">
        <v>4</v>
      </c>
      <c r="C14154" t="s">
        <v>74</v>
      </c>
    </row>
    <row r="14155" spans="1:3" x14ac:dyDescent="0.25">
      <c r="A14155" s="2" t="s">
        <v>13070</v>
      </c>
      <c r="B14155" t="s">
        <v>23</v>
      </c>
      <c r="C14155" t="s">
        <v>26</v>
      </c>
    </row>
    <row r="14156" spans="1:3" x14ac:dyDescent="0.25">
      <c r="A14156" s="2" t="s">
        <v>13071</v>
      </c>
      <c r="B14156" t="s">
        <v>23</v>
      </c>
      <c r="C14156" t="s">
        <v>102</v>
      </c>
    </row>
    <row r="14157" spans="1:3" x14ac:dyDescent="0.25">
      <c r="A14157" s="2" t="s">
        <v>13072</v>
      </c>
      <c r="B14157" t="s">
        <v>23</v>
      </c>
      <c r="C14157" t="s">
        <v>102</v>
      </c>
    </row>
    <row r="14158" spans="1:3" x14ac:dyDescent="0.25">
      <c r="A14158" s="2" t="s">
        <v>13073</v>
      </c>
      <c r="B14158" t="s">
        <v>23</v>
      </c>
      <c r="C14158" t="s">
        <v>26</v>
      </c>
    </row>
    <row r="14159" spans="1:3" x14ac:dyDescent="0.25">
      <c r="A14159" s="2" t="s">
        <v>13074</v>
      </c>
      <c r="B14159" t="s">
        <v>4</v>
      </c>
      <c r="C14159" t="s">
        <v>83</v>
      </c>
    </row>
    <row r="14160" spans="1:3" x14ac:dyDescent="0.25">
      <c r="A14160" s="2" t="s">
        <v>13075</v>
      </c>
      <c r="B14160" t="s">
        <v>4</v>
      </c>
      <c r="C14160" t="s">
        <v>74</v>
      </c>
    </row>
    <row r="14161" spans="1:3" x14ac:dyDescent="0.25">
      <c r="A14161" s="2" t="s">
        <v>13076</v>
      </c>
      <c r="B14161" t="s">
        <v>4</v>
      </c>
      <c r="C14161" t="s">
        <v>83</v>
      </c>
    </row>
    <row r="14162" spans="1:3" x14ac:dyDescent="0.25">
      <c r="A14162" s="2" t="s">
        <v>13077</v>
      </c>
      <c r="B14162" t="s">
        <v>20</v>
      </c>
      <c r="C14162" t="s">
        <v>32</v>
      </c>
    </row>
    <row r="14163" spans="1:3" x14ac:dyDescent="0.25">
      <c r="A14163" s="2" t="s">
        <v>13078</v>
      </c>
      <c r="B14163" t="s">
        <v>4</v>
      </c>
      <c r="C14163" t="s">
        <v>74</v>
      </c>
    </row>
    <row r="14164" spans="1:3" x14ac:dyDescent="0.25">
      <c r="A14164" s="2" t="s">
        <v>13079</v>
      </c>
      <c r="B14164" t="s">
        <v>23</v>
      </c>
      <c r="C14164" t="s">
        <v>24</v>
      </c>
    </row>
    <row r="14165" spans="1:3" x14ac:dyDescent="0.25">
      <c r="A14165" s="2" t="s">
        <v>13080</v>
      </c>
      <c r="B14165" t="s">
        <v>4</v>
      </c>
      <c r="C14165" t="s">
        <v>74</v>
      </c>
    </row>
    <row r="14166" spans="1:3" x14ac:dyDescent="0.25">
      <c r="A14166" s="2" t="s">
        <v>13081</v>
      </c>
      <c r="B14166" t="s">
        <v>23</v>
      </c>
      <c r="C14166" t="s">
        <v>102</v>
      </c>
    </row>
    <row r="14167" spans="1:3" x14ac:dyDescent="0.25">
      <c r="A14167" s="2" t="s">
        <v>13082</v>
      </c>
      <c r="B14167" t="s">
        <v>23</v>
      </c>
      <c r="C14167" t="s">
        <v>24</v>
      </c>
    </row>
    <row r="14168" spans="1:3" x14ac:dyDescent="0.25">
      <c r="A14168" s="2" t="s">
        <v>13083</v>
      </c>
      <c r="B14168" t="s">
        <v>20</v>
      </c>
      <c r="C14168" t="s">
        <v>919</v>
      </c>
    </row>
    <row r="14169" spans="1:3" x14ac:dyDescent="0.25">
      <c r="A14169" s="2" t="s">
        <v>13084</v>
      </c>
      <c r="B14169" t="s">
        <v>23</v>
      </c>
      <c r="C14169" t="s">
        <v>102</v>
      </c>
    </row>
    <row r="14170" spans="1:3" x14ac:dyDescent="0.25">
      <c r="A14170" s="2" t="s">
        <v>13085</v>
      </c>
      <c r="B14170" t="s">
        <v>4</v>
      </c>
      <c r="C14170" t="s">
        <v>83</v>
      </c>
    </row>
    <row r="14171" spans="1:3" x14ac:dyDescent="0.25">
      <c r="A14171" s="2" t="s">
        <v>13086</v>
      </c>
      <c r="B14171" t="s">
        <v>4</v>
      </c>
      <c r="C14171" t="s">
        <v>83</v>
      </c>
    </row>
    <row r="14172" spans="1:3" x14ac:dyDescent="0.25">
      <c r="A14172" s="2" t="s">
        <v>13087</v>
      </c>
      <c r="B14172" t="s">
        <v>4</v>
      </c>
      <c r="C14172" t="s">
        <v>57</v>
      </c>
    </row>
    <row r="14173" spans="1:3" x14ac:dyDescent="0.25">
      <c r="A14173" s="2" t="s">
        <v>13088</v>
      </c>
      <c r="B14173" t="s">
        <v>20</v>
      </c>
      <c r="C14173" t="s">
        <v>923</v>
      </c>
    </row>
    <row r="14174" spans="1:3" x14ac:dyDescent="0.25">
      <c r="A14174" s="2" t="s">
        <v>13089</v>
      </c>
      <c r="B14174" t="s">
        <v>4</v>
      </c>
      <c r="C14174" t="s">
        <v>57</v>
      </c>
    </row>
    <row r="14175" spans="1:3" x14ac:dyDescent="0.25">
      <c r="A14175" s="2" t="s">
        <v>13090</v>
      </c>
      <c r="B14175" t="s">
        <v>4</v>
      </c>
      <c r="C14175" t="s">
        <v>57</v>
      </c>
    </row>
    <row r="14176" spans="1:3" x14ac:dyDescent="0.25">
      <c r="A14176" s="2" t="s">
        <v>13091</v>
      </c>
      <c r="B14176" t="s">
        <v>4</v>
      </c>
      <c r="C14176" t="s">
        <v>5</v>
      </c>
    </row>
    <row r="14177" spans="1:3" x14ac:dyDescent="0.25">
      <c r="A14177" s="2" t="s">
        <v>13092</v>
      </c>
      <c r="B14177" t="s">
        <v>4</v>
      </c>
      <c r="C14177" t="s">
        <v>57</v>
      </c>
    </row>
    <row r="14178" spans="1:3" x14ac:dyDescent="0.25">
      <c r="A14178" s="2" t="s">
        <v>13093</v>
      </c>
      <c r="B14178" t="s">
        <v>23</v>
      </c>
      <c r="C14178" t="s">
        <v>24</v>
      </c>
    </row>
    <row r="14179" spans="1:3" x14ac:dyDescent="0.25">
      <c r="A14179" s="2" t="s">
        <v>13094</v>
      </c>
      <c r="B14179" t="s">
        <v>4</v>
      </c>
      <c r="C14179" t="s">
        <v>57</v>
      </c>
    </row>
    <row r="14180" spans="1:3" x14ac:dyDescent="0.25">
      <c r="A14180" s="2" t="s">
        <v>13095</v>
      </c>
      <c r="B14180" t="s">
        <v>4</v>
      </c>
      <c r="C14180" t="s">
        <v>5</v>
      </c>
    </row>
    <row r="14181" spans="1:3" x14ac:dyDescent="0.25">
      <c r="A14181" s="2" t="s">
        <v>13096</v>
      </c>
      <c r="B14181" t="s">
        <v>23</v>
      </c>
      <c r="C14181" t="s">
        <v>102</v>
      </c>
    </row>
    <row r="14182" spans="1:3" x14ac:dyDescent="0.25">
      <c r="A14182" s="2" t="s">
        <v>13097</v>
      </c>
      <c r="B14182" t="s">
        <v>23</v>
      </c>
      <c r="C14182" t="s">
        <v>24</v>
      </c>
    </row>
    <row r="14183" spans="1:3" x14ac:dyDescent="0.25">
      <c r="A14183" s="2" t="s">
        <v>13098</v>
      </c>
      <c r="B14183" t="s">
        <v>4</v>
      </c>
      <c r="C14183" t="s">
        <v>5</v>
      </c>
    </row>
    <row r="14184" spans="1:3" x14ac:dyDescent="0.25">
      <c r="A14184" s="2" t="s">
        <v>13099</v>
      </c>
      <c r="B14184" t="s">
        <v>4</v>
      </c>
      <c r="C14184" t="s">
        <v>83</v>
      </c>
    </row>
    <row r="14185" spans="1:3" x14ac:dyDescent="0.25">
      <c r="A14185" s="2" t="s">
        <v>13100</v>
      </c>
      <c r="B14185" t="s">
        <v>4</v>
      </c>
      <c r="C14185" t="s">
        <v>83</v>
      </c>
    </row>
    <row r="14186" spans="1:3" x14ac:dyDescent="0.25">
      <c r="A14186" s="2" t="s">
        <v>13101</v>
      </c>
      <c r="B14186" t="s">
        <v>23</v>
      </c>
      <c r="C14186" t="s">
        <v>102</v>
      </c>
    </row>
    <row r="14187" spans="1:3" x14ac:dyDescent="0.25">
      <c r="A14187" s="2" t="s">
        <v>13102</v>
      </c>
      <c r="B14187" t="s">
        <v>4</v>
      </c>
      <c r="C14187" t="s">
        <v>74</v>
      </c>
    </row>
    <row r="14188" spans="1:3" x14ac:dyDescent="0.25">
      <c r="A14188" s="2" t="s">
        <v>13103</v>
      </c>
      <c r="B14188" t="s">
        <v>4</v>
      </c>
      <c r="C14188" t="s">
        <v>83</v>
      </c>
    </row>
    <row r="14189" spans="1:3" x14ac:dyDescent="0.25">
      <c r="A14189" s="2" t="s">
        <v>13104</v>
      </c>
      <c r="B14189" t="s">
        <v>4</v>
      </c>
      <c r="C14189" t="s">
        <v>57</v>
      </c>
    </row>
    <row r="14190" spans="1:3" x14ac:dyDescent="0.25">
      <c r="A14190" s="2" t="s">
        <v>13105</v>
      </c>
      <c r="B14190" t="s">
        <v>23</v>
      </c>
      <c r="C14190" t="s">
        <v>102</v>
      </c>
    </row>
    <row r="14191" spans="1:3" x14ac:dyDescent="0.25">
      <c r="A14191" s="2" t="s">
        <v>13106</v>
      </c>
      <c r="B14191" t="s">
        <v>4</v>
      </c>
      <c r="C14191" t="s">
        <v>5</v>
      </c>
    </row>
    <row r="14192" spans="1:3" x14ac:dyDescent="0.25">
      <c r="A14192" s="2" t="s">
        <v>13107</v>
      </c>
      <c r="B14192" t="s">
        <v>4</v>
      </c>
      <c r="C14192" t="s">
        <v>57</v>
      </c>
    </row>
    <row r="14193" spans="1:3" x14ac:dyDescent="0.25">
      <c r="A14193" s="2" t="s">
        <v>13108</v>
      </c>
      <c r="B14193" t="s">
        <v>4</v>
      </c>
      <c r="C14193" t="s">
        <v>5</v>
      </c>
    </row>
    <row r="14194" spans="1:3" x14ac:dyDescent="0.25">
      <c r="A14194" s="2" t="s">
        <v>13109</v>
      </c>
      <c r="B14194" t="s">
        <v>4</v>
      </c>
      <c r="C14194" t="s">
        <v>57</v>
      </c>
    </row>
    <row r="14195" spans="1:3" x14ac:dyDescent="0.25">
      <c r="A14195" s="2" t="s">
        <v>13110</v>
      </c>
      <c r="B14195" t="s">
        <v>20</v>
      </c>
      <c r="C14195" t="s">
        <v>923</v>
      </c>
    </row>
    <row r="14196" spans="1:3" x14ac:dyDescent="0.25">
      <c r="A14196" s="2" t="s">
        <v>13111</v>
      </c>
      <c r="B14196" t="s">
        <v>4</v>
      </c>
      <c r="C14196" t="s">
        <v>5</v>
      </c>
    </row>
    <row r="14197" spans="1:3" x14ac:dyDescent="0.25">
      <c r="A14197" s="2" t="s">
        <v>13112</v>
      </c>
      <c r="B14197" t="s">
        <v>4</v>
      </c>
      <c r="C14197" t="s">
        <v>74</v>
      </c>
    </row>
    <row r="14198" spans="1:3" x14ac:dyDescent="0.25">
      <c r="A14198" s="2" t="s">
        <v>13113</v>
      </c>
      <c r="B14198" t="s">
        <v>4</v>
      </c>
      <c r="C14198" t="s">
        <v>83</v>
      </c>
    </row>
    <row r="14199" spans="1:3" x14ac:dyDescent="0.25">
      <c r="A14199" s="2" t="s">
        <v>13114</v>
      </c>
      <c r="B14199" t="s">
        <v>4</v>
      </c>
      <c r="C14199" t="s">
        <v>5</v>
      </c>
    </row>
    <row r="14200" spans="1:3" x14ac:dyDescent="0.25">
      <c r="A14200" s="2" t="s">
        <v>13115</v>
      </c>
      <c r="B14200" t="s">
        <v>19</v>
      </c>
      <c r="C14200" t="s">
        <v>28</v>
      </c>
    </row>
    <row r="14201" spans="1:3" x14ac:dyDescent="0.25">
      <c r="A14201" s="2" t="s">
        <v>13116</v>
      </c>
      <c r="B14201" t="s">
        <v>19</v>
      </c>
      <c r="C14201" t="s">
        <v>26</v>
      </c>
    </row>
    <row r="14202" spans="1:3" x14ac:dyDescent="0.25">
      <c r="A14202" s="2" t="s">
        <v>13117</v>
      </c>
      <c r="B14202" t="s">
        <v>19</v>
      </c>
      <c r="C14202" t="s">
        <v>14</v>
      </c>
    </row>
    <row r="14203" spans="1:3" x14ac:dyDescent="0.25">
      <c r="A14203" s="2" t="s">
        <v>13118</v>
      </c>
      <c r="B14203" t="s">
        <v>19</v>
      </c>
      <c r="C14203" t="s">
        <v>14</v>
      </c>
    </row>
    <row r="14204" spans="1:3" x14ac:dyDescent="0.25">
      <c r="A14204" s="2" t="s">
        <v>13119</v>
      </c>
      <c r="B14204" t="s">
        <v>4</v>
      </c>
      <c r="C14204" t="s">
        <v>83</v>
      </c>
    </row>
    <row r="14205" spans="1:3" x14ac:dyDescent="0.25">
      <c r="A14205" s="2" t="s">
        <v>13120</v>
      </c>
      <c r="B14205" t="s">
        <v>7</v>
      </c>
      <c r="C14205" t="s">
        <v>8</v>
      </c>
    </row>
    <row r="14206" spans="1:3" x14ac:dyDescent="0.25">
      <c r="A14206" s="2" t="s">
        <v>13120</v>
      </c>
      <c r="B14206" t="s">
        <v>7</v>
      </c>
      <c r="C14206" t="s">
        <v>28</v>
      </c>
    </row>
    <row r="14207" spans="1:3" x14ac:dyDescent="0.25">
      <c r="A14207" s="2" t="s">
        <v>13121</v>
      </c>
      <c r="B14207" t="s">
        <v>23</v>
      </c>
      <c r="C14207" t="s">
        <v>24</v>
      </c>
    </row>
    <row r="14208" spans="1:3" x14ac:dyDescent="0.25">
      <c r="A14208" s="2" t="s">
        <v>13122</v>
      </c>
      <c r="B14208" t="s">
        <v>23</v>
      </c>
      <c r="C14208" t="s">
        <v>26</v>
      </c>
    </row>
    <row r="14209" spans="1:3" x14ac:dyDescent="0.25">
      <c r="A14209" s="2" t="s">
        <v>13123</v>
      </c>
      <c r="B14209" t="s">
        <v>4</v>
      </c>
      <c r="C14209" t="s">
        <v>5</v>
      </c>
    </row>
    <row r="14210" spans="1:3" x14ac:dyDescent="0.25">
      <c r="A14210" s="2" t="s">
        <v>13124</v>
      </c>
      <c r="B14210" t="s">
        <v>20</v>
      </c>
      <c r="C14210" t="s">
        <v>925</v>
      </c>
    </row>
    <row r="14211" spans="1:3" x14ac:dyDescent="0.25">
      <c r="A14211" s="2" t="s">
        <v>13125</v>
      </c>
      <c r="B14211" t="s">
        <v>19</v>
      </c>
      <c r="C14211" t="s">
        <v>14</v>
      </c>
    </row>
    <row r="14212" spans="1:3" x14ac:dyDescent="0.25">
      <c r="A14212" s="2" t="s">
        <v>13125</v>
      </c>
      <c r="B14212" t="s">
        <v>19</v>
      </c>
      <c r="C14212" t="s">
        <v>24</v>
      </c>
    </row>
    <row r="14213" spans="1:3" x14ac:dyDescent="0.25">
      <c r="A14213" s="2" t="s">
        <v>13126</v>
      </c>
      <c r="B14213" t="s">
        <v>4</v>
      </c>
      <c r="C14213" t="s">
        <v>5</v>
      </c>
    </row>
    <row r="14214" spans="1:3" x14ac:dyDescent="0.25">
      <c r="A14214" s="2" t="s">
        <v>13127</v>
      </c>
      <c r="B14214" t="s">
        <v>20</v>
      </c>
      <c r="C14214" t="s">
        <v>923</v>
      </c>
    </row>
    <row r="14215" spans="1:3" x14ac:dyDescent="0.25">
      <c r="A14215" s="2" t="s">
        <v>13128</v>
      </c>
      <c r="B14215" t="s">
        <v>20</v>
      </c>
      <c r="C14215" t="s">
        <v>21</v>
      </c>
    </row>
    <row r="14216" spans="1:3" x14ac:dyDescent="0.25">
      <c r="A14216" s="2" t="s">
        <v>13129</v>
      </c>
      <c r="B14216" t="s">
        <v>20</v>
      </c>
      <c r="C14216" t="s">
        <v>21</v>
      </c>
    </row>
    <row r="14217" spans="1:3" x14ac:dyDescent="0.25">
      <c r="A14217" s="2" t="s">
        <v>13130</v>
      </c>
      <c r="B14217" t="s">
        <v>20</v>
      </c>
      <c r="C14217" t="s">
        <v>32</v>
      </c>
    </row>
    <row r="14218" spans="1:3" x14ac:dyDescent="0.25">
      <c r="A14218" s="2" t="s">
        <v>13131</v>
      </c>
      <c r="B14218" t="s">
        <v>20</v>
      </c>
      <c r="C14218" t="s">
        <v>32</v>
      </c>
    </row>
    <row r="14219" spans="1:3" x14ac:dyDescent="0.25">
      <c r="A14219" s="2" t="s">
        <v>13132</v>
      </c>
      <c r="B14219" t="s">
        <v>19</v>
      </c>
      <c r="C14219" t="s">
        <v>28</v>
      </c>
    </row>
    <row r="14220" spans="1:3" x14ac:dyDescent="0.25">
      <c r="A14220" s="2" t="s">
        <v>13133</v>
      </c>
      <c r="B14220" t="s">
        <v>20</v>
      </c>
      <c r="C14220" t="s">
        <v>925</v>
      </c>
    </row>
    <row r="14221" spans="1:3" x14ac:dyDescent="0.25">
      <c r="A14221" s="2" t="s">
        <v>13134</v>
      </c>
      <c r="B14221" t="s">
        <v>20</v>
      </c>
      <c r="C14221" t="s">
        <v>919</v>
      </c>
    </row>
    <row r="14222" spans="1:3" x14ac:dyDescent="0.25">
      <c r="A14222" s="2" t="s">
        <v>13135</v>
      </c>
      <c r="B14222" t="s">
        <v>20</v>
      </c>
      <c r="C14222" t="s">
        <v>925</v>
      </c>
    </row>
    <row r="14223" spans="1:3" x14ac:dyDescent="0.25">
      <c r="A14223" s="2" t="s">
        <v>13136</v>
      </c>
      <c r="B14223" t="s">
        <v>20</v>
      </c>
      <c r="C14223" t="s">
        <v>923</v>
      </c>
    </row>
    <row r="14224" spans="1:3" x14ac:dyDescent="0.25">
      <c r="A14224" s="2" t="s">
        <v>13137</v>
      </c>
      <c r="B14224" t="s">
        <v>20</v>
      </c>
      <c r="C14224" t="s">
        <v>919</v>
      </c>
    </row>
    <row r="14225" spans="1:3" x14ac:dyDescent="0.25">
      <c r="A14225" s="2" t="s">
        <v>13138</v>
      </c>
      <c r="B14225" t="s">
        <v>20</v>
      </c>
      <c r="C14225" t="s">
        <v>21</v>
      </c>
    </row>
    <row r="14226" spans="1:3" x14ac:dyDescent="0.25">
      <c r="A14226" s="2" t="s">
        <v>13139</v>
      </c>
      <c r="B14226" t="s">
        <v>20</v>
      </c>
      <c r="C14226" t="s">
        <v>32</v>
      </c>
    </row>
    <row r="14227" spans="1:3" x14ac:dyDescent="0.25">
      <c r="A14227" s="2" t="s">
        <v>13140</v>
      </c>
      <c r="B14227" t="s">
        <v>20</v>
      </c>
      <c r="C14227" t="s">
        <v>925</v>
      </c>
    </row>
    <row r="14228" spans="1:3" x14ac:dyDescent="0.25">
      <c r="A14228" s="2" t="s">
        <v>13141</v>
      </c>
      <c r="B14228" t="s">
        <v>20</v>
      </c>
      <c r="C14228" t="s">
        <v>925</v>
      </c>
    </row>
    <row r="14229" spans="1:3" x14ac:dyDescent="0.25">
      <c r="A14229" s="2" t="s">
        <v>13142</v>
      </c>
      <c r="B14229" t="s">
        <v>20</v>
      </c>
      <c r="C14229" t="s">
        <v>923</v>
      </c>
    </row>
    <row r="14230" spans="1:3" x14ac:dyDescent="0.25">
      <c r="A14230" s="2" t="s">
        <v>13143</v>
      </c>
      <c r="B14230" t="s">
        <v>20</v>
      </c>
      <c r="C14230" t="s">
        <v>32</v>
      </c>
    </row>
    <row r="14231" spans="1:3" x14ac:dyDescent="0.25">
      <c r="A14231" s="2" t="s">
        <v>13144</v>
      </c>
      <c r="B14231" t="s">
        <v>20</v>
      </c>
      <c r="C14231" t="s">
        <v>21</v>
      </c>
    </row>
    <row r="14232" spans="1:3" x14ac:dyDescent="0.25">
      <c r="A14232" s="2" t="s">
        <v>13145</v>
      </c>
      <c r="B14232" t="s">
        <v>20</v>
      </c>
      <c r="C14232" t="s">
        <v>923</v>
      </c>
    </row>
    <row r="14233" spans="1:3" x14ac:dyDescent="0.25">
      <c r="A14233" s="2" t="s">
        <v>13146</v>
      </c>
      <c r="B14233" t="s">
        <v>20</v>
      </c>
      <c r="C14233" t="s">
        <v>32</v>
      </c>
    </row>
    <row r="14234" spans="1:3" x14ac:dyDescent="0.25">
      <c r="A14234" s="2" t="s">
        <v>13147</v>
      </c>
      <c r="B14234" t="s">
        <v>20</v>
      </c>
      <c r="C14234" t="s">
        <v>21</v>
      </c>
    </row>
    <row r="14235" spans="1:3" x14ac:dyDescent="0.25">
      <c r="A14235" s="2" t="s">
        <v>13148</v>
      </c>
      <c r="B14235" t="s">
        <v>20</v>
      </c>
      <c r="C14235" t="s">
        <v>21</v>
      </c>
    </row>
    <row r="14236" spans="1:3" x14ac:dyDescent="0.25">
      <c r="A14236" s="2" t="s">
        <v>13149</v>
      </c>
      <c r="B14236" t="s">
        <v>20</v>
      </c>
      <c r="C14236" t="s">
        <v>919</v>
      </c>
    </row>
    <row r="14237" spans="1:3" x14ac:dyDescent="0.25">
      <c r="A14237" s="2" t="s">
        <v>13150</v>
      </c>
      <c r="B14237" t="s">
        <v>20</v>
      </c>
      <c r="C14237" t="s">
        <v>923</v>
      </c>
    </row>
    <row r="14238" spans="1:3" x14ac:dyDescent="0.25">
      <c r="A14238" s="2" t="s">
        <v>13151</v>
      </c>
      <c r="B14238" t="s">
        <v>20</v>
      </c>
      <c r="C14238" t="s">
        <v>919</v>
      </c>
    </row>
    <row r="14239" spans="1:3" x14ac:dyDescent="0.25">
      <c r="A14239" s="2" t="s">
        <v>13152</v>
      </c>
      <c r="B14239" t="s">
        <v>19</v>
      </c>
      <c r="C14239" t="s">
        <v>26</v>
      </c>
    </row>
    <row r="14240" spans="1:3" x14ac:dyDescent="0.25">
      <c r="A14240" s="2" t="s">
        <v>13153</v>
      </c>
      <c r="B14240" t="s">
        <v>19</v>
      </c>
      <c r="C14240" t="s">
        <v>14</v>
      </c>
    </row>
    <row r="14241" spans="1:3" x14ac:dyDescent="0.25">
      <c r="A14241" s="2" t="s">
        <v>13153</v>
      </c>
      <c r="B14241" t="s">
        <v>20</v>
      </c>
      <c r="C14241" t="s">
        <v>925</v>
      </c>
    </row>
    <row r="14242" spans="1:3" x14ac:dyDescent="0.25">
      <c r="A14242" s="2" t="s">
        <v>13154</v>
      </c>
      <c r="B14242" t="s">
        <v>23</v>
      </c>
      <c r="C14242" t="s">
        <v>26</v>
      </c>
    </row>
    <row r="14243" spans="1:3" x14ac:dyDescent="0.25">
      <c r="A14243" s="2" t="s">
        <v>13155</v>
      </c>
      <c r="B14243" t="s">
        <v>20</v>
      </c>
      <c r="C14243" t="s">
        <v>923</v>
      </c>
    </row>
    <row r="14244" spans="1:3" x14ac:dyDescent="0.25">
      <c r="A14244" s="2" t="s">
        <v>13156</v>
      </c>
      <c r="B14244" t="s">
        <v>4</v>
      </c>
      <c r="C14244" t="s">
        <v>83</v>
      </c>
    </row>
    <row r="14245" spans="1:3" x14ac:dyDescent="0.25">
      <c r="A14245" s="2" t="s">
        <v>13157</v>
      </c>
      <c r="B14245" t="s">
        <v>20</v>
      </c>
      <c r="C14245" t="s">
        <v>925</v>
      </c>
    </row>
    <row r="14246" spans="1:3" x14ac:dyDescent="0.25">
      <c r="A14246" s="2" t="s">
        <v>13158</v>
      </c>
      <c r="B14246" t="s">
        <v>20</v>
      </c>
      <c r="C14246" t="s">
        <v>21</v>
      </c>
    </row>
    <row r="14247" spans="1:3" x14ac:dyDescent="0.25">
      <c r="A14247" s="2" t="s">
        <v>13159</v>
      </c>
      <c r="B14247" t="s">
        <v>20</v>
      </c>
      <c r="C14247" t="s">
        <v>925</v>
      </c>
    </row>
    <row r="14248" spans="1:3" x14ac:dyDescent="0.25">
      <c r="A14248" s="2" t="s">
        <v>13160</v>
      </c>
      <c r="B14248" t="s">
        <v>23</v>
      </c>
      <c r="C14248" t="s">
        <v>26</v>
      </c>
    </row>
    <row r="14249" spans="1:3" x14ac:dyDescent="0.25">
      <c r="A14249" s="2" t="s">
        <v>13161</v>
      </c>
      <c r="B14249" t="s">
        <v>23</v>
      </c>
      <c r="C14249" t="s">
        <v>102</v>
      </c>
    </row>
    <row r="14250" spans="1:3" x14ac:dyDescent="0.25">
      <c r="A14250" s="2" t="s">
        <v>13162</v>
      </c>
      <c r="B14250" t="s">
        <v>7</v>
      </c>
      <c r="C14250" t="s">
        <v>10</v>
      </c>
    </row>
    <row r="14251" spans="1:3" x14ac:dyDescent="0.25">
      <c r="A14251" s="2" t="s">
        <v>13163</v>
      </c>
      <c r="B14251" t="s">
        <v>23</v>
      </c>
      <c r="C14251" t="s">
        <v>102</v>
      </c>
    </row>
    <row r="14252" spans="1:3" x14ac:dyDescent="0.25">
      <c r="A14252" s="2" t="s">
        <v>13164</v>
      </c>
      <c r="B14252" t="s">
        <v>20</v>
      </c>
      <c r="C14252" t="s">
        <v>923</v>
      </c>
    </row>
    <row r="14253" spans="1:3" x14ac:dyDescent="0.25">
      <c r="A14253" s="2" t="s">
        <v>13165</v>
      </c>
      <c r="B14253" t="s">
        <v>23</v>
      </c>
      <c r="C14253" t="s">
        <v>24</v>
      </c>
    </row>
    <row r="14254" spans="1:3" x14ac:dyDescent="0.25">
      <c r="A14254" s="2" t="s">
        <v>13166</v>
      </c>
      <c r="B14254" t="s">
        <v>20</v>
      </c>
      <c r="C14254" t="s">
        <v>919</v>
      </c>
    </row>
    <row r="14255" spans="1:3" x14ac:dyDescent="0.25">
      <c r="A14255" s="2" t="s">
        <v>13167</v>
      </c>
      <c r="B14255" t="s">
        <v>4</v>
      </c>
      <c r="C14255" t="s">
        <v>74</v>
      </c>
    </row>
    <row r="14256" spans="1:3" x14ac:dyDescent="0.25">
      <c r="A14256" s="2" t="s">
        <v>13168</v>
      </c>
      <c r="B14256" t="s">
        <v>4</v>
      </c>
      <c r="C14256" t="s">
        <v>74</v>
      </c>
    </row>
    <row r="14257" spans="1:3" x14ac:dyDescent="0.25">
      <c r="A14257" s="2" t="s">
        <v>13169</v>
      </c>
      <c r="B14257" t="s">
        <v>23</v>
      </c>
      <c r="C14257" t="s">
        <v>26</v>
      </c>
    </row>
    <row r="14258" spans="1:3" x14ac:dyDescent="0.25">
      <c r="A14258" s="2" t="s">
        <v>13170</v>
      </c>
      <c r="B14258" t="s">
        <v>20</v>
      </c>
      <c r="C14258" t="s">
        <v>925</v>
      </c>
    </row>
    <row r="14259" spans="1:3" x14ac:dyDescent="0.25">
      <c r="A14259" s="2" t="s">
        <v>13171</v>
      </c>
      <c r="B14259" t="s">
        <v>20</v>
      </c>
      <c r="C14259" t="s">
        <v>923</v>
      </c>
    </row>
    <row r="14260" spans="1:3" x14ac:dyDescent="0.25">
      <c r="A14260" s="2" t="s">
        <v>13172</v>
      </c>
      <c r="B14260" t="s">
        <v>23</v>
      </c>
      <c r="C14260" t="s">
        <v>26</v>
      </c>
    </row>
    <row r="14261" spans="1:3" x14ac:dyDescent="0.25">
      <c r="A14261" s="2" t="s">
        <v>13173</v>
      </c>
      <c r="B14261" t="s">
        <v>23</v>
      </c>
      <c r="C14261" t="s">
        <v>102</v>
      </c>
    </row>
    <row r="14262" spans="1:3" x14ac:dyDescent="0.25">
      <c r="A14262" s="2" t="s">
        <v>13174</v>
      </c>
      <c r="B14262" t="s">
        <v>23</v>
      </c>
      <c r="C14262" t="s">
        <v>24</v>
      </c>
    </row>
    <row r="14263" spans="1:3" x14ac:dyDescent="0.25">
      <c r="A14263" s="2" t="s">
        <v>13175</v>
      </c>
      <c r="B14263" t="s">
        <v>19</v>
      </c>
      <c r="C14263" t="s">
        <v>26</v>
      </c>
    </row>
    <row r="14264" spans="1:3" x14ac:dyDescent="0.25">
      <c r="A14264" s="2" t="s">
        <v>13176</v>
      </c>
      <c r="B14264" t="s">
        <v>20</v>
      </c>
      <c r="C14264" t="s">
        <v>923</v>
      </c>
    </row>
    <row r="14265" spans="1:3" x14ac:dyDescent="0.25">
      <c r="A14265" s="2" t="s">
        <v>13177</v>
      </c>
      <c r="B14265" t="s">
        <v>23</v>
      </c>
      <c r="C14265" t="s">
        <v>26</v>
      </c>
    </row>
    <row r="14266" spans="1:3" x14ac:dyDescent="0.25">
      <c r="A14266" s="2" t="s">
        <v>13178</v>
      </c>
      <c r="B14266" t="s">
        <v>20</v>
      </c>
      <c r="C14266" t="s">
        <v>923</v>
      </c>
    </row>
    <row r="14267" spans="1:3" x14ac:dyDescent="0.25">
      <c r="A14267" s="2" t="s">
        <v>13179</v>
      </c>
      <c r="B14267" t="s">
        <v>19</v>
      </c>
      <c r="C14267" t="s">
        <v>24</v>
      </c>
    </row>
    <row r="14268" spans="1:3" x14ac:dyDescent="0.25">
      <c r="A14268" s="2" t="s">
        <v>13179</v>
      </c>
      <c r="B14268" t="s">
        <v>20</v>
      </c>
      <c r="C14268" t="s">
        <v>925</v>
      </c>
    </row>
    <row r="14269" spans="1:3" x14ac:dyDescent="0.25">
      <c r="A14269" s="2" t="s">
        <v>13180</v>
      </c>
      <c r="B14269" t="s">
        <v>23</v>
      </c>
      <c r="C14269" t="s">
        <v>102</v>
      </c>
    </row>
    <row r="14270" spans="1:3" x14ac:dyDescent="0.25">
      <c r="A14270" s="2" t="s">
        <v>13181</v>
      </c>
      <c r="B14270" t="s">
        <v>20</v>
      </c>
      <c r="C14270" t="s">
        <v>21</v>
      </c>
    </row>
    <row r="14271" spans="1:3" x14ac:dyDescent="0.25">
      <c r="A14271" s="2" t="s">
        <v>13182</v>
      </c>
      <c r="B14271" t="s">
        <v>20</v>
      </c>
      <c r="C14271" t="s">
        <v>21</v>
      </c>
    </row>
    <row r="14272" spans="1:3" x14ac:dyDescent="0.25">
      <c r="A14272" s="2" t="s">
        <v>13183</v>
      </c>
      <c r="B14272" t="s">
        <v>19</v>
      </c>
      <c r="C14272" t="s">
        <v>26</v>
      </c>
    </row>
    <row r="14273" spans="1:3" x14ac:dyDescent="0.25">
      <c r="A14273" s="2" t="s">
        <v>13184</v>
      </c>
      <c r="B14273" t="s">
        <v>4</v>
      </c>
      <c r="C14273" t="s">
        <v>74</v>
      </c>
    </row>
    <row r="14274" spans="1:3" x14ac:dyDescent="0.25">
      <c r="A14274" s="2" t="s">
        <v>13185</v>
      </c>
      <c r="B14274" t="s">
        <v>4</v>
      </c>
      <c r="C14274" t="s">
        <v>83</v>
      </c>
    </row>
    <row r="14275" spans="1:3" x14ac:dyDescent="0.25">
      <c r="A14275" s="2" t="s">
        <v>13186</v>
      </c>
      <c r="B14275" t="s">
        <v>19</v>
      </c>
      <c r="C14275" t="s">
        <v>24</v>
      </c>
    </row>
    <row r="14276" spans="1:3" x14ac:dyDescent="0.25">
      <c r="A14276" s="2" t="s">
        <v>13187</v>
      </c>
      <c r="B14276" t="s">
        <v>20</v>
      </c>
      <c r="C14276" t="s">
        <v>923</v>
      </c>
    </row>
    <row r="14277" spans="1:3" x14ac:dyDescent="0.25">
      <c r="A14277" s="2" t="s">
        <v>13188</v>
      </c>
      <c r="B14277" t="s">
        <v>20</v>
      </c>
      <c r="C14277" t="s">
        <v>919</v>
      </c>
    </row>
    <row r="14278" spans="1:3" x14ac:dyDescent="0.25">
      <c r="A14278" s="2" t="s">
        <v>13189</v>
      </c>
      <c r="B14278" t="s">
        <v>20</v>
      </c>
      <c r="C14278" t="s">
        <v>21</v>
      </c>
    </row>
    <row r="14279" spans="1:3" x14ac:dyDescent="0.25">
      <c r="A14279" s="2" t="s">
        <v>13190</v>
      </c>
      <c r="B14279" t="s">
        <v>19</v>
      </c>
      <c r="C14279" t="s">
        <v>26</v>
      </c>
    </row>
    <row r="14280" spans="1:3" x14ac:dyDescent="0.25">
      <c r="A14280" s="2" t="s">
        <v>13191</v>
      </c>
      <c r="B14280" t="s">
        <v>20</v>
      </c>
      <c r="C14280" t="s">
        <v>21</v>
      </c>
    </row>
    <row r="14281" spans="1:3" x14ac:dyDescent="0.25">
      <c r="A14281" s="2" t="s">
        <v>13192</v>
      </c>
      <c r="B14281" t="s">
        <v>7</v>
      </c>
      <c r="C14281" t="s">
        <v>28</v>
      </c>
    </row>
    <row r="14282" spans="1:3" x14ac:dyDescent="0.25">
      <c r="A14282" s="2" t="s">
        <v>13193</v>
      </c>
      <c r="B14282" t="s">
        <v>7</v>
      </c>
      <c r="C14282" t="s">
        <v>14</v>
      </c>
    </row>
    <row r="14283" spans="1:3" x14ac:dyDescent="0.25">
      <c r="A14283" s="2" t="s">
        <v>13194</v>
      </c>
      <c r="B14283" t="s">
        <v>23</v>
      </c>
      <c r="C14283" t="s">
        <v>102</v>
      </c>
    </row>
    <row r="14284" spans="1:3" x14ac:dyDescent="0.25">
      <c r="A14284" s="2" t="s">
        <v>13195</v>
      </c>
      <c r="B14284" t="s">
        <v>7</v>
      </c>
      <c r="C14284" t="s">
        <v>14</v>
      </c>
    </row>
    <row r="14285" spans="1:3" x14ac:dyDescent="0.25">
      <c r="A14285" s="2" t="s">
        <v>13196</v>
      </c>
      <c r="B14285" t="s">
        <v>7</v>
      </c>
      <c r="C14285" t="s">
        <v>10</v>
      </c>
    </row>
    <row r="14286" spans="1:3" x14ac:dyDescent="0.25">
      <c r="A14286" s="2" t="s">
        <v>13197</v>
      </c>
      <c r="B14286" t="s">
        <v>23</v>
      </c>
      <c r="C14286" t="s">
        <v>102</v>
      </c>
    </row>
    <row r="14287" spans="1:3" x14ac:dyDescent="0.25">
      <c r="A14287" s="2" t="s">
        <v>13198</v>
      </c>
      <c r="B14287" t="s">
        <v>20</v>
      </c>
      <c r="C14287" t="s">
        <v>923</v>
      </c>
    </row>
    <row r="14288" spans="1:3" x14ac:dyDescent="0.25">
      <c r="A14288" s="2" t="s">
        <v>13199</v>
      </c>
      <c r="B14288" t="s">
        <v>19</v>
      </c>
      <c r="C14288" t="s">
        <v>28</v>
      </c>
    </row>
    <row r="14289" spans="1:3" x14ac:dyDescent="0.25">
      <c r="A14289" s="2" t="s">
        <v>13200</v>
      </c>
      <c r="B14289" t="s">
        <v>4</v>
      </c>
      <c r="C14289" t="s">
        <v>83</v>
      </c>
    </row>
    <row r="14290" spans="1:3" x14ac:dyDescent="0.25">
      <c r="A14290" s="2" t="s">
        <v>13201</v>
      </c>
      <c r="B14290" t="s">
        <v>20</v>
      </c>
      <c r="C14290" t="s">
        <v>925</v>
      </c>
    </row>
    <row r="14291" spans="1:3" x14ac:dyDescent="0.25">
      <c r="A14291" s="2" t="s">
        <v>13202</v>
      </c>
      <c r="B14291" t="s">
        <v>4</v>
      </c>
      <c r="C14291" t="s">
        <v>5</v>
      </c>
    </row>
    <row r="14292" spans="1:3" x14ac:dyDescent="0.25">
      <c r="A14292" s="2" t="s">
        <v>13203</v>
      </c>
      <c r="B14292" t="s">
        <v>20</v>
      </c>
      <c r="C14292" t="s">
        <v>925</v>
      </c>
    </row>
    <row r="14293" spans="1:3" x14ac:dyDescent="0.25">
      <c r="A14293" s="2" t="s">
        <v>13204</v>
      </c>
      <c r="B14293" t="s">
        <v>23</v>
      </c>
      <c r="C14293" t="s">
        <v>26</v>
      </c>
    </row>
    <row r="14294" spans="1:3" x14ac:dyDescent="0.25">
      <c r="A14294" s="2" t="s">
        <v>13205</v>
      </c>
      <c r="B14294" t="s">
        <v>20</v>
      </c>
      <c r="C14294" t="s">
        <v>919</v>
      </c>
    </row>
    <row r="14295" spans="1:3" x14ac:dyDescent="0.25">
      <c r="A14295" s="2" t="s">
        <v>13206</v>
      </c>
      <c r="B14295" t="s">
        <v>4</v>
      </c>
      <c r="C14295" t="s">
        <v>57</v>
      </c>
    </row>
    <row r="14296" spans="1:3" x14ac:dyDescent="0.25">
      <c r="A14296" s="2" t="s">
        <v>13207</v>
      </c>
      <c r="B14296" t="s">
        <v>19</v>
      </c>
      <c r="C14296" t="s">
        <v>26</v>
      </c>
    </row>
    <row r="14297" spans="1:3" x14ac:dyDescent="0.25">
      <c r="A14297" s="2" t="s">
        <v>13208</v>
      </c>
      <c r="B14297" t="s">
        <v>20</v>
      </c>
      <c r="C14297" t="s">
        <v>32</v>
      </c>
    </row>
    <row r="14298" spans="1:3" x14ac:dyDescent="0.25">
      <c r="A14298" s="2" t="s">
        <v>13209</v>
      </c>
      <c r="B14298" t="s">
        <v>19</v>
      </c>
      <c r="C14298" t="s">
        <v>28</v>
      </c>
    </row>
    <row r="14299" spans="1:3" x14ac:dyDescent="0.25">
      <c r="A14299" s="2" t="s">
        <v>13210</v>
      </c>
      <c r="B14299" t="s">
        <v>7</v>
      </c>
      <c r="C14299" t="s">
        <v>8</v>
      </c>
    </row>
    <row r="14300" spans="1:3" x14ac:dyDescent="0.25">
      <c r="A14300" s="2" t="s">
        <v>13211</v>
      </c>
      <c r="B14300" t="s">
        <v>19</v>
      </c>
      <c r="C14300" t="s">
        <v>24</v>
      </c>
    </row>
    <row r="14301" spans="1:3" x14ac:dyDescent="0.25">
      <c r="A14301" s="2" t="s">
        <v>13212</v>
      </c>
      <c r="B14301" t="s">
        <v>7</v>
      </c>
      <c r="C14301" t="s">
        <v>28</v>
      </c>
    </row>
    <row r="14302" spans="1:3" x14ac:dyDescent="0.25">
      <c r="A14302" s="2" t="s">
        <v>13213</v>
      </c>
      <c r="B14302" t="s">
        <v>7</v>
      </c>
      <c r="C14302" t="s">
        <v>14</v>
      </c>
    </row>
    <row r="14303" spans="1:3" x14ac:dyDescent="0.25">
      <c r="A14303" s="2" t="s">
        <v>13214</v>
      </c>
      <c r="B14303" t="s">
        <v>7</v>
      </c>
      <c r="C14303" t="s">
        <v>14</v>
      </c>
    </row>
    <row r="14304" spans="1:3" x14ac:dyDescent="0.25">
      <c r="A14304" s="2" t="s">
        <v>13215</v>
      </c>
      <c r="B14304" t="s">
        <v>20</v>
      </c>
      <c r="C14304" t="s">
        <v>32</v>
      </c>
    </row>
    <row r="14305" spans="1:3" x14ac:dyDescent="0.25">
      <c r="A14305" s="2" t="s">
        <v>13216</v>
      </c>
      <c r="B14305" t="s">
        <v>20</v>
      </c>
      <c r="C14305" t="s">
        <v>923</v>
      </c>
    </row>
    <row r="14306" spans="1:3" x14ac:dyDescent="0.25">
      <c r="A14306" s="2" t="s">
        <v>13217</v>
      </c>
      <c r="B14306" t="s">
        <v>20</v>
      </c>
      <c r="C14306" t="s">
        <v>21</v>
      </c>
    </row>
    <row r="14307" spans="1:3" x14ac:dyDescent="0.25">
      <c r="A14307" s="2" t="s">
        <v>13218</v>
      </c>
      <c r="B14307" t="s">
        <v>19</v>
      </c>
      <c r="C14307" t="s">
        <v>24</v>
      </c>
    </row>
    <row r="14308" spans="1:3" x14ac:dyDescent="0.25">
      <c r="A14308" s="2" t="s">
        <v>13218</v>
      </c>
      <c r="B14308" t="s">
        <v>20</v>
      </c>
      <c r="C14308" t="s">
        <v>919</v>
      </c>
    </row>
    <row r="14309" spans="1:3" x14ac:dyDescent="0.25">
      <c r="A14309" s="2" t="s">
        <v>13219</v>
      </c>
      <c r="B14309" t="s">
        <v>7</v>
      </c>
      <c r="C14309" t="s">
        <v>10</v>
      </c>
    </row>
    <row r="14310" spans="1:3" x14ac:dyDescent="0.25">
      <c r="A14310" s="2" t="s">
        <v>13220</v>
      </c>
      <c r="B14310" t="s">
        <v>23</v>
      </c>
      <c r="C14310" t="s">
        <v>102</v>
      </c>
    </row>
    <row r="14311" spans="1:3" x14ac:dyDescent="0.25">
      <c r="A14311" s="2" t="s">
        <v>13221</v>
      </c>
      <c r="B14311" t="s">
        <v>20</v>
      </c>
      <c r="C14311" t="s">
        <v>32</v>
      </c>
    </row>
    <row r="14312" spans="1:3" x14ac:dyDescent="0.25">
      <c r="A14312" s="2" t="s">
        <v>13222</v>
      </c>
      <c r="B14312" t="s">
        <v>4</v>
      </c>
      <c r="C14312" t="s">
        <v>5</v>
      </c>
    </row>
    <row r="14313" spans="1:3" x14ac:dyDescent="0.25">
      <c r="A14313" s="2" t="s">
        <v>13223</v>
      </c>
      <c r="B14313" t="s">
        <v>20</v>
      </c>
      <c r="C14313" t="s">
        <v>32</v>
      </c>
    </row>
    <row r="14314" spans="1:3" x14ac:dyDescent="0.25">
      <c r="A14314" s="2" t="s">
        <v>13224</v>
      </c>
      <c r="B14314" t="s">
        <v>23</v>
      </c>
      <c r="C14314" t="s">
        <v>24</v>
      </c>
    </row>
    <row r="14315" spans="1:3" x14ac:dyDescent="0.25">
      <c r="A14315" s="2" t="s">
        <v>13225</v>
      </c>
      <c r="B14315" t="s">
        <v>20</v>
      </c>
      <c r="C14315" t="s">
        <v>32</v>
      </c>
    </row>
    <row r="14316" spans="1:3" x14ac:dyDescent="0.25">
      <c r="A14316" s="2" t="s">
        <v>13226</v>
      </c>
      <c r="B14316" t="s">
        <v>19</v>
      </c>
      <c r="C14316" t="s">
        <v>24</v>
      </c>
    </row>
    <row r="14317" spans="1:3" x14ac:dyDescent="0.25">
      <c r="A14317" s="2" t="s">
        <v>13227</v>
      </c>
      <c r="B14317" t="s">
        <v>4</v>
      </c>
      <c r="C14317" t="s">
        <v>57</v>
      </c>
    </row>
    <row r="14318" spans="1:3" x14ac:dyDescent="0.25">
      <c r="A14318" s="2" t="s">
        <v>13228</v>
      </c>
      <c r="B14318" t="s">
        <v>23</v>
      </c>
      <c r="C14318" t="s">
        <v>24</v>
      </c>
    </row>
    <row r="14319" spans="1:3" x14ac:dyDescent="0.25">
      <c r="A14319" s="2" t="s">
        <v>13229</v>
      </c>
      <c r="B14319" t="s">
        <v>20</v>
      </c>
      <c r="C14319" t="s">
        <v>32</v>
      </c>
    </row>
    <row r="14320" spans="1:3" x14ac:dyDescent="0.25">
      <c r="A14320" s="2" t="s">
        <v>13230</v>
      </c>
      <c r="B14320" t="s">
        <v>19</v>
      </c>
      <c r="C14320" t="s">
        <v>26</v>
      </c>
    </row>
    <row r="14321" spans="1:3" x14ac:dyDescent="0.25">
      <c r="A14321" s="2" t="s">
        <v>13231</v>
      </c>
      <c r="B14321" t="s">
        <v>23</v>
      </c>
      <c r="C14321" t="s">
        <v>24</v>
      </c>
    </row>
    <row r="14322" spans="1:3" x14ac:dyDescent="0.25">
      <c r="A14322" s="2" t="s">
        <v>13232</v>
      </c>
      <c r="B14322" t="s">
        <v>23</v>
      </c>
      <c r="C14322" t="s">
        <v>26</v>
      </c>
    </row>
    <row r="14323" spans="1:3" x14ac:dyDescent="0.25">
      <c r="A14323" s="2" t="s">
        <v>13233</v>
      </c>
      <c r="B14323" t="s">
        <v>23</v>
      </c>
      <c r="C14323" t="s">
        <v>102</v>
      </c>
    </row>
    <row r="14324" spans="1:3" x14ac:dyDescent="0.25">
      <c r="A14324" s="2" t="s">
        <v>13234</v>
      </c>
      <c r="B14324" t="s">
        <v>23</v>
      </c>
      <c r="C14324" t="s">
        <v>24</v>
      </c>
    </row>
    <row r="14325" spans="1:3" x14ac:dyDescent="0.25">
      <c r="A14325" s="2" t="s">
        <v>13235</v>
      </c>
      <c r="B14325" t="s">
        <v>4</v>
      </c>
      <c r="C14325" t="s">
        <v>83</v>
      </c>
    </row>
    <row r="14326" spans="1:3" x14ac:dyDescent="0.25">
      <c r="A14326" s="2" t="s">
        <v>13236</v>
      </c>
      <c r="B14326" t="s">
        <v>19</v>
      </c>
      <c r="C14326" t="s">
        <v>24</v>
      </c>
    </row>
    <row r="14327" spans="1:3" x14ac:dyDescent="0.25">
      <c r="A14327" s="2" t="s">
        <v>13236</v>
      </c>
      <c r="B14327" t="s">
        <v>20</v>
      </c>
      <c r="C14327" t="s">
        <v>923</v>
      </c>
    </row>
    <row r="14328" spans="1:3" x14ac:dyDescent="0.25">
      <c r="A14328" s="2" t="s">
        <v>13237</v>
      </c>
      <c r="B14328" t="s">
        <v>23</v>
      </c>
      <c r="C14328" t="s">
        <v>26</v>
      </c>
    </row>
    <row r="14329" spans="1:3" x14ac:dyDescent="0.25">
      <c r="A14329" s="2" t="s">
        <v>13238</v>
      </c>
      <c r="B14329" t="s">
        <v>4</v>
      </c>
      <c r="C14329" t="s">
        <v>5</v>
      </c>
    </row>
    <row r="14330" spans="1:3" x14ac:dyDescent="0.25">
      <c r="A14330" s="2" t="s">
        <v>13239</v>
      </c>
      <c r="B14330" t="s">
        <v>4</v>
      </c>
      <c r="C14330" t="s">
        <v>5</v>
      </c>
    </row>
    <row r="14331" spans="1:3" x14ac:dyDescent="0.25">
      <c r="A14331" s="2" t="s">
        <v>13240</v>
      </c>
      <c r="B14331" t="s">
        <v>23</v>
      </c>
      <c r="C14331" t="s">
        <v>26</v>
      </c>
    </row>
    <row r="14332" spans="1:3" x14ac:dyDescent="0.25">
      <c r="A14332" s="2" t="s">
        <v>13241</v>
      </c>
      <c r="B14332" t="s">
        <v>19</v>
      </c>
      <c r="C14332" t="s">
        <v>28</v>
      </c>
    </row>
    <row r="14333" spans="1:3" x14ac:dyDescent="0.25">
      <c r="A14333" s="2" t="s">
        <v>13242</v>
      </c>
      <c r="B14333" t="s">
        <v>4</v>
      </c>
      <c r="C14333" t="s">
        <v>5</v>
      </c>
    </row>
    <row r="14334" spans="1:3" x14ac:dyDescent="0.25">
      <c r="A14334" s="2" t="s">
        <v>13243</v>
      </c>
      <c r="B14334" t="s">
        <v>20</v>
      </c>
      <c r="C14334" t="s">
        <v>923</v>
      </c>
    </row>
    <row r="14335" spans="1:3" x14ac:dyDescent="0.25">
      <c r="A14335" s="2" t="s">
        <v>13244</v>
      </c>
      <c r="B14335" t="s">
        <v>19</v>
      </c>
      <c r="C14335" t="s">
        <v>14</v>
      </c>
    </row>
    <row r="14336" spans="1:3" x14ac:dyDescent="0.25">
      <c r="A14336" s="2" t="s">
        <v>13245</v>
      </c>
      <c r="B14336" t="s">
        <v>4</v>
      </c>
      <c r="C14336" t="s">
        <v>83</v>
      </c>
    </row>
    <row r="14337" spans="1:3" x14ac:dyDescent="0.25">
      <c r="A14337" s="2" t="s">
        <v>13246</v>
      </c>
      <c r="B14337" t="s">
        <v>4</v>
      </c>
      <c r="C14337" t="s">
        <v>74</v>
      </c>
    </row>
    <row r="14338" spans="1:3" x14ac:dyDescent="0.25">
      <c r="A14338" s="2" t="s">
        <v>13247</v>
      </c>
      <c r="B14338" t="s">
        <v>20</v>
      </c>
      <c r="C14338" t="s">
        <v>32</v>
      </c>
    </row>
    <row r="14339" spans="1:3" x14ac:dyDescent="0.25">
      <c r="A14339" s="2" t="s">
        <v>13248</v>
      </c>
      <c r="B14339" t="s">
        <v>23</v>
      </c>
      <c r="C14339" t="s">
        <v>24</v>
      </c>
    </row>
    <row r="14340" spans="1:3" x14ac:dyDescent="0.25">
      <c r="A14340" s="2" t="s">
        <v>13249</v>
      </c>
      <c r="B14340" t="s">
        <v>23</v>
      </c>
      <c r="C14340" t="s">
        <v>24</v>
      </c>
    </row>
    <row r="14341" spans="1:3" x14ac:dyDescent="0.25">
      <c r="A14341" s="2" t="s">
        <v>13250</v>
      </c>
      <c r="B14341" t="s">
        <v>4</v>
      </c>
      <c r="C14341" t="s">
        <v>5</v>
      </c>
    </row>
    <row r="14342" spans="1:3" x14ac:dyDescent="0.25">
      <c r="A14342" s="2" t="s">
        <v>13251</v>
      </c>
      <c r="B14342" t="s">
        <v>23</v>
      </c>
      <c r="C14342" t="s">
        <v>102</v>
      </c>
    </row>
    <row r="14343" spans="1:3" x14ac:dyDescent="0.25">
      <c r="A14343" s="2" t="s">
        <v>13252</v>
      </c>
      <c r="B14343" t="s">
        <v>23</v>
      </c>
      <c r="C14343" t="s">
        <v>26</v>
      </c>
    </row>
    <row r="14344" spans="1:3" x14ac:dyDescent="0.25">
      <c r="A14344" s="2" t="s">
        <v>13253</v>
      </c>
      <c r="B14344" t="s">
        <v>4</v>
      </c>
      <c r="C14344" t="s">
        <v>57</v>
      </c>
    </row>
    <row r="14345" spans="1:3" x14ac:dyDescent="0.25">
      <c r="A14345" s="2" t="s">
        <v>13254</v>
      </c>
      <c r="B14345" t="s">
        <v>23</v>
      </c>
      <c r="C14345" t="s">
        <v>26</v>
      </c>
    </row>
    <row r="14346" spans="1:3" x14ac:dyDescent="0.25">
      <c r="A14346" s="2" t="s">
        <v>13255</v>
      </c>
      <c r="B14346" t="s">
        <v>20</v>
      </c>
      <c r="C14346" t="s">
        <v>923</v>
      </c>
    </row>
    <row r="14347" spans="1:3" x14ac:dyDescent="0.25">
      <c r="A14347" s="2" t="s">
        <v>13256</v>
      </c>
      <c r="B14347" t="s">
        <v>20</v>
      </c>
      <c r="C14347" t="s">
        <v>32</v>
      </c>
    </row>
    <row r="14348" spans="1:3" x14ac:dyDescent="0.25">
      <c r="A14348" s="2" t="s">
        <v>13257</v>
      </c>
      <c r="B14348" t="s">
        <v>20</v>
      </c>
      <c r="C14348" t="s">
        <v>32</v>
      </c>
    </row>
    <row r="14349" spans="1:3" x14ac:dyDescent="0.25">
      <c r="A14349" s="2" t="s">
        <v>13258</v>
      </c>
      <c r="B14349" t="s">
        <v>23</v>
      </c>
      <c r="C14349" t="s">
        <v>102</v>
      </c>
    </row>
    <row r="14350" spans="1:3" x14ac:dyDescent="0.25">
      <c r="A14350" s="2" t="s">
        <v>13259</v>
      </c>
      <c r="B14350" t="s">
        <v>23</v>
      </c>
      <c r="C14350" t="s">
        <v>26</v>
      </c>
    </row>
    <row r="14351" spans="1:3" x14ac:dyDescent="0.25">
      <c r="A14351" s="2" t="s">
        <v>13260</v>
      </c>
      <c r="B14351" t="s">
        <v>23</v>
      </c>
      <c r="C14351" t="s">
        <v>24</v>
      </c>
    </row>
    <row r="14352" spans="1:3" x14ac:dyDescent="0.25">
      <c r="A14352" s="2" t="s">
        <v>13261</v>
      </c>
      <c r="B14352" t="s">
        <v>4</v>
      </c>
      <c r="C14352" t="s">
        <v>74</v>
      </c>
    </row>
    <row r="14353" spans="1:3" x14ac:dyDescent="0.25">
      <c r="A14353" s="2" t="s">
        <v>13262</v>
      </c>
      <c r="B14353" t="s">
        <v>20</v>
      </c>
      <c r="C14353" t="s">
        <v>925</v>
      </c>
    </row>
    <row r="14354" spans="1:3" x14ac:dyDescent="0.25">
      <c r="A14354" s="2" t="s">
        <v>13263</v>
      </c>
      <c r="B14354" t="s">
        <v>20</v>
      </c>
      <c r="C14354" t="s">
        <v>925</v>
      </c>
    </row>
    <row r="14355" spans="1:3" x14ac:dyDescent="0.25">
      <c r="A14355" s="2" t="s">
        <v>13264</v>
      </c>
      <c r="B14355" t="s">
        <v>4</v>
      </c>
      <c r="C14355" t="s">
        <v>83</v>
      </c>
    </row>
    <row r="14356" spans="1:3" x14ac:dyDescent="0.25">
      <c r="A14356" s="2" t="s">
        <v>13265</v>
      </c>
      <c r="B14356" t="s">
        <v>4</v>
      </c>
      <c r="C14356" t="s">
        <v>83</v>
      </c>
    </row>
    <row r="14357" spans="1:3" x14ac:dyDescent="0.25">
      <c r="A14357" s="2" t="s">
        <v>13266</v>
      </c>
      <c r="B14357" t="s">
        <v>19</v>
      </c>
      <c r="C14357" t="s">
        <v>26</v>
      </c>
    </row>
    <row r="14358" spans="1:3" x14ac:dyDescent="0.25">
      <c r="A14358" s="2" t="s">
        <v>13267</v>
      </c>
      <c r="B14358" t="s">
        <v>20</v>
      </c>
      <c r="C14358" t="s">
        <v>919</v>
      </c>
    </row>
    <row r="14359" spans="1:3" x14ac:dyDescent="0.25">
      <c r="A14359" s="2" t="s">
        <v>13268</v>
      </c>
      <c r="B14359" t="s">
        <v>19</v>
      </c>
      <c r="C14359" t="s">
        <v>24</v>
      </c>
    </row>
    <row r="14360" spans="1:3" x14ac:dyDescent="0.25">
      <c r="A14360" s="2" t="s">
        <v>13269</v>
      </c>
      <c r="B14360" t="s">
        <v>19</v>
      </c>
      <c r="C14360" t="s">
        <v>28</v>
      </c>
    </row>
    <row r="14361" spans="1:3" x14ac:dyDescent="0.25">
      <c r="A14361" s="2" t="s">
        <v>13270</v>
      </c>
      <c r="B14361" t="s">
        <v>19</v>
      </c>
      <c r="C14361" t="s">
        <v>28</v>
      </c>
    </row>
    <row r="14362" spans="1:3" x14ac:dyDescent="0.25">
      <c r="A14362" s="2" t="s">
        <v>13271</v>
      </c>
      <c r="B14362" t="s">
        <v>19</v>
      </c>
      <c r="C14362" t="s">
        <v>24</v>
      </c>
    </row>
    <row r="14363" spans="1:3" x14ac:dyDescent="0.25">
      <c r="A14363" s="2" t="s">
        <v>13271</v>
      </c>
      <c r="B14363" t="s">
        <v>20</v>
      </c>
      <c r="C14363" t="s">
        <v>925</v>
      </c>
    </row>
    <row r="14364" spans="1:3" x14ac:dyDescent="0.25">
      <c r="A14364" s="2" t="s">
        <v>13272</v>
      </c>
      <c r="B14364" t="s">
        <v>4</v>
      </c>
      <c r="C14364" t="s">
        <v>83</v>
      </c>
    </row>
    <row r="14365" spans="1:3" x14ac:dyDescent="0.25">
      <c r="A14365" s="2" t="s">
        <v>13273</v>
      </c>
      <c r="B14365" t="s">
        <v>20</v>
      </c>
      <c r="C14365" t="s">
        <v>923</v>
      </c>
    </row>
    <row r="14366" spans="1:3" x14ac:dyDescent="0.25">
      <c r="A14366" s="2" t="s">
        <v>13274</v>
      </c>
      <c r="B14366" t="s">
        <v>20</v>
      </c>
      <c r="C14366" t="s">
        <v>21</v>
      </c>
    </row>
    <row r="14367" spans="1:3" x14ac:dyDescent="0.25">
      <c r="A14367" s="2" t="s">
        <v>13275</v>
      </c>
      <c r="B14367" t="s">
        <v>20</v>
      </c>
      <c r="C14367" t="s">
        <v>919</v>
      </c>
    </row>
    <row r="14368" spans="1:3" x14ac:dyDescent="0.25">
      <c r="A14368" s="2" t="s">
        <v>13276</v>
      </c>
      <c r="B14368" t="s">
        <v>23</v>
      </c>
      <c r="C14368" t="s">
        <v>102</v>
      </c>
    </row>
    <row r="14369" spans="1:3" x14ac:dyDescent="0.25">
      <c r="A14369" s="2" t="s">
        <v>13277</v>
      </c>
      <c r="B14369" t="s">
        <v>20</v>
      </c>
      <c r="C14369" t="s">
        <v>919</v>
      </c>
    </row>
    <row r="14370" spans="1:3" x14ac:dyDescent="0.25">
      <c r="A14370" s="2" t="s">
        <v>13278</v>
      </c>
      <c r="B14370" t="s">
        <v>4</v>
      </c>
      <c r="C14370" t="s">
        <v>74</v>
      </c>
    </row>
    <row r="14371" spans="1:3" x14ac:dyDescent="0.25">
      <c r="A14371" s="2" t="s">
        <v>13279</v>
      </c>
      <c r="B14371" t="s">
        <v>20</v>
      </c>
      <c r="C14371" t="s">
        <v>32</v>
      </c>
    </row>
    <row r="14372" spans="1:3" x14ac:dyDescent="0.25">
      <c r="A14372" s="2" t="s">
        <v>13280</v>
      </c>
      <c r="B14372" t="s">
        <v>20</v>
      </c>
      <c r="C14372" t="s">
        <v>925</v>
      </c>
    </row>
    <row r="14373" spans="1:3" x14ac:dyDescent="0.25">
      <c r="A14373" s="2" t="s">
        <v>13281</v>
      </c>
      <c r="B14373" t="s">
        <v>4</v>
      </c>
      <c r="C14373" t="s">
        <v>5</v>
      </c>
    </row>
    <row r="14374" spans="1:3" x14ac:dyDescent="0.25">
      <c r="A14374" s="2" t="s">
        <v>13282</v>
      </c>
      <c r="B14374" t="s">
        <v>23</v>
      </c>
      <c r="C14374" t="s">
        <v>26</v>
      </c>
    </row>
    <row r="14375" spans="1:3" x14ac:dyDescent="0.25">
      <c r="A14375" s="2" t="s">
        <v>13283</v>
      </c>
      <c r="B14375" t="s">
        <v>20</v>
      </c>
      <c r="C14375" t="s">
        <v>925</v>
      </c>
    </row>
    <row r="14376" spans="1:3" x14ac:dyDescent="0.25">
      <c r="A14376" s="2" t="s">
        <v>13284</v>
      </c>
      <c r="B14376" t="s">
        <v>20</v>
      </c>
      <c r="C14376" t="s">
        <v>32</v>
      </c>
    </row>
    <row r="14377" spans="1:3" x14ac:dyDescent="0.25">
      <c r="A14377" s="2" t="s">
        <v>13285</v>
      </c>
      <c r="B14377" t="s">
        <v>23</v>
      </c>
      <c r="C14377" t="s">
        <v>102</v>
      </c>
    </row>
    <row r="14378" spans="1:3" x14ac:dyDescent="0.25">
      <c r="A14378" s="2" t="s">
        <v>13286</v>
      </c>
      <c r="B14378" t="s">
        <v>19</v>
      </c>
      <c r="C14378" t="s">
        <v>14</v>
      </c>
    </row>
    <row r="14379" spans="1:3" x14ac:dyDescent="0.25">
      <c r="A14379" s="2" t="s">
        <v>13287</v>
      </c>
      <c r="B14379" t="s">
        <v>19</v>
      </c>
      <c r="C14379" t="s">
        <v>24</v>
      </c>
    </row>
    <row r="14380" spans="1:3" x14ac:dyDescent="0.25">
      <c r="A14380" s="2" t="s">
        <v>13288</v>
      </c>
      <c r="B14380" t="s">
        <v>19</v>
      </c>
      <c r="C14380" t="s">
        <v>14</v>
      </c>
    </row>
    <row r="14381" spans="1:3" x14ac:dyDescent="0.25">
      <c r="A14381" s="2" t="s">
        <v>13289</v>
      </c>
      <c r="B14381" t="s">
        <v>19</v>
      </c>
      <c r="C14381" t="s">
        <v>24</v>
      </c>
    </row>
    <row r="14382" spans="1:3" x14ac:dyDescent="0.25">
      <c r="A14382" s="2" t="s">
        <v>13290</v>
      </c>
      <c r="B14382" t="s">
        <v>19</v>
      </c>
      <c r="C14382" t="s">
        <v>28</v>
      </c>
    </row>
    <row r="14383" spans="1:3" x14ac:dyDescent="0.25">
      <c r="A14383" s="2" t="s">
        <v>13290</v>
      </c>
      <c r="B14383" t="s">
        <v>20</v>
      </c>
      <c r="C14383" t="s">
        <v>21</v>
      </c>
    </row>
    <row r="14384" spans="1:3" x14ac:dyDescent="0.25">
      <c r="A14384" s="2" t="s">
        <v>13291</v>
      </c>
      <c r="B14384" t="s">
        <v>20</v>
      </c>
      <c r="C14384" t="s">
        <v>21</v>
      </c>
    </row>
    <row r="14385" spans="1:3" x14ac:dyDescent="0.25">
      <c r="A14385" s="2" t="s">
        <v>13292</v>
      </c>
      <c r="B14385" t="s">
        <v>20</v>
      </c>
      <c r="C14385" t="s">
        <v>919</v>
      </c>
    </row>
    <row r="14386" spans="1:3" x14ac:dyDescent="0.25">
      <c r="A14386" s="2" t="s">
        <v>13293</v>
      </c>
      <c r="B14386" t="s">
        <v>19</v>
      </c>
      <c r="C14386" t="s">
        <v>14</v>
      </c>
    </row>
    <row r="14387" spans="1:3" x14ac:dyDescent="0.25">
      <c r="A14387" s="2" t="s">
        <v>13294</v>
      </c>
      <c r="B14387" t="s">
        <v>4</v>
      </c>
      <c r="C14387" t="s">
        <v>5</v>
      </c>
    </row>
    <row r="14388" spans="1:3" x14ac:dyDescent="0.25">
      <c r="A14388" s="2" t="s">
        <v>13295</v>
      </c>
      <c r="B14388" t="s">
        <v>20</v>
      </c>
      <c r="C14388" t="s">
        <v>32</v>
      </c>
    </row>
    <row r="14389" spans="1:3" x14ac:dyDescent="0.25">
      <c r="A14389" s="2" t="s">
        <v>13296</v>
      </c>
      <c r="B14389" t="s">
        <v>23</v>
      </c>
      <c r="C14389" t="s">
        <v>102</v>
      </c>
    </row>
    <row r="14390" spans="1:3" x14ac:dyDescent="0.25">
      <c r="A14390" s="2" t="s">
        <v>13297</v>
      </c>
      <c r="B14390" t="s">
        <v>23</v>
      </c>
      <c r="C14390" t="s">
        <v>102</v>
      </c>
    </row>
    <row r="14391" spans="1:3" x14ac:dyDescent="0.25">
      <c r="A14391" s="2" t="s">
        <v>13298</v>
      </c>
      <c r="B14391" t="s">
        <v>4</v>
      </c>
      <c r="C14391" t="s">
        <v>57</v>
      </c>
    </row>
    <row r="14392" spans="1:3" x14ac:dyDescent="0.25">
      <c r="A14392" s="2" t="s">
        <v>13299</v>
      </c>
      <c r="B14392" t="s">
        <v>4</v>
      </c>
      <c r="C14392" t="s">
        <v>5</v>
      </c>
    </row>
    <row r="14393" spans="1:3" x14ac:dyDescent="0.25">
      <c r="A14393" s="2" t="s">
        <v>13300</v>
      </c>
      <c r="B14393" t="s">
        <v>19</v>
      </c>
      <c r="C14393" t="s">
        <v>28</v>
      </c>
    </row>
    <row r="14394" spans="1:3" x14ac:dyDescent="0.25">
      <c r="A14394" s="2" t="s">
        <v>13300</v>
      </c>
      <c r="B14394" t="s">
        <v>20</v>
      </c>
      <c r="C14394" t="s">
        <v>21</v>
      </c>
    </row>
    <row r="14395" spans="1:3" x14ac:dyDescent="0.25">
      <c r="A14395" s="2" t="s">
        <v>13301</v>
      </c>
      <c r="B14395" t="s">
        <v>23</v>
      </c>
      <c r="C14395" t="s">
        <v>102</v>
      </c>
    </row>
    <row r="14396" spans="1:3" x14ac:dyDescent="0.25">
      <c r="A14396" s="2" t="s">
        <v>13302</v>
      </c>
      <c r="B14396" t="s">
        <v>23</v>
      </c>
      <c r="C14396" t="s">
        <v>26</v>
      </c>
    </row>
    <row r="14397" spans="1:3" x14ac:dyDescent="0.25">
      <c r="A14397" s="2" t="s">
        <v>13303</v>
      </c>
      <c r="B14397" t="s">
        <v>4</v>
      </c>
      <c r="C14397" t="s">
        <v>57</v>
      </c>
    </row>
    <row r="14398" spans="1:3" x14ac:dyDescent="0.25">
      <c r="A14398" s="2" t="s">
        <v>13304</v>
      </c>
      <c r="B14398" t="s">
        <v>19</v>
      </c>
      <c r="C14398" t="s">
        <v>26</v>
      </c>
    </row>
    <row r="14399" spans="1:3" x14ac:dyDescent="0.25">
      <c r="A14399" s="2" t="s">
        <v>13305</v>
      </c>
      <c r="B14399" t="s">
        <v>4</v>
      </c>
      <c r="C14399" t="s">
        <v>5</v>
      </c>
    </row>
    <row r="14400" spans="1:3" x14ac:dyDescent="0.25">
      <c r="A14400" s="2" t="s">
        <v>13306</v>
      </c>
      <c r="B14400" t="s">
        <v>4</v>
      </c>
      <c r="C14400" t="s">
        <v>57</v>
      </c>
    </row>
    <row r="14401" spans="1:3" x14ac:dyDescent="0.25">
      <c r="A14401" s="2" t="s">
        <v>13307</v>
      </c>
      <c r="B14401" t="s">
        <v>4</v>
      </c>
      <c r="C14401" t="s">
        <v>74</v>
      </c>
    </row>
    <row r="14402" spans="1:3" x14ac:dyDescent="0.25">
      <c r="A14402" s="2" t="s">
        <v>13308</v>
      </c>
      <c r="B14402" t="s">
        <v>23</v>
      </c>
      <c r="C14402" t="s">
        <v>26</v>
      </c>
    </row>
    <row r="14403" spans="1:3" x14ac:dyDescent="0.25">
      <c r="A14403" s="2" t="s">
        <v>13309</v>
      </c>
      <c r="B14403" t="s">
        <v>23</v>
      </c>
      <c r="C14403" t="s">
        <v>102</v>
      </c>
    </row>
    <row r="14404" spans="1:3" x14ac:dyDescent="0.25">
      <c r="A14404" s="2" t="s">
        <v>13310</v>
      </c>
      <c r="B14404" t="s">
        <v>23</v>
      </c>
      <c r="C14404" t="s">
        <v>24</v>
      </c>
    </row>
    <row r="14405" spans="1:3" x14ac:dyDescent="0.25">
      <c r="A14405" s="2" t="s">
        <v>13311</v>
      </c>
      <c r="B14405" t="s">
        <v>23</v>
      </c>
      <c r="C14405" t="s">
        <v>24</v>
      </c>
    </row>
    <row r="14406" spans="1:3" x14ac:dyDescent="0.25">
      <c r="A14406" s="2" t="s">
        <v>13312</v>
      </c>
      <c r="B14406" t="s">
        <v>20</v>
      </c>
      <c r="C14406" t="s">
        <v>925</v>
      </c>
    </row>
    <row r="14407" spans="1:3" x14ac:dyDescent="0.25">
      <c r="A14407" s="2" t="s">
        <v>13313</v>
      </c>
      <c r="B14407" t="s">
        <v>19</v>
      </c>
      <c r="C14407" t="s">
        <v>24</v>
      </c>
    </row>
    <row r="14408" spans="1:3" x14ac:dyDescent="0.25">
      <c r="A14408" s="2" t="s">
        <v>13314</v>
      </c>
      <c r="B14408" t="s">
        <v>23</v>
      </c>
      <c r="C14408" t="s">
        <v>24</v>
      </c>
    </row>
    <row r="14409" spans="1:3" x14ac:dyDescent="0.25">
      <c r="A14409" s="2" t="s">
        <v>13315</v>
      </c>
      <c r="B14409" t="s">
        <v>20</v>
      </c>
      <c r="C14409" t="s">
        <v>21</v>
      </c>
    </row>
    <row r="14410" spans="1:3" x14ac:dyDescent="0.25">
      <c r="A14410" s="2" t="s">
        <v>13316</v>
      </c>
      <c r="B14410" t="s">
        <v>23</v>
      </c>
      <c r="C14410" t="s">
        <v>24</v>
      </c>
    </row>
    <row r="14411" spans="1:3" x14ac:dyDescent="0.25">
      <c r="A14411" s="2" t="s">
        <v>13317</v>
      </c>
      <c r="B14411" t="s">
        <v>19</v>
      </c>
      <c r="C14411" t="s">
        <v>28</v>
      </c>
    </row>
    <row r="14412" spans="1:3" x14ac:dyDescent="0.25">
      <c r="A14412" s="2" t="s">
        <v>13318</v>
      </c>
      <c r="B14412" t="s">
        <v>20</v>
      </c>
      <c r="C14412" t="s">
        <v>919</v>
      </c>
    </row>
    <row r="14413" spans="1:3" x14ac:dyDescent="0.25">
      <c r="A14413" s="2" t="s">
        <v>13319</v>
      </c>
      <c r="B14413" t="s">
        <v>19</v>
      </c>
      <c r="C14413" t="s">
        <v>28</v>
      </c>
    </row>
    <row r="14414" spans="1:3" x14ac:dyDescent="0.25">
      <c r="A14414" s="2" t="s">
        <v>13319</v>
      </c>
      <c r="B14414" t="s">
        <v>20</v>
      </c>
      <c r="C14414" t="s">
        <v>919</v>
      </c>
    </row>
    <row r="14415" spans="1:3" x14ac:dyDescent="0.25">
      <c r="A14415" s="2" t="s">
        <v>13320</v>
      </c>
      <c r="B14415" t="s">
        <v>20</v>
      </c>
      <c r="C14415" t="s">
        <v>925</v>
      </c>
    </row>
    <row r="14416" spans="1:3" x14ac:dyDescent="0.25">
      <c r="A14416" s="2" t="s">
        <v>13321</v>
      </c>
      <c r="B14416" t="s">
        <v>4</v>
      </c>
      <c r="C14416" t="s">
        <v>57</v>
      </c>
    </row>
    <row r="14417" spans="1:3" x14ac:dyDescent="0.25">
      <c r="A14417" s="2" t="s">
        <v>13322</v>
      </c>
      <c r="B14417" t="s">
        <v>4</v>
      </c>
      <c r="C14417" t="s">
        <v>83</v>
      </c>
    </row>
    <row r="14418" spans="1:3" x14ac:dyDescent="0.25">
      <c r="A14418" s="2" t="s">
        <v>13323</v>
      </c>
      <c r="B14418" t="s">
        <v>20</v>
      </c>
      <c r="C14418" t="s">
        <v>32</v>
      </c>
    </row>
    <row r="14419" spans="1:3" x14ac:dyDescent="0.25">
      <c r="A14419" s="2" t="s">
        <v>13324</v>
      </c>
      <c r="B14419" t="s">
        <v>4</v>
      </c>
      <c r="C14419" t="s">
        <v>74</v>
      </c>
    </row>
    <row r="14420" spans="1:3" x14ac:dyDescent="0.25">
      <c r="A14420" s="2" t="s">
        <v>13325</v>
      </c>
      <c r="B14420" t="s">
        <v>23</v>
      </c>
      <c r="C14420" t="s">
        <v>24</v>
      </c>
    </row>
    <row r="14421" spans="1:3" x14ac:dyDescent="0.25">
      <c r="A14421" s="2" t="s">
        <v>13326</v>
      </c>
      <c r="B14421" t="s">
        <v>4</v>
      </c>
      <c r="C14421" t="s">
        <v>83</v>
      </c>
    </row>
    <row r="14422" spans="1:3" x14ac:dyDescent="0.25">
      <c r="A14422" s="2" t="s">
        <v>13327</v>
      </c>
      <c r="B14422" t="s">
        <v>23</v>
      </c>
      <c r="C14422" t="s">
        <v>102</v>
      </c>
    </row>
    <row r="14423" spans="1:3" x14ac:dyDescent="0.25">
      <c r="A14423" s="2" t="s">
        <v>13328</v>
      </c>
      <c r="B14423" t="s">
        <v>19</v>
      </c>
      <c r="C14423" t="s">
        <v>14</v>
      </c>
    </row>
    <row r="14424" spans="1:3" x14ac:dyDescent="0.25">
      <c r="A14424" s="2" t="s">
        <v>13328</v>
      </c>
      <c r="B14424" t="s">
        <v>20</v>
      </c>
      <c r="C14424" t="s">
        <v>919</v>
      </c>
    </row>
    <row r="14425" spans="1:3" x14ac:dyDescent="0.25">
      <c r="A14425" s="2" t="s">
        <v>13329</v>
      </c>
      <c r="B14425" t="s">
        <v>23</v>
      </c>
      <c r="C14425" t="s">
        <v>24</v>
      </c>
    </row>
    <row r="14426" spans="1:3" x14ac:dyDescent="0.25">
      <c r="A14426" s="2" t="s">
        <v>13330</v>
      </c>
      <c r="B14426" t="s">
        <v>4</v>
      </c>
      <c r="C14426" t="s">
        <v>5</v>
      </c>
    </row>
    <row r="14427" spans="1:3" x14ac:dyDescent="0.25">
      <c r="A14427" s="2" t="s">
        <v>13331</v>
      </c>
      <c r="B14427" t="s">
        <v>20</v>
      </c>
      <c r="C14427" t="s">
        <v>925</v>
      </c>
    </row>
    <row r="14428" spans="1:3" x14ac:dyDescent="0.25">
      <c r="A14428" s="2" t="s">
        <v>13332</v>
      </c>
      <c r="B14428" t="s">
        <v>20</v>
      </c>
      <c r="C14428" t="s">
        <v>32</v>
      </c>
    </row>
    <row r="14429" spans="1:3" x14ac:dyDescent="0.25">
      <c r="A14429" s="2" t="s">
        <v>13333</v>
      </c>
      <c r="B14429" t="s">
        <v>20</v>
      </c>
      <c r="C14429" t="s">
        <v>32</v>
      </c>
    </row>
    <row r="14430" spans="1:3" x14ac:dyDescent="0.25">
      <c r="A14430" s="2" t="s">
        <v>13334</v>
      </c>
      <c r="B14430" t="s">
        <v>23</v>
      </c>
      <c r="C14430" t="s">
        <v>102</v>
      </c>
    </row>
    <row r="14431" spans="1:3" x14ac:dyDescent="0.25">
      <c r="A14431" s="2" t="s">
        <v>13335</v>
      </c>
      <c r="B14431" t="s">
        <v>19</v>
      </c>
      <c r="C14431" t="s">
        <v>24</v>
      </c>
    </row>
    <row r="14432" spans="1:3" x14ac:dyDescent="0.25">
      <c r="A14432" s="2" t="s">
        <v>13335</v>
      </c>
      <c r="B14432" t="s">
        <v>20</v>
      </c>
      <c r="C14432" t="s">
        <v>32</v>
      </c>
    </row>
    <row r="14433" spans="1:3" x14ac:dyDescent="0.25">
      <c r="A14433" s="2" t="s">
        <v>13336</v>
      </c>
      <c r="B14433" t="s">
        <v>19</v>
      </c>
      <c r="C14433" t="s">
        <v>14</v>
      </c>
    </row>
    <row r="14434" spans="1:3" x14ac:dyDescent="0.25">
      <c r="A14434" s="2" t="s">
        <v>13337</v>
      </c>
      <c r="B14434" t="s">
        <v>19</v>
      </c>
      <c r="C14434" t="s">
        <v>26</v>
      </c>
    </row>
    <row r="14435" spans="1:3" x14ac:dyDescent="0.25">
      <c r="A14435" s="2" t="s">
        <v>13338</v>
      </c>
      <c r="B14435" t="s">
        <v>19</v>
      </c>
      <c r="C14435" t="s">
        <v>26</v>
      </c>
    </row>
    <row r="14436" spans="1:3" x14ac:dyDescent="0.25">
      <c r="A14436" s="2" t="s">
        <v>13339</v>
      </c>
      <c r="B14436" t="s">
        <v>20</v>
      </c>
      <c r="C14436" t="s">
        <v>925</v>
      </c>
    </row>
    <row r="14437" spans="1:3" x14ac:dyDescent="0.25">
      <c r="A14437" s="2" t="s">
        <v>13340</v>
      </c>
      <c r="B14437" t="s">
        <v>19</v>
      </c>
      <c r="C14437" t="s">
        <v>14</v>
      </c>
    </row>
    <row r="14438" spans="1:3" x14ac:dyDescent="0.25">
      <c r="A14438" s="2" t="s">
        <v>13340</v>
      </c>
      <c r="B14438" t="s">
        <v>20</v>
      </c>
      <c r="C14438" t="s">
        <v>925</v>
      </c>
    </row>
    <row r="14439" spans="1:3" x14ac:dyDescent="0.25">
      <c r="A14439" s="2" t="s">
        <v>13341</v>
      </c>
      <c r="B14439" t="s">
        <v>20</v>
      </c>
      <c r="C14439" t="s">
        <v>21</v>
      </c>
    </row>
    <row r="14440" spans="1:3" x14ac:dyDescent="0.25">
      <c r="A14440" s="2" t="s">
        <v>13342</v>
      </c>
      <c r="B14440" t="s">
        <v>20</v>
      </c>
      <c r="C14440" t="s">
        <v>919</v>
      </c>
    </row>
    <row r="14441" spans="1:3" x14ac:dyDescent="0.25">
      <c r="A14441" s="2" t="s">
        <v>13343</v>
      </c>
      <c r="B14441" t="s">
        <v>19</v>
      </c>
      <c r="C14441" t="s">
        <v>26</v>
      </c>
    </row>
    <row r="14442" spans="1:3" x14ac:dyDescent="0.25">
      <c r="A14442" s="2" t="s">
        <v>13344</v>
      </c>
      <c r="B14442" t="s">
        <v>20</v>
      </c>
      <c r="C14442" t="s">
        <v>32</v>
      </c>
    </row>
    <row r="14443" spans="1:3" x14ac:dyDescent="0.25">
      <c r="A14443" s="2" t="s">
        <v>13345</v>
      </c>
      <c r="B14443" t="s">
        <v>19</v>
      </c>
      <c r="C14443" t="s">
        <v>24</v>
      </c>
    </row>
    <row r="14444" spans="1:3" x14ac:dyDescent="0.25">
      <c r="A14444" s="2" t="s">
        <v>13345</v>
      </c>
      <c r="B14444" t="s">
        <v>20</v>
      </c>
      <c r="C14444" t="s">
        <v>925</v>
      </c>
    </row>
    <row r="14445" spans="1:3" x14ac:dyDescent="0.25">
      <c r="A14445" s="2" t="s">
        <v>13346</v>
      </c>
      <c r="B14445" t="s">
        <v>23</v>
      </c>
      <c r="C14445" t="s">
        <v>26</v>
      </c>
    </row>
    <row r="14446" spans="1:3" x14ac:dyDescent="0.25">
      <c r="A14446" s="2" t="s">
        <v>13347</v>
      </c>
      <c r="B14446" t="s">
        <v>20</v>
      </c>
      <c r="C14446" t="s">
        <v>21</v>
      </c>
    </row>
    <row r="14447" spans="1:3" x14ac:dyDescent="0.25">
      <c r="A14447" s="2" t="s">
        <v>13348</v>
      </c>
      <c r="B14447" t="s">
        <v>23</v>
      </c>
      <c r="C14447" t="s">
        <v>26</v>
      </c>
    </row>
    <row r="14448" spans="1:3" x14ac:dyDescent="0.25">
      <c r="A14448" s="2" t="s">
        <v>13349</v>
      </c>
      <c r="B14448" t="s">
        <v>23</v>
      </c>
      <c r="C14448" t="s">
        <v>26</v>
      </c>
    </row>
    <row r="14449" spans="1:3" x14ac:dyDescent="0.25">
      <c r="A14449" s="2" t="s">
        <v>13350</v>
      </c>
      <c r="B14449" t="s">
        <v>20</v>
      </c>
      <c r="C14449" t="s">
        <v>923</v>
      </c>
    </row>
    <row r="14450" spans="1:3" x14ac:dyDescent="0.25">
      <c r="A14450" s="2" t="s">
        <v>13351</v>
      </c>
      <c r="B14450" t="s">
        <v>19</v>
      </c>
      <c r="C14450" t="s">
        <v>14</v>
      </c>
    </row>
    <row r="14451" spans="1:3" x14ac:dyDescent="0.25">
      <c r="A14451" s="2" t="s">
        <v>13352</v>
      </c>
      <c r="B14451" t="s">
        <v>4</v>
      </c>
      <c r="C14451" t="s">
        <v>74</v>
      </c>
    </row>
    <row r="14452" spans="1:3" x14ac:dyDescent="0.25">
      <c r="A14452" s="2" t="s">
        <v>13353</v>
      </c>
      <c r="B14452" t="s">
        <v>23</v>
      </c>
      <c r="C14452" t="s">
        <v>24</v>
      </c>
    </row>
    <row r="14453" spans="1:3" x14ac:dyDescent="0.25">
      <c r="A14453" s="2" t="s">
        <v>13354</v>
      </c>
      <c r="B14453" t="s">
        <v>20</v>
      </c>
      <c r="C14453" t="s">
        <v>925</v>
      </c>
    </row>
    <row r="14454" spans="1:3" x14ac:dyDescent="0.25">
      <c r="A14454" s="2" t="s">
        <v>13355</v>
      </c>
      <c r="B14454" t="s">
        <v>4</v>
      </c>
      <c r="C14454" t="s">
        <v>74</v>
      </c>
    </row>
    <row r="14455" spans="1:3" x14ac:dyDescent="0.25">
      <c r="A14455" s="2" t="s">
        <v>13356</v>
      </c>
      <c r="B14455" t="s">
        <v>7</v>
      </c>
      <c r="C14455" t="s">
        <v>10</v>
      </c>
    </row>
    <row r="14456" spans="1:3" x14ac:dyDescent="0.25">
      <c r="A14456" s="2" t="s">
        <v>13357</v>
      </c>
      <c r="B14456" t="s">
        <v>19</v>
      </c>
      <c r="C14456" t="s">
        <v>26</v>
      </c>
    </row>
    <row r="14457" spans="1:3" x14ac:dyDescent="0.25">
      <c r="A14457" s="2" t="s">
        <v>13358</v>
      </c>
      <c r="B14457" t="s">
        <v>23</v>
      </c>
      <c r="C14457" t="s">
        <v>102</v>
      </c>
    </row>
    <row r="14458" spans="1:3" x14ac:dyDescent="0.25">
      <c r="A14458" s="2" t="s">
        <v>13359</v>
      </c>
      <c r="B14458" t="s">
        <v>19</v>
      </c>
      <c r="C14458" t="s">
        <v>26</v>
      </c>
    </row>
    <row r="14459" spans="1:3" x14ac:dyDescent="0.25">
      <c r="A14459" s="2" t="s">
        <v>13359</v>
      </c>
      <c r="B14459" t="s">
        <v>19</v>
      </c>
      <c r="C14459" t="s">
        <v>14</v>
      </c>
    </row>
    <row r="14460" spans="1:3" x14ac:dyDescent="0.25">
      <c r="A14460" s="2" t="s">
        <v>13359</v>
      </c>
      <c r="B14460" t="s">
        <v>20</v>
      </c>
      <c r="C14460" t="s">
        <v>925</v>
      </c>
    </row>
    <row r="14461" spans="1:3" x14ac:dyDescent="0.25">
      <c r="A14461" s="2" t="s">
        <v>13360</v>
      </c>
      <c r="B14461" t="s">
        <v>20</v>
      </c>
      <c r="C14461" t="s">
        <v>925</v>
      </c>
    </row>
    <row r="14462" spans="1:3" x14ac:dyDescent="0.25">
      <c r="A14462" s="2" t="s">
        <v>13361</v>
      </c>
      <c r="B14462" t="s">
        <v>19</v>
      </c>
      <c r="C14462" t="s">
        <v>26</v>
      </c>
    </row>
    <row r="14463" spans="1:3" x14ac:dyDescent="0.25">
      <c r="A14463" s="2" t="s">
        <v>13362</v>
      </c>
      <c r="B14463" t="s">
        <v>19</v>
      </c>
      <c r="C14463" t="s">
        <v>28</v>
      </c>
    </row>
    <row r="14464" spans="1:3" x14ac:dyDescent="0.25">
      <c r="A14464" s="2" t="s">
        <v>13363</v>
      </c>
      <c r="B14464" t="s">
        <v>20</v>
      </c>
      <c r="C14464" t="s">
        <v>32</v>
      </c>
    </row>
    <row r="14465" spans="1:3" x14ac:dyDescent="0.25">
      <c r="A14465" s="2" t="s">
        <v>13364</v>
      </c>
      <c r="B14465" t="s">
        <v>19</v>
      </c>
      <c r="C14465" t="s">
        <v>24</v>
      </c>
    </row>
    <row r="14466" spans="1:3" x14ac:dyDescent="0.25">
      <c r="A14466" s="2" t="s">
        <v>13365</v>
      </c>
      <c r="B14466" t="s">
        <v>23</v>
      </c>
      <c r="C14466" t="s">
        <v>102</v>
      </c>
    </row>
    <row r="14467" spans="1:3" x14ac:dyDescent="0.25">
      <c r="A14467" s="2" t="s">
        <v>13366</v>
      </c>
      <c r="B14467" t="s">
        <v>7</v>
      </c>
      <c r="C14467" t="s">
        <v>8</v>
      </c>
    </row>
    <row r="14468" spans="1:3" x14ac:dyDescent="0.25">
      <c r="A14468" s="2" t="s">
        <v>13367</v>
      </c>
      <c r="B14468" t="s">
        <v>7</v>
      </c>
      <c r="C14468" t="s">
        <v>8</v>
      </c>
    </row>
    <row r="14469" spans="1:3" x14ac:dyDescent="0.25">
      <c r="A14469" s="2" t="s">
        <v>13368</v>
      </c>
      <c r="B14469" t="s">
        <v>23</v>
      </c>
      <c r="C14469" t="s">
        <v>26</v>
      </c>
    </row>
    <row r="14470" spans="1:3" x14ac:dyDescent="0.25">
      <c r="A14470" s="2" t="s">
        <v>13369</v>
      </c>
      <c r="B14470" t="s">
        <v>23</v>
      </c>
      <c r="C14470" t="s">
        <v>102</v>
      </c>
    </row>
    <row r="14471" spans="1:3" x14ac:dyDescent="0.25">
      <c r="A14471" s="2" t="s">
        <v>13370</v>
      </c>
      <c r="B14471" t="s">
        <v>20</v>
      </c>
      <c r="C14471" t="s">
        <v>32</v>
      </c>
    </row>
    <row r="14472" spans="1:3" x14ac:dyDescent="0.25">
      <c r="A14472" s="2" t="s">
        <v>13371</v>
      </c>
      <c r="B14472" t="s">
        <v>4</v>
      </c>
      <c r="C14472" t="s">
        <v>74</v>
      </c>
    </row>
    <row r="14473" spans="1:3" x14ac:dyDescent="0.25">
      <c r="A14473" s="2" t="s">
        <v>13372</v>
      </c>
      <c r="B14473" t="s">
        <v>7</v>
      </c>
      <c r="C14473" t="s">
        <v>14</v>
      </c>
    </row>
    <row r="14474" spans="1:3" x14ac:dyDescent="0.25">
      <c r="A14474" s="2" t="s">
        <v>13373</v>
      </c>
      <c r="B14474" t="s">
        <v>19</v>
      </c>
      <c r="C14474" t="s">
        <v>26</v>
      </c>
    </row>
    <row r="14475" spans="1:3" x14ac:dyDescent="0.25">
      <c r="A14475" s="2" t="s">
        <v>13373</v>
      </c>
      <c r="B14475" t="s">
        <v>20</v>
      </c>
      <c r="C14475" t="s">
        <v>21</v>
      </c>
    </row>
    <row r="14476" spans="1:3" x14ac:dyDescent="0.25">
      <c r="A14476" s="2" t="s">
        <v>13374</v>
      </c>
      <c r="B14476" t="s">
        <v>23</v>
      </c>
      <c r="C14476" t="s">
        <v>102</v>
      </c>
    </row>
    <row r="14477" spans="1:3" x14ac:dyDescent="0.25">
      <c r="A14477" s="2" t="s">
        <v>13375</v>
      </c>
      <c r="B14477" t="s">
        <v>23</v>
      </c>
      <c r="C14477" t="s">
        <v>26</v>
      </c>
    </row>
    <row r="14478" spans="1:3" x14ac:dyDescent="0.25">
      <c r="A14478" s="2" t="s">
        <v>13376</v>
      </c>
      <c r="B14478" t="s">
        <v>19</v>
      </c>
      <c r="C14478" t="s">
        <v>26</v>
      </c>
    </row>
    <row r="14479" spans="1:3" x14ac:dyDescent="0.25">
      <c r="A14479" s="2" t="s">
        <v>13377</v>
      </c>
      <c r="B14479" t="s">
        <v>19</v>
      </c>
      <c r="C14479" t="s">
        <v>14</v>
      </c>
    </row>
    <row r="14480" spans="1:3" x14ac:dyDescent="0.25">
      <c r="A14480" s="2" t="s">
        <v>13377</v>
      </c>
      <c r="B14480" t="s">
        <v>19</v>
      </c>
      <c r="C14480" t="s">
        <v>28</v>
      </c>
    </row>
    <row r="14481" spans="1:3" x14ac:dyDescent="0.25">
      <c r="A14481" s="2" t="s">
        <v>13377</v>
      </c>
      <c r="B14481" t="s">
        <v>20</v>
      </c>
      <c r="C14481" t="s">
        <v>32</v>
      </c>
    </row>
    <row r="14482" spans="1:3" x14ac:dyDescent="0.25">
      <c r="A14482" s="2" t="s">
        <v>13378</v>
      </c>
      <c r="B14482" t="s">
        <v>7</v>
      </c>
      <c r="C14482" t="s">
        <v>8</v>
      </c>
    </row>
    <row r="14483" spans="1:3" x14ac:dyDescent="0.25">
      <c r="A14483" s="2" t="s">
        <v>13379</v>
      </c>
      <c r="B14483" t="s">
        <v>23</v>
      </c>
      <c r="C14483" t="s">
        <v>102</v>
      </c>
    </row>
    <row r="14484" spans="1:3" x14ac:dyDescent="0.25">
      <c r="A14484" s="2" t="s">
        <v>13380</v>
      </c>
      <c r="B14484" t="s">
        <v>7</v>
      </c>
      <c r="C14484" t="s">
        <v>14</v>
      </c>
    </row>
    <row r="14485" spans="1:3" x14ac:dyDescent="0.25">
      <c r="A14485" s="2" t="s">
        <v>13381</v>
      </c>
      <c r="B14485" t="s">
        <v>19</v>
      </c>
      <c r="C14485" t="s">
        <v>14</v>
      </c>
    </row>
    <row r="14486" spans="1:3" x14ac:dyDescent="0.25">
      <c r="A14486" s="2" t="s">
        <v>13382</v>
      </c>
      <c r="B14486" t="s">
        <v>19</v>
      </c>
      <c r="C14486" t="s">
        <v>14</v>
      </c>
    </row>
    <row r="14487" spans="1:3" x14ac:dyDescent="0.25">
      <c r="A14487" s="2" t="s">
        <v>13383</v>
      </c>
      <c r="B14487" t="s">
        <v>19</v>
      </c>
      <c r="C14487" t="s">
        <v>28</v>
      </c>
    </row>
    <row r="14488" spans="1:3" x14ac:dyDescent="0.25">
      <c r="A14488" s="2" t="s">
        <v>13384</v>
      </c>
      <c r="B14488" t="s">
        <v>19</v>
      </c>
      <c r="C14488" t="s">
        <v>24</v>
      </c>
    </row>
    <row r="14489" spans="1:3" x14ac:dyDescent="0.25">
      <c r="A14489" s="2" t="s">
        <v>13385</v>
      </c>
      <c r="B14489" t="s">
        <v>7</v>
      </c>
      <c r="C14489" t="s">
        <v>28</v>
      </c>
    </row>
    <row r="14490" spans="1:3" x14ac:dyDescent="0.25">
      <c r="A14490" s="2" t="s">
        <v>13386</v>
      </c>
      <c r="B14490" t="s">
        <v>19</v>
      </c>
      <c r="C14490" t="s">
        <v>24</v>
      </c>
    </row>
    <row r="14491" spans="1:3" x14ac:dyDescent="0.25">
      <c r="A14491" s="2" t="s">
        <v>13387</v>
      </c>
      <c r="B14491" t="s">
        <v>19</v>
      </c>
      <c r="C14491" t="s">
        <v>14</v>
      </c>
    </row>
    <row r="14492" spans="1:3" x14ac:dyDescent="0.25">
      <c r="A14492" s="2" t="s">
        <v>13388</v>
      </c>
      <c r="B14492" t="s">
        <v>19</v>
      </c>
      <c r="C14492" t="s">
        <v>26</v>
      </c>
    </row>
    <row r="14493" spans="1:3" x14ac:dyDescent="0.25">
      <c r="A14493" s="2" t="s">
        <v>13389</v>
      </c>
      <c r="B14493" t="s">
        <v>19</v>
      </c>
      <c r="C14493" t="s">
        <v>14</v>
      </c>
    </row>
    <row r="14494" spans="1:3" x14ac:dyDescent="0.25">
      <c r="A14494" s="2" t="s">
        <v>13390</v>
      </c>
      <c r="B14494" t="s">
        <v>19</v>
      </c>
      <c r="C14494" t="s">
        <v>28</v>
      </c>
    </row>
    <row r="14495" spans="1:3" x14ac:dyDescent="0.25">
      <c r="A14495" s="2" t="s">
        <v>13391</v>
      </c>
      <c r="B14495" t="s">
        <v>19</v>
      </c>
      <c r="C14495" t="s">
        <v>24</v>
      </c>
    </row>
    <row r="14496" spans="1:3" x14ac:dyDescent="0.25">
      <c r="A14496" s="2" t="s">
        <v>13392</v>
      </c>
      <c r="B14496" t="s">
        <v>19</v>
      </c>
      <c r="C14496" t="s">
        <v>14</v>
      </c>
    </row>
    <row r="14497" spans="1:3" x14ac:dyDescent="0.25">
      <c r="A14497" s="2" t="s">
        <v>13393</v>
      </c>
      <c r="B14497" t="s">
        <v>19</v>
      </c>
      <c r="C14497" t="s">
        <v>14</v>
      </c>
    </row>
    <row r="14498" spans="1:3" x14ac:dyDescent="0.25">
      <c r="A14498" s="2" t="s">
        <v>13394</v>
      </c>
      <c r="B14498" t="s">
        <v>19</v>
      </c>
      <c r="C14498" t="s">
        <v>26</v>
      </c>
    </row>
    <row r="14499" spans="1:3" x14ac:dyDescent="0.25">
      <c r="A14499" s="2" t="s">
        <v>13395</v>
      </c>
      <c r="B14499" t="s">
        <v>19</v>
      </c>
      <c r="C14499" t="s">
        <v>14</v>
      </c>
    </row>
    <row r="14500" spans="1:3" x14ac:dyDescent="0.25">
      <c r="A14500" s="2" t="s">
        <v>13396</v>
      </c>
      <c r="B14500" t="s">
        <v>19</v>
      </c>
      <c r="C14500" t="s">
        <v>14</v>
      </c>
    </row>
    <row r="14501" spans="1:3" x14ac:dyDescent="0.25">
      <c r="A14501" s="2" t="s">
        <v>13397</v>
      </c>
      <c r="B14501" t="s">
        <v>19</v>
      </c>
      <c r="C14501" t="s">
        <v>24</v>
      </c>
    </row>
    <row r="14502" spans="1:3" x14ac:dyDescent="0.25">
      <c r="A14502" s="2" t="s">
        <v>13398</v>
      </c>
      <c r="B14502" t="s">
        <v>19</v>
      </c>
      <c r="C14502" t="s">
        <v>24</v>
      </c>
    </row>
    <row r="14503" spans="1:3" x14ac:dyDescent="0.25">
      <c r="A14503" s="2" t="s">
        <v>13398</v>
      </c>
      <c r="B14503" t="s">
        <v>19</v>
      </c>
      <c r="C14503" t="s">
        <v>26</v>
      </c>
    </row>
    <row r="14504" spans="1:3" x14ac:dyDescent="0.25">
      <c r="A14504" s="2" t="s">
        <v>13399</v>
      </c>
      <c r="B14504" t="s">
        <v>19</v>
      </c>
      <c r="C14504" t="s">
        <v>28</v>
      </c>
    </row>
    <row r="14505" spans="1:3" x14ac:dyDescent="0.25">
      <c r="A14505" s="2" t="s">
        <v>13400</v>
      </c>
      <c r="B14505" t="s">
        <v>19</v>
      </c>
      <c r="C14505" t="s">
        <v>28</v>
      </c>
    </row>
    <row r="14506" spans="1:3" x14ac:dyDescent="0.25">
      <c r="A14506" s="2" t="s">
        <v>13401</v>
      </c>
      <c r="B14506" t="s">
        <v>19</v>
      </c>
      <c r="C14506" t="s">
        <v>26</v>
      </c>
    </row>
    <row r="14507" spans="1:3" x14ac:dyDescent="0.25">
      <c r="A14507" s="2" t="s">
        <v>13401</v>
      </c>
      <c r="B14507" t="s">
        <v>20</v>
      </c>
      <c r="C14507" t="s">
        <v>919</v>
      </c>
    </row>
    <row r="14508" spans="1:3" x14ac:dyDescent="0.25">
      <c r="A14508" s="2" t="s">
        <v>13402</v>
      </c>
      <c r="B14508" t="s">
        <v>7</v>
      </c>
      <c r="C14508" t="s">
        <v>8</v>
      </c>
    </row>
    <row r="14509" spans="1:3" x14ac:dyDescent="0.25">
      <c r="A14509" s="2" t="s">
        <v>13403</v>
      </c>
      <c r="B14509" t="s">
        <v>23</v>
      </c>
      <c r="C14509" t="s">
        <v>24</v>
      </c>
    </row>
    <row r="14510" spans="1:3" x14ac:dyDescent="0.25">
      <c r="A14510" s="2" t="s">
        <v>13404</v>
      </c>
      <c r="B14510" t="s">
        <v>7</v>
      </c>
      <c r="C14510" t="s">
        <v>10</v>
      </c>
    </row>
    <row r="14511" spans="1:3" x14ac:dyDescent="0.25">
      <c r="A14511" s="2" t="s">
        <v>13405</v>
      </c>
      <c r="B14511" t="s">
        <v>19</v>
      </c>
      <c r="C14511" t="s">
        <v>14</v>
      </c>
    </row>
    <row r="14512" spans="1:3" x14ac:dyDescent="0.25">
      <c r="A14512" s="2" t="s">
        <v>13405</v>
      </c>
      <c r="B14512" t="s">
        <v>20</v>
      </c>
      <c r="C14512" t="s">
        <v>21</v>
      </c>
    </row>
    <row r="14513" spans="1:3" x14ac:dyDescent="0.25">
      <c r="A14513" s="2" t="s">
        <v>13406</v>
      </c>
      <c r="B14513" t="s">
        <v>19</v>
      </c>
      <c r="C14513" t="s">
        <v>26</v>
      </c>
    </row>
    <row r="14514" spans="1:3" x14ac:dyDescent="0.25">
      <c r="A14514" s="2" t="s">
        <v>13407</v>
      </c>
      <c r="B14514" t="s">
        <v>19</v>
      </c>
      <c r="C14514" t="s">
        <v>14</v>
      </c>
    </row>
    <row r="14515" spans="1:3" x14ac:dyDescent="0.25">
      <c r="A14515" s="2" t="s">
        <v>13408</v>
      </c>
      <c r="B14515" t="s">
        <v>7</v>
      </c>
      <c r="C14515" t="s">
        <v>8</v>
      </c>
    </row>
    <row r="14516" spans="1:3" x14ac:dyDescent="0.25">
      <c r="A14516" s="2" t="s">
        <v>13409</v>
      </c>
      <c r="B14516" t="s">
        <v>7</v>
      </c>
      <c r="C14516" t="s">
        <v>10</v>
      </c>
    </row>
    <row r="14517" spans="1:3" x14ac:dyDescent="0.25">
      <c r="A14517" s="2" t="s">
        <v>13410</v>
      </c>
      <c r="B14517" t="s">
        <v>19</v>
      </c>
      <c r="C14517" t="s">
        <v>28</v>
      </c>
    </row>
    <row r="14518" spans="1:3" x14ac:dyDescent="0.25">
      <c r="A14518" s="2" t="s">
        <v>13410</v>
      </c>
      <c r="B14518" t="s">
        <v>20</v>
      </c>
      <c r="C14518" t="s">
        <v>32</v>
      </c>
    </row>
    <row r="14519" spans="1:3" x14ac:dyDescent="0.25">
      <c r="A14519" s="2" t="s">
        <v>13411</v>
      </c>
      <c r="B14519" t="s">
        <v>19</v>
      </c>
      <c r="C14519" t="s">
        <v>24</v>
      </c>
    </row>
    <row r="14520" spans="1:3" x14ac:dyDescent="0.25">
      <c r="A14520" s="2" t="s">
        <v>13412</v>
      </c>
      <c r="B14520" t="s">
        <v>19</v>
      </c>
      <c r="C14520" t="s">
        <v>14</v>
      </c>
    </row>
    <row r="14521" spans="1:3" x14ac:dyDescent="0.25">
      <c r="A14521" s="2" t="s">
        <v>13413</v>
      </c>
      <c r="B14521" t="s">
        <v>19</v>
      </c>
      <c r="C14521" t="s">
        <v>14</v>
      </c>
    </row>
    <row r="14522" spans="1:3" x14ac:dyDescent="0.25">
      <c r="A14522" s="2" t="s">
        <v>13414</v>
      </c>
      <c r="B14522" t="s">
        <v>19</v>
      </c>
      <c r="C14522" t="s">
        <v>24</v>
      </c>
    </row>
    <row r="14523" spans="1:3" x14ac:dyDescent="0.25">
      <c r="A14523" s="2" t="s">
        <v>13414</v>
      </c>
      <c r="B14523" t="s">
        <v>19</v>
      </c>
      <c r="C14523" t="s">
        <v>14</v>
      </c>
    </row>
    <row r="14524" spans="1:3" x14ac:dyDescent="0.25">
      <c r="A14524" s="2" t="s">
        <v>13415</v>
      </c>
      <c r="B14524" t="s">
        <v>19</v>
      </c>
      <c r="C14524" t="s">
        <v>28</v>
      </c>
    </row>
    <row r="14525" spans="1:3" x14ac:dyDescent="0.25">
      <c r="A14525" s="2" t="s">
        <v>13415</v>
      </c>
      <c r="B14525" t="s">
        <v>20</v>
      </c>
      <c r="C14525" t="s">
        <v>925</v>
      </c>
    </row>
    <row r="14526" spans="1:3" x14ac:dyDescent="0.25">
      <c r="A14526" s="2" t="s">
        <v>13416</v>
      </c>
      <c r="B14526" t="s">
        <v>19</v>
      </c>
      <c r="C14526" t="s">
        <v>14</v>
      </c>
    </row>
    <row r="14527" spans="1:3" x14ac:dyDescent="0.25">
      <c r="A14527" s="2" t="s">
        <v>13417</v>
      </c>
      <c r="B14527" t="s">
        <v>19</v>
      </c>
      <c r="C14527" t="s">
        <v>26</v>
      </c>
    </row>
    <row r="14528" spans="1:3" x14ac:dyDescent="0.25">
      <c r="A14528" s="2" t="s">
        <v>13417</v>
      </c>
      <c r="B14528" t="s">
        <v>19</v>
      </c>
      <c r="C14528" t="s">
        <v>26</v>
      </c>
    </row>
    <row r="14529" spans="1:3" x14ac:dyDescent="0.25">
      <c r="A14529" s="2" t="s">
        <v>13418</v>
      </c>
      <c r="B14529" t="s">
        <v>23</v>
      </c>
      <c r="C14529" t="s">
        <v>24</v>
      </c>
    </row>
    <row r="14530" spans="1:3" x14ac:dyDescent="0.25">
      <c r="A14530" s="2" t="s">
        <v>13419</v>
      </c>
      <c r="B14530" t="s">
        <v>7</v>
      </c>
      <c r="C14530" t="s">
        <v>8</v>
      </c>
    </row>
    <row r="14531" spans="1:3" x14ac:dyDescent="0.25">
      <c r="A14531" s="2" t="s">
        <v>13420</v>
      </c>
      <c r="B14531" t="s">
        <v>19</v>
      </c>
      <c r="C14531" t="s">
        <v>26</v>
      </c>
    </row>
    <row r="14532" spans="1:3" x14ac:dyDescent="0.25">
      <c r="A14532" s="2" t="s">
        <v>13421</v>
      </c>
      <c r="B14532" t="s">
        <v>19</v>
      </c>
      <c r="C14532" t="s">
        <v>26</v>
      </c>
    </row>
    <row r="14533" spans="1:3" x14ac:dyDescent="0.25">
      <c r="A14533" s="2" t="s">
        <v>13422</v>
      </c>
      <c r="B14533" t="s">
        <v>19</v>
      </c>
      <c r="C14533" t="s">
        <v>26</v>
      </c>
    </row>
    <row r="14534" spans="1:3" x14ac:dyDescent="0.25">
      <c r="A14534" s="2" t="s">
        <v>13423</v>
      </c>
      <c r="B14534" t="s">
        <v>19</v>
      </c>
      <c r="C14534" t="s">
        <v>24</v>
      </c>
    </row>
    <row r="14535" spans="1:3" x14ac:dyDescent="0.25">
      <c r="A14535" s="2" t="s">
        <v>13424</v>
      </c>
      <c r="B14535" t="s">
        <v>19</v>
      </c>
      <c r="C14535" t="s">
        <v>26</v>
      </c>
    </row>
    <row r="14536" spans="1:3" x14ac:dyDescent="0.25">
      <c r="A14536" s="2" t="s">
        <v>13425</v>
      </c>
      <c r="B14536" t="s">
        <v>20</v>
      </c>
      <c r="C14536" t="s">
        <v>925</v>
      </c>
    </row>
    <row r="14537" spans="1:3" x14ac:dyDescent="0.25">
      <c r="A14537" s="2" t="s">
        <v>13426</v>
      </c>
      <c r="B14537" t="s">
        <v>20</v>
      </c>
      <c r="C14537" t="s">
        <v>925</v>
      </c>
    </row>
    <row r="14538" spans="1:3" x14ac:dyDescent="0.25">
      <c r="A14538" s="2" t="s">
        <v>13427</v>
      </c>
      <c r="B14538" t="s">
        <v>19</v>
      </c>
      <c r="C14538" t="s">
        <v>14</v>
      </c>
    </row>
    <row r="14539" spans="1:3" x14ac:dyDescent="0.25">
      <c r="A14539" s="2" t="s">
        <v>13427</v>
      </c>
      <c r="B14539" t="s">
        <v>20</v>
      </c>
      <c r="C14539" t="s">
        <v>919</v>
      </c>
    </row>
    <row r="14540" spans="1:3" x14ac:dyDescent="0.25">
      <c r="A14540" s="2" t="s">
        <v>13428</v>
      </c>
      <c r="B14540" t="s">
        <v>20</v>
      </c>
      <c r="C14540" t="s">
        <v>923</v>
      </c>
    </row>
    <row r="14541" spans="1:3" x14ac:dyDescent="0.25">
      <c r="A14541" s="2" t="s">
        <v>13429</v>
      </c>
      <c r="B14541" t="s">
        <v>20</v>
      </c>
      <c r="C14541" t="s">
        <v>21</v>
      </c>
    </row>
    <row r="14542" spans="1:3" x14ac:dyDescent="0.25">
      <c r="A14542" s="2" t="s">
        <v>13430</v>
      </c>
      <c r="B14542" t="s">
        <v>19</v>
      </c>
      <c r="C14542" t="s">
        <v>24</v>
      </c>
    </row>
    <row r="14543" spans="1:3" x14ac:dyDescent="0.25">
      <c r="A14543" s="2" t="s">
        <v>13431</v>
      </c>
      <c r="B14543" t="s">
        <v>20</v>
      </c>
      <c r="C14543" t="s">
        <v>919</v>
      </c>
    </row>
    <row r="14544" spans="1:3" x14ac:dyDescent="0.25">
      <c r="A14544" s="2" t="s">
        <v>13432</v>
      </c>
      <c r="B14544" t="s">
        <v>7</v>
      </c>
      <c r="C14544" t="s">
        <v>14</v>
      </c>
    </row>
    <row r="14545" spans="1:3" x14ac:dyDescent="0.25">
      <c r="A14545" s="2" t="s">
        <v>13433</v>
      </c>
      <c r="B14545" t="s">
        <v>19</v>
      </c>
      <c r="C14545" t="s">
        <v>14</v>
      </c>
    </row>
    <row r="14546" spans="1:3" x14ac:dyDescent="0.25">
      <c r="A14546" s="2" t="s">
        <v>13434</v>
      </c>
      <c r="B14546" t="s">
        <v>19</v>
      </c>
      <c r="C14546" t="s">
        <v>28</v>
      </c>
    </row>
    <row r="14547" spans="1:3" x14ac:dyDescent="0.25">
      <c r="A14547" s="2" t="s">
        <v>13435</v>
      </c>
      <c r="B14547" t="s">
        <v>19</v>
      </c>
      <c r="C14547" t="s">
        <v>28</v>
      </c>
    </row>
    <row r="14548" spans="1:3" x14ac:dyDescent="0.25">
      <c r="A14548" s="2" t="s">
        <v>13436</v>
      </c>
      <c r="B14548" t="s">
        <v>20</v>
      </c>
      <c r="C14548" t="s">
        <v>21</v>
      </c>
    </row>
    <row r="14549" spans="1:3" x14ac:dyDescent="0.25">
      <c r="A14549" s="2" t="s">
        <v>13437</v>
      </c>
      <c r="B14549" t="s">
        <v>20</v>
      </c>
      <c r="C14549" t="s">
        <v>21</v>
      </c>
    </row>
    <row r="14550" spans="1:3" x14ac:dyDescent="0.25">
      <c r="A14550" s="2" t="s">
        <v>13438</v>
      </c>
      <c r="B14550" t="s">
        <v>7</v>
      </c>
      <c r="C14550" t="s">
        <v>28</v>
      </c>
    </row>
    <row r="14551" spans="1:3" x14ac:dyDescent="0.25">
      <c r="A14551" s="2" t="s">
        <v>13439</v>
      </c>
      <c r="B14551" t="s">
        <v>20</v>
      </c>
      <c r="C14551" t="s">
        <v>923</v>
      </c>
    </row>
    <row r="14552" spans="1:3" x14ac:dyDescent="0.25">
      <c r="A14552" s="2" t="s">
        <v>13440</v>
      </c>
      <c r="B14552" t="s">
        <v>23</v>
      </c>
      <c r="C14552" t="s">
        <v>102</v>
      </c>
    </row>
    <row r="14553" spans="1:3" x14ac:dyDescent="0.25">
      <c r="A14553" s="2" t="s">
        <v>13441</v>
      </c>
      <c r="B14553" t="s">
        <v>20</v>
      </c>
      <c r="C14553" t="s">
        <v>32</v>
      </c>
    </row>
    <row r="14554" spans="1:3" x14ac:dyDescent="0.25">
      <c r="A14554" s="2" t="s">
        <v>13442</v>
      </c>
      <c r="B14554" t="s">
        <v>7</v>
      </c>
      <c r="C14554" t="s">
        <v>8</v>
      </c>
    </row>
    <row r="14555" spans="1:3" x14ac:dyDescent="0.25">
      <c r="A14555" s="2" t="s">
        <v>13443</v>
      </c>
      <c r="B14555" t="s">
        <v>20</v>
      </c>
      <c r="C14555" t="s">
        <v>21</v>
      </c>
    </row>
    <row r="14556" spans="1:3" x14ac:dyDescent="0.25">
      <c r="A14556" s="2" t="s">
        <v>13444</v>
      </c>
      <c r="B14556" t="s">
        <v>23</v>
      </c>
      <c r="C14556" t="s">
        <v>24</v>
      </c>
    </row>
    <row r="14557" spans="1:3" x14ac:dyDescent="0.25">
      <c r="A14557" s="2" t="s">
        <v>13445</v>
      </c>
      <c r="B14557" t="s">
        <v>19</v>
      </c>
      <c r="C14557" t="s">
        <v>14</v>
      </c>
    </row>
    <row r="14558" spans="1:3" x14ac:dyDescent="0.25">
      <c r="A14558" s="2" t="s">
        <v>13446</v>
      </c>
      <c r="B14558" t="s">
        <v>23</v>
      </c>
      <c r="C14558" t="s">
        <v>24</v>
      </c>
    </row>
    <row r="14559" spans="1:3" x14ac:dyDescent="0.25">
      <c r="A14559" s="2" t="s">
        <v>13447</v>
      </c>
      <c r="B14559" t="s">
        <v>23</v>
      </c>
      <c r="C14559" t="s">
        <v>102</v>
      </c>
    </row>
    <row r="14560" spans="1:3" x14ac:dyDescent="0.25">
      <c r="A14560" s="2" t="s">
        <v>13448</v>
      </c>
      <c r="B14560" t="s">
        <v>4</v>
      </c>
      <c r="C14560" t="s">
        <v>83</v>
      </c>
    </row>
    <row r="14561" spans="1:3" x14ac:dyDescent="0.25">
      <c r="A14561" s="2" t="s">
        <v>13449</v>
      </c>
      <c r="B14561" t="s">
        <v>20</v>
      </c>
      <c r="C14561" t="s">
        <v>32</v>
      </c>
    </row>
    <row r="14562" spans="1:3" x14ac:dyDescent="0.25">
      <c r="A14562" s="2" t="s">
        <v>13450</v>
      </c>
      <c r="B14562" t="s">
        <v>20</v>
      </c>
      <c r="C14562" t="s">
        <v>925</v>
      </c>
    </row>
    <row r="14563" spans="1:3" x14ac:dyDescent="0.25">
      <c r="A14563" s="2" t="s">
        <v>13451</v>
      </c>
      <c r="B14563" t="s">
        <v>23</v>
      </c>
      <c r="C14563" t="s">
        <v>24</v>
      </c>
    </row>
    <row r="14564" spans="1:3" x14ac:dyDescent="0.25">
      <c r="A14564" s="2" t="s">
        <v>13452</v>
      </c>
      <c r="B14564" t="s">
        <v>23</v>
      </c>
      <c r="C14564" t="s">
        <v>102</v>
      </c>
    </row>
    <row r="14565" spans="1:3" x14ac:dyDescent="0.25">
      <c r="A14565" s="2" t="s">
        <v>13453</v>
      </c>
      <c r="B14565" t="s">
        <v>23</v>
      </c>
      <c r="C14565" t="s">
        <v>26</v>
      </c>
    </row>
    <row r="14566" spans="1:3" x14ac:dyDescent="0.25">
      <c r="A14566" s="2" t="s">
        <v>13454</v>
      </c>
      <c r="B14566" t="s">
        <v>4</v>
      </c>
      <c r="C14566" t="s">
        <v>5</v>
      </c>
    </row>
    <row r="14567" spans="1:3" x14ac:dyDescent="0.25">
      <c r="A14567" s="2" t="s">
        <v>13455</v>
      </c>
      <c r="B14567" t="s">
        <v>4</v>
      </c>
      <c r="C14567" t="s">
        <v>74</v>
      </c>
    </row>
    <row r="14568" spans="1:3" x14ac:dyDescent="0.25">
      <c r="A14568" s="2" t="s">
        <v>13456</v>
      </c>
      <c r="B14568" t="s">
        <v>23</v>
      </c>
      <c r="C14568" t="s">
        <v>26</v>
      </c>
    </row>
    <row r="14569" spans="1:3" x14ac:dyDescent="0.25">
      <c r="A14569" s="2" t="s">
        <v>13457</v>
      </c>
      <c r="B14569" t="s">
        <v>4</v>
      </c>
      <c r="C14569" t="s">
        <v>83</v>
      </c>
    </row>
    <row r="14570" spans="1:3" x14ac:dyDescent="0.25">
      <c r="A14570" s="2" t="s">
        <v>13458</v>
      </c>
      <c r="B14570" t="s">
        <v>4</v>
      </c>
      <c r="C14570" t="s">
        <v>83</v>
      </c>
    </row>
    <row r="14571" spans="1:3" x14ac:dyDescent="0.25">
      <c r="A14571" s="2" t="s">
        <v>13459</v>
      </c>
      <c r="B14571" t="s">
        <v>23</v>
      </c>
      <c r="C14571" t="s">
        <v>102</v>
      </c>
    </row>
    <row r="14572" spans="1:3" x14ac:dyDescent="0.25">
      <c r="A14572" s="2" t="s">
        <v>13460</v>
      </c>
      <c r="B14572" t="s">
        <v>4</v>
      </c>
      <c r="C14572" t="s">
        <v>74</v>
      </c>
    </row>
    <row r="14573" spans="1:3" x14ac:dyDescent="0.25">
      <c r="A14573" s="2" t="s">
        <v>13461</v>
      </c>
      <c r="B14573" t="s">
        <v>4</v>
      </c>
      <c r="C14573" t="s">
        <v>74</v>
      </c>
    </row>
    <row r="14574" spans="1:3" x14ac:dyDescent="0.25">
      <c r="A14574" s="2" t="s">
        <v>13462</v>
      </c>
      <c r="B14574" t="s">
        <v>4</v>
      </c>
      <c r="C14574" t="s">
        <v>74</v>
      </c>
    </row>
    <row r="14575" spans="1:3" x14ac:dyDescent="0.25">
      <c r="A14575" s="2" t="s">
        <v>13463</v>
      </c>
      <c r="B14575" t="s">
        <v>4</v>
      </c>
      <c r="C14575" t="s">
        <v>83</v>
      </c>
    </row>
    <row r="14576" spans="1:3" x14ac:dyDescent="0.25">
      <c r="A14576" s="2" t="s">
        <v>13464</v>
      </c>
      <c r="B14576" t="s">
        <v>23</v>
      </c>
      <c r="C14576" t="s">
        <v>102</v>
      </c>
    </row>
    <row r="14577" spans="1:3" x14ac:dyDescent="0.25">
      <c r="A14577" s="2" t="s">
        <v>13465</v>
      </c>
      <c r="B14577" t="s">
        <v>4</v>
      </c>
      <c r="C14577" t="s">
        <v>83</v>
      </c>
    </row>
    <row r="14578" spans="1:3" x14ac:dyDescent="0.25">
      <c r="A14578" s="2" t="s">
        <v>13466</v>
      </c>
      <c r="B14578" t="s">
        <v>4</v>
      </c>
      <c r="C14578" t="s">
        <v>74</v>
      </c>
    </row>
    <row r="14579" spans="1:3" x14ac:dyDescent="0.25">
      <c r="A14579" s="2" t="s">
        <v>13467</v>
      </c>
      <c r="B14579" t="s">
        <v>20</v>
      </c>
      <c r="C14579" t="s">
        <v>923</v>
      </c>
    </row>
    <row r="14580" spans="1:3" x14ac:dyDescent="0.25">
      <c r="A14580" s="2" t="s">
        <v>13468</v>
      </c>
      <c r="B14580" t="s">
        <v>4</v>
      </c>
      <c r="C14580" t="s">
        <v>83</v>
      </c>
    </row>
    <row r="14581" spans="1:3" x14ac:dyDescent="0.25">
      <c r="A14581" s="2" t="s">
        <v>13469</v>
      </c>
      <c r="B14581" t="s">
        <v>23</v>
      </c>
      <c r="C14581" t="s">
        <v>24</v>
      </c>
    </row>
    <row r="14582" spans="1:3" x14ac:dyDescent="0.25">
      <c r="A14582" s="2" t="s">
        <v>13470</v>
      </c>
      <c r="B14582" t="s">
        <v>20</v>
      </c>
      <c r="C14582" t="s">
        <v>925</v>
      </c>
    </row>
    <row r="14583" spans="1:3" x14ac:dyDescent="0.25">
      <c r="A14583" s="2" t="s">
        <v>13471</v>
      </c>
      <c r="B14583" t="s">
        <v>23</v>
      </c>
      <c r="C14583" t="s">
        <v>102</v>
      </c>
    </row>
    <row r="14584" spans="1:3" x14ac:dyDescent="0.25">
      <c r="A14584" s="2" t="s">
        <v>13472</v>
      </c>
      <c r="B14584" t="s">
        <v>20</v>
      </c>
      <c r="C14584" t="s">
        <v>32</v>
      </c>
    </row>
    <row r="14585" spans="1:3" x14ac:dyDescent="0.25">
      <c r="A14585" s="2" t="s">
        <v>13473</v>
      </c>
      <c r="B14585" t="s">
        <v>20</v>
      </c>
      <c r="C14585" t="s">
        <v>32</v>
      </c>
    </row>
    <row r="14586" spans="1:3" x14ac:dyDescent="0.25">
      <c r="A14586" s="2" t="s">
        <v>13474</v>
      </c>
      <c r="B14586" t="s">
        <v>23</v>
      </c>
      <c r="C14586" t="s">
        <v>24</v>
      </c>
    </row>
    <row r="14587" spans="1:3" x14ac:dyDescent="0.25">
      <c r="A14587" s="2" t="s">
        <v>13475</v>
      </c>
      <c r="B14587" t="s">
        <v>4</v>
      </c>
      <c r="C14587" t="s">
        <v>5</v>
      </c>
    </row>
    <row r="14588" spans="1:3" x14ac:dyDescent="0.25">
      <c r="A14588" s="2" t="s">
        <v>13476</v>
      </c>
      <c r="B14588" t="s">
        <v>4</v>
      </c>
      <c r="C14588" t="s">
        <v>74</v>
      </c>
    </row>
    <row r="14589" spans="1:3" x14ac:dyDescent="0.25">
      <c r="A14589" s="2" t="s">
        <v>13477</v>
      </c>
      <c r="B14589" t="s">
        <v>4</v>
      </c>
      <c r="C14589" t="s">
        <v>5</v>
      </c>
    </row>
    <row r="14590" spans="1:3" x14ac:dyDescent="0.25">
      <c r="A14590" s="2" t="s">
        <v>13478</v>
      </c>
      <c r="B14590" t="s">
        <v>23</v>
      </c>
      <c r="C14590" t="s">
        <v>26</v>
      </c>
    </row>
    <row r="14591" spans="1:3" x14ac:dyDescent="0.25">
      <c r="A14591" s="2" t="s">
        <v>13479</v>
      </c>
      <c r="B14591" t="s">
        <v>23</v>
      </c>
      <c r="C14591" t="s">
        <v>24</v>
      </c>
    </row>
    <row r="14592" spans="1:3" x14ac:dyDescent="0.25">
      <c r="A14592" s="2" t="s">
        <v>13480</v>
      </c>
      <c r="B14592" t="s">
        <v>23</v>
      </c>
      <c r="C14592" t="s">
        <v>102</v>
      </c>
    </row>
    <row r="14593" spans="1:3" x14ac:dyDescent="0.25">
      <c r="A14593" s="2" t="s">
        <v>13481</v>
      </c>
      <c r="B14593" t="s">
        <v>23</v>
      </c>
      <c r="C14593" t="s">
        <v>24</v>
      </c>
    </row>
    <row r="14594" spans="1:3" x14ac:dyDescent="0.25">
      <c r="A14594" s="2" t="s">
        <v>13482</v>
      </c>
      <c r="B14594" t="s">
        <v>23</v>
      </c>
      <c r="C14594" t="s">
        <v>102</v>
      </c>
    </row>
    <row r="14595" spans="1:3" x14ac:dyDescent="0.25">
      <c r="A14595" s="2" t="s">
        <v>13483</v>
      </c>
      <c r="B14595" t="s">
        <v>23</v>
      </c>
      <c r="C14595" t="s">
        <v>102</v>
      </c>
    </row>
    <row r="14596" spans="1:3" x14ac:dyDescent="0.25">
      <c r="A14596" s="2" t="s">
        <v>13484</v>
      </c>
      <c r="B14596" t="s">
        <v>4</v>
      </c>
      <c r="C14596" t="s">
        <v>83</v>
      </c>
    </row>
    <row r="14597" spans="1:3" x14ac:dyDescent="0.25">
      <c r="A14597" s="2" t="s">
        <v>13485</v>
      </c>
      <c r="B14597" t="s">
        <v>23</v>
      </c>
      <c r="C14597" t="s">
        <v>102</v>
      </c>
    </row>
    <row r="14598" spans="1:3" x14ac:dyDescent="0.25">
      <c r="A14598" s="2" t="s">
        <v>13486</v>
      </c>
      <c r="B14598" t="s">
        <v>23</v>
      </c>
      <c r="C14598" t="s">
        <v>26</v>
      </c>
    </row>
    <row r="14599" spans="1:3" x14ac:dyDescent="0.25">
      <c r="A14599" s="2" t="s">
        <v>13487</v>
      </c>
      <c r="B14599" t="s">
        <v>7</v>
      </c>
      <c r="C14599" t="s">
        <v>8</v>
      </c>
    </row>
    <row r="14600" spans="1:3" x14ac:dyDescent="0.25">
      <c r="A14600" s="2" t="s">
        <v>13488</v>
      </c>
      <c r="B14600" t="s">
        <v>20</v>
      </c>
      <c r="C14600" t="s">
        <v>925</v>
      </c>
    </row>
    <row r="14601" spans="1:3" x14ac:dyDescent="0.25">
      <c r="A14601" s="2" t="s">
        <v>13489</v>
      </c>
      <c r="B14601" t="s">
        <v>4</v>
      </c>
      <c r="C14601" t="s">
        <v>74</v>
      </c>
    </row>
    <row r="14602" spans="1:3" x14ac:dyDescent="0.25">
      <c r="A14602" s="2" t="s">
        <v>13490</v>
      </c>
      <c r="B14602" t="s">
        <v>23</v>
      </c>
      <c r="C14602" t="s">
        <v>24</v>
      </c>
    </row>
    <row r="14603" spans="1:3" x14ac:dyDescent="0.25">
      <c r="A14603" s="2" t="s">
        <v>13491</v>
      </c>
      <c r="B14603" t="s">
        <v>20</v>
      </c>
      <c r="C14603" t="s">
        <v>919</v>
      </c>
    </row>
    <row r="14604" spans="1:3" x14ac:dyDescent="0.25">
      <c r="A14604" s="2" t="s">
        <v>13492</v>
      </c>
      <c r="B14604" t="s">
        <v>20</v>
      </c>
      <c r="C14604" t="s">
        <v>919</v>
      </c>
    </row>
    <row r="14605" spans="1:3" x14ac:dyDescent="0.25">
      <c r="A14605" s="2" t="s">
        <v>13493</v>
      </c>
      <c r="B14605" t="s">
        <v>4</v>
      </c>
      <c r="C14605" t="s">
        <v>83</v>
      </c>
    </row>
    <row r="14606" spans="1:3" x14ac:dyDescent="0.25">
      <c r="A14606" s="2" t="s">
        <v>13494</v>
      </c>
      <c r="B14606" t="s">
        <v>23</v>
      </c>
      <c r="C14606" t="s">
        <v>26</v>
      </c>
    </row>
    <row r="14607" spans="1:3" x14ac:dyDescent="0.25">
      <c r="A14607" s="2" t="s">
        <v>13495</v>
      </c>
      <c r="B14607" t="s">
        <v>23</v>
      </c>
      <c r="C14607" t="s">
        <v>26</v>
      </c>
    </row>
    <row r="14608" spans="1:3" x14ac:dyDescent="0.25">
      <c r="A14608" s="2" t="s">
        <v>13496</v>
      </c>
      <c r="B14608" t="s">
        <v>23</v>
      </c>
      <c r="C14608" t="s">
        <v>26</v>
      </c>
    </row>
    <row r="14609" spans="1:3" x14ac:dyDescent="0.25">
      <c r="A14609" s="2" t="s">
        <v>13497</v>
      </c>
      <c r="B14609" t="s">
        <v>23</v>
      </c>
      <c r="C14609" t="s">
        <v>24</v>
      </c>
    </row>
    <row r="14610" spans="1:3" x14ac:dyDescent="0.25">
      <c r="A14610" s="2" t="s">
        <v>13498</v>
      </c>
      <c r="B14610" t="s">
        <v>20</v>
      </c>
      <c r="C14610" t="s">
        <v>919</v>
      </c>
    </row>
    <row r="14611" spans="1:3" x14ac:dyDescent="0.25">
      <c r="A14611" s="2" t="s">
        <v>13499</v>
      </c>
      <c r="B14611" t="s">
        <v>4</v>
      </c>
      <c r="C14611" t="s">
        <v>5</v>
      </c>
    </row>
    <row r="14612" spans="1:3" x14ac:dyDescent="0.25">
      <c r="A14612" s="2" t="s">
        <v>13500</v>
      </c>
      <c r="B14612" t="s">
        <v>20</v>
      </c>
      <c r="C14612" t="s">
        <v>21</v>
      </c>
    </row>
    <row r="14613" spans="1:3" x14ac:dyDescent="0.25">
      <c r="A14613" s="2" t="s">
        <v>13501</v>
      </c>
      <c r="B14613" t="s">
        <v>20</v>
      </c>
      <c r="C14613" t="s">
        <v>925</v>
      </c>
    </row>
    <row r="14614" spans="1:3" x14ac:dyDescent="0.25">
      <c r="A14614" s="2" t="s">
        <v>13502</v>
      </c>
      <c r="B14614" t="s">
        <v>23</v>
      </c>
      <c r="C14614" t="s">
        <v>102</v>
      </c>
    </row>
    <row r="14615" spans="1:3" x14ac:dyDescent="0.25">
      <c r="A14615" s="2" t="s">
        <v>13503</v>
      </c>
      <c r="B14615" t="s">
        <v>23</v>
      </c>
      <c r="C14615" t="s">
        <v>26</v>
      </c>
    </row>
    <row r="14616" spans="1:3" x14ac:dyDescent="0.25">
      <c r="A14616" s="2" t="s">
        <v>13504</v>
      </c>
      <c r="B14616" t="s">
        <v>23</v>
      </c>
      <c r="C14616" t="s">
        <v>26</v>
      </c>
    </row>
    <row r="14617" spans="1:3" x14ac:dyDescent="0.25">
      <c r="A14617" s="2" t="s">
        <v>13505</v>
      </c>
      <c r="B14617" t="s">
        <v>23</v>
      </c>
      <c r="C14617" t="s">
        <v>24</v>
      </c>
    </row>
    <row r="14618" spans="1:3" x14ac:dyDescent="0.25">
      <c r="A14618" s="2" t="s">
        <v>13506</v>
      </c>
      <c r="B14618" t="s">
        <v>20</v>
      </c>
      <c r="C14618" t="s">
        <v>21</v>
      </c>
    </row>
    <row r="14619" spans="1:3" x14ac:dyDescent="0.25">
      <c r="A14619" s="2" t="s">
        <v>13507</v>
      </c>
      <c r="B14619" t="s">
        <v>23</v>
      </c>
      <c r="C14619" t="s">
        <v>24</v>
      </c>
    </row>
    <row r="14620" spans="1:3" x14ac:dyDescent="0.25">
      <c r="A14620" s="2" t="s">
        <v>13508</v>
      </c>
      <c r="B14620" t="s">
        <v>4</v>
      </c>
      <c r="C14620" t="s">
        <v>5</v>
      </c>
    </row>
    <row r="14621" spans="1:3" x14ac:dyDescent="0.25">
      <c r="A14621" s="2" t="s">
        <v>13509</v>
      </c>
      <c r="B14621" t="s">
        <v>20</v>
      </c>
      <c r="C14621" t="s">
        <v>21</v>
      </c>
    </row>
    <row r="14622" spans="1:3" x14ac:dyDescent="0.25">
      <c r="A14622" s="2" t="s">
        <v>13510</v>
      </c>
      <c r="B14622" t="s">
        <v>20</v>
      </c>
      <c r="C14622" t="s">
        <v>923</v>
      </c>
    </row>
    <row r="14623" spans="1:3" x14ac:dyDescent="0.25">
      <c r="A14623" s="2" t="s">
        <v>13511</v>
      </c>
      <c r="B14623" t="s">
        <v>19</v>
      </c>
      <c r="C14623" t="s">
        <v>14</v>
      </c>
    </row>
    <row r="14624" spans="1:3" x14ac:dyDescent="0.25">
      <c r="A14624" s="2" t="s">
        <v>13512</v>
      </c>
      <c r="B14624" t="s">
        <v>4</v>
      </c>
      <c r="C14624" t="s">
        <v>83</v>
      </c>
    </row>
    <row r="14625" spans="1:3" x14ac:dyDescent="0.25">
      <c r="A14625" s="2" t="s">
        <v>13513</v>
      </c>
      <c r="B14625" t="s">
        <v>23</v>
      </c>
      <c r="C14625" t="s">
        <v>24</v>
      </c>
    </row>
    <row r="14626" spans="1:3" x14ac:dyDescent="0.25">
      <c r="A14626" s="2" t="s">
        <v>13514</v>
      </c>
      <c r="B14626" t="s">
        <v>20</v>
      </c>
      <c r="C14626" t="s">
        <v>919</v>
      </c>
    </row>
    <row r="14627" spans="1:3" x14ac:dyDescent="0.25">
      <c r="A14627" s="2" t="s">
        <v>13515</v>
      </c>
      <c r="B14627" t="s">
        <v>20</v>
      </c>
      <c r="C14627" t="s">
        <v>919</v>
      </c>
    </row>
    <row r="14628" spans="1:3" x14ac:dyDescent="0.25">
      <c r="A14628" s="2" t="s">
        <v>13516</v>
      </c>
      <c r="B14628" t="s">
        <v>23</v>
      </c>
      <c r="C14628" t="s">
        <v>24</v>
      </c>
    </row>
    <row r="14629" spans="1:3" x14ac:dyDescent="0.25">
      <c r="A14629" s="2" t="s">
        <v>13517</v>
      </c>
      <c r="B14629" t="s">
        <v>23</v>
      </c>
      <c r="C14629" t="s">
        <v>24</v>
      </c>
    </row>
    <row r="14630" spans="1:3" x14ac:dyDescent="0.25">
      <c r="A14630" s="2" t="s">
        <v>13518</v>
      </c>
      <c r="B14630" t="s">
        <v>23</v>
      </c>
      <c r="C14630" t="s">
        <v>102</v>
      </c>
    </row>
    <row r="14631" spans="1:3" x14ac:dyDescent="0.25">
      <c r="A14631" s="2" t="s">
        <v>13519</v>
      </c>
      <c r="B14631" t="s">
        <v>23</v>
      </c>
      <c r="C14631" t="s">
        <v>24</v>
      </c>
    </row>
    <row r="14632" spans="1:3" x14ac:dyDescent="0.25">
      <c r="A14632" s="2" t="s">
        <v>13520</v>
      </c>
      <c r="B14632" t="s">
        <v>20</v>
      </c>
      <c r="C14632" t="s">
        <v>919</v>
      </c>
    </row>
    <row r="14633" spans="1:3" x14ac:dyDescent="0.25">
      <c r="A14633" s="2" t="s">
        <v>13521</v>
      </c>
      <c r="B14633" t="s">
        <v>19</v>
      </c>
      <c r="C14633" t="s">
        <v>14</v>
      </c>
    </row>
    <row r="14634" spans="1:3" x14ac:dyDescent="0.25">
      <c r="A14634" s="2" t="s">
        <v>13521</v>
      </c>
      <c r="B14634" t="s">
        <v>20</v>
      </c>
      <c r="C14634" t="s">
        <v>21</v>
      </c>
    </row>
    <row r="14635" spans="1:3" x14ac:dyDescent="0.25">
      <c r="A14635" s="2" t="s">
        <v>13522</v>
      </c>
      <c r="B14635" t="s">
        <v>20</v>
      </c>
      <c r="C14635" t="s">
        <v>919</v>
      </c>
    </row>
    <row r="14636" spans="1:3" x14ac:dyDescent="0.25">
      <c r="A14636" s="2" t="s">
        <v>13523</v>
      </c>
      <c r="B14636" t="s">
        <v>19</v>
      </c>
      <c r="C14636" t="s">
        <v>24</v>
      </c>
    </row>
    <row r="14637" spans="1:3" x14ac:dyDescent="0.25">
      <c r="A14637" s="2" t="s">
        <v>13524</v>
      </c>
      <c r="B14637" t="s">
        <v>20</v>
      </c>
      <c r="C14637" t="s">
        <v>919</v>
      </c>
    </row>
    <row r="14638" spans="1:3" x14ac:dyDescent="0.25">
      <c r="A14638" s="2" t="s">
        <v>13525</v>
      </c>
      <c r="B14638" t="s">
        <v>23</v>
      </c>
      <c r="C14638" t="s">
        <v>26</v>
      </c>
    </row>
    <row r="14639" spans="1:3" x14ac:dyDescent="0.25">
      <c r="A14639" s="2" t="s">
        <v>13526</v>
      </c>
      <c r="B14639" t="s">
        <v>23</v>
      </c>
      <c r="C14639" t="s">
        <v>24</v>
      </c>
    </row>
    <row r="14640" spans="1:3" x14ac:dyDescent="0.25">
      <c r="A14640" s="2" t="s">
        <v>13527</v>
      </c>
      <c r="B14640" t="s">
        <v>19</v>
      </c>
      <c r="C14640" t="s">
        <v>24</v>
      </c>
    </row>
    <row r="14641" spans="1:3" x14ac:dyDescent="0.25">
      <c r="A14641" s="2" t="s">
        <v>13528</v>
      </c>
      <c r="B14641" t="s">
        <v>23</v>
      </c>
      <c r="C14641" t="s">
        <v>26</v>
      </c>
    </row>
    <row r="14642" spans="1:3" x14ac:dyDescent="0.25">
      <c r="A14642" s="2" t="s">
        <v>13529</v>
      </c>
      <c r="B14642" t="s">
        <v>23</v>
      </c>
      <c r="C14642" t="s">
        <v>102</v>
      </c>
    </row>
    <row r="14643" spans="1:3" x14ac:dyDescent="0.25">
      <c r="A14643" s="2" t="s">
        <v>13530</v>
      </c>
      <c r="B14643" t="s">
        <v>19</v>
      </c>
      <c r="C14643" t="s">
        <v>26</v>
      </c>
    </row>
    <row r="14644" spans="1:3" x14ac:dyDescent="0.25">
      <c r="A14644" s="2" t="s">
        <v>13531</v>
      </c>
      <c r="B14644" t="s">
        <v>20</v>
      </c>
      <c r="C14644" t="s">
        <v>925</v>
      </c>
    </row>
    <row r="14645" spans="1:3" x14ac:dyDescent="0.25">
      <c r="A14645" s="2" t="s">
        <v>13532</v>
      </c>
      <c r="B14645" t="s">
        <v>4</v>
      </c>
      <c r="C14645" t="s">
        <v>57</v>
      </c>
    </row>
    <row r="14646" spans="1:3" x14ac:dyDescent="0.25">
      <c r="A14646" s="2" t="s">
        <v>13533</v>
      </c>
      <c r="B14646" t="s">
        <v>23</v>
      </c>
      <c r="C14646" t="s">
        <v>26</v>
      </c>
    </row>
    <row r="14647" spans="1:3" x14ac:dyDescent="0.25">
      <c r="A14647" s="2" t="s">
        <v>13534</v>
      </c>
      <c r="B14647" t="s">
        <v>23</v>
      </c>
      <c r="C14647" t="s">
        <v>102</v>
      </c>
    </row>
    <row r="14648" spans="1:3" x14ac:dyDescent="0.25">
      <c r="A14648" s="2" t="s">
        <v>13535</v>
      </c>
      <c r="B14648" t="s">
        <v>23</v>
      </c>
      <c r="C14648" t="s">
        <v>26</v>
      </c>
    </row>
    <row r="14649" spans="1:3" x14ac:dyDescent="0.25">
      <c r="A14649" s="2" t="s">
        <v>13536</v>
      </c>
      <c r="B14649" t="s">
        <v>4</v>
      </c>
      <c r="C14649" t="s">
        <v>57</v>
      </c>
    </row>
    <row r="14650" spans="1:3" x14ac:dyDescent="0.25">
      <c r="A14650" s="2" t="s">
        <v>13537</v>
      </c>
      <c r="B14650" t="s">
        <v>4</v>
      </c>
      <c r="C14650" t="s">
        <v>5</v>
      </c>
    </row>
    <row r="14651" spans="1:3" x14ac:dyDescent="0.25">
      <c r="A14651" s="2" t="s">
        <v>13538</v>
      </c>
      <c r="B14651" t="s">
        <v>20</v>
      </c>
      <c r="C14651" t="s">
        <v>32</v>
      </c>
    </row>
    <row r="14652" spans="1:3" x14ac:dyDescent="0.25">
      <c r="A14652" s="2" t="s">
        <v>13539</v>
      </c>
      <c r="B14652" t="s">
        <v>23</v>
      </c>
      <c r="C14652" t="s">
        <v>24</v>
      </c>
    </row>
    <row r="14653" spans="1:3" x14ac:dyDescent="0.25">
      <c r="A14653" s="2" t="s">
        <v>13540</v>
      </c>
      <c r="B14653" t="s">
        <v>4</v>
      </c>
      <c r="C14653" t="s">
        <v>57</v>
      </c>
    </row>
    <row r="14654" spans="1:3" x14ac:dyDescent="0.25">
      <c r="A14654" s="2" t="s">
        <v>13541</v>
      </c>
      <c r="B14654" t="s">
        <v>4</v>
      </c>
      <c r="C14654" t="s">
        <v>5</v>
      </c>
    </row>
    <row r="14655" spans="1:3" x14ac:dyDescent="0.25">
      <c r="A14655" s="2" t="s">
        <v>13542</v>
      </c>
      <c r="B14655" t="s">
        <v>23</v>
      </c>
      <c r="C14655" t="s">
        <v>26</v>
      </c>
    </row>
    <row r="14656" spans="1:3" x14ac:dyDescent="0.25">
      <c r="A14656" s="2" t="s">
        <v>13543</v>
      </c>
      <c r="B14656" t="s">
        <v>4</v>
      </c>
      <c r="C14656" t="s">
        <v>83</v>
      </c>
    </row>
    <row r="14657" spans="1:3" x14ac:dyDescent="0.25">
      <c r="A14657" s="2" t="s">
        <v>13544</v>
      </c>
      <c r="B14657" t="s">
        <v>4</v>
      </c>
      <c r="C14657" t="s">
        <v>5</v>
      </c>
    </row>
    <row r="14658" spans="1:3" x14ac:dyDescent="0.25">
      <c r="A14658" s="2" t="s">
        <v>13545</v>
      </c>
      <c r="B14658" t="s">
        <v>23</v>
      </c>
      <c r="C14658" t="s">
        <v>26</v>
      </c>
    </row>
    <row r="14659" spans="1:3" x14ac:dyDescent="0.25">
      <c r="A14659" s="2" t="s">
        <v>13546</v>
      </c>
      <c r="B14659" t="s">
        <v>4</v>
      </c>
      <c r="C14659" t="s">
        <v>74</v>
      </c>
    </row>
    <row r="14660" spans="1:3" x14ac:dyDescent="0.25">
      <c r="A14660" s="2" t="s">
        <v>13547</v>
      </c>
      <c r="B14660" t="s">
        <v>23</v>
      </c>
      <c r="C14660" t="s">
        <v>102</v>
      </c>
    </row>
    <row r="14661" spans="1:3" x14ac:dyDescent="0.25">
      <c r="A14661" s="2" t="s">
        <v>13548</v>
      </c>
      <c r="B14661" t="s">
        <v>4</v>
      </c>
      <c r="C14661" t="s">
        <v>57</v>
      </c>
    </row>
    <row r="14662" spans="1:3" x14ac:dyDescent="0.25">
      <c r="A14662" s="2" t="s">
        <v>13549</v>
      </c>
      <c r="B14662" t="s">
        <v>23</v>
      </c>
      <c r="C14662" t="s">
        <v>102</v>
      </c>
    </row>
    <row r="14663" spans="1:3" x14ac:dyDescent="0.25">
      <c r="A14663" s="2" t="s">
        <v>13550</v>
      </c>
      <c r="B14663" t="s">
        <v>4</v>
      </c>
      <c r="C14663" t="s">
        <v>83</v>
      </c>
    </row>
    <row r="14664" spans="1:3" x14ac:dyDescent="0.25">
      <c r="A14664" s="2" t="s">
        <v>13551</v>
      </c>
      <c r="B14664" t="s">
        <v>20</v>
      </c>
      <c r="C14664" t="s">
        <v>32</v>
      </c>
    </row>
    <row r="14665" spans="1:3" x14ac:dyDescent="0.25">
      <c r="A14665" s="2" t="s">
        <v>13552</v>
      </c>
      <c r="B14665" t="s">
        <v>23</v>
      </c>
      <c r="C14665" t="s">
        <v>26</v>
      </c>
    </row>
    <row r="14666" spans="1:3" x14ac:dyDescent="0.25">
      <c r="A14666" s="2" t="s">
        <v>13553</v>
      </c>
      <c r="B14666" t="s">
        <v>23</v>
      </c>
      <c r="C14666" t="s">
        <v>26</v>
      </c>
    </row>
    <row r="14667" spans="1:3" x14ac:dyDescent="0.25">
      <c r="A14667" s="2" t="s">
        <v>13554</v>
      </c>
      <c r="B14667" t="s">
        <v>19</v>
      </c>
      <c r="C14667" t="s">
        <v>28</v>
      </c>
    </row>
    <row r="14668" spans="1:3" x14ac:dyDescent="0.25">
      <c r="A14668" s="2" t="s">
        <v>13555</v>
      </c>
      <c r="B14668" t="s">
        <v>23</v>
      </c>
      <c r="C14668" t="s">
        <v>24</v>
      </c>
    </row>
    <row r="14669" spans="1:3" x14ac:dyDescent="0.25">
      <c r="A14669" s="2" t="s">
        <v>13556</v>
      </c>
      <c r="B14669" t="s">
        <v>19</v>
      </c>
      <c r="C14669" t="s">
        <v>26</v>
      </c>
    </row>
    <row r="14670" spans="1:3" x14ac:dyDescent="0.25">
      <c r="A14670" s="2" t="s">
        <v>13556</v>
      </c>
      <c r="B14670" t="s">
        <v>20</v>
      </c>
      <c r="C14670" t="s">
        <v>919</v>
      </c>
    </row>
    <row r="14671" spans="1:3" x14ac:dyDescent="0.25">
      <c r="A14671" s="2" t="s">
        <v>13557</v>
      </c>
      <c r="B14671" t="s">
        <v>23</v>
      </c>
      <c r="C14671" t="s">
        <v>102</v>
      </c>
    </row>
    <row r="14672" spans="1:3" x14ac:dyDescent="0.25">
      <c r="A14672" s="2" t="s">
        <v>13558</v>
      </c>
      <c r="B14672" t="s">
        <v>4</v>
      </c>
      <c r="C14672" t="s">
        <v>5</v>
      </c>
    </row>
    <row r="14673" spans="1:3" x14ac:dyDescent="0.25">
      <c r="A14673" s="2" t="s">
        <v>13559</v>
      </c>
      <c r="B14673" t="s">
        <v>20</v>
      </c>
      <c r="C14673" t="s">
        <v>923</v>
      </c>
    </row>
    <row r="14674" spans="1:3" x14ac:dyDescent="0.25">
      <c r="A14674" s="2" t="s">
        <v>13560</v>
      </c>
      <c r="B14674" t="s">
        <v>20</v>
      </c>
      <c r="C14674" t="s">
        <v>32</v>
      </c>
    </row>
    <row r="14675" spans="1:3" x14ac:dyDescent="0.25">
      <c r="A14675" s="2" t="s">
        <v>13561</v>
      </c>
      <c r="B14675" t="s">
        <v>23</v>
      </c>
      <c r="C14675" t="s">
        <v>102</v>
      </c>
    </row>
    <row r="14676" spans="1:3" x14ac:dyDescent="0.25">
      <c r="A14676" s="2" t="s">
        <v>13562</v>
      </c>
      <c r="B14676" t="s">
        <v>20</v>
      </c>
      <c r="C14676" t="s">
        <v>32</v>
      </c>
    </row>
    <row r="14677" spans="1:3" x14ac:dyDescent="0.25">
      <c r="A14677" s="2" t="s">
        <v>13563</v>
      </c>
      <c r="B14677" t="s">
        <v>20</v>
      </c>
      <c r="C14677" t="s">
        <v>925</v>
      </c>
    </row>
    <row r="14678" spans="1:3" x14ac:dyDescent="0.25">
      <c r="A14678" s="2" t="s">
        <v>13564</v>
      </c>
      <c r="B14678" t="s">
        <v>4</v>
      </c>
      <c r="C14678" t="s">
        <v>5</v>
      </c>
    </row>
    <row r="14679" spans="1:3" x14ac:dyDescent="0.25">
      <c r="A14679" s="2" t="s">
        <v>13565</v>
      </c>
      <c r="B14679" t="s">
        <v>20</v>
      </c>
      <c r="C14679" t="s">
        <v>923</v>
      </c>
    </row>
    <row r="14680" spans="1:3" x14ac:dyDescent="0.25">
      <c r="A14680" s="2" t="s">
        <v>13566</v>
      </c>
      <c r="B14680" t="s">
        <v>23</v>
      </c>
      <c r="C14680" t="s">
        <v>102</v>
      </c>
    </row>
    <row r="14681" spans="1:3" x14ac:dyDescent="0.25">
      <c r="A14681" s="2" t="s">
        <v>13567</v>
      </c>
      <c r="B14681" t="s">
        <v>23</v>
      </c>
      <c r="C14681" t="s">
        <v>26</v>
      </c>
    </row>
    <row r="14682" spans="1:3" x14ac:dyDescent="0.25">
      <c r="A14682" s="2" t="s">
        <v>13568</v>
      </c>
      <c r="B14682" t="s">
        <v>4</v>
      </c>
      <c r="C14682" t="s">
        <v>57</v>
      </c>
    </row>
    <row r="14683" spans="1:3" x14ac:dyDescent="0.25">
      <c r="A14683" s="2" t="s">
        <v>13569</v>
      </c>
      <c r="B14683" t="s">
        <v>4</v>
      </c>
      <c r="C14683" t="s">
        <v>57</v>
      </c>
    </row>
    <row r="14684" spans="1:3" x14ac:dyDescent="0.25">
      <c r="A14684" s="2" t="s">
        <v>13570</v>
      </c>
      <c r="B14684" t="s">
        <v>23</v>
      </c>
      <c r="C14684" t="s">
        <v>102</v>
      </c>
    </row>
    <row r="14685" spans="1:3" x14ac:dyDescent="0.25">
      <c r="A14685" s="2" t="s">
        <v>13571</v>
      </c>
      <c r="B14685" t="s">
        <v>23</v>
      </c>
      <c r="C14685" t="s">
        <v>24</v>
      </c>
    </row>
    <row r="14686" spans="1:3" x14ac:dyDescent="0.25">
      <c r="A14686" s="2" t="s">
        <v>13572</v>
      </c>
      <c r="B14686" t="s">
        <v>23</v>
      </c>
      <c r="C14686" t="s">
        <v>102</v>
      </c>
    </row>
    <row r="14687" spans="1:3" x14ac:dyDescent="0.25">
      <c r="A14687" s="2" t="s">
        <v>13573</v>
      </c>
      <c r="B14687" t="s">
        <v>20</v>
      </c>
      <c r="C14687" t="s">
        <v>32</v>
      </c>
    </row>
    <row r="14688" spans="1:3" x14ac:dyDescent="0.25">
      <c r="A14688" s="2" t="s">
        <v>13574</v>
      </c>
      <c r="B14688" t="s">
        <v>4</v>
      </c>
      <c r="C14688" t="s">
        <v>74</v>
      </c>
    </row>
    <row r="14689" spans="1:3" x14ac:dyDescent="0.25">
      <c r="A14689" s="2" t="s">
        <v>13575</v>
      </c>
      <c r="B14689" t="s">
        <v>19</v>
      </c>
      <c r="C14689" t="s">
        <v>28</v>
      </c>
    </row>
    <row r="14690" spans="1:3" x14ac:dyDescent="0.25">
      <c r="A14690" s="2" t="s">
        <v>13575</v>
      </c>
      <c r="B14690" t="s">
        <v>20</v>
      </c>
      <c r="C14690" t="s">
        <v>21</v>
      </c>
    </row>
    <row r="14691" spans="1:3" x14ac:dyDescent="0.25">
      <c r="A14691" s="2" t="s">
        <v>13576</v>
      </c>
      <c r="B14691" t="s">
        <v>4</v>
      </c>
      <c r="C14691" t="s">
        <v>83</v>
      </c>
    </row>
    <row r="14692" spans="1:3" x14ac:dyDescent="0.25">
      <c r="A14692" s="2" t="s">
        <v>13577</v>
      </c>
      <c r="B14692" t="s">
        <v>20</v>
      </c>
      <c r="C14692" t="s">
        <v>923</v>
      </c>
    </row>
    <row r="14693" spans="1:3" x14ac:dyDescent="0.25">
      <c r="A14693" s="2" t="s">
        <v>13578</v>
      </c>
      <c r="B14693" t="s">
        <v>23</v>
      </c>
      <c r="C14693" t="s">
        <v>26</v>
      </c>
    </row>
    <row r="14694" spans="1:3" x14ac:dyDescent="0.25">
      <c r="A14694" s="2" t="s">
        <v>13579</v>
      </c>
      <c r="B14694" t="s">
        <v>4</v>
      </c>
      <c r="C14694" t="s">
        <v>5</v>
      </c>
    </row>
    <row r="14695" spans="1:3" x14ac:dyDescent="0.25">
      <c r="A14695" s="2" t="s">
        <v>13580</v>
      </c>
      <c r="B14695" t="s">
        <v>20</v>
      </c>
      <c r="C14695" t="s">
        <v>32</v>
      </c>
    </row>
    <row r="14696" spans="1:3" x14ac:dyDescent="0.25">
      <c r="A14696" s="2" t="s">
        <v>13581</v>
      </c>
      <c r="B14696" t="s">
        <v>19</v>
      </c>
      <c r="C14696" t="s">
        <v>28</v>
      </c>
    </row>
    <row r="14697" spans="1:3" x14ac:dyDescent="0.25">
      <c r="A14697" s="2" t="s">
        <v>13581</v>
      </c>
      <c r="B14697" t="s">
        <v>20</v>
      </c>
      <c r="C14697" t="s">
        <v>21</v>
      </c>
    </row>
    <row r="14698" spans="1:3" x14ac:dyDescent="0.25">
      <c r="A14698" s="2" t="s">
        <v>13582</v>
      </c>
      <c r="B14698" t="s">
        <v>23</v>
      </c>
      <c r="C14698" t="s">
        <v>26</v>
      </c>
    </row>
    <row r="14699" spans="1:3" x14ac:dyDescent="0.25">
      <c r="A14699" s="2" t="s">
        <v>13583</v>
      </c>
      <c r="B14699" t="s">
        <v>23</v>
      </c>
      <c r="C14699" t="s">
        <v>24</v>
      </c>
    </row>
    <row r="14700" spans="1:3" x14ac:dyDescent="0.25">
      <c r="A14700" s="2" t="s">
        <v>13584</v>
      </c>
      <c r="B14700" t="s">
        <v>19</v>
      </c>
      <c r="C14700" t="s">
        <v>28</v>
      </c>
    </row>
    <row r="14701" spans="1:3" x14ac:dyDescent="0.25">
      <c r="A14701" s="2" t="s">
        <v>13584</v>
      </c>
      <c r="B14701" t="s">
        <v>20</v>
      </c>
      <c r="C14701" t="s">
        <v>32</v>
      </c>
    </row>
    <row r="14702" spans="1:3" x14ac:dyDescent="0.25">
      <c r="A14702" s="2" t="s">
        <v>13585</v>
      </c>
      <c r="B14702" t="s">
        <v>4</v>
      </c>
      <c r="C14702" t="s">
        <v>5</v>
      </c>
    </row>
    <row r="14703" spans="1:3" x14ac:dyDescent="0.25">
      <c r="A14703" s="2" t="s">
        <v>13586</v>
      </c>
      <c r="B14703" t="s">
        <v>7</v>
      </c>
      <c r="C14703" t="s">
        <v>10</v>
      </c>
    </row>
    <row r="14704" spans="1:3" x14ac:dyDescent="0.25">
      <c r="A14704" s="2" t="s">
        <v>13587</v>
      </c>
      <c r="B14704" t="s">
        <v>4</v>
      </c>
      <c r="C14704" t="s">
        <v>74</v>
      </c>
    </row>
    <row r="14705" spans="1:3" x14ac:dyDescent="0.25">
      <c r="A14705" s="2" t="s">
        <v>13588</v>
      </c>
      <c r="B14705" t="s">
        <v>23</v>
      </c>
      <c r="C14705" t="s">
        <v>26</v>
      </c>
    </row>
    <row r="14706" spans="1:3" x14ac:dyDescent="0.25">
      <c r="A14706" s="2" t="s">
        <v>13589</v>
      </c>
      <c r="B14706" t="s">
        <v>20</v>
      </c>
      <c r="C14706" t="s">
        <v>923</v>
      </c>
    </row>
    <row r="14707" spans="1:3" x14ac:dyDescent="0.25">
      <c r="A14707" s="2" t="s">
        <v>13590</v>
      </c>
      <c r="B14707" t="s">
        <v>20</v>
      </c>
      <c r="C14707" t="s">
        <v>32</v>
      </c>
    </row>
    <row r="14708" spans="1:3" x14ac:dyDescent="0.25">
      <c r="A14708" s="2" t="s">
        <v>13591</v>
      </c>
      <c r="B14708" t="s">
        <v>20</v>
      </c>
      <c r="C14708" t="s">
        <v>925</v>
      </c>
    </row>
    <row r="14709" spans="1:3" x14ac:dyDescent="0.25">
      <c r="A14709" s="2" t="s">
        <v>13592</v>
      </c>
      <c r="B14709" t="s">
        <v>16</v>
      </c>
      <c r="C14709" t="s">
        <v>34</v>
      </c>
    </row>
    <row r="14710" spans="1:3" x14ac:dyDescent="0.25">
      <c r="A14710" s="2" t="s">
        <v>13592</v>
      </c>
      <c r="B14710" t="s">
        <v>7</v>
      </c>
      <c r="C14710" t="s">
        <v>28</v>
      </c>
    </row>
    <row r="14711" spans="1:3" x14ac:dyDescent="0.25">
      <c r="A14711" s="2" t="s">
        <v>13593</v>
      </c>
      <c r="B14711" t="s">
        <v>23</v>
      </c>
      <c r="C14711" t="s">
        <v>24</v>
      </c>
    </row>
    <row r="14712" spans="1:3" x14ac:dyDescent="0.25">
      <c r="A14712" s="2" t="s">
        <v>13594</v>
      </c>
      <c r="B14712" t="s">
        <v>20</v>
      </c>
      <c r="C14712" t="s">
        <v>925</v>
      </c>
    </row>
    <row r="14713" spans="1:3" x14ac:dyDescent="0.25">
      <c r="A14713" s="2" t="s">
        <v>13595</v>
      </c>
      <c r="B14713" t="s">
        <v>19</v>
      </c>
      <c r="C14713" t="s">
        <v>28</v>
      </c>
    </row>
    <row r="14714" spans="1:3" x14ac:dyDescent="0.25">
      <c r="A14714" s="2" t="s">
        <v>13596</v>
      </c>
      <c r="B14714" t="s">
        <v>19</v>
      </c>
      <c r="C14714" t="s">
        <v>14</v>
      </c>
    </row>
    <row r="14715" spans="1:3" x14ac:dyDescent="0.25">
      <c r="A14715" s="2" t="s">
        <v>13597</v>
      </c>
      <c r="B14715" t="s">
        <v>19</v>
      </c>
      <c r="C14715" t="s">
        <v>14</v>
      </c>
    </row>
    <row r="14716" spans="1:3" x14ac:dyDescent="0.25">
      <c r="A14716" s="2" t="s">
        <v>13598</v>
      </c>
      <c r="B14716" t="s">
        <v>19</v>
      </c>
      <c r="C14716" t="s">
        <v>26</v>
      </c>
    </row>
    <row r="14717" spans="1:3" x14ac:dyDescent="0.25">
      <c r="A14717" s="2" t="s">
        <v>13599</v>
      </c>
      <c r="B14717" t="s">
        <v>4</v>
      </c>
      <c r="C14717" t="s">
        <v>74</v>
      </c>
    </row>
    <row r="14718" spans="1:3" x14ac:dyDescent="0.25">
      <c r="A14718" s="2" t="s">
        <v>13600</v>
      </c>
      <c r="B14718" t="s">
        <v>23</v>
      </c>
      <c r="C14718" t="s">
        <v>102</v>
      </c>
    </row>
    <row r="14719" spans="1:3" x14ac:dyDescent="0.25">
      <c r="A14719" s="2" t="s">
        <v>13601</v>
      </c>
      <c r="B14719" t="s">
        <v>4</v>
      </c>
      <c r="C14719" t="s">
        <v>83</v>
      </c>
    </row>
    <row r="14720" spans="1:3" x14ac:dyDescent="0.25">
      <c r="A14720" s="2" t="s">
        <v>13602</v>
      </c>
      <c r="B14720" t="s">
        <v>4</v>
      </c>
      <c r="C14720" t="s">
        <v>57</v>
      </c>
    </row>
    <row r="14721" spans="1:3" x14ac:dyDescent="0.25">
      <c r="A14721" s="2" t="s">
        <v>13603</v>
      </c>
      <c r="B14721" t="s">
        <v>4</v>
      </c>
      <c r="C14721" t="s">
        <v>83</v>
      </c>
    </row>
    <row r="14722" spans="1:3" x14ac:dyDescent="0.25">
      <c r="A14722" s="2" t="s">
        <v>13604</v>
      </c>
      <c r="B14722" t="s">
        <v>23</v>
      </c>
      <c r="C14722" t="s">
        <v>102</v>
      </c>
    </row>
    <row r="14723" spans="1:3" x14ac:dyDescent="0.25">
      <c r="A14723" s="2" t="s">
        <v>13605</v>
      </c>
      <c r="B14723" t="s">
        <v>23</v>
      </c>
      <c r="C14723" t="s">
        <v>26</v>
      </c>
    </row>
    <row r="14724" spans="1:3" x14ac:dyDescent="0.25">
      <c r="A14724" s="2" t="s">
        <v>13606</v>
      </c>
      <c r="B14724" t="s">
        <v>23</v>
      </c>
      <c r="C14724" t="s">
        <v>26</v>
      </c>
    </row>
    <row r="14725" spans="1:3" x14ac:dyDescent="0.25">
      <c r="A14725" s="2" t="s">
        <v>13607</v>
      </c>
      <c r="B14725" t="s">
        <v>20</v>
      </c>
      <c r="C14725" t="s">
        <v>923</v>
      </c>
    </row>
    <row r="14726" spans="1:3" x14ac:dyDescent="0.25">
      <c r="A14726" s="2" t="s">
        <v>13608</v>
      </c>
      <c r="B14726" t="s">
        <v>7</v>
      </c>
      <c r="C14726" t="s">
        <v>28</v>
      </c>
    </row>
    <row r="14727" spans="1:3" x14ac:dyDescent="0.25">
      <c r="A14727" s="2" t="s">
        <v>13609</v>
      </c>
      <c r="B14727" t="s">
        <v>16</v>
      </c>
      <c r="C14727" t="s">
        <v>42</v>
      </c>
    </row>
    <row r="14728" spans="1:3" x14ac:dyDescent="0.25">
      <c r="A14728" s="2" t="s">
        <v>13609</v>
      </c>
      <c r="B14728" t="s">
        <v>7</v>
      </c>
      <c r="C14728" t="s">
        <v>10</v>
      </c>
    </row>
    <row r="14729" spans="1:3" x14ac:dyDescent="0.25">
      <c r="A14729" s="2" t="s">
        <v>13610</v>
      </c>
      <c r="B14729" t="s">
        <v>20</v>
      </c>
      <c r="C14729" t="s">
        <v>32</v>
      </c>
    </row>
    <row r="14730" spans="1:3" x14ac:dyDescent="0.25">
      <c r="A14730" s="2" t="s">
        <v>13611</v>
      </c>
      <c r="B14730" t="s">
        <v>20</v>
      </c>
      <c r="C14730" t="s">
        <v>21</v>
      </c>
    </row>
    <row r="14731" spans="1:3" x14ac:dyDescent="0.25">
      <c r="A14731" s="2" t="s">
        <v>13612</v>
      </c>
      <c r="B14731" t="s">
        <v>20</v>
      </c>
      <c r="C14731" t="s">
        <v>32</v>
      </c>
    </row>
    <row r="14732" spans="1:3" x14ac:dyDescent="0.25">
      <c r="A14732" s="2" t="s">
        <v>13613</v>
      </c>
      <c r="B14732" t="s">
        <v>20</v>
      </c>
      <c r="C14732" t="s">
        <v>923</v>
      </c>
    </row>
    <row r="14733" spans="1:3" x14ac:dyDescent="0.25">
      <c r="A14733" s="2" t="s">
        <v>13614</v>
      </c>
      <c r="B14733" t="s">
        <v>20</v>
      </c>
      <c r="C14733" t="s">
        <v>919</v>
      </c>
    </row>
    <row r="14734" spans="1:3" x14ac:dyDescent="0.25">
      <c r="A14734" s="2" t="s">
        <v>13615</v>
      </c>
      <c r="B14734" t="s">
        <v>19</v>
      </c>
      <c r="C14734" t="s">
        <v>28</v>
      </c>
    </row>
    <row r="14735" spans="1:3" x14ac:dyDescent="0.25">
      <c r="A14735" s="2" t="s">
        <v>13615</v>
      </c>
      <c r="B14735" t="s">
        <v>19</v>
      </c>
      <c r="C14735" t="s">
        <v>28</v>
      </c>
    </row>
    <row r="14736" spans="1:3" x14ac:dyDescent="0.25">
      <c r="A14736" s="2" t="s">
        <v>13616</v>
      </c>
      <c r="B14736" t="s">
        <v>20</v>
      </c>
      <c r="C14736" t="s">
        <v>925</v>
      </c>
    </row>
    <row r="14737" spans="1:3" x14ac:dyDescent="0.25">
      <c r="A14737" s="2" t="s">
        <v>13617</v>
      </c>
      <c r="B14737" t="s">
        <v>23</v>
      </c>
      <c r="C14737" t="s">
        <v>26</v>
      </c>
    </row>
    <row r="14738" spans="1:3" x14ac:dyDescent="0.25">
      <c r="A14738" s="2" t="s">
        <v>13618</v>
      </c>
      <c r="B14738" t="s">
        <v>20</v>
      </c>
      <c r="C14738" t="s">
        <v>32</v>
      </c>
    </row>
    <row r="14739" spans="1:3" x14ac:dyDescent="0.25">
      <c r="A14739" s="2" t="s">
        <v>13619</v>
      </c>
      <c r="B14739" t="s">
        <v>20</v>
      </c>
      <c r="C14739" t="s">
        <v>923</v>
      </c>
    </row>
    <row r="14740" spans="1:3" x14ac:dyDescent="0.25">
      <c r="A14740" s="2" t="s">
        <v>13620</v>
      </c>
      <c r="B14740" t="s">
        <v>20</v>
      </c>
      <c r="C14740" t="s">
        <v>21</v>
      </c>
    </row>
    <row r="14741" spans="1:3" x14ac:dyDescent="0.25">
      <c r="A14741" s="2" t="s">
        <v>13621</v>
      </c>
      <c r="B14741" t="s">
        <v>19</v>
      </c>
      <c r="C14741" t="s">
        <v>24</v>
      </c>
    </row>
    <row r="14742" spans="1:3" x14ac:dyDescent="0.25">
      <c r="A14742" s="2" t="s">
        <v>13622</v>
      </c>
      <c r="B14742" t="s">
        <v>19</v>
      </c>
      <c r="C14742" t="s">
        <v>24</v>
      </c>
    </row>
    <row r="14743" spans="1:3" x14ac:dyDescent="0.25">
      <c r="A14743" s="2" t="s">
        <v>13622</v>
      </c>
      <c r="B14743" t="s">
        <v>20</v>
      </c>
      <c r="C14743" t="s">
        <v>925</v>
      </c>
    </row>
    <row r="14744" spans="1:3" x14ac:dyDescent="0.25">
      <c r="A14744" s="2" t="s">
        <v>13623</v>
      </c>
      <c r="B14744" t="s">
        <v>23</v>
      </c>
      <c r="C14744" t="s">
        <v>102</v>
      </c>
    </row>
    <row r="14745" spans="1:3" x14ac:dyDescent="0.25">
      <c r="A14745" s="2" t="s">
        <v>13624</v>
      </c>
      <c r="B14745" t="s">
        <v>4</v>
      </c>
      <c r="C14745" t="s">
        <v>74</v>
      </c>
    </row>
    <row r="14746" spans="1:3" x14ac:dyDescent="0.25">
      <c r="A14746" s="2" t="s">
        <v>13625</v>
      </c>
      <c r="B14746" t="s">
        <v>4</v>
      </c>
      <c r="C14746" t="s">
        <v>83</v>
      </c>
    </row>
    <row r="14747" spans="1:3" x14ac:dyDescent="0.25">
      <c r="A14747" s="2" t="s">
        <v>13626</v>
      </c>
      <c r="B14747" t="s">
        <v>4</v>
      </c>
      <c r="C14747" t="s">
        <v>74</v>
      </c>
    </row>
    <row r="14748" spans="1:3" x14ac:dyDescent="0.25">
      <c r="A14748" s="2" t="s">
        <v>13627</v>
      </c>
      <c r="B14748" t="s">
        <v>4</v>
      </c>
      <c r="C14748" t="s">
        <v>74</v>
      </c>
    </row>
    <row r="14749" spans="1:3" x14ac:dyDescent="0.25">
      <c r="A14749" s="2" t="s">
        <v>13628</v>
      </c>
      <c r="B14749" t="s">
        <v>4</v>
      </c>
      <c r="C14749" t="s">
        <v>74</v>
      </c>
    </row>
    <row r="14750" spans="1:3" x14ac:dyDescent="0.25">
      <c r="A14750" s="2" t="s">
        <v>13629</v>
      </c>
      <c r="B14750" t="s">
        <v>19</v>
      </c>
      <c r="C14750" t="s">
        <v>28</v>
      </c>
    </row>
    <row r="14751" spans="1:3" x14ac:dyDescent="0.25">
      <c r="A14751" s="2" t="s">
        <v>13630</v>
      </c>
      <c r="B14751" t="s">
        <v>19</v>
      </c>
      <c r="C14751" t="s">
        <v>26</v>
      </c>
    </row>
    <row r="14752" spans="1:3" x14ac:dyDescent="0.25">
      <c r="A14752" s="2" t="s">
        <v>13631</v>
      </c>
      <c r="B14752" t="s">
        <v>20</v>
      </c>
      <c r="C14752" t="s">
        <v>32</v>
      </c>
    </row>
    <row r="14753" spans="1:3" x14ac:dyDescent="0.25">
      <c r="A14753" s="2" t="s">
        <v>13632</v>
      </c>
      <c r="B14753" t="s">
        <v>23</v>
      </c>
      <c r="C14753" t="s">
        <v>102</v>
      </c>
    </row>
    <row r="14754" spans="1:3" x14ac:dyDescent="0.25">
      <c r="A14754" s="2" t="s">
        <v>13633</v>
      </c>
      <c r="B14754" t="s">
        <v>23</v>
      </c>
      <c r="C14754" t="s">
        <v>26</v>
      </c>
    </row>
    <row r="14755" spans="1:3" x14ac:dyDescent="0.25">
      <c r="A14755" s="2" t="s">
        <v>13634</v>
      </c>
      <c r="B14755" t="s">
        <v>23</v>
      </c>
      <c r="C14755" t="s">
        <v>26</v>
      </c>
    </row>
    <row r="14756" spans="1:3" x14ac:dyDescent="0.25">
      <c r="A14756" s="2" t="s">
        <v>13635</v>
      </c>
      <c r="B14756" t="s">
        <v>19</v>
      </c>
      <c r="C14756" t="s">
        <v>28</v>
      </c>
    </row>
    <row r="14757" spans="1:3" x14ac:dyDescent="0.25">
      <c r="A14757" s="2" t="s">
        <v>13636</v>
      </c>
      <c r="B14757" t="s">
        <v>19</v>
      </c>
      <c r="C14757" t="s">
        <v>14</v>
      </c>
    </row>
    <row r="14758" spans="1:3" x14ac:dyDescent="0.25">
      <c r="A14758" s="2" t="s">
        <v>13637</v>
      </c>
      <c r="B14758" t="s">
        <v>19</v>
      </c>
      <c r="C14758" t="s">
        <v>28</v>
      </c>
    </row>
    <row r="14759" spans="1:3" x14ac:dyDescent="0.25">
      <c r="A14759" s="2" t="s">
        <v>13637</v>
      </c>
      <c r="B14759" t="s">
        <v>20</v>
      </c>
      <c r="C14759" t="s">
        <v>923</v>
      </c>
    </row>
    <row r="14760" spans="1:3" x14ac:dyDescent="0.25">
      <c r="A14760" s="2" t="s">
        <v>13638</v>
      </c>
      <c r="B14760" t="s">
        <v>4</v>
      </c>
      <c r="C14760" t="s">
        <v>57</v>
      </c>
    </row>
    <row r="14761" spans="1:3" x14ac:dyDescent="0.25">
      <c r="A14761" s="2" t="s">
        <v>13639</v>
      </c>
      <c r="B14761" t="s">
        <v>19</v>
      </c>
      <c r="C14761" t="s">
        <v>24</v>
      </c>
    </row>
    <row r="14762" spans="1:3" x14ac:dyDescent="0.25">
      <c r="A14762" s="2" t="s">
        <v>13639</v>
      </c>
      <c r="B14762" t="s">
        <v>20</v>
      </c>
      <c r="C14762" t="s">
        <v>32</v>
      </c>
    </row>
    <row r="14763" spans="1:3" x14ac:dyDescent="0.25">
      <c r="A14763" s="2" t="s">
        <v>13640</v>
      </c>
      <c r="B14763" t="s">
        <v>19</v>
      </c>
      <c r="C14763" t="s">
        <v>26</v>
      </c>
    </row>
    <row r="14764" spans="1:3" x14ac:dyDescent="0.25">
      <c r="A14764" s="2" t="s">
        <v>13641</v>
      </c>
      <c r="B14764" t="s">
        <v>20</v>
      </c>
      <c r="C14764" t="s">
        <v>925</v>
      </c>
    </row>
    <row r="14765" spans="1:3" x14ac:dyDescent="0.25">
      <c r="A14765" s="2" t="s">
        <v>13642</v>
      </c>
      <c r="B14765" t="s">
        <v>19</v>
      </c>
      <c r="C14765" t="s">
        <v>24</v>
      </c>
    </row>
    <row r="14766" spans="1:3" x14ac:dyDescent="0.25">
      <c r="A14766" s="2" t="s">
        <v>13642</v>
      </c>
      <c r="B14766" t="s">
        <v>20</v>
      </c>
      <c r="C14766" t="s">
        <v>925</v>
      </c>
    </row>
    <row r="14767" spans="1:3" x14ac:dyDescent="0.25">
      <c r="A14767" s="2" t="s">
        <v>13643</v>
      </c>
      <c r="B14767" t="s">
        <v>20</v>
      </c>
      <c r="C14767" t="s">
        <v>32</v>
      </c>
    </row>
    <row r="14768" spans="1:3" x14ac:dyDescent="0.25">
      <c r="A14768" s="2" t="s">
        <v>13644</v>
      </c>
      <c r="B14768" t="s">
        <v>20</v>
      </c>
      <c r="C14768" t="s">
        <v>925</v>
      </c>
    </row>
    <row r="14769" spans="1:3" x14ac:dyDescent="0.25">
      <c r="A14769" s="2" t="s">
        <v>13645</v>
      </c>
      <c r="B14769" t="s">
        <v>20</v>
      </c>
      <c r="C14769" t="s">
        <v>32</v>
      </c>
    </row>
    <row r="14770" spans="1:3" x14ac:dyDescent="0.25">
      <c r="A14770" s="2" t="s">
        <v>13646</v>
      </c>
      <c r="B14770" t="s">
        <v>20</v>
      </c>
      <c r="C14770" t="s">
        <v>21</v>
      </c>
    </row>
    <row r="14771" spans="1:3" x14ac:dyDescent="0.25">
      <c r="A14771" s="2" t="s">
        <v>13647</v>
      </c>
      <c r="B14771" t="s">
        <v>20</v>
      </c>
      <c r="C14771" t="s">
        <v>21</v>
      </c>
    </row>
    <row r="14772" spans="1:3" x14ac:dyDescent="0.25">
      <c r="A14772" s="2" t="s">
        <v>13648</v>
      </c>
      <c r="B14772" t="s">
        <v>19</v>
      </c>
      <c r="C14772" t="s">
        <v>28</v>
      </c>
    </row>
    <row r="14773" spans="1:3" x14ac:dyDescent="0.25">
      <c r="A14773" s="2" t="s">
        <v>13649</v>
      </c>
      <c r="B14773" t="s">
        <v>20</v>
      </c>
      <c r="C14773" t="s">
        <v>925</v>
      </c>
    </row>
    <row r="14774" spans="1:3" x14ac:dyDescent="0.25">
      <c r="A14774" s="2" t="s">
        <v>13650</v>
      </c>
      <c r="B14774" t="s">
        <v>20</v>
      </c>
      <c r="C14774" t="s">
        <v>925</v>
      </c>
    </row>
    <row r="14775" spans="1:3" x14ac:dyDescent="0.25">
      <c r="A14775" s="2" t="s">
        <v>13651</v>
      </c>
      <c r="B14775" t="s">
        <v>19</v>
      </c>
      <c r="C14775" t="s">
        <v>24</v>
      </c>
    </row>
    <row r="14776" spans="1:3" x14ac:dyDescent="0.25">
      <c r="A14776" s="2" t="s">
        <v>13652</v>
      </c>
      <c r="B14776" t="s">
        <v>20</v>
      </c>
      <c r="C14776" t="s">
        <v>32</v>
      </c>
    </row>
    <row r="14777" spans="1:3" x14ac:dyDescent="0.25">
      <c r="A14777" s="2" t="s">
        <v>13653</v>
      </c>
      <c r="B14777" t="s">
        <v>19</v>
      </c>
      <c r="C14777" t="s">
        <v>28</v>
      </c>
    </row>
    <row r="14778" spans="1:3" x14ac:dyDescent="0.25">
      <c r="A14778" s="2" t="s">
        <v>13653</v>
      </c>
      <c r="B14778" t="s">
        <v>20</v>
      </c>
      <c r="C14778" t="s">
        <v>21</v>
      </c>
    </row>
    <row r="14779" spans="1:3" x14ac:dyDescent="0.25">
      <c r="A14779" s="2" t="s">
        <v>13654</v>
      </c>
      <c r="B14779" t="s">
        <v>20</v>
      </c>
      <c r="C14779" t="s">
        <v>32</v>
      </c>
    </row>
    <row r="14780" spans="1:3" x14ac:dyDescent="0.25">
      <c r="A14780" s="2" t="s">
        <v>13655</v>
      </c>
      <c r="B14780" t="s">
        <v>19</v>
      </c>
      <c r="C14780" t="s">
        <v>28</v>
      </c>
    </row>
    <row r="14781" spans="1:3" x14ac:dyDescent="0.25">
      <c r="A14781" s="2" t="s">
        <v>13655</v>
      </c>
      <c r="B14781" t="s">
        <v>20</v>
      </c>
      <c r="C14781" t="s">
        <v>925</v>
      </c>
    </row>
    <row r="14782" spans="1:3" x14ac:dyDescent="0.25">
      <c r="A14782" s="2" t="s">
        <v>13656</v>
      </c>
      <c r="B14782" t="s">
        <v>20</v>
      </c>
      <c r="C14782" t="s">
        <v>925</v>
      </c>
    </row>
    <row r="14783" spans="1:3" x14ac:dyDescent="0.25">
      <c r="A14783" s="2" t="s">
        <v>13657</v>
      </c>
      <c r="B14783" t="s">
        <v>19</v>
      </c>
      <c r="C14783" t="s">
        <v>28</v>
      </c>
    </row>
    <row r="14784" spans="1:3" x14ac:dyDescent="0.25">
      <c r="A14784" s="2" t="s">
        <v>13657</v>
      </c>
      <c r="B14784" t="s">
        <v>20</v>
      </c>
      <c r="C14784" t="s">
        <v>919</v>
      </c>
    </row>
    <row r="14785" spans="1:3" x14ac:dyDescent="0.25">
      <c r="A14785" s="2" t="s">
        <v>13658</v>
      </c>
      <c r="B14785" t="s">
        <v>20</v>
      </c>
      <c r="C14785" t="s">
        <v>32</v>
      </c>
    </row>
    <row r="14786" spans="1:3" x14ac:dyDescent="0.25">
      <c r="A14786" s="2" t="s">
        <v>13659</v>
      </c>
      <c r="B14786" t="s">
        <v>20</v>
      </c>
      <c r="C14786" t="s">
        <v>32</v>
      </c>
    </row>
    <row r="14787" spans="1:3" x14ac:dyDescent="0.25">
      <c r="A14787" s="2" t="s">
        <v>13660</v>
      </c>
      <c r="B14787" t="s">
        <v>19</v>
      </c>
      <c r="C14787" t="s">
        <v>26</v>
      </c>
    </row>
    <row r="14788" spans="1:3" x14ac:dyDescent="0.25">
      <c r="A14788" s="2" t="s">
        <v>13661</v>
      </c>
      <c r="B14788" t="s">
        <v>19</v>
      </c>
      <c r="C14788" t="s">
        <v>26</v>
      </c>
    </row>
    <row r="14789" spans="1:3" x14ac:dyDescent="0.25">
      <c r="A14789" s="2" t="s">
        <v>13662</v>
      </c>
      <c r="B14789" t="s">
        <v>20</v>
      </c>
      <c r="C14789" t="s">
        <v>925</v>
      </c>
    </row>
    <row r="14790" spans="1:3" x14ac:dyDescent="0.25">
      <c r="A14790" s="2" t="s">
        <v>13663</v>
      </c>
      <c r="B14790" t="s">
        <v>20</v>
      </c>
      <c r="C14790" t="s">
        <v>21</v>
      </c>
    </row>
    <row r="14791" spans="1:3" x14ac:dyDescent="0.25">
      <c r="A14791" s="2" t="s">
        <v>13664</v>
      </c>
      <c r="B14791" t="s">
        <v>20</v>
      </c>
      <c r="C14791" t="s">
        <v>919</v>
      </c>
    </row>
    <row r="14792" spans="1:3" x14ac:dyDescent="0.25">
      <c r="A14792" s="2" t="s">
        <v>13665</v>
      </c>
      <c r="B14792" t="s">
        <v>19</v>
      </c>
      <c r="C14792" t="s">
        <v>24</v>
      </c>
    </row>
    <row r="14793" spans="1:3" x14ac:dyDescent="0.25">
      <c r="A14793" s="2" t="s">
        <v>13666</v>
      </c>
      <c r="B14793" t="s">
        <v>20</v>
      </c>
      <c r="C14793" t="s">
        <v>919</v>
      </c>
    </row>
    <row r="14794" spans="1:3" x14ac:dyDescent="0.25">
      <c r="A14794" s="2" t="s">
        <v>13667</v>
      </c>
      <c r="B14794" t="s">
        <v>20</v>
      </c>
      <c r="C14794" t="s">
        <v>923</v>
      </c>
    </row>
    <row r="14795" spans="1:3" x14ac:dyDescent="0.25">
      <c r="A14795" s="2" t="s">
        <v>13668</v>
      </c>
      <c r="B14795" t="s">
        <v>20</v>
      </c>
      <c r="C14795" t="s">
        <v>919</v>
      </c>
    </row>
    <row r="14796" spans="1:3" x14ac:dyDescent="0.25">
      <c r="A14796" s="2" t="s">
        <v>13669</v>
      </c>
      <c r="B14796" t="s">
        <v>19</v>
      </c>
      <c r="C14796" t="s">
        <v>26</v>
      </c>
    </row>
    <row r="14797" spans="1:3" x14ac:dyDescent="0.25">
      <c r="A14797" s="2" t="s">
        <v>13670</v>
      </c>
      <c r="B14797" t="s">
        <v>20</v>
      </c>
      <c r="C14797" t="s">
        <v>32</v>
      </c>
    </row>
    <row r="14798" spans="1:3" x14ac:dyDescent="0.25">
      <c r="A14798" s="2" t="s">
        <v>13671</v>
      </c>
      <c r="B14798" t="s">
        <v>20</v>
      </c>
      <c r="C14798" t="s">
        <v>919</v>
      </c>
    </row>
    <row r="14799" spans="1:3" x14ac:dyDescent="0.25">
      <c r="A14799" s="2" t="s">
        <v>13672</v>
      </c>
      <c r="B14799" t="s">
        <v>20</v>
      </c>
      <c r="C14799" t="s">
        <v>21</v>
      </c>
    </row>
    <row r="14800" spans="1:3" x14ac:dyDescent="0.25">
      <c r="A14800" s="2" t="s">
        <v>13673</v>
      </c>
      <c r="B14800" t="s">
        <v>20</v>
      </c>
      <c r="C14800" t="s">
        <v>21</v>
      </c>
    </row>
    <row r="14801" spans="1:3" x14ac:dyDescent="0.25">
      <c r="A14801" s="2" t="s">
        <v>13674</v>
      </c>
      <c r="B14801" t="s">
        <v>19</v>
      </c>
      <c r="C14801" t="s">
        <v>26</v>
      </c>
    </row>
    <row r="14802" spans="1:3" x14ac:dyDescent="0.25">
      <c r="A14802" s="2" t="s">
        <v>13675</v>
      </c>
      <c r="B14802" t="s">
        <v>20</v>
      </c>
      <c r="C14802" t="s">
        <v>925</v>
      </c>
    </row>
    <row r="14803" spans="1:3" x14ac:dyDescent="0.25">
      <c r="A14803" s="2" t="s">
        <v>13676</v>
      </c>
      <c r="B14803" t="s">
        <v>20</v>
      </c>
      <c r="C14803" t="s">
        <v>923</v>
      </c>
    </row>
    <row r="14804" spans="1:3" x14ac:dyDescent="0.25">
      <c r="A14804" s="2" t="s">
        <v>13677</v>
      </c>
      <c r="B14804" t="s">
        <v>20</v>
      </c>
      <c r="C14804" t="s">
        <v>923</v>
      </c>
    </row>
    <row r="14805" spans="1:3" x14ac:dyDescent="0.25">
      <c r="A14805" s="2" t="s">
        <v>13678</v>
      </c>
      <c r="B14805" t="s">
        <v>20</v>
      </c>
      <c r="C14805" t="s">
        <v>925</v>
      </c>
    </row>
    <row r="14806" spans="1:3" x14ac:dyDescent="0.25">
      <c r="A14806" s="2" t="s">
        <v>13679</v>
      </c>
      <c r="B14806" t="s">
        <v>20</v>
      </c>
      <c r="C14806" t="s">
        <v>32</v>
      </c>
    </row>
    <row r="14807" spans="1:3" x14ac:dyDescent="0.25">
      <c r="A14807" s="2" t="s">
        <v>13680</v>
      </c>
      <c r="B14807" t="s">
        <v>19</v>
      </c>
      <c r="C14807" t="s">
        <v>14</v>
      </c>
    </row>
    <row r="14808" spans="1:3" x14ac:dyDescent="0.25">
      <c r="A14808" s="2" t="s">
        <v>13680</v>
      </c>
      <c r="B14808" t="s">
        <v>20</v>
      </c>
      <c r="C14808" t="s">
        <v>925</v>
      </c>
    </row>
    <row r="14809" spans="1:3" x14ac:dyDescent="0.25">
      <c r="A14809" s="2" t="s">
        <v>13681</v>
      </c>
      <c r="B14809" t="s">
        <v>20</v>
      </c>
      <c r="C14809" t="s">
        <v>919</v>
      </c>
    </row>
    <row r="14810" spans="1:3" x14ac:dyDescent="0.25">
      <c r="A14810" s="2" t="s">
        <v>13682</v>
      </c>
      <c r="B14810" t="s">
        <v>19</v>
      </c>
      <c r="C14810" t="s">
        <v>26</v>
      </c>
    </row>
    <row r="14811" spans="1:3" x14ac:dyDescent="0.25">
      <c r="A14811" s="2" t="s">
        <v>13682</v>
      </c>
      <c r="B14811" t="s">
        <v>20</v>
      </c>
      <c r="C14811" t="s">
        <v>923</v>
      </c>
    </row>
    <row r="14812" spans="1:3" x14ac:dyDescent="0.25">
      <c r="A14812" s="2" t="s">
        <v>13683</v>
      </c>
      <c r="B14812" t="s">
        <v>20</v>
      </c>
      <c r="C14812" t="s">
        <v>925</v>
      </c>
    </row>
    <row r="14813" spans="1:3" x14ac:dyDescent="0.25">
      <c r="A14813" s="2" t="s">
        <v>13684</v>
      </c>
      <c r="B14813" t="s">
        <v>20</v>
      </c>
      <c r="C14813" t="s">
        <v>925</v>
      </c>
    </row>
    <row r="14814" spans="1:3" x14ac:dyDescent="0.25">
      <c r="A14814" s="2" t="s">
        <v>13685</v>
      </c>
      <c r="B14814" t="s">
        <v>20</v>
      </c>
      <c r="C14814" t="s">
        <v>925</v>
      </c>
    </row>
    <row r="14815" spans="1:3" x14ac:dyDescent="0.25">
      <c r="A14815" s="2" t="s">
        <v>13686</v>
      </c>
      <c r="B14815" t="s">
        <v>19</v>
      </c>
      <c r="C14815" t="s">
        <v>14</v>
      </c>
    </row>
    <row r="14816" spans="1:3" x14ac:dyDescent="0.25">
      <c r="A14816" s="2" t="s">
        <v>13686</v>
      </c>
      <c r="B14816" t="s">
        <v>20</v>
      </c>
      <c r="C14816" t="s">
        <v>919</v>
      </c>
    </row>
    <row r="14817" spans="1:3" x14ac:dyDescent="0.25">
      <c r="A14817" s="2" t="s">
        <v>13687</v>
      </c>
      <c r="B14817" t="s">
        <v>20</v>
      </c>
      <c r="C14817" t="s">
        <v>32</v>
      </c>
    </row>
    <row r="14818" spans="1:3" x14ac:dyDescent="0.25">
      <c r="A14818" s="2" t="s">
        <v>13688</v>
      </c>
      <c r="B14818" t="s">
        <v>19</v>
      </c>
      <c r="C14818" t="s">
        <v>28</v>
      </c>
    </row>
    <row r="14819" spans="1:3" x14ac:dyDescent="0.25">
      <c r="A14819" s="2" t="s">
        <v>13689</v>
      </c>
      <c r="B14819" t="s">
        <v>20</v>
      </c>
      <c r="C14819" t="s">
        <v>919</v>
      </c>
    </row>
    <row r="14820" spans="1:3" x14ac:dyDescent="0.25">
      <c r="A14820" s="2" t="s">
        <v>13690</v>
      </c>
      <c r="B14820" t="s">
        <v>19</v>
      </c>
      <c r="C14820" t="s">
        <v>28</v>
      </c>
    </row>
    <row r="14821" spans="1:3" x14ac:dyDescent="0.25">
      <c r="A14821" s="2" t="s">
        <v>13691</v>
      </c>
      <c r="B14821" t="s">
        <v>16</v>
      </c>
      <c r="C14821" t="s">
        <v>42</v>
      </c>
    </row>
    <row r="14822" spans="1:3" x14ac:dyDescent="0.25">
      <c r="A14822" s="2" t="s">
        <v>13691</v>
      </c>
      <c r="B14822" t="s">
        <v>7</v>
      </c>
      <c r="C14822" t="s">
        <v>8</v>
      </c>
    </row>
    <row r="14823" spans="1:3" x14ac:dyDescent="0.25">
      <c r="A14823" s="2" t="s">
        <v>13692</v>
      </c>
      <c r="B14823" t="s">
        <v>16</v>
      </c>
      <c r="C14823" t="s">
        <v>42</v>
      </c>
    </row>
    <row r="14824" spans="1:3" x14ac:dyDescent="0.25">
      <c r="A14824" s="2" t="s">
        <v>13692</v>
      </c>
      <c r="B14824" t="s">
        <v>7</v>
      </c>
      <c r="C14824" t="s">
        <v>14</v>
      </c>
    </row>
    <row r="14825" spans="1:3" x14ac:dyDescent="0.25">
      <c r="A14825" s="2" t="s">
        <v>13693</v>
      </c>
      <c r="B14825" t="s">
        <v>16</v>
      </c>
      <c r="C14825" t="s">
        <v>42</v>
      </c>
    </row>
    <row r="14826" spans="1:3" x14ac:dyDescent="0.25">
      <c r="A14826" s="2" t="s">
        <v>13693</v>
      </c>
      <c r="B14826" t="s">
        <v>7</v>
      </c>
      <c r="C14826" t="s">
        <v>8</v>
      </c>
    </row>
    <row r="14827" spans="1:3" x14ac:dyDescent="0.25">
      <c r="A14827" s="2" t="s">
        <v>13694</v>
      </c>
      <c r="B14827" t="s">
        <v>16</v>
      </c>
      <c r="C14827" t="s">
        <v>17</v>
      </c>
    </row>
    <row r="14828" spans="1:3" x14ac:dyDescent="0.25">
      <c r="A14828" s="2" t="s">
        <v>13694</v>
      </c>
      <c r="B14828" t="s">
        <v>7</v>
      </c>
      <c r="C14828" t="s">
        <v>14</v>
      </c>
    </row>
    <row r="14829" spans="1:3" x14ac:dyDescent="0.25">
      <c r="A14829" s="2" t="s">
        <v>13695</v>
      </c>
      <c r="B14829" t="s">
        <v>16</v>
      </c>
      <c r="C14829" t="s">
        <v>47</v>
      </c>
    </row>
    <row r="14830" spans="1:3" x14ac:dyDescent="0.25">
      <c r="A14830" s="2" t="s">
        <v>13695</v>
      </c>
      <c r="B14830" t="s">
        <v>7</v>
      </c>
      <c r="C14830" t="s">
        <v>28</v>
      </c>
    </row>
    <row r="14831" spans="1:3" x14ac:dyDescent="0.25">
      <c r="A14831" s="2" t="s">
        <v>13696</v>
      </c>
      <c r="B14831" t="s">
        <v>16</v>
      </c>
      <c r="C14831" t="s">
        <v>42</v>
      </c>
    </row>
    <row r="14832" spans="1:3" x14ac:dyDescent="0.25">
      <c r="A14832" s="2" t="s">
        <v>13696</v>
      </c>
      <c r="B14832" t="s">
        <v>7</v>
      </c>
      <c r="C14832" t="s">
        <v>10</v>
      </c>
    </row>
    <row r="14833" spans="1:3" x14ac:dyDescent="0.25">
      <c r="A14833" s="2" t="s">
        <v>13697</v>
      </c>
      <c r="B14833" t="s">
        <v>16</v>
      </c>
      <c r="C14833" t="s">
        <v>42</v>
      </c>
    </row>
    <row r="14834" spans="1:3" x14ac:dyDescent="0.25">
      <c r="A14834" s="2" t="s">
        <v>13697</v>
      </c>
      <c r="B14834" t="s">
        <v>7</v>
      </c>
      <c r="C14834" t="s">
        <v>28</v>
      </c>
    </row>
    <row r="14835" spans="1:3" x14ac:dyDescent="0.25">
      <c r="A14835" s="2" t="s">
        <v>13698</v>
      </c>
      <c r="B14835" t="s">
        <v>16</v>
      </c>
      <c r="C14835" t="s">
        <v>17</v>
      </c>
    </row>
    <row r="14836" spans="1:3" x14ac:dyDescent="0.25">
      <c r="A14836" s="2" t="s">
        <v>13698</v>
      </c>
      <c r="B14836" t="s">
        <v>7</v>
      </c>
      <c r="C14836" t="s">
        <v>28</v>
      </c>
    </row>
    <row r="14837" spans="1:3" x14ac:dyDescent="0.25">
      <c r="A14837" s="2" t="s">
        <v>13699</v>
      </c>
      <c r="B14837" t="s">
        <v>16</v>
      </c>
      <c r="C14837" t="s">
        <v>17</v>
      </c>
    </row>
    <row r="14838" spans="1:3" x14ac:dyDescent="0.25">
      <c r="A14838" s="2" t="s">
        <v>13699</v>
      </c>
      <c r="B14838" t="s">
        <v>7</v>
      </c>
      <c r="C14838" t="s">
        <v>10</v>
      </c>
    </row>
    <row r="14839" spans="1:3" x14ac:dyDescent="0.25">
      <c r="A14839" s="2" t="s">
        <v>13700</v>
      </c>
      <c r="B14839" t="s">
        <v>16</v>
      </c>
      <c r="C14839" t="s">
        <v>34</v>
      </c>
    </row>
    <row r="14840" spans="1:3" x14ac:dyDescent="0.25">
      <c r="A14840" s="2" t="s">
        <v>13700</v>
      </c>
      <c r="B14840" t="s">
        <v>7</v>
      </c>
      <c r="C14840" t="s">
        <v>14</v>
      </c>
    </row>
    <row r="14841" spans="1:3" x14ac:dyDescent="0.25">
      <c r="A14841" s="2" t="s">
        <v>13701</v>
      </c>
      <c r="B14841" t="s">
        <v>16</v>
      </c>
      <c r="C14841" t="s">
        <v>47</v>
      </c>
    </row>
    <row r="14842" spans="1:3" x14ac:dyDescent="0.25">
      <c r="A14842" s="2" t="s">
        <v>13701</v>
      </c>
      <c r="B14842" t="s">
        <v>7</v>
      </c>
      <c r="C14842" t="s">
        <v>28</v>
      </c>
    </row>
    <row r="14843" spans="1:3" x14ac:dyDescent="0.25">
      <c r="A14843" s="2" t="s">
        <v>13702</v>
      </c>
      <c r="B14843" t="s">
        <v>16</v>
      </c>
      <c r="C14843" t="s">
        <v>47</v>
      </c>
    </row>
    <row r="14844" spans="1:3" x14ac:dyDescent="0.25">
      <c r="A14844" s="2" t="s">
        <v>13702</v>
      </c>
      <c r="B14844" t="s">
        <v>7</v>
      </c>
      <c r="C14844" t="s">
        <v>28</v>
      </c>
    </row>
    <row r="14845" spans="1:3" x14ac:dyDescent="0.25">
      <c r="A14845" s="2" t="s">
        <v>13703</v>
      </c>
      <c r="B14845" t="s">
        <v>16</v>
      </c>
      <c r="C14845" t="s">
        <v>42</v>
      </c>
    </row>
    <row r="14846" spans="1:3" x14ac:dyDescent="0.25">
      <c r="A14846" s="2" t="s">
        <v>13703</v>
      </c>
      <c r="B14846" t="s">
        <v>7</v>
      </c>
      <c r="C14846" t="s">
        <v>10</v>
      </c>
    </row>
    <row r="14847" spans="1:3" x14ac:dyDescent="0.25">
      <c r="A14847" s="2" t="s">
        <v>13704</v>
      </c>
      <c r="B14847" t="s">
        <v>16</v>
      </c>
      <c r="C14847" t="s">
        <v>34</v>
      </c>
    </row>
    <row r="14848" spans="1:3" x14ac:dyDescent="0.25">
      <c r="A14848" s="2" t="s">
        <v>13704</v>
      </c>
      <c r="B14848" t="s">
        <v>7</v>
      </c>
      <c r="C14848" t="s">
        <v>8</v>
      </c>
    </row>
    <row r="14849" spans="1:3" x14ac:dyDescent="0.25">
      <c r="A14849" s="2" t="s">
        <v>13705</v>
      </c>
      <c r="B14849" t="s">
        <v>16</v>
      </c>
      <c r="C14849" t="s">
        <v>17</v>
      </c>
    </row>
    <row r="14850" spans="1:3" x14ac:dyDescent="0.25">
      <c r="A14850" s="2" t="s">
        <v>13705</v>
      </c>
      <c r="B14850" t="s">
        <v>7</v>
      </c>
      <c r="C14850" t="s">
        <v>28</v>
      </c>
    </row>
    <row r="14851" spans="1:3" x14ac:dyDescent="0.25">
      <c r="A14851" s="2" t="s">
        <v>13706</v>
      </c>
      <c r="B14851" t="s">
        <v>16</v>
      </c>
      <c r="C14851" t="s">
        <v>17</v>
      </c>
    </row>
    <row r="14852" spans="1:3" x14ac:dyDescent="0.25">
      <c r="A14852" s="2" t="s">
        <v>13706</v>
      </c>
      <c r="B14852" t="s">
        <v>7</v>
      </c>
      <c r="C14852" t="s">
        <v>28</v>
      </c>
    </row>
    <row r="14853" spans="1:3" x14ac:dyDescent="0.25">
      <c r="A14853" s="2" t="s">
        <v>13707</v>
      </c>
      <c r="B14853" t="s">
        <v>16</v>
      </c>
      <c r="C14853" t="s">
        <v>47</v>
      </c>
    </row>
    <row r="14854" spans="1:3" x14ac:dyDescent="0.25">
      <c r="A14854" s="2" t="s">
        <v>13707</v>
      </c>
      <c r="B14854" t="s">
        <v>7</v>
      </c>
      <c r="C14854" t="s">
        <v>8</v>
      </c>
    </row>
    <row r="14855" spans="1:3" x14ac:dyDescent="0.25">
      <c r="A14855" s="2" t="s">
        <v>13708</v>
      </c>
      <c r="B14855" t="s">
        <v>16</v>
      </c>
      <c r="C14855" t="s">
        <v>47</v>
      </c>
    </row>
    <row r="14856" spans="1:3" x14ac:dyDescent="0.25">
      <c r="A14856" s="2" t="s">
        <v>13708</v>
      </c>
      <c r="B14856" t="s">
        <v>7</v>
      </c>
      <c r="C14856" t="s">
        <v>14</v>
      </c>
    </row>
    <row r="14857" spans="1:3" x14ac:dyDescent="0.25">
      <c r="A14857" s="2" t="s">
        <v>13709</v>
      </c>
      <c r="B14857" t="s">
        <v>16</v>
      </c>
      <c r="C14857" t="s">
        <v>47</v>
      </c>
    </row>
    <row r="14858" spans="1:3" x14ac:dyDescent="0.25">
      <c r="A14858" s="2" t="s">
        <v>13709</v>
      </c>
      <c r="B14858" t="s">
        <v>7</v>
      </c>
      <c r="C14858" t="s">
        <v>14</v>
      </c>
    </row>
    <row r="14859" spans="1:3" x14ac:dyDescent="0.25">
      <c r="A14859" s="2" t="s">
        <v>13710</v>
      </c>
      <c r="B14859" t="s">
        <v>16</v>
      </c>
      <c r="C14859" t="s">
        <v>47</v>
      </c>
    </row>
    <row r="14860" spans="1:3" x14ac:dyDescent="0.25">
      <c r="A14860" s="2" t="s">
        <v>13710</v>
      </c>
      <c r="B14860" t="s">
        <v>7</v>
      </c>
      <c r="C14860" t="s">
        <v>8</v>
      </c>
    </row>
    <row r="14861" spans="1:3" x14ac:dyDescent="0.25">
      <c r="A14861" s="2" t="s">
        <v>13711</v>
      </c>
      <c r="B14861" t="s">
        <v>4</v>
      </c>
      <c r="C14861" t="s">
        <v>57</v>
      </c>
    </row>
    <row r="14862" spans="1:3" x14ac:dyDescent="0.25">
      <c r="A14862" s="2" t="s">
        <v>13712</v>
      </c>
      <c r="B14862" t="s">
        <v>4</v>
      </c>
      <c r="C14862" t="s">
        <v>74</v>
      </c>
    </row>
    <row r="14863" spans="1:3" x14ac:dyDescent="0.25">
      <c r="A14863" s="2" t="s">
        <v>13713</v>
      </c>
      <c r="B14863" t="s">
        <v>16</v>
      </c>
      <c r="C14863" t="s">
        <v>47</v>
      </c>
    </row>
    <row r="14864" spans="1:3" x14ac:dyDescent="0.25">
      <c r="A14864" s="2" t="s">
        <v>13713</v>
      </c>
      <c r="B14864" t="s">
        <v>7</v>
      </c>
      <c r="C14864" t="s">
        <v>8</v>
      </c>
    </row>
    <row r="14865" spans="1:3" x14ac:dyDescent="0.25">
      <c r="A14865" s="2" t="s">
        <v>13714</v>
      </c>
      <c r="B14865" t="s">
        <v>16</v>
      </c>
      <c r="C14865" t="s">
        <v>42</v>
      </c>
    </row>
    <row r="14866" spans="1:3" x14ac:dyDescent="0.25">
      <c r="A14866" s="2" t="s">
        <v>13714</v>
      </c>
      <c r="B14866" t="s">
        <v>7</v>
      </c>
      <c r="C14866" t="s">
        <v>8</v>
      </c>
    </row>
    <row r="14867" spans="1:3" x14ac:dyDescent="0.25">
      <c r="A14867" s="2" t="s">
        <v>13715</v>
      </c>
      <c r="B14867" t="s">
        <v>16</v>
      </c>
      <c r="C14867" t="s">
        <v>34</v>
      </c>
    </row>
    <row r="14868" spans="1:3" x14ac:dyDescent="0.25">
      <c r="A14868" s="2" t="s">
        <v>13715</v>
      </c>
      <c r="B14868" t="s">
        <v>7</v>
      </c>
      <c r="C14868" t="s">
        <v>10</v>
      </c>
    </row>
    <row r="14869" spans="1:3" x14ac:dyDescent="0.25">
      <c r="A14869" s="2" t="s">
        <v>13716</v>
      </c>
      <c r="B14869" t="s">
        <v>16</v>
      </c>
      <c r="C14869" t="s">
        <v>47</v>
      </c>
    </row>
    <row r="14870" spans="1:3" x14ac:dyDescent="0.25">
      <c r="A14870" s="2" t="s">
        <v>13716</v>
      </c>
      <c r="B14870" t="s">
        <v>7</v>
      </c>
      <c r="C14870" t="s">
        <v>14</v>
      </c>
    </row>
    <row r="14871" spans="1:3" x14ac:dyDescent="0.25">
      <c r="A14871" s="2" t="s">
        <v>13717</v>
      </c>
      <c r="B14871" t="s">
        <v>16</v>
      </c>
      <c r="C14871" t="s">
        <v>47</v>
      </c>
    </row>
    <row r="14872" spans="1:3" x14ac:dyDescent="0.25">
      <c r="A14872" s="2" t="s">
        <v>13717</v>
      </c>
      <c r="B14872" t="s">
        <v>7</v>
      </c>
      <c r="C14872" t="s">
        <v>28</v>
      </c>
    </row>
    <row r="14873" spans="1:3" x14ac:dyDescent="0.25">
      <c r="A14873" s="2" t="s">
        <v>13718</v>
      </c>
      <c r="B14873" t="s">
        <v>16</v>
      </c>
      <c r="C14873" t="s">
        <v>47</v>
      </c>
    </row>
    <row r="14874" spans="1:3" x14ac:dyDescent="0.25">
      <c r="A14874" s="2" t="s">
        <v>13718</v>
      </c>
      <c r="B14874" t="s">
        <v>7</v>
      </c>
      <c r="C14874" t="s">
        <v>14</v>
      </c>
    </row>
    <row r="14875" spans="1:3" x14ac:dyDescent="0.25">
      <c r="A14875" s="2" t="s">
        <v>13719</v>
      </c>
      <c r="B14875" t="s">
        <v>16</v>
      </c>
      <c r="C14875" t="s">
        <v>34</v>
      </c>
    </row>
    <row r="14876" spans="1:3" x14ac:dyDescent="0.25">
      <c r="A14876" s="2" t="s">
        <v>13719</v>
      </c>
      <c r="B14876" t="s">
        <v>7</v>
      </c>
      <c r="C14876" t="s">
        <v>8</v>
      </c>
    </row>
    <row r="14877" spans="1:3" x14ac:dyDescent="0.25">
      <c r="A14877" s="2" t="s">
        <v>13720</v>
      </c>
      <c r="B14877" t="s">
        <v>16</v>
      </c>
      <c r="C14877" t="s">
        <v>17</v>
      </c>
    </row>
    <row r="14878" spans="1:3" x14ac:dyDescent="0.25">
      <c r="A14878" s="2" t="s">
        <v>13720</v>
      </c>
      <c r="B14878" t="s">
        <v>7</v>
      </c>
      <c r="C14878" t="s">
        <v>8</v>
      </c>
    </row>
    <row r="14879" spans="1:3" x14ac:dyDescent="0.25">
      <c r="A14879" s="2" t="s">
        <v>13721</v>
      </c>
      <c r="B14879" t="s">
        <v>16</v>
      </c>
      <c r="C14879" t="s">
        <v>47</v>
      </c>
    </row>
    <row r="14880" spans="1:3" x14ac:dyDescent="0.25">
      <c r="A14880" s="2" t="s">
        <v>13721</v>
      </c>
      <c r="B14880" t="s">
        <v>7</v>
      </c>
      <c r="C14880" t="s">
        <v>28</v>
      </c>
    </row>
    <row r="14881" spans="1:3" x14ac:dyDescent="0.25">
      <c r="A14881" s="2" t="s">
        <v>13722</v>
      </c>
      <c r="B14881" t="s">
        <v>16</v>
      </c>
      <c r="C14881" t="s">
        <v>17</v>
      </c>
    </row>
    <row r="14882" spans="1:3" x14ac:dyDescent="0.25">
      <c r="A14882" s="2" t="s">
        <v>13722</v>
      </c>
      <c r="B14882" t="s">
        <v>7</v>
      </c>
      <c r="C14882" t="s">
        <v>14</v>
      </c>
    </row>
    <row r="14883" spans="1:3" x14ac:dyDescent="0.25">
      <c r="A14883" s="2" t="s">
        <v>13723</v>
      </c>
      <c r="B14883" t="s">
        <v>16</v>
      </c>
      <c r="C14883" t="s">
        <v>17</v>
      </c>
    </row>
    <row r="14884" spans="1:3" x14ac:dyDescent="0.25">
      <c r="A14884" s="2" t="s">
        <v>13723</v>
      </c>
      <c r="B14884" t="s">
        <v>7</v>
      </c>
      <c r="C14884" t="s">
        <v>28</v>
      </c>
    </row>
    <row r="14885" spans="1:3" x14ac:dyDescent="0.25">
      <c r="A14885" s="2" t="s">
        <v>13724</v>
      </c>
      <c r="B14885" t="s">
        <v>16</v>
      </c>
      <c r="C14885" t="s">
        <v>17</v>
      </c>
    </row>
    <row r="14886" spans="1:3" x14ac:dyDescent="0.25">
      <c r="A14886" s="2" t="s">
        <v>13724</v>
      </c>
      <c r="B14886" t="s">
        <v>7</v>
      </c>
      <c r="C14886" t="s">
        <v>8</v>
      </c>
    </row>
    <row r="14887" spans="1:3" x14ac:dyDescent="0.25">
      <c r="A14887" s="2" t="s">
        <v>13725</v>
      </c>
      <c r="B14887" t="s">
        <v>16</v>
      </c>
      <c r="C14887" t="s">
        <v>17</v>
      </c>
    </row>
    <row r="14888" spans="1:3" x14ac:dyDescent="0.25">
      <c r="A14888" s="2" t="s">
        <v>13725</v>
      </c>
      <c r="B14888" t="s">
        <v>7</v>
      </c>
      <c r="C14888" t="s">
        <v>28</v>
      </c>
    </row>
    <row r="14889" spans="1:3" x14ac:dyDescent="0.25">
      <c r="A14889" s="2" t="s">
        <v>13726</v>
      </c>
      <c r="B14889" t="s">
        <v>16</v>
      </c>
      <c r="C14889" t="s">
        <v>42</v>
      </c>
    </row>
    <row r="14890" spans="1:3" x14ac:dyDescent="0.25">
      <c r="A14890" s="2" t="s">
        <v>13726</v>
      </c>
      <c r="B14890" t="s">
        <v>7</v>
      </c>
      <c r="C14890" t="s">
        <v>8</v>
      </c>
    </row>
    <row r="14891" spans="1:3" x14ac:dyDescent="0.25">
      <c r="A14891" s="2" t="s">
        <v>13727</v>
      </c>
      <c r="B14891" t="s">
        <v>16</v>
      </c>
      <c r="C14891" t="s">
        <v>34</v>
      </c>
    </row>
    <row r="14892" spans="1:3" x14ac:dyDescent="0.25">
      <c r="A14892" s="2" t="s">
        <v>13727</v>
      </c>
      <c r="B14892" t="s">
        <v>7</v>
      </c>
      <c r="C14892" t="s">
        <v>10</v>
      </c>
    </row>
    <row r="14893" spans="1:3" x14ac:dyDescent="0.25">
      <c r="A14893" s="2" t="s">
        <v>13728</v>
      </c>
      <c r="B14893" t="s">
        <v>16</v>
      </c>
      <c r="C14893" t="s">
        <v>34</v>
      </c>
    </row>
    <row r="14894" spans="1:3" x14ac:dyDescent="0.25">
      <c r="A14894" s="2" t="s">
        <v>13728</v>
      </c>
      <c r="B14894" t="s">
        <v>7</v>
      </c>
      <c r="C14894" t="s">
        <v>14</v>
      </c>
    </row>
    <row r="14895" spans="1:3" x14ac:dyDescent="0.25">
      <c r="A14895" s="2" t="s">
        <v>13729</v>
      </c>
      <c r="B14895" t="s">
        <v>16</v>
      </c>
      <c r="C14895" t="s">
        <v>17</v>
      </c>
    </row>
    <row r="14896" spans="1:3" x14ac:dyDescent="0.25">
      <c r="A14896" s="2" t="s">
        <v>13729</v>
      </c>
      <c r="B14896" t="s">
        <v>7</v>
      </c>
      <c r="C14896" t="s">
        <v>10</v>
      </c>
    </row>
    <row r="14897" spans="1:3" x14ac:dyDescent="0.25">
      <c r="A14897" s="2" t="s">
        <v>13730</v>
      </c>
      <c r="B14897" t="s">
        <v>16</v>
      </c>
      <c r="C14897" t="s">
        <v>34</v>
      </c>
    </row>
    <row r="14898" spans="1:3" x14ac:dyDescent="0.25">
      <c r="A14898" s="2" t="s">
        <v>13730</v>
      </c>
      <c r="B14898" t="s">
        <v>7</v>
      </c>
      <c r="C14898" t="s">
        <v>14</v>
      </c>
    </row>
    <row r="14899" spans="1:3" x14ac:dyDescent="0.25">
      <c r="A14899" s="2" t="s">
        <v>13731</v>
      </c>
      <c r="B14899" t="s">
        <v>16</v>
      </c>
      <c r="C14899" t="s">
        <v>47</v>
      </c>
    </row>
    <row r="14900" spans="1:3" x14ac:dyDescent="0.25">
      <c r="A14900" s="2" t="s">
        <v>13731</v>
      </c>
      <c r="B14900" t="s">
        <v>7</v>
      </c>
      <c r="C14900" t="s">
        <v>8</v>
      </c>
    </row>
    <row r="14901" spans="1:3" x14ac:dyDescent="0.25">
      <c r="A14901" s="2" t="s">
        <v>13732</v>
      </c>
      <c r="B14901" t="s">
        <v>16</v>
      </c>
      <c r="C14901" t="s">
        <v>42</v>
      </c>
    </row>
    <row r="14902" spans="1:3" x14ac:dyDescent="0.25">
      <c r="A14902" s="2" t="s">
        <v>13732</v>
      </c>
      <c r="B14902" t="s">
        <v>7</v>
      </c>
      <c r="C14902" t="s">
        <v>8</v>
      </c>
    </row>
    <row r="14903" spans="1:3" x14ac:dyDescent="0.25">
      <c r="A14903" s="2" t="s">
        <v>13733</v>
      </c>
      <c r="B14903" t="s">
        <v>23</v>
      </c>
      <c r="C14903" t="s">
        <v>24</v>
      </c>
    </row>
    <row r="14904" spans="1:3" x14ac:dyDescent="0.25">
      <c r="A14904" s="2" t="s">
        <v>13734</v>
      </c>
      <c r="B14904" t="s">
        <v>4</v>
      </c>
      <c r="C14904" t="s">
        <v>74</v>
      </c>
    </row>
    <row r="14905" spans="1:3" x14ac:dyDescent="0.25">
      <c r="A14905" s="2" t="s">
        <v>13735</v>
      </c>
      <c r="B14905" t="s">
        <v>23</v>
      </c>
      <c r="C14905" t="s">
        <v>102</v>
      </c>
    </row>
    <row r="14906" spans="1:3" x14ac:dyDescent="0.25">
      <c r="A14906" s="2" t="s">
        <v>13736</v>
      </c>
      <c r="B14906" t="s">
        <v>19</v>
      </c>
      <c r="C14906" t="s">
        <v>14</v>
      </c>
    </row>
    <row r="14907" spans="1:3" x14ac:dyDescent="0.25">
      <c r="A14907" s="2" t="s">
        <v>13737</v>
      </c>
      <c r="B14907" t="s">
        <v>4</v>
      </c>
      <c r="C14907" t="s">
        <v>83</v>
      </c>
    </row>
    <row r="14908" spans="1:3" x14ac:dyDescent="0.25">
      <c r="A14908" s="2" t="s">
        <v>13738</v>
      </c>
      <c r="B14908" t="s">
        <v>20</v>
      </c>
      <c r="C14908" t="s">
        <v>923</v>
      </c>
    </row>
    <row r="14909" spans="1:3" x14ac:dyDescent="0.25">
      <c r="A14909" s="2" t="s">
        <v>13739</v>
      </c>
      <c r="B14909" t="s">
        <v>23</v>
      </c>
      <c r="C14909" t="s">
        <v>24</v>
      </c>
    </row>
    <row r="14910" spans="1:3" x14ac:dyDescent="0.25">
      <c r="A14910" s="2" t="s">
        <v>13740</v>
      </c>
      <c r="B14910" t="s">
        <v>4</v>
      </c>
      <c r="C14910" t="s">
        <v>83</v>
      </c>
    </row>
    <row r="14911" spans="1:3" x14ac:dyDescent="0.25">
      <c r="A14911" s="2" t="s">
        <v>13741</v>
      </c>
      <c r="B14911" t="s">
        <v>23</v>
      </c>
      <c r="C14911" t="s">
        <v>24</v>
      </c>
    </row>
    <row r="14912" spans="1:3" x14ac:dyDescent="0.25">
      <c r="A14912" s="2" t="s">
        <v>13742</v>
      </c>
      <c r="B14912" t="s">
        <v>4</v>
      </c>
      <c r="C14912" t="s">
        <v>74</v>
      </c>
    </row>
    <row r="14913" spans="1:3" x14ac:dyDescent="0.25">
      <c r="A14913" s="2" t="s">
        <v>13743</v>
      </c>
      <c r="B14913" t="s">
        <v>4</v>
      </c>
      <c r="C14913" t="s">
        <v>83</v>
      </c>
    </row>
    <row r="14914" spans="1:3" x14ac:dyDescent="0.25">
      <c r="A14914" s="2" t="s">
        <v>13744</v>
      </c>
      <c r="B14914" t="s">
        <v>20</v>
      </c>
      <c r="C14914" t="s">
        <v>923</v>
      </c>
    </row>
    <row r="14915" spans="1:3" x14ac:dyDescent="0.25">
      <c r="A14915" s="2" t="s">
        <v>13745</v>
      </c>
      <c r="B14915" t="s">
        <v>4</v>
      </c>
      <c r="C14915" t="s">
        <v>5</v>
      </c>
    </row>
    <row r="14916" spans="1:3" x14ac:dyDescent="0.25">
      <c r="A14916" s="2" t="s">
        <v>13746</v>
      </c>
      <c r="B14916" t="s">
        <v>23</v>
      </c>
      <c r="C14916" t="s">
        <v>24</v>
      </c>
    </row>
    <row r="14917" spans="1:3" x14ac:dyDescent="0.25">
      <c r="A14917" s="2" t="s">
        <v>13747</v>
      </c>
      <c r="B14917" t="s">
        <v>4</v>
      </c>
      <c r="C14917" t="s">
        <v>83</v>
      </c>
    </row>
    <row r="14918" spans="1:3" x14ac:dyDescent="0.25">
      <c r="A14918" s="2" t="s">
        <v>13748</v>
      </c>
      <c r="B14918" t="s">
        <v>20</v>
      </c>
      <c r="C14918" t="s">
        <v>923</v>
      </c>
    </row>
    <row r="14919" spans="1:3" x14ac:dyDescent="0.25">
      <c r="A14919" s="2" t="s">
        <v>13749</v>
      </c>
      <c r="B14919" t="s">
        <v>19</v>
      </c>
      <c r="C14919" t="s">
        <v>24</v>
      </c>
    </row>
    <row r="14920" spans="1:3" x14ac:dyDescent="0.25">
      <c r="A14920" s="2" t="s">
        <v>13750</v>
      </c>
      <c r="B14920" t="s">
        <v>4</v>
      </c>
      <c r="C14920" t="s">
        <v>74</v>
      </c>
    </row>
    <row r="14921" spans="1:3" x14ac:dyDescent="0.25">
      <c r="A14921" s="2" t="s">
        <v>13751</v>
      </c>
      <c r="B14921" t="s">
        <v>19</v>
      </c>
      <c r="C14921" t="s">
        <v>26</v>
      </c>
    </row>
    <row r="14922" spans="1:3" x14ac:dyDescent="0.25">
      <c r="A14922" s="2" t="s">
        <v>13752</v>
      </c>
      <c r="B14922" t="s">
        <v>16</v>
      </c>
      <c r="C14922" t="s">
        <v>34</v>
      </c>
    </row>
    <row r="14923" spans="1:3" x14ac:dyDescent="0.25">
      <c r="A14923" s="2" t="s">
        <v>13752</v>
      </c>
      <c r="B14923" t="s">
        <v>7</v>
      </c>
      <c r="C14923" t="s">
        <v>10</v>
      </c>
    </row>
    <row r="14924" spans="1:3" x14ac:dyDescent="0.25">
      <c r="A14924" s="2" t="s">
        <v>13753</v>
      </c>
      <c r="B14924" t="s">
        <v>7</v>
      </c>
      <c r="C14924" t="s">
        <v>10</v>
      </c>
    </row>
    <row r="14925" spans="1:3" x14ac:dyDescent="0.25">
      <c r="A14925" s="2" t="s">
        <v>13754</v>
      </c>
      <c r="B14925" t="s">
        <v>20</v>
      </c>
      <c r="C14925" t="s">
        <v>925</v>
      </c>
    </row>
    <row r="14926" spans="1:3" x14ac:dyDescent="0.25">
      <c r="A14926" s="2" t="s">
        <v>13755</v>
      </c>
      <c r="B14926" t="s">
        <v>19</v>
      </c>
      <c r="C14926" t="s">
        <v>14</v>
      </c>
    </row>
    <row r="14927" spans="1:3" x14ac:dyDescent="0.25">
      <c r="A14927" s="2" t="s">
        <v>13756</v>
      </c>
      <c r="B14927" t="s">
        <v>20</v>
      </c>
      <c r="C14927" t="s">
        <v>32</v>
      </c>
    </row>
    <row r="14928" spans="1:3" x14ac:dyDescent="0.25">
      <c r="A14928" s="2" t="s">
        <v>13757</v>
      </c>
      <c r="B14928" t="s">
        <v>20</v>
      </c>
      <c r="C14928" t="s">
        <v>919</v>
      </c>
    </row>
    <row r="14929" spans="1:3" x14ac:dyDescent="0.25">
      <c r="A14929" s="2" t="s">
        <v>13758</v>
      </c>
      <c r="B14929" t="s">
        <v>19</v>
      </c>
      <c r="C14929" t="s">
        <v>26</v>
      </c>
    </row>
    <row r="14930" spans="1:3" x14ac:dyDescent="0.25">
      <c r="A14930" s="2" t="s">
        <v>13759</v>
      </c>
      <c r="B14930" t="s">
        <v>19</v>
      </c>
      <c r="C14930" t="s">
        <v>24</v>
      </c>
    </row>
    <row r="14931" spans="1:3" x14ac:dyDescent="0.25">
      <c r="A14931" s="2" t="s">
        <v>13760</v>
      </c>
      <c r="B14931" t="s">
        <v>20</v>
      </c>
      <c r="C14931" t="s">
        <v>919</v>
      </c>
    </row>
    <row r="14932" spans="1:3" x14ac:dyDescent="0.25">
      <c r="A14932" s="2" t="s">
        <v>13761</v>
      </c>
      <c r="B14932" t="s">
        <v>20</v>
      </c>
      <c r="C14932" t="s">
        <v>925</v>
      </c>
    </row>
    <row r="14933" spans="1:3" x14ac:dyDescent="0.25">
      <c r="A14933" s="2" t="s">
        <v>13762</v>
      </c>
      <c r="B14933" t="s">
        <v>20</v>
      </c>
      <c r="C14933" t="s">
        <v>919</v>
      </c>
    </row>
    <row r="14934" spans="1:3" x14ac:dyDescent="0.25">
      <c r="A14934" s="2" t="s">
        <v>13763</v>
      </c>
      <c r="B14934" t="s">
        <v>20</v>
      </c>
      <c r="C14934" t="s">
        <v>923</v>
      </c>
    </row>
    <row r="14935" spans="1:3" x14ac:dyDescent="0.25">
      <c r="A14935" s="2" t="s">
        <v>13764</v>
      </c>
      <c r="B14935" t="s">
        <v>20</v>
      </c>
      <c r="C14935" t="s">
        <v>32</v>
      </c>
    </row>
    <row r="14936" spans="1:3" x14ac:dyDescent="0.25">
      <c r="A14936" s="2" t="s">
        <v>13765</v>
      </c>
      <c r="B14936" t="s">
        <v>23</v>
      </c>
      <c r="C14936" t="s">
        <v>102</v>
      </c>
    </row>
    <row r="14937" spans="1:3" x14ac:dyDescent="0.25">
      <c r="A14937" s="2" t="s">
        <v>13766</v>
      </c>
      <c r="B14937" t="s">
        <v>4</v>
      </c>
      <c r="C14937" t="s">
        <v>5</v>
      </c>
    </row>
    <row r="14938" spans="1:3" x14ac:dyDescent="0.25">
      <c r="A14938" s="2" t="s">
        <v>13767</v>
      </c>
      <c r="B14938" t="s">
        <v>23</v>
      </c>
      <c r="C14938" t="s">
        <v>102</v>
      </c>
    </row>
    <row r="14939" spans="1:3" x14ac:dyDescent="0.25">
      <c r="A14939" s="2" t="s">
        <v>13768</v>
      </c>
      <c r="B14939" t="s">
        <v>23</v>
      </c>
      <c r="C14939" t="s">
        <v>26</v>
      </c>
    </row>
    <row r="14940" spans="1:3" x14ac:dyDescent="0.25">
      <c r="A14940" s="2" t="s">
        <v>13769</v>
      </c>
      <c r="B14940" t="s">
        <v>23</v>
      </c>
      <c r="C14940" t="s">
        <v>26</v>
      </c>
    </row>
    <row r="14941" spans="1:3" x14ac:dyDescent="0.25">
      <c r="A14941" s="2" t="s">
        <v>13770</v>
      </c>
      <c r="B14941" t="s">
        <v>23</v>
      </c>
      <c r="C14941" t="s">
        <v>102</v>
      </c>
    </row>
    <row r="14942" spans="1:3" x14ac:dyDescent="0.25">
      <c r="A14942" s="2" t="s">
        <v>13771</v>
      </c>
      <c r="B14942" t="s">
        <v>23</v>
      </c>
      <c r="C14942" t="s">
        <v>102</v>
      </c>
    </row>
    <row r="14943" spans="1:3" x14ac:dyDescent="0.25">
      <c r="A14943" s="2" t="s">
        <v>13772</v>
      </c>
      <c r="B14943" t="s">
        <v>4</v>
      </c>
      <c r="C14943" t="s">
        <v>57</v>
      </c>
    </row>
    <row r="14944" spans="1:3" x14ac:dyDescent="0.25">
      <c r="A14944" s="2" t="s">
        <v>13773</v>
      </c>
      <c r="B14944" t="s">
        <v>23</v>
      </c>
      <c r="C14944" t="s">
        <v>102</v>
      </c>
    </row>
    <row r="14945" spans="1:3" x14ac:dyDescent="0.25">
      <c r="A14945" s="2" t="s">
        <v>13774</v>
      </c>
      <c r="B14945" t="s">
        <v>23</v>
      </c>
      <c r="C14945" t="s">
        <v>26</v>
      </c>
    </row>
    <row r="14946" spans="1:3" x14ac:dyDescent="0.25">
      <c r="A14946" s="2" t="s">
        <v>13775</v>
      </c>
      <c r="B14946" t="s">
        <v>23</v>
      </c>
      <c r="C14946" t="s">
        <v>24</v>
      </c>
    </row>
    <row r="14947" spans="1:3" x14ac:dyDescent="0.25">
      <c r="A14947" s="2" t="s">
        <v>13776</v>
      </c>
      <c r="B14947" t="s">
        <v>23</v>
      </c>
      <c r="C14947" t="s">
        <v>24</v>
      </c>
    </row>
    <row r="14948" spans="1:3" x14ac:dyDescent="0.25">
      <c r="A14948" s="2" t="s">
        <v>13777</v>
      </c>
      <c r="B14948" t="s">
        <v>23</v>
      </c>
      <c r="C14948" t="s">
        <v>102</v>
      </c>
    </row>
    <row r="14949" spans="1:3" x14ac:dyDescent="0.25">
      <c r="A14949" s="2" t="s">
        <v>13778</v>
      </c>
      <c r="B14949" t="s">
        <v>4</v>
      </c>
      <c r="C14949" t="s">
        <v>57</v>
      </c>
    </row>
    <row r="14950" spans="1:3" x14ac:dyDescent="0.25">
      <c r="A14950" s="2" t="s">
        <v>13779</v>
      </c>
      <c r="B14950" t="s">
        <v>23</v>
      </c>
      <c r="C14950" t="s">
        <v>24</v>
      </c>
    </row>
    <row r="14951" spans="1:3" x14ac:dyDescent="0.25">
      <c r="A14951" s="2" t="s">
        <v>13780</v>
      </c>
      <c r="B14951" t="s">
        <v>23</v>
      </c>
      <c r="C14951" t="s">
        <v>24</v>
      </c>
    </row>
    <row r="14952" spans="1:3" x14ac:dyDescent="0.25">
      <c r="A14952" s="2" t="s">
        <v>13781</v>
      </c>
      <c r="B14952" t="s">
        <v>23</v>
      </c>
      <c r="C14952" t="s">
        <v>24</v>
      </c>
    </row>
    <row r="14953" spans="1:3" x14ac:dyDescent="0.25">
      <c r="A14953" s="2" t="s">
        <v>13782</v>
      </c>
      <c r="B14953" t="s">
        <v>23</v>
      </c>
      <c r="C14953" t="s">
        <v>26</v>
      </c>
    </row>
    <row r="14954" spans="1:3" x14ac:dyDescent="0.25">
      <c r="A14954" s="2" t="s">
        <v>13783</v>
      </c>
      <c r="B14954" t="s">
        <v>23</v>
      </c>
      <c r="C14954" t="s">
        <v>102</v>
      </c>
    </row>
    <row r="14955" spans="1:3" x14ac:dyDescent="0.25">
      <c r="A14955" s="2" t="s">
        <v>13784</v>
      </c>
      <c r="B14955" t="s">
        <v>7</v>
      </c>
      <c r="C14955" t="s">
        <v>14</v>
      </c>
    </row>
    <row r="14956" spans="1:3" x14ac:dyDescent="0.25">
      <c r="A14956" s="2" t="s">
        <v>13785</v>
      </c>
      <c r="B14956" t="s">
        <v>23</v>
      </c>
      <c r="C14956" t="s">
        <v>26</v>
      </c>
    </row>
    <row r="14957" spans="1:3" x14ac:dyDescent="0.25">
      <c r="A14957" s="2" t="s">
        <v>13786</v>
      </c>
      <c r="B14957" t="s">
        <v>23</v>
      </c>
      <c r="C14957" t="s">
        <v>24</v>
      </c>
    </row>
    <row r="14958" spans="1:3" x14ac:dyDescent="0.25">
      <c r="A14958" s="2" t="s">
        <v>13787</v>
      </c>
      <c r="B14958" t="s">
        <v>23</v>
      </c>
      <c r="C14958" t="s">
        <v>24</v>
      </c>
    </row>
    <row r="14959" spans="1:3" x14ac:dyDescent="0.25">
      <c r="A14959" s="2" t="s">
        <v>13788</v>
      </c>
      <c r="B14959" t="s">
        <v>20</v>
      </c>
      <c r="C14959" t="s">
        <v>32</v>
      </c>
    </row>
    <row r="14960" spans="1:3" x14ac:dyDescent="0.25">
      <c r="A14960" s="2" t="s">
        <v>13789</v>
      </c>
      <c r="B14960" t="s">
        <v>23</v>
      </c>
      <c r="C14960" t="s">
        <v>102</v>
      </c>
    </row>
    <row r="14961" spans="1:3" x14ac:dyDescent="0.25">
      <c r="A14961" s="2" t="s">
        <v>13790</v>
      </c>
      <c r="B14961" t="s">
        <v>23</v>
      </c>
      <c r="C14961" t="s">
        <v>24</v>
      </c>
    </row>
    <row r="14962" spans="1:3" x14ac:dyDescent="0.25">
      <c r="A14962" s="2" t="s">
        <v>13791</v>
      </c>
      <c r="B14962" t="s">
        <v>23</v>
      </c>
      <c r="C14962" t="s">
        <v>26</v>
      </c>
    </row>
    <row r="14963" spans="1:3" x14ac:dyDescent="0.25">
      <c r="A14963" s="2" t="s">
        <v>13792</v>
      </c>
      <c r="B14963" t="s">
        <v>23</v>
      </c>
      <c r="C14963" t="s">
        <v>26</v>
      </c>
    </row>
    <row r="14964" spans="1:3" x14ac:dyDescent="0.25">
      <c r="A14964" s="2" t="s">
        <v>13793</v>
      </c>
      <c r="B14964" t="s">
        <v>19</v>
      </c>
      <c r="C14964" t="s">
        <v>14</v>
      </c>
    </row>
    <row r="14965" spans="1:3" x14ac:dyDescent="0.25">
      <c r="A14965" s="2" t="s">
        <v>13794</v>
      </c>
      <c r="B14965" t="s">
        <v>20</v>
      </c>
      <c r="C14965" t="s">
        <v>21</v>
      </c>
    </row>
    <row r="14966" spans="1:3" x14ac:dyDescent="0.25">
      <c r="A14966" s="2" t="s">
        <v>13795</v>
      </c>
      <c r="B14966" t="s">
        <v>4</v>
      </c>
      <c r="C14966" t="s">
        <v>5</v>
      </c>
    </row>
    <row r="14967" spans="1:3" x14ac:dyDescent="0.25">
      <c r="A14967" s="2" t="s">
        <v>13796</v>
      </c>
      <c r="B14967" t="s">
        <v>23</v>
      </c>
      <c r="C14967" t="s">
        <v>24</v>
      </c>
    </row>
    <row r="14968" spans="1:3" x14ac:dyDescent="0.25">
      <c r="A14968" s="2" t="s">
        <v>13797</v>
      </c>
      <c r="B14968" t="s">
        <v>23</v>
      </c>
      <c r="C14968" t="s">
        <v>26</v>
      </c>
    </row>
    <row r="14969" spans="1:3" x14ac:dyDescent="0.25">
      <c r="A14969" s="2" t="s">
        <v>13798</v>
      </c>
      <c r="B14969" t="s">
        <v>23</v>
      </c>
      <c r="C14969" t="s">
        <v>26</v>
      </c>
    </row>
    <row r="14970" spans="1:3" x14ac:dyDescent="0.25">
      <c r="A14970" s="2" t="s">
        <v>13799</v>
      </c>
      <c r="B14970" t="s">
        <v>23</v>
      </c>
      <c r="C14970" t="s">
        <v>102</v>
      </c>
    </row>
    <row r="14971" spans="1:3" x14ac:dyDescent="0.25">
      <c r="A14971" s="2" t="s">
        <v>13800</v>
      </c>
      <c r="B14971" t="s">
        <v>20</v>
      </c>
      <c r="C14971" t="s">
        <v>919</v>
      </c>
    </row>
    <row r="14972" spans="1:3" x14ac:dyDescent="0.25">
      <c r="A14972" s="2" t="s">
        <v>13801</v>
      </c>
      <c r="B14972" t="s">
        <v>4</v>
      </c>
      <c r="C14972" t="s">
        <v>57</v>
      </c>
    </row>
    <row r="14973" spans="1:3" x14ac:dyDescent="0.25">
      <c r="A14973" s="2" t="s">
        <v>13802</v>
      </c>
      <c r="B14973" t="s">
        <v>20</v>
      </c>
      <c r="C14973" t="s">
        <v>925</v>
      </c>
    </row>
    <row r="14974" spans="1:3" x14ac:dyDescent="0.25">
      <c r="A14974" s="2" t="s">
        <v>13803</v>
      </c>
      <c r="B14974" t="s">
        <v>23</v>
      </c>
      <c r="C14974" t="s">
        <v>24</v>
      </c>
    </row>
    <row r="14975" spans="1:3" x14ac:dyDescent="0.25">
      <c r="A14975" s="2" t="s">
        <v>13804</v>
      </c>
      <c r="B14975" t="s">
        <v>4</v>
      </c>
      <c r="C14975" t="s">
        <v>5</v>
      </c>
    </row>
    <row r="14976" spans="1:3" x14ac:dyDescent="0.25">
      <c r="A14976" s="2" t="s">
        <v>13805</v>
      </c>
      <c r="B14976" t="s">
        <v>23</v>
      </c>
      <c r="C14976" t="s">
        <v>26</v>
      </c>
    </row>
    <row r="14977" spans="1:3" x14ac:dyDescent="0.25">
      <c r="A14977" s="2" t="s">
        <v>13806</v>
      </c>
      <c r="B14977" t="s">
        <v>23</v>
      </c>
      <c r="C14977" t="s">
        <v>102</v>
      </c>
    </row>
    <row r="14978" spans="1:3" x14ac:dyDescent="0.25">
      <c r="A14978" s="2" t="s">
        <v>13807</v>
      </c>
      <c r="B14978" t="s">
        <v>23</v>
      </c>
      <c r="C14978" t="s">
        <v>102</v>
      </c>
    </row>
    <row r="14979" spans="1:3" x14ac:dyDescent="0.25">
      <c r="A14979" s="2" t="s">
        <v>13808</v>
      </c>
      <c r="B14979" t="s">
        <v>23</v>
      </c>
      <c r="C14979" t="s">
        <v>26</v>
      </c>
    </row>
    <row r="14980" spans="1:3" x14ac:dyDescent="0.25">
      <c r="A14980" s="2" t="s">
        <v>13809</v>
      </c>
      <c r="B14980" t="s">
        <v>4</v>
      </c>
      <c r="C14980" t="s">
        <v>74</v>
      </c>
    </row>
    <row r="14981" spans="1:3" x14ac:dyDescent="0.25">
      <c r="A14981" s="2" t="s">
        <v>13810</v>
      </c>
      <c r="B14981" t="s">
        <v>23</v>
      </c>
      <c r="C14981" t="s">
        <v>24</v>
      </c>
    </row>
    <row r="14982" spans="1:3" x14ac:dyDescent="0.25">
      <c r="A14982" s="2" t="s">
        <v>13811</v>
      </c>
      <c r="B14982" t="s">
        <v>20</v>
      </c>
      <c r="C14982" t="s">
        <v>923</v>
      </c>
    </row>
    <row r="14983" spans="1:3" x14ac:dyDescent="0.25">
      <c r="A14983" s="2" t="s">
        <v>13812</v>
      </c>
      <c r="B14983" t="s">
        <v>4</v>
      </c>
      <c r="C14983" t="s">
        <v>74</v>
      </c>
    </row>
    <row r="14984" spans="1:3" x14ac:dyDescent="0.25">
      <c r="A14984" s="2" t="s">
        <v>13813</v>
      </c>
      <c r="B14984" t="s">
        <v>7</v>
      </c>
      <c r="C14984" t="s">
        <v>14</v>
      </c>
    </row>
    <row r="14985" spans="1:3" x14ac:dyDescent="0.25">
      <c r="A14985" s="2" t="s">
        <v>13814</v>
      </c>
      <c r="B14985" t="s">
        <v>23</v>
      </c>
      <c r="C14985" t="s">
        <v>102</v>
      </c>
    </row>
    <row r="14986" spans="1:3" x14ac:dyDescent="0.25">
      <c r="A14986" s="2" t="s">
        <v>13815</v>
      </c>
      <c r="B14986" t="s">
        <v>4</v>
      </c>
      <c r="C14986" t="s">
        <v>57</v>
      </c>
    </row>
    <row r="14987" spans="1:3" x14ac:dyDescent="0.25">
      <c r="A14987" s="2" t="s">
        <v>13816</v>
      </c>
      <c r="B14987" t="s">
        <v>4</v>
      </c>
      <c r="C14987" t="s">
        <v>57</v>
      </c>
    </row>
    <row r="14988" spans="1:3" x14ac:dyDescent="0.25">
      <c r="A14988" s="2" t="s">
        <v>13817</v>
      </c>
      <c r="B14988" t="s">
        <v>20</v>
      </c>
      <c r="C14988" t="s">
        <v>21</v>
      </c>
    </row>
    <row r="14989" spans="1:3" x14ac:dyDescent="0.25">
      <c r="A14989" s="2" t="s">
        <v>13818</v>
      </c>
      <c r="B14989" t="s">
        <v>23</v>
      </c>
      <c r="C14989" t="s">
        <v>26</v>
      </c>
    </row>
    <row r="14990" spans="1:3" x14ac:dyDescent="0.25">
      <c r="A14990" s="2" t="s">
        <v>13819</v>
      </c>
      <c r="B14990" t="s">
        <v>20</v>
      </c>
      <c r="C14990" t="s">
        <v>923</v>
      </c>
    </row>
    <row r="14991" spans="1:3" x14ac:dyDescent="0.25">
      <c r="A14991" s="2" t="s">
        <v>13820</v>
      </c>
      <c r="B14991" t="s">
        <v>23</v>
      </c>
      <c r="C14991" t="s">
        <v>102</v>
      </c>
    </row>
    <row r="14992" spans="1:3" x14ac:dyDescent="0.25">
      <c r="A14992" s="2" t="s">
        <v>13821</v>
      </c>
      <c r="B14992" t="s">
        <v>7</v>
      </c>
      <c r="C14992" t="s">
        <v>14</v>
      </c>
    </row>
    <row r="14993" spans="1:3" x14ac:dyDescent="0.25">
      <c r="A14993" s="2" t="s">
        <v>13822</v>
      </c>
      <c r="B14993" t="s">
        <v>20</v>
      </c>
      <c r="C14993" t="s">
        <v>923</v>
      </c>
    </row>
    <row r="14994" spans="1:3" x14ac:dyDescent="0.25">
      <c r="A14994" s="2" t="s">
        <v>13823</v>
      </c>
      <c r="B14994" t="s">
        <v>20</v>
      </c>
      <c r="C14994" t="s">
        <v>919</v>
      </c>
    </row>
    <row r="14995" spans="1:3" x14ac:dyDescent="0.25">
      <c r="A14995" s="2" t="s">
        <v>13824</v>
      </c>
      <c r="B14995" t="s">
        <v>4</v>
      </c>
      <c r="C14995" t="s">
        <v>57</v>
      </c>
    </row>
    <row r="14996" spans="1:3" x14ac:dyDescent="0.25">
      <c r="A14996" s="2" t="s">
        <v>13825</v>
      </c>
      <c r="B14996" t="s">
        <v>4</v>
      </c>
      <c r="C14996" t="s">
        <v>83</v>
      </c>
    </row>
    <row r="14997" spans="1:3" x14ac:dyDescent="0.25">
      <c r="A14997" s="2" t="s">
        <v>13826</v>
      </c>
      <c r="B14997" t="s">
        <v>19</v>
      </c>
      <c r="C14997" t="s">
        <v>26</v>
      </c>
    </row>
    <row r="14998" spans="1:3" x14ac:dyDescent="0.25">
      <c r="A14998" s="2" t="s">
        <v>13827</v>
      </c>
      <c r="B14998" t="s">
        <v>20</v>
      </c>
      <c r="C14998" t="s">
        <v>21</v>
      </c>
    </row>
    <row r="14999" spans="1:3" x14ac:dyDescent="0.25">
      <c r="A14999" s="2" t="s">
        <v>13828</v>
      </c>
      <c r="B14999" t="s">
        <v>19</v>
      </c>
      <c r="C14999" t="s">
        <v>24</v>
      </c>
    </row>
    <row r="15000" spans="1:3" x14ac:dyDescent="0.25">
      <c r="A15000" s="2" t="s">
        <v>13829</v>
      </c>
      <c r="B15000" t="s">
        <v>7</v>
      </c>
      <c r="C15000" t="s">
        <v>28</v>
      </c>
    </row>
    <row r="15001" spans="1:3" x14ac:dyDescent="0.25">
      <c r="A15001" s="2" t="s">
        <v>13830</v>
      </c>
      <c r="B15001" t="s">
        <v>20</v>
      </c>
      <c r="C15001" t="s">
        <v>21</v>
      </c>
    </row>
    <row r="15002" spans="1:3" x14ac:dyDescent="0.25">
      <c r="A15002" s="2" t="s">
        <v>13831</v>
      </c>
      <c r="B15002" t="s">
        <v>4</v>
      </c>
      <c r="C15002" t="s">
        <v>74</v>
      </c>
    </row>
    <row r="15003" spans="1:3" x14ac:dyDescent="0.25">
      <c r="A15003" s="2" t="s">
        <v>13832</v>
      </c>
      <c r="B15003" t="s">
        <v>20</v>
      </c>
      <c r="C15003" t="s">
        <v>923</v>
      </c>
    </row>
    <row r="15004" spans="1:3" x14ac:dyDescent="0.25">
      <c r="A15004" s="2" t="s">
        <v>13833</v>
      </c>
      <c r="B15004" t="s">
        <v>4</v>
      </c>
      <c r="C15004" t="s">
        <v>57</v>
      </c>
    </row>
    <row r="15005" spans="1:3" x14ac:dyDescent="0.25">
      <c r="A15005" s="2" t="s">
        <v>13834</v>
      </c>
      <c r="B15005" t="s">
        <v>4</v>
      </c>
      <c r="C15005" t="s">
        <v>83</v>
      </c>
    </row>
    <row r="15006" spans="1:3" x14ac:dyDescent="0.25">
      <c r="A15006" s="2" t="s">
        <v>13835</v>
      </c>
      <c r="B15006" t="s">
        <v>4</v>
      </c>
      <c r="C15006" t="s">
        <v>57</v>
      </c>
    </row>
    <row r="15007" spans="1:3" x14ac:dyDescent="0.25">
      <c r="A15007" s="2" t="s">
        <v>13836</v>
      </c>
      <c r="B15007" t="s">
        <v>19</v>
      </c>
      <c r="C15007" t="s">
        <v>24</v>
      </c>
    </row>
    <row r="15008" spans="1:3" x14ac:dyDescent="0.25">
      <c r="A15008" s="2" t="s">
        <v>13836</v>
      </c>
      <c r="B15008" t="s">
        <v>20</v>
      </c>
      <c r="C15008" t="s">
        <v>21</v>
      </c>
    </row>
    <row r="15009" spans="1:3" x14ac:dyDescent="0.25">
      <c r="A15009" s="2" t="s">
        <v>13837</v>
      </c>
      <c r="B15009" t="s">
        <v>19</v>
      </c>
      <c r="C15009" t="s">
        <v>26</v>
      </c>
    </row>
    <row r="15010" spans="1:3" x14ac:dyDescent="0.25">
      <c r="A15010" s="2" t="s">
        <v>13838</v>
      </c>
      <c r="B15010" t="s">
        <v>19</v>
      </c>
      <c r="C15010" t="s">
        <v>28</v>
      </c>
    </row>
    <row r="15011" spans="1:3" x14ac:dyDescent="0.25">
      <c r="A15011" s="2" t="s">
        <v>13839</v>
      </c>
      <c r="B15011" t="s">
        <v>4</v>
      </c>
      <c r="C15011" t="s">
        <v>5</v>
      </c>
    </row>
    <row r="15012" spans="1:3" x14ac:dyDescent="0.25">
      <c r="A15012" s="2" t="s">
        <v>13840</v>
      </c>
      <c r="B15012" t="s">
        <v>23</v>
      </c>
      <c r="C15012" t="s">
        <v>102</v>
      </c>
    </row>
    <row r="15013" spans="1:3" x14ac:dyDescent="0.25">
      <c r="A15013" s="2" t="s">
        <v>13841</v>
      </c>
      <c r="B15013" t="s">
        <v>23</v>
      </c>
      <c r="C15013" t="s">
        <v>102</v>
      </c>
    </row>
    <row r="15014" spans="1:3" x14ac:dyDescent="0.25">
      <c r="A15014" s="2" t="s">
        <v>13842</v>
      </c>
      <c r="B15014" t="s">
        <v>23</v>
      </c>
      <c r="C15014" t="s">
        <v>26</v>
      </c>
    </row>
    <row r="15015" spans="1:3" x14ac:dyDescent="0.25">
      <c r="A15015" s="2" t="s">
        <v>13843</v>
      </c>
      <c r="B15015" t="s">
        <v>23</v>
      </c>
      <c r="C15015" t="s">
        <v>102</v>
      </c>
    </row>
    <row r="15016" spans="1:3" x14ac:dyDescent="0.25">
      <c r="A15016" s="2" t="s">
        <v>13844</v>
      </c>
      <c r="B15016" t="s">
        <v>23</v>
      </c>
      <c r="C15016" t="s">
        <v>102</v>
      </c>
    </row>
    <row r="15017" spans="1:3" x14ac:dyDescent="0.25">
      <c r="A15017" s="2" t="s">
        <v>13845</v>
      </c>
      <c r="B15017" t="s">
        <v>23</v>
      </c>
      <c r="C15017" t="s">
        <v>26</v>
      </c>
    </row>
    <row r="15018" spans="1:3" x14ac:dyDescent="0.25">
      <c r="A15018" s="2" t="s">
        <v>13846</v>
      </c>
      <c r="B15018" t="s">
        <v>23</v>
      </c>
      <c r="C15018" t="s">
        <v>24</v>
      </c>
    </row>
    <row r="15019" spans="1:3" x14ac:dyDescent="0.25">
      <c r="A15019" s="2" t="s">
        <v>13847</v>
      </c>
      <c r="B15019" t="s">
        <v>23</v>
      </c>
      <c r="C15019" t="s">
        <v>102</v>
      </c>
    </row>
    <row r="15020" spans="1:3" x14ac:dyDescent="0.25">
      <c r="A15020" s="2" t="s">
        <v>13848</v>
      </c>
      <c r="B15020" t="s">
        <v>4</v>
      </c>
      <c r="C15020" t="s">
        <v>57</v>
      </c>
    </row>
    <row r="15021" spans="1:3" x14ac:dyDescent="0.25">
      <c r="A15021" s="2" t="s">
        <v>13849</v>
      </c>
      <c r="B15021" t="s">
        <v>23</v>
      </c>
      <c r="C15021" t="s">
        <v>102</v>
      </c>
    </row>
    <row r="15022" spans="1:3" x14ac:dyDescent="0.25">
      <c r="A15022" s="2" t="s">
        <v>13850</v>
      </c>
      <c r="B15022" t="s">
        <v>23</v>
      </c>
      <c r="C15022" t="s">
        <v>24</v>
      </c>
    </row>
    <row r="15023" spans="1:3" x14ac:dyDescent="0.25">
      <c r="A15023" s="2" t="s">
        <v>13851</v>
      </c>
      <c r="B15023" t="s">
        <v>23</v>
      </c>
      <c r="C15023" t="s">
        <v>26</v>
      </c>
    </row>
    <row r="15024" spans="1:3" x14ac:dyDescent="0.25">
      <c r="A15024" s="2" t="s">
        <v>13852</v>
      </c>
      <c r="B15024" t="s">
        <v>23</v>
      </c>
      <c r="C15024" t="s">
        <v>102</v>
      </c>
    </row>
    <row r="15025" spans="1:3" x14ac:dyDescent="0.25">
      <c r="A15025" s="2" t="s">
        <v>13853</v>
      </c>
      <c r="B15025" t="s">
        <v>23</v>
      </c>
      <c r="C15025" t="s">
        <v>102</v>
      </c>
    </row>
    <row r="15026" spans="1:3" x14ac:dyDescent="0.25">
      <c r="A15026" s="2" t="s">
        <v>13854</v>
      </c>
      <c r="B15026" t="s">
        <v>23</v>
      </c>
      <c r="C15026" t="s">
        <v>24</v>
      </c>
    </row>
    <row r="15027" spans="1:3" x14ac:dyDescent="0.25">
      <c r="A15027" s="2" t="s">
        <v>13855</v>
      </c>
      <c r="B15027" t="s">
        <v>23</v>
      </c>
      <c r="C15027" t="s">
        <v>102</v>
      </c>
    </row>
    <row r="15028" spans="1:3" x14ac:dyDescent="0.25">
      <c r="A15028" s="2" t="s">
        <v>13856</v>
      </c>
      <c r="B15028" t="s">
        <v>23</v>
      </c>
      <c r="C15028" t="s">
        <v>26</v>
      </c>
    </row>
    <row r="15029" spans="1:3" x14ac:dyDescent="0.25">
      <c r="A15029" s="2" t="s">
        <v>13857</v>
      </c>
      <c r="B15029" t="s">
        <v>4</v>
      </c>
      <c r="C15029" t="s">
        <v>5</v>
      </c>
    </row>
    <row r="15030" spans="1:3" x14ac:dyDescent="0.25">
      <c r="A15030" s="2" t="s">
        <v>13858</v>
      </c>
      <c r="B15030" t="s">
        <v>23</v>
      </c>
      <c r="C15030" t="s">
        <v>26</v>
      </c>
    </row>
    <row r="15031" spans="1:3" x14ac:dyDescent="0.25">
      <c r="A15031" s="2" t="s">
        <v>13859</v>
      </c>
      <c r="B15031" t="s">
        <v>23</v>
      </c>
      <c r="C15031" t="s">
        <v>26</v>
      </c>
    </row>
    <row r="15032" spans="1:3" x14ac:dyDescent="0.25">
      <c r="A15032" s="2" t="s">
        <v>13860</v>
      </c>
      <c r="B15032" t="s">
        <v>23</v>
      </c>
      <c r="C15032" t="s">
        <v>102</v>
      </c>
    </row>
    <row r="15033" spans="1:3" x14ac:dyDescent="0.25">
      <c r="A15033" s="2" t="s">
        <v>13861</v>
      </c>
      <c r="B15033" t="s">
        <v>23</v>
      </c>
      <c r="C15033" t="s">
        <v>102</v>
      </c>
    </row>
    <row r="15034" spans="1:3" x14ac:dyDescent="0.25">
      <c r="A15034" s="2" t="s">
        <v>13862</v>
      </c>
      <c r="B15034" t="s">
        <v>4</v>
      </c>
      <c r="C15034" t="s">
        <v>83</v>
      </c>
    </row>
    <row r="15035" spans="1:3" x14ac:dyDescent="0.25">
      <c r="A15035" s="2" t="s">
        <v>13863</v>
      </c>
      <c r="B15035" t="s">
        <v>23</v>
      </c>
      <c r="C15035" t="s">
        <v>26</v>
      </c>
    </row>
    <row r="15036" spans="1:3" x14ac:dyDescent="0.25">
      <c r="A15036" s="2" t="s">
        <v>13864</v>
      </c>
      <c r="B15036" t="s">
        <v>23</v>
      </c>
      <c r="C15036" t="s">
        <v>24</v>
      </c>
    </row>
    <row r="15037" spans="1:3" x14ac:dyDescent="0.25">
      <c r="A15037" s="2" t="s">
        <v>13865</v>
      </c>
      <c r="B15037" t="s">
        <v>23</v>
      </c>
      <c r="C15037" t="s">
        <v>26</v>
      </c>
    </row>
    <row r="15038" spans="1:3" x14ac:dyDescent="0.25">
      <c r="A15038" s="2" t="s">
        <v>13866</v>
      </c>
      <c r="B15038" t="s">
        <v>23</v>
      </c>
      <c r="C15038" t="s">
        <v>24</v>
      </c>
    </row>
    <row r="15039" spans="1:3" x14ac:dyDescent="0.25">
      <c r="A15039" s="2" t="s">
        <v>13867</v>
      </c>
      <c r="B15039" t="s">
        <v>4</v>
      </c>
      <c r="C15039" t="s">
        <v>5</v>
      </c>
    </row>
    <row r="15040" spans="1:3" x14ac:dyDescent="0.25">
      <c r="A15040" s="2" t="s">
        <v>13868</v>
      </c>
      <c r="B15040" t="s">
        <v>4</v>
      </c>
      <c r="C15040" t="s">
        <v>5</v>
      </c>
    </row>
    <row r="15041" spans="1:3" x14ac:dyDescent="0.25">
      <c r="A15041" s="2" t="s">
        <v>13869</v>
      </c>
      <c r="B15041" t="s">
        <v>20</v>
      </c>
      <c r="C15041" t="s">
        <v>21</v>
      </c>
    </row>
    <row r="15042" spans="1:3" x14ac:dyDescent="0.25">
      <c r="A15042" s="2" t="s">
        <v>13870</v>
      </c>
      <c r="B15042" t="s">
        <v>23</v>
      </c>
      <c r="C15042" t="s">
        <v>24</v>
      </c>
    </row>
    <row r="15043" spans="1:3" x14ac:dyDescent="0.25">
      <c r="A15043" s="2" t="s">
        <v>13871</v>
      </c>
      <c r="B15043" t="s">
        <v>4</v>
      </c>
      <c r="C15043" t="s">
        <v>5</v>
      </c>
    </row>
    <row r="15044" spans="1:3" x14ac:dyDescent="0.25">
      <c r="A15044" s="2" t="s">
        <v>13872</v>
      </c>
      <c r="B15044" t="s">
        <v>20</v>
      </c>
      <c r="C15044" t="s">
        <v>21</v>
      </c>
    </row>
    <row r="15045" spans="1:3" x14ac:dyDescent="0.25">
      <c r="A15045" s="2" t="s">
        <v>13873</v>
      </c>
      <c r="B15045" t="s">
        <v>4</v>
      </c>
      <c r="C15045" t="s">
        <v>5</v>
      </c>
    </row>
    <row r="15046" spans="1:3" x14ac:dyDescent="0.25">
      <c r="A15046" s="2" t="s">
        <v>13874</v>
      </c>
      <c r="B15046" t="s">
        <v>4</v>
      </c>
      <c r="C15046" t="s">
        <v>5</v>
      </c>
    </row>
    <row r="15047" spans="1:3" x14ac:dyDescent="0.25">
      <c r="A15047" s="2" t="s">
        <v>13875</v>
      </c>
      <c r="B15047" t="s">
        <v>4</v>
      </c>
      <c r="C15047" t="s">
        <v>83</v>
      </c>
    </row>
    <row r="15048" spans="1:3" x14ac:dyDescent="0.25">
      <c r="A15048" s="2" t="s">
        <v>13876</v>
      </c>
      <c r="B15048" t="s">
        <v>4</v>
      </c>
      <c r="C15048" t="s">
        <v>5</v>
      </c>
    </row>
    <row r="15049" spans="1:3" x14ac:dyDescent="0.25">
      <c r="A15049" s="2" t="s">
        <v>13877</v>
      </c>
      <c r="B15049" t="s">
        <v>4</v>
      </c>
      <c r="C15049" t="s">
        <v>57</v>
      </c>
    </row>
    <row r="15050" spans="1:3" x14ac:dyDescent="0.25">
      <c r="A15050" s="2" t="s">
        <v>13878</v>
      </c>
      <c r="B15050" t="s">
        <v>23</v>
      </c>
      <c r="C15050" t="s">
        <v>26</v>
      </c>
    </row>
    <row r="15051" spans="1:3" x14ac:dyDescent="0.25">
      <c r="A15051" s="2" t="s">
        <v>13879</v>
      </c>
      <c r="B15051" t="s">
        <v>4</v>
      </c>
      <c r="C15051" t="s">
        <v>83</v>
      </c>
    </row>
    <row r="15052" spans="1:3" x14ac:dyDescent="0.25">
      <c r="A15052" s="2" t="s">
        <v>13880</v>
      </c>
      <c r="B15052" t="s">
        <v>20</v>
      </c>
      <c r="C15052" t="s">
        <v>21</v>
      </c>
    </row>
    <row r="15053" spans="1:3" x14ac:dyDescent="0.25">
      <c r="A15053" s="2" t="s">
        <v>13881</v>
      </c>
      <c r="B15053" t="s">
        <v>4</v>
      </c>
      <c r="C15053" t="s">
        <v>74</v>
      </c>
    </row>
    <row r="15054" spans="1:3" x14ac:dyDescent="0.25">
      <c r="A15054" s="2" t="s">
        <v>13882</v>
      </c>
      <c r="B15054" t="s">
        <v>20</v>
      </c>
      <c r="C15054" t="s">
        <v>21</v>
      </c>
    </row>
    <row r="15055" spans="1:3" x14ac:dyDescent="0.25">
      <c r="A15055" s="2" t="s">
        <v>13883</v>
      </c>
      <c r="B15055" t="s">
        <v>23</v>
      </c>
      <c r="C15055" t="s">
        <v>26</v>
      </c>
    </row>
    <row r="15056" spans="1:3" x14ac:dyDescent="0.25">
      <c r="A15056" s="2" t="s">
        <v>13884</v>
      </c>
      <c r="B15056" t="s">
        <v>23</v>
      </c>
      <c r="C15056" t="s">
        <v>24</v>
      </c>
    </row>
    <row r="15057" spans="1:3" x14ac:dyDescent="0.25">
      <c r="A15057" s="2" t="s">
        <v>13885</v>
      </c>
      <c r="B15057" t="s">
        <v>23</v>
      </c>
      <c r="C15057" t="s">
        <v>24</v>
      </c>
    </row>
    <row r="15058" spans="1:3" x14ac:dyDescent="0.25">
      <c r="A15058" s="2" t="s">
        <v>13886</v>
      </c>
      <c r="B15058" t="s">
        <v>20</v>
      </c>
      <c r="C15058" t="s">
        <v>919</v>
      </c>
    </row>
    <row r="15059" spans="1:3" x14ac:dyDescent="0.25">
      <c r="A15059" s="2" t="s">
        <v>13887</v>
      </c>
      <c r="B15059" t="s">
        <v>4</v>
      </c>
      <c r="C15059" t="s">
        <v>57</v>
      </c>
    </row>
    <row r="15060" spans="1:3" x14ac:dyDescent="0.25">
      <c r="A15060" s="2" t="s">
        <v>13888</v>
      </c>
      <c r="B15060" t="s">
        <v>23</v>
      </c>
      <c r="C15060" t="s">
        <v>102</v>
      </c>
    </row>
    <row r="15061" spans="1:3" x14ac:dyDescent="0.25">
      <c r="A15061" s="2" t="s">
        <v>13889</v>
      </c>
      <c r="B15061" t="s">
        <v>4</v>
      </c>
      <c r="C15061" t="s">
        <v>83</v>
      </c>
    </row>
    <row r="15062" spans="1:3" x14ac:dyDescent="0.25">
      <c r="A15062" s="2" t="s">
        <v>13890</v>
      </c>
      <c r="B15062" t="s">
        <v>23</v>
      </c>
      <c r="C15062" t="s">
        <v>26</v>
      </c>
    </row>
    <row r="15063" spans="1:3" x14ac:dyDescent="0.25">
      <c r="A15063" s="2" t="s">
        <v>13891</v>
      </c>
      <c r="B15063" t="s">
        <v>23</v>
      </c>
      <c r="C15063" t="s">
        <v>102</v>
      </c>
    </row>
    <row r="15064" spans="1:3" x14ac:dyDescent="0.25">
      <c r="A15064" s="2" t="s">
        <v>13892</v>
      </c>
      <c r="B15064" t="s">
        <v>20</v>
      </c>
      <c r="C15064" t="s">
        <v>21</v>
      </c>
    </row>
    <row r="15065" spans="1:3" x14ac:dyDescent="0.25">
      <c r="A15065" s="2" t="s">
        <v>13893</v>
      </c>
      <c r="B15065" t="s">
        <v>23</v>
      </c>
      <c r="C15065" t="s">
        <v>102</v>
      </c>
    </row>
    <row r="15066" spans="1:3" x14ac:dyDescent="0.25">
      <c r="A15066" s="2" t="s">
        <v>13894</v>
      </c>
      <c r="B15066" t="s">
        <v>4</v>
      </c>
      <c r="C15066" t="s">
        <v>74</v>
      </c>
    </row>
    <row r="15067" spans="1:3" x14ac:dyDescent="0.25">
      <c r="A15067" s="2" t="s">
        <v>13895</v>
      </c>
      <c r="B15067" t="s">
        <v>20</v>
      </c>
      <c r="C15067" t="s">
        <v>919</v>
      </c>
    </row>
    <row r="15068" spans="1:3" x14ac:dyDescent="0.25">
      <c r="A15068" s="2" t="s">
        <v>13896</v>
      </c>
      <c r="B15068" t="s">
        <v>23</v>
      </c>
      <c r="C15068" t="s">
        <v>102</v>
      </c>
    </row>
    <row r="15069" spans="1:3" x14ac:dyDescent="0.25">
      <c r="A15069" s="2" t="s">
        <v>13897</v>
      </c>
      <c r="B15069" t="s">
        <v>4</v>
      </c>
      <c r="C15069" t="s">
        <v>74</v>
      </c>
    </row>
    <row r="15070" spans="1:3" x14ac:dyDescent="0.25">
      <c r="A15070" s="2" t="s">
        <v>13898</v>
      </c>
      <c r="B15070" t="s">
        <v>23</v>
      </c>
      <c r="C15070" t="s">
        <v>24</v>
      </c>
    </row>
    <row r="15071" spans="1:3" x14ac:dyDescent="0.25">
      <c r="A15071" s="2" t="s">
        <v>13899</v>
      </c>
      <c r="B15071" t="s">
        <v>23</v>
      </c>
      <c r="C15071" t="s">
        <v>24</v>
      </c>
    </row>
    <row r="15072" spans="1:3" x14ac:dyDescent="0.25">
      <c r="A15072" s="2" t="s">
        <v>13900</v>
      </c>
      <c r="B15072" t="s">
        <v>23</v>
      </c>
      <c r="C15072" t="s">
        <v>24</v>
      </c>
    </row>
    <row r="15073" spans="1:3" x14ac:dyDescent="0.25">
      <c r="A15073" s="2" t="s">
        <v>13901</v>
      </c>
      <c r="B15073" t="s">
        <v>4</v>
      </c>
      <c r="C15073" t="s">
        <v>57</v>
      </c>
    </row>
    <row r="15074" spans="1:3" x14ac:dyDescent="0.25">
      <c r="A15074" s="2" t="s">
        <v>13902</v>
      </c>
      <c r="B15074" t="s">
        <v>4</v>
      </c>
      <c r="C15074" t="s">
        <v>5</v>
      </c>
    </row>
    <row r="15075" spans="1:3" x14ac:dyDescent="0.25">
      <c r="A15075" s="2" t="s">
        <v>13903</v>
      </c>
      <c r="B15075" t="s">
        <v>23</v>
      </c>
      <c r="C15075" t="s">
        <v>102</v>
      </c>
    </row>
    <row r="15076" spans="1:3" x14ac:dyDescent="0.25">
      <c r="A15076" s="2" t="s">
        <v>13904</v>
      </c>
      <c r="B15076" t="s">
        <v>23</v>
      </c>
      <c r="C15076" t="s">
        <v>24</v>
      </c>
    </row>
    <row r="15077" spans="1:3" x14ac:dyDescent="0.25">
      <c r="A15077" s="2" t="s">
        <v>13905</v>
      </c>
      <c r="B15077" t="s">
        <v>23</v>
      </c>
      <c r="C15077" t="s">
        <v>102</v>
      </c>
    </row>
    <row r="15078" spans="1:3" x14ac:dyDescent="0.25">
      <c r="A15078" s="2" t="s">
        <v>13906</v>
      </c>
      <c r="B15078" t="s">
        <v>23</v>
      </c>
      <c r="C15078" t="s">
        <v>24</v>
      </c>
    </row>
    <row r="15079" spans="1:3" x14ac:dyDescent="0.25">
      <c r="A15079" s="2" t="s">
        <v>13907</v>
      </c>
      <c r="B15079" t="s">
        <v>4</v>
      </c>
      <c r="C15079" t="s">
        <v>57</v>
      </c>
    </row>
    <row r="15080" spans="1:3" x14ac:dyDescent="0.25">
      <c r="A15080" s="2" t="s">
        <v>13908</v>
      </c>
      <c r="B15080" t="s">
        <v>4</v>
      </c>
      <c r="C15080" t="s">
        <v>5</v>
      </c>
    </row>
    <row r="15081" spans="1:3" x14ac:dyDescent="0.25">
      <c r="A15081" s="2" t="s">
        <v>13909</v>
      </c>
      <c r="B15081" t="s">
        <v>23</v>
      </c>
      <c r="C15081" t="s">
        <v>102</v>
      </c>
    </row>
    <row r="15082" spans="1:3" x14ac:dyDescent="0.25">
      <c r="A15082" s="2" t="s">
        <v>13910</v>
      </c>
      <c r="B15082" t="s">
        <v>23</v>
      </c>
      <c r="C15082" t="s">
        <v>26</v>
      </c>
    </row>
    <row r="15083" spans="1:3" x14ac:dyDescent="0.25">
      <c r="A15083" s="2" t="s">
        <v>13911</v>
      </c>
      <c r="B15083" t="s">
        <v>23</v>
      </c>
      <c r="C15083" t="s">
        <v>24</v>
      </c>
    </row>
    <row r="15084" spans="1:3" x14ac:dyDescent="0.25">
      <c r="A15084" s="2" t="s">
        <v>13912</v>
      </c>
      <c r="B15084" t="s">
        <v>23</v>
      </c>
      <c r="C15084" t="s">
        <v>24</v>
      </c>
    </row>
    <row r="15085" spans="1:3" x14ac:dyDescent="0.25">
      <c r="A15085" s="2" t="s">
        <v>13913</v>
      </c>
      <c r="B15085" t="s">
        <v>4</v>
      </c>
      <c r="C15085" t="s">
        <v>83</v>
      </c>
    </row>
    <row r="15086" spans="1:3" x14ac:dyDescent="0.25">
      <c r="A15086" s="2" t="s">
        <v>13914</v>
      </c>
      <c r="B15086" t="s">
        <v>4</v>
      </c>
      <c r="C15086" t="s">
        <v>5</v>
      </c>
    </row>
    <row r="15087" spans="1:3" x14ac:dyDescent="0.25">
      <c r="A15087" s="2" t="s">
        <v>13915</v>
      </c>
      <c r="B15087" t="s">
        <v>23</v>
      </c>
      <c r="C15087" t="s">
        <v>24</v>
      </c>
    </row>
    <row r="15088" spans="1:3" x14ac:dyDescent="0.25">
      <c r="A15088" s="2" t="s">
        <v>13916</v>
      </c>
      <c r="B15088" t="s">
        <v>4</v>
      </c>
      <c r="C15088" t="s">
        <v>83</v>
      </c>
    </row>
    <row r="15089" spans="1:3" x14ac:dyDescent="0.25">
      <c r="A15089" s="2" t="s">
        <v>13917</v>
      </c>
      <c r="B15089" t="s">
        <v>4</v>
      </c>
      <c r="C15089" t="s">
        <v>5</v>
      </c>
    </row>
    <row r="15090" spans="1:3" x14ac:dyDescent="0.25">
      <c r="A15090" s="2" t="s">
        <v>13918</v>
      </c>
      <c r="B15090" t="s">
        <v>4</v>
      </c>
      <c r="C15090" t="s">
        <v>83</v>
      </c>
    </row>
    <row r="15091" spans="1:3" x14ac:dyDescent="0.25">
      <c r="A15091" s="2" t="s">
        <v>13919</v>
      </c>
      <c r="B15091" t="s">
        <v>23</v>
      </c>
      <c r="C15091" t="s">
        <v>24</v>
      </c>
    </row>
    <row r="15092" spans="1:3" x14ac:dyDescent="0.25">
      <c r="A15092" s="2" t="s">
        <v>13920</v>
      </c>
      <c r="B15092" t="s">
        <v>4</v>
      </c>
      <c r="C15092" t="s">
        <v>74</v>
      </c>
    </row>
    <row r="15093" spans="1:3" x14ac:dyDescent="0.25">
      <c r="A15093" s="2" t="s">
        <v>13921</v>
      </c>
      <c r="B15093" t="s">
        <v>23</v>
      </c>
      <c r="C15093" t="s">
        <v>26</v>
      </c>
    </row>
    <row r="15094" spans="1:3" x14ac:dyDescent="0.25">
      <c r="A15094" s="2" t="s">
        <v>13922</v>
      </c>
      <c r="B15094" t="s">
        <v>23</v>
      </c>
      <c r="C15094" t="s">
        <v>24</v>
      </c>
    </row>
    <row r="15095" spans="1:3" x14ac:dyDescent="0.25">
      <c r="A15095" s="2" t="s">
        <v>13923</v>
      </c>
      <c r="B15095" t="s">
        <v>23</v>
      </c>
      <c r="C15095" t="s">
        <v>24</v>
      </c>
    </row>
    <row r="15096" spans="1:3" x14ac:dyDescent="0.25">
      <c r="A15096" s="2" t="s">
        <v>13924</v>
      </c>
      <c r="B15096" t="s">
        <v>4</v>
      </c>
      <c r="C15096" t="s">
        <v>83</v>
      </c>
    </row>
    <row r="15097" spans="1:3" x14ac:dyDescent="0.25">
      <c r="A15097" s="2" t="s">
        <v>13925</v>
      </c>
      <c r="B15097" t="s">
        <v>20</v>
      </c>
      <c r="C15097" t="s">
        <v>32</v>
      </c>
    </row>
    <row r="15098" spans="1:3" x14ac:dyDescent="0.25">
      <c r="A15098" s="2" t="s">
        <v>13926</v>
      </c>
      <c r="B15098" t="s">
        <v>4</v>
      </c>
      <c r="C15098" t="s">
        <v>83</v>
      </c>
    </row>
    <row r="15099" spans="1:3" x14ac:dyDescent="0.25">
      <c r="A15099" s="2" t="s">
        <v>13927</v>
      </c>
      <c r="B15099" t="s">
        <v>7</v>
      </c>
      <c r="C15099" t="s">
        <v>14</v>
      </c>
    </row>
    <row r="15100" spans="1:3" x14ac:dyDescent="0.25">
      <c r="A15100" s="2" t="s">
        <v>13928</v>
      </c>
      <c r="B15100" t="s">
        <v>4</v>
      </c>
      <c r="C15100" t="s">
        <v>57</v>
      </c>
    </row>
    <row r="15101" spans="1:3" x14ac:dyDescent="0.25">
      <c r="A15101" s="2" t="s">
        <v>13929</v>
      </c>
      <c r="B15101" t="s">
        <v>4</v>
      </c>
      <c r="C15101" t="s">
        <v>5</v>
      </c>
    </row>
    <row r="15102" spans="1:3" x14ac:dyDescent="0.25">
      <c r="A15102" s="2" t="s">
        <v>13930</v>
      </c>
      <c r="B15102" t="s">
        <v>4</v>
      </c>
      <c r="C15102" t="s">
        <v>74</v>
      </c>
    </row>
    <row r="15103" spans="1:3" x14ac:dyDescent="0.25">
      <c r="A15103" s="2" t="s">
        <v>13931</v>
      </c>
      <c r="B15103" t="s">
        <v>4</v>
      </c>
      <c r="C15103" t="s">
        <v>5</v>
      </c>
    </row>
    <row r="15104" spans="1:3" x14ac:dyDescent="0.25">
      <c r="A15104" s="2" t="s">
        <v>13932</v>
      </c>
      <c r="B15104" t="s">
        <v>4</v>
      </c>
      <c r="C15104" t="s">
        <v>83</v>
      </c>
    </row>
    <row r="15105" spans="1:3" x14ac:dyDescent="0.25">
      <c r="A15105" s="2" t="s">
        <v>13933</v>
      </c>
      <c r="B15105" t="s">
        <v>20</v>
      </c>
      <c r="C15105" t="s">
        <v>925</v>
      </c>
    </row>
    <row r="15106" spans="1:3" x14ac:dyDescent="0.25">
      <c r="A15106" s="2" t="s">
        <v>13934</v>
      </c>
      <c r="B15106" t="s">
        <v>23</v>
      </c>
      <c r="C15106" t="s">
        <v>102</v>
      </c>
    </row>
    <row r="15107" spans="1:3" x14ac:dyDescent="0.25">
      <c r="A15107" s="2" t="s">
        <v>13935</v>
      </c>
      <c r="B15107" t="s">
        <v>20</v>
      </c>
      <c r="C15107" t="s">
        <v>925</v>
      </c>
    </row>
    <row r="15108" spans="1:3" x14ac:dyDescent="0.25">
      <c r="A15108" s="2" t="s">
        <v>13936</v>
      </c>
      <c r="B15108" t="s">
        <v>20</v>
      </c>
      <c r="C15108" t="s">
        <v>21</v>
      </c>
    </row>
    <row r="15109" spans="1:3" x14ac:dyDescent="0.25">
      <c r="A15109" s="2" t="s">
        <v>13937</v>
      </c>
      <c r="B15109" t="s">
        <v>20</v>
      </c>
      <c r="C15109" t="s">
        <v>919</v>
      </c>
    </row>
    <row r="15110" spans="1:3" x14ac:dyDescent="0.25">
      <c r="A15110" s="2" t="s">
        <v>13938</v>
      </c>
      <c r="B15110" t="s">
        <v>20</v>
      </c>
      <c r="C15110" t="s">
        <v>32</v>
      </c>
    </row>
    <row r="15111" spans="1:3" x14ac:dyDescent="0.25">
      <c r="A15111" s="2" t="s">
        <v>13939</v>
      </c>
      <c r="B15111" t="s">
        <v>20</v>
      </c>
      <c r="C15111" t="s">
        <v>21</v>
      </c>
    </row>
    <row r="15112" spans="1:3" x14ac:dyDescent="0.25">
      <c r="A15112" s="2" t="s">
        <v>13940</v>
      </c>
      <c r="B15112" t="s">
        <v>20</v>
      </c>
      <c r="C15112" t="s">
        <v>21</v>
      </c>
    </row>
    <row r="15113" spans="1:3" x14ac:dyDescent="0.25">
      <c r="A15113" s="2" t="s">
        <v>13941</v>
      </c>
      <c r="B15113" t="s">
        <v>20</v>
      </c>
      <c r="C15113" t="s">
        <v>925</v>
      </c>
    </row>
    <row r="15114" spans="1:3" x14ac:dyDescent="0.25">
      <c r="A15114" s="2" t="s">
        <v>13942</v>
      </c>
      <c r="B15114" t="s">
        <v>20</v>
      </c>
      <c r="C15114" t="s">
        <v>21</v>
      </c>
    </row>
    <row r="15115" spans="1:3" x14ac:dyDescent="0.25">
      <c r="A15115" s="2" t="s">
        <v>13943</v>
      </c>
      <c r="B15115" t="s">
        <v>20</v>
      </c>
      <c r="C15115" t="s">
        <v>919</v>
      </c>
    </row>
    <row r="15116" spans="1:3" x14ac:dyDescent="0.25">
      <c r="A15116" s="2" t="s">
        <v>13944</v>
      </c>
      <c r="B15116" t="s">
        <v>20</v>
      </c>
      <c r="C15116" t="s">
        <v>32</v>
      </c>
    </row>
    <row r="15117" spans="1:3" x14ac:dyDescent="0.25">
      <c r="A15117" s="2" t="s">
        <v>13945</v>
      </c>
      <c r="B15117" t="s">
        <v>20</v>
      </c>
      <c r="C15117" t="s">
        <v>925</v>
      </c>
    </row>
    <row r="15118" spans="1:3" x14ac:dyDescent="0.25">
      <c r="A15118" s="2" t="s">
        <v>13946</v>
      </c>
      <c r="B15118" t="s">
        <v>4</v>
      </c>
      <c r="C15118" t="s">
        <v>74</v>
      </c>
    </row>
    <row r="15119" spans="1:3" x14ac:dyDescent="0.25">
      <c r="A15119" s="2" t="s">
        <v>13947</v>
      </c>
      <c r="B15119" t="s">
        <v>4</v>
      </c>
      <c r="C15119" t="s">
        <v>57</v>
      </c>
    </row>
    <row r="15120" spans="1:3" x14ac:dyDescent="0.25">
      <c r="A15120" s="2" t="s">
        <v>13948</v>
      </c>
      <c r="B15120" t="s">
        <v>19</v>
      </c>
      <c r="C15120" t="s">
        <v>28</v>
      </c>
    </row>
    <row r="15121" spans="1:3" x14ac:dyDescent="0.25">
      <c r="A15121" s="2" t="s">
        <v>13948</v>
      </c>
      <c r="B15121" t="s">
        <v>20</v>
      </c>
      <c r="C15121" t="s">
        <v>919</v>
      </c>
    </row>
    <row r="15122" spans="1:3" x14ac:dyDescent="0.25">
      <c r="A15122" s="2" t="s">
        <v>13949</v>
      </c>
      <c r="B15122" t="s">
        <v>23</v>
      </c>
      <c r="C15122" t="s">
        <v>26</v>
      </c>
    </row>
    <row r="15123" spans="1:3" x14ac:dyDescent="0.25">
      <c r="A15123" s="2" t="s">
        <v>13950</v>
      </c>
      <c r="B15123" t="s">
        <v>20</v>
      </c>
      <c r="C15123" t="s">
        <v>925</v>
      </c>
    </row>
    <row r="15124" spans="1:3" x14ac:dyDescent="0.25">
      <c r="A15124" s="2" t="s">
        <v>13951</v>
      </c>
      <c r="B15124" t="s">
        <v>23</v>
      </c>
      <c r="C15124" t="s">
        <v>24</v>
      </c>
    </row>
    <row r="15125" spans="1:3" x14ac:dyDescent="0.25">
      <c r="A15125" s="2" t="s">
        <v>13952</v>
      </c>
      <c r="B15125" t="s">
        <v>20</v>
      </c>
      <c r="C15125" t="s">
        <v>32</v>
      </c>
    </row>
    <row r="15126" spans="1:3" x14ac:dyDescent="0.25">
      <c r="A15126" s="2" t="s">
        <v>13953</v>
      </c>
      <c r="B15126" t="s">
        <v>23</v>
      </c>
      <c r="C15126" t="s">
        <v>26</v>
      </c>
    </row>
    <row r="15127" spans="1:3" x14ac:dyDescent="0.25">
      <c r="A15127" s="2" t="s">
        <v>13954</v>
      </c>
      <c r="B15127" t="s">
        <v>23</v>
      </c>
      <c r="C15127" t="s">
        <v>102</v>
      </c>
    </row>
    <row r="15128" spans="1:3" x14ac:dyDescent="0.25">
      <c r="A15128" s="2" t="s">
        <v>13955</v>
      </c>
      <c r="B15128" t="s">
        <v>4</v>
      </c>
      <c r="C15128" t="s">
        <v>5</v>
      </c>
    </row>
    <row r="15129" spans="1:3" x14ac:dyDescent="0.25">
      <c r="A15129" s="2" t="s">
        <v>13956</v>
      </c>
      <c r="B15129" t="s">
        <v>4</v>
      </c>
      <c r="C15129" t="s">
        <v>57</v>
      </c>
    </row>
    <row r="15130" spans="1:3" x14ac:dyDescent="0.25">
      <c r="A15130" s="2" t="s">
        <v>13957</v>
      </c>
      <c r="B15130" t="s">
        <v>23</v>
      </c>
      <c r="C15130" t="s">
        <v>26</v>
      </c>
    </row>
    <row r="15131" spans="1:3" x14ac:dyDescent="0.25">
      <c r="A15131" s="2" t="s">
        <v>13958</v>
      </c>
      <c r="B15131" t="s">
        <v>19</v>
      </c>
      <c r="C15131" t="s">
        <v>26</v>
      </c>
    </row>
    <row r="15132" spans="1:3" x14ac:dyDescent="0.25">
      <c r="A15132" s="2" t="s">
        <v>13959</v>
      </c>
      <c r="B15132" t="s">
        <v>4</v>
      </c>
      <c r="C15132" t="s">
        <v>74</v>
      </c>
    </row>
    <row r="15133" spans="1:3" x14ac:dyDescent="0.25">
      <c r="A15133" s="2" t="s">
        <v>13960</v>
      </c>
      <c r="B15133" t="s">
        <v>20</v>
      </c>
      <c r="C15133" t="s">
        <v>923</v>
      </c>
    </row>
    <row r="15134" spans="1:3" x14ac:dyDescent="0.25">
      <c r="A15134" s="2" t="s">
        <v>13961</v>
      </c>
      <c r="B15134" t="s">
        <v>23</v>
      </c>
      <c r="C15134" t="s">
        <v>26</v>
      </c>
    </row>
    <row r="15135" spans="1:3" x14ac:dyDescent="0.25">
      <c r="A15135" s="2" t="s">
        <v>13962</v>
      </c>
      <c r="B15135" t="s">
        <v>23</v>
      </c>
      <c r="C15135" t="s">
        <v>26</v>
      </c>
    </row>
    <row r="15136" spans="1:3" x14ac:dyDescent="0.25">
      <c r="A15136" s="2" t="s">
        <v>13963</v>
      </c>
      <c r="B15136" t="s">
        <v>23</v>
      </c>
      <c r="C15136" t="s">
        <v>24</v>
      </c>
    </row>
    <row r="15137" spans="1:3" x14ac:dyDescent="0.25">
      <c r="A15137" s="2" t="s">
        <v>13964</v>
      </c>
      <c r="B15137" t="s">
        <v>20</v>
      </c>
      <c r="C15137" t="s">
        <v>923</v>
      </c>
    </row>
    <row r="15138" spans="1:3" x14ac:dyDescent="0.25">
      <c r="A15138" s="2" t="s">
        <v>13965</v>
      </c>
      <c r="B15138" t="s">
        <v>23</v>
      </c>
      <c r="C15138" t="s">
        <v>24</v>
      </c>
    </row>
    <row r="15139" spans="1:3" x14ac:dyDescent="0.25">
      <c r="A15139" s="2" t="s">
        <v>13966</v>
      </c>
      <c r="B15139" t="s">
        <v>20</v>
      </c>
      <c r="C15139" t="s">
        <v>21</v>
      </c>
    </row>
    <row r="15140" spans="1:3" x14ac:dyDescent="0.25">
      <c r="A15140" s="2" t="s">
        <v>13967</v>
      </c>
      <c r="B15140" t="s">
        <v>19</v>
      </c>
      <c r="C15140" t="s">
        <v>28</v>
      </c>
    </row>
    <row r="15141" spans="1:3" x14ac:dyDescent="0.25">
      <c r="A15141" s="2" t="s">
        <v>13968</v>
      </c>
      <c r="B15141" t="s">
        <v>23</v>
      </c>
      <c r="C15141" t="s">
        <v>26</v>
      </c>
    </row>
    <row r="15142" spans="1:3" x14ac:dyDescent="0.25">
      <c r="A15142" s="2" t="s">
        <v>13969</v>
      </c>
      <c r="B15142" t="s">
        <v>20</v>
      </c>
      <c r="C15142" t="s">
        <v>925</v>
      </c>
    </row>
    <row r="15143" spans="1:3" x14ac:dyDescent="0.25">
      <c r="A15143" s="2" t="s">
        <v>13970</v>
      </c>
      <c r="B15143" t="s">
        <v>20</v>
      </c>
      <c r="C15143" t="s">
        <v>32</v>
      </c>
    </row>
    <row r="15144" spans="1:3" x14ac:dyDescent="0.25">
      <c r="A15144" s="2" t="s">
        <v>13971</v>
      </c>
      <c r="B15144" t="s">
        <v>20</v>
      </c>
      <c r="C15144" t="s">
        <v>925</v>
      </c>
    </row>
    <row r="15145" spans="1:3" x14ac:dyDescent="0.25">
      <c r="A15145" s="2" t="s">
        <v>13972</v>
      </c>
      <c r="B15145" t="s">
        <v>20</v>
      </c>
      <c r="C15145" t="s">
        <v>925</v>
      </c>
    </row>
    <row r="15146" spans="1:3" x14ac:dyDescent="0.25">
      <c r="A15146" s="2" t="s">
        <v>13973</v>
      </c>
      <c r="B15146" t="s">
        <v>20</v>
      </c>
      <c r="C15146" t="s">
        <v>923</v>
      </c>
    </row>
    <row r="15147" spans="1:3" x14ac:dyDescent="0.25">
      <c r="A15147" s="2" t="s">
        <v>13974</v>
      </c>
      <c r="B15147" t="s">
        <v>19</v>
      </c>
      <c r="C15147" t="s">
        <v>24</v>
      </c>
    </row>
    <row r="15148" spans="1:3" x14ac:dyDescent="0.25">
      <c r="A15148" s="2" t="s">
        <v>13975</v>
      </c>
      <c r="B15148" t="s">
        <v>20</v>
      </c>
      <c r="C15148" t="s">
        <v>919</v>
      </c>
    </row>
    <row r="15149" spans="1:3" x14ac:dyDescent="0.25">
      <c r="A15149" s="2" t="s">
        <v>13976</v>
      </c>
      <c r="B15149" t="s">
        <v>20</v>
      </c>
      <c r="C15149" t="s">
        <v>925</v>
      </c>
    </row>
    <row r="15150" spans="1:3" x14ac:dyDescent="0.25">
      <c r="A15150" s="2" t="s">
        <v>13977</v>
      </c>
      <c r="B15150" t="s">
        <v>20</v>
      </c>
      <c r="C15150" t="s">
        <v>21</v>
      </c>
    </row>
    <row r="15151" spans="1:3" x14ac:dyDescent="0.25">
      <c r="A15151" s="2" t="s">
        <v>13978</v>
      </c>
      <c r="B15151" t="s">
        <v>20</v>
      </c>
      <c r="C15151" t="s">
        <v>923</v>
      </c>
    </row>
    <row r="15152" spans="1:3" x14ac:dyDescent="0.25">
      <c r="A15152" s="2" t="s">
        <v>13979</v>
      </c>
      <c r="B15152" t="s">
        <v>20</v>
      </c>
      <c r="C15152" t="s">
        <v>925</v>
      </c>
    </row>
    <row r="15153" spans="1:3" x14ac:dyDescent="0.25">
      <c r="A15153" s="2" t="s">
        <v>13980</v>
      </c>
      <c r="B15153" t="s">
        <v>20</v>
      </c>
      <c r="C15153" t="s">
        <v>925</v>
      </c>
    </row>
    <row r="15154" spans="1:3" x14ac:dyDescent="0.25">
      <c r="A15154" s="2" t="s">
        <v>13981</v>
      </c>
      <c r="B15154" t="s">
        <v>20</v>
      </c>
      <c r="C15154" t="s">
        <v>919</v>
      </c>
    </row>
    <row r="15155" spans="1:3" x14ac:dyDescent="0.25">
      <c r="A15155" s="2" t="s">
        <v>13982</v>
      </c>
      <c r="B15155" t="s">
        <v>20</v>
      </c>
      <c r="C15155" t="s">
        <v>919</v>
      </c>
    </row>
    <row r="15156" spans="1:3" x14ac:dyDescent="0.25">
      <c r="A15156" s="2" t="s">
        <v>13983</v>
      </c>
      <c r="B15156" t="s">
        <v>19</v>
      </c>
      <c r="C15156" t="s">
        <v>28</v>
      </c>
    </row>
    <row r="15157" spans="1:3" x14ac:dyDescent="0.25">
      <c r="A15157" s="2" t="s">
        <v>13984</v>
      </c>
      <c r="B15157" t="s">
        <v>20</v>
      </c>
      <c r="C15157" t="s">
        <v>21</v>
      </c>
    </row>
    <row r="15158" spans="1:3" x14ac:dyDescent="0.25">
      <c r="A15158" s="2" t="s">
        <v>13985</v>
      </c>
      <c r="B15158" t="s">
        <v>20</v>
      </c>
      <c r="C15158" t="s">
        <v>923</v>
      </c>
    </row>
    <row r="15159" spans="1:3" x14ac:dyDescent="0.25">
      <c r="A15159" s="2" t="s">
        <v>13986</v>
      </c>
      <c r="B15159" t="s">
        <v>20</v>
      </c>
      <c r="C15159" t="s">
        <v>923</v>
      </c>
    </row>
    <row r="15160" spans="1:3" x14ac:dyDescent="0.25">
      <c r="A15160" s="2" t="s">
        <v>13987</v>
      </c>
      <c r="B15160" t="s">
        <v>20</v>
      </c>
      <c r="C15160" t="s">
        <v>919</v>
      </c>
    </row>
    <row r="15161" spans="1:3" x14ac:dyDescent="0.25">
      <c r="A15161" s="2" t="s">
        <v>13988</v>
      </c>
      <c r="B15161" t="s">
        <v>20</v>
      </c>
      <c r="C15161" t="s">
        <v>923</v>
      </c>
    </row>
    <row r="15162" spans="1:3" x14ac:dyDescent="0.25">
      <c r="A15162" s="2" t="s">
        <v>13989</v>
      </c>
      <c r="B15162" t="s">
        <v>20</v>
      </c>
      <c r="C15162" t="s">
        <v>32</v>
      </c>
    </row>
    <row r="15163" spans="1:3" x14ac:dyDescent="0.25">
      <c r="A15163" s="2" t="s">
        <v>13990</v>
      </c>
      <c r="B15163" t="s">
        <v>20</v>
      </c>
      <c r="C15163" t="s">
        <v>919</v>
      </c>
    </row>
    <row r="15164" spans="1:3" x14ac:dyDescent="0.25">
      <c r="A15164" s="2" t="s">
        <v>13991</v>
      </c>
      <c r="B15164" t="s">
        <v>23</v>
      </c>
      <c r="C15164" t="s">
        <v>24</v>
      </c>
    </row>
    <row r="15165" spans="1:3" x14ac:dyDescent="0.25">
      <c r="A15165" s="2" t="s">
        <v>13992</v>
      </c>
      <c r="B15165" t="s">
        <v>23</v>
      </c>
      <c r="C15165" t="s">
        <v>26</v>
      </c>
    </row>
    <row r="15166" spans="1:3" x14ac:dyDescent="0.25">
      <c r="A15166" s="2" t="s">
        <v>13993</v>
      </c>
      <c r="B15166" t="s">
        <v>4</v>
      </c>
      <c r="C15166" t="s">
        <v>74</v>
      </c>
    </row>
    <row r="15167" spans="1:3" x14ac:dyDescent="0.25">
      <c r="A15167" s="2" t="s">
        <v>13994</v>
      </c>
      <c r="B15167" t="s">
        <v>20</v>
      </c>
      <c r="C15167" t="s">
        <v>919</v>
      </c>
    </row>
    <row r="15168" spans="1:3" x14ac:dyDescent="0.25">
      <c r="A15168" s="2" t="s">
        <v>13995</v>
      </c>
      <c r="B15168" t="s">
        <v>23</v>
      </c>
      <c r="C15168" t="s">
        <v>26</v>
      </c>
    </row>
    <row r="15169" spans="1:3" x14ac:dyDescent="0.25">
      <c r="A15169" s="2" t="s">
        <v>13996</v>
      </c>
      <c r="B15169" t="s">
        <v>23</v>
      </c>
      <c r="C15169" t="s">
        <v>102</v>
      </c>
    </row>
    <row r="15170" spans="1:3" x14ac:dyDescent="0.25">
      <c r="A15170" s="2" t="s">
        <v>13997</v>
      </c>
      <c r="B15170" t="s">
        <v>23</v>
      </c>
      <c r="C15170" t="s">
        <v>24</v>
      </c>
    </row>
    <row r="15171" spans="1:3" x14ac:dyDescent="0.25">
      <c r="A15171" s="2" t="s">
        <v>13998</v>
      </c>
      <c r="B15171" t="s">
        <v>23</v>
      </c>
      <c r="C15171" t="s">
        <v>26</v>
      </c>
    </row>
    <row r="15172" spans="1:3" x14ac:dyDescent="0.25">
      <c r="A15172" s="2" t="s">
        <v>13999</v>
      </c>
      <c r="B15172" t="s">
        <v>23</v>
      </c>
      <c r="C15172" t="s">
        <v>24</v>
      </c>
    </row>
    <row r="15173" spans="1:3" x14ac:dyDescent="0.25">
      <c r="A15173" s="2" t="s">
        <v>14000</v>
      </c>
      <c r="B15173" t="s">
        <v>23</v>
      </c>
      <c r="C15173" t="s">
        <v>24</v>
      </c>
    </row>
    <row r="15174" spans="1:3" x14ac:dyDescent="0.25">
      <c r="A15174" s="2" t="s">
        <v>14001</v>
      </c>
      <c r="B15174" t="s">
        <v>23</v>
      </c>
      <c r="C15174" t="s">
        <v>26</v>
      </c>
    </row>
    <row r="15175" spans="1:3" x14ac:dyDescent="0.25">
      <c r="A15175" s="2" t="s">
        <v>14002</v>
      </c>
      <c r="B15175" t="s">
        <v>4</v>
      </c>
      <c r="C15175" t="s">
        <v>83</v>
      </c>
    </row>
    <row r="15176" spans="1:3" x14ac:dyDescent="0.25">
      <c r="A15176" s="2" t="s">
        <v>14003</v>
      </c>
      <c r="B15176" t="s">
        <v>23</v>
      </c>
      <c r="C15176" t="s">
        <v>102</v>
      </c>
    </row>
    <row r="15177" spans="1:3" x14ac:dyDescent="0.25">
      <c r="A15177" s="2" t="s">
        <v>14004</v>
      </c>
      <c r="B15177" t="s">
        <v>20</v>
      </c>
      <c r="C15177" t="s">
        <v>919</v>
      </c>
    </row>
    <row r="15178" spans="1:3" x14ac:dyDescent="0.25">
      <c r="A15178" s="2" t="s">
        <v>14005</v>
      </c>
      <c r="B15178" t="s">
        <v>4</v>
      </c>
      <c r="C15178" t="s">
        <v>74</v>
      </c>
    </row>
    <row r="15179" spans="1:3" x14ac:dyDescent="0.25">
      <c r="A15179" s="2" t="s">
        <v>14006</v>
      </c>
      <c r="B15179" t="s">
        <v>23</v>
      </c>
      <c r="C15179" t="s">
        <v>26</v>
      </c>
    </row>
    <row r="15180" spans="1:3" x14ac:dyDescent="0.25">
      <c r="A15180" s="2" t="s">
        <v>14007</v>
      </c>
      <c r="B15180" t="s">
        <v>23</v>
      </c>
      <c r="C15180" t="s">
        <v>102</v>
      </c>
    </row>
    <row r="15181" spans="1:3" x14ac:dyDescent="0.25">
      <c r="A15181" s="2" t="s">
        <v>14008</v>
      </c>
      <c r="B15181" t="s">
        <v>4</v>
      </c>
      <c r="C15181" t="s">
        <v>83</v>
      </c>
    </row>
    <row r="15182" spans="1:3" x14ac:dyDescent="0.25">
      <c r="A15182" s="2" t="s">
        <v>14009</v>
      </c>
      <c r="B15182" t="s">
        <v>23</v>
      </c>
      <c r="C15182" t="s">
        <v>26</v>
      </c>
    </row>
    <row r="15183" spans="1:3" x14ac:dyDescent="0.25">
      <c r="A15183" s="2" t="s">
        <v>14010</v>
      </c>
      <c r="B15183" t="s">
        <v>23</v>
      </c>
      <c r="C15183" t="s">
        <v>102</v>
      </c>
    </row>
    <row r="15184" spans="1:3" x14ac:dyDescent="0.25">
      <c r="A15184" s="2" t="s">
        <v>14011</v>
      </c>
      <c r="B15184" t="s">
        <v>23</v>
      </c>
      <c r="C15184" t="s">
        <v>26</v>
      </c>
    </row>
    <row r="15185" spans="1:3" x14ac:dyDescent="0.25">
      <c r="A15185" s="2" t="s">
        <v>14012</v>
      </c>
      <c r="B15185" t="s">
        <v>23</v>
      </c>
      <c r="C15185" t="s">
        <v>102</v>
      </c>
    </row>
    <row r="15186" spans="1:3" x14ac:dyDescent="0.25">
      <c r="A15186" s="2" t="s">
        <v>14013</v>
      </c>
      <c r="B15186" t="s">
        <v>23</v>
      </c>
      <c r="C15186" t="s">
        <v>102</v>
      </c>
    </row>
    <row r="15187" spans="1:3" x14ac:dyDescent="0.25">
      <c r="A15187" s="2" t="s">
        <v>14014</v>
      </c>
      <c r="B15187" t="s">
        <v>23</v>
      </c>
      <c r="C15187" t="s">
        <v>24</v>
      </c>
    </row>
    <row r="15188" spans="1:3" x14ac:dyDescent="0.25">
      <c r="A15188" s="2" t="s">
        <v>14015</v>
      </c>
      <c r="B15188" t="s">
        <v>23</v>
      </c>
      <c r="C15188" t="s">
        <v>26</v>
      </c>
    </row>
    <row r="15189" spans="1:3" x14ac:dyDescent="0.25">
      <c r="A15189" s="2" t="s">
        <v>14016</v>
      </c>
      <c r="B15189" t="s">
        <v>23</v>
      </c>
      <c r="C15189" t="s">
        <v>26</v>
      </c>
    </row>
    <row r="15190" spans="1:3" x14ac:dyDescent="0.25">
      <c r="A15190" s="2" t="s">
        <v>14017</v>
      </c>
      <c r="B15190" t="s">
        <v>23</v>
      </c>
      <c r="C15190" t="s">
        <v>24</v>
      </c>
    </row>
    <row r="15191" spans="1:3" x14ac:dyDescent="0.25">
      <c r="A15191" s="2" t="s">
        <v>14018</v>
      </c>
      <c r="B15191" t="s">
        <v>23</v>
      </c>
      <c r="C15191" t="s">
        <v>102</v>
      </c>
    </row>
    <row r="15192" spans="1:3" x14ac:dyDescent="0.25">
      <c r="A15192" s="2" t="s">
        <v>14019</v>
      </c>
      <c r="B15192" t="s">
        <v>23</v>
      </c>
      <c r="C15192" t="s">
        <v>102</v>
      </c>
    </row>
    <row r="15193" spans="1:3" x14ac:dyDescent="0.25">
      <c r="A15193" s="2" t="s">
        <v>14020</v>
      </c>
      <c r="B15193" t="s">
        <v>23</v>
      </c>
      <c r="C15193" t="s">
        <v>102</v>
      </c>
    </row>
    <row r="15194" spans="1:3" x14ac:dyDescent="0.25">
      <c r="A15194" s="2" t="s">
        <v>14021</v>
      </c>
      <c r="B15194" t="s">
        <v>23</v>
      </c>
      <c r="C15194" t="s">
        <v>24</v>
      </c>
    </row>
    <row r="15195" spans="1:3" x14ac:dyDescent="0.25">
      <c r="A15195" s="2" t="s">
        <v>14022</v>
      </c>
      <c r="B15195" t="s">
        <v>23</v>
      </c>
      <c r="C15195" t="s">
        <v>24</v>
      </c>
    </row>
    <row r="15196" spans="1:3" x14ac:dyDescent="0.25">
      <c r="A15196" s="2" t="s">
        <v>14023</v>
      </c>
      <c r="B15196" t="s">
        <v>23</v>
      </c>
      <c r="C15196" t="s">
        <v>24</v>
      </c>
    </row>
    <row r="15197" spans="1:3" x14ac:dyDescent="0.25">
      <c r="A15197" s="2" t="s">
        <v>14024</v>
      </c>
      <c r="B15197" t="s">
        <v>23</v>
      </c>
      <c r="C15197" t="s">
        <v>102</v>
      </c>
    </row>
    <row r="15198" spans="1:3" x14ac:dyDescent="0.25">
      <c r="A15198" s="2" t="s">
        <v>14025</v>
      </c>
      <c r="B15198" t="s">
        <v>23</v>
      </c>
      <c r="C15198" t="s">
        <v>26</v>
      </c>
    </row>
    <row r="15199" spans="1:3" x14ac:dyDescent="0.25">
      <c r="A15199" s="2" t="s">
        <v>14026</v>
      </c>
      <c r="B15199" t="s">
        <v>23</v>
      </c>
      <c r="C15199" t="s">
        <v>26</v>
      </c>
    </row>
    <row r="15200" spans="1:3" x14ac:dyDescent="0.25">
      <c r="A15200" s="2" t="s">
        <v>14027</v>
      </c>
      <c r="B15200" t="s">
        <v>23</v>
      </c>
      <c r="C15200" t="s">
        <v>24</v>
      </c>
    </row>
    <row r="15201" spans="1:3" x14ac:dyDescent="0.25">
      <c r="A15201" s="2" t="s">
        <v>14028</v>
      </c>
      <c r="B15201" t="s">
        <v>23</v>
      </c>
      <c r="C15201" t="s">
        <v>26</v>
      </c>
    </row>
    <row r="15202" spans="1:3" x14ac:dyDescent="0.25">
      <c r="A15202" s="2" t="s">
        <v>14029</v>
      </c>
      <c r="B15202" t="s">
        <v>23</v>
      </c>
      <c r="C15202" t="s">
        <v>26</v>
      </c>
    </row>
    <row r="15203" spans="1:3" x14ac:dyDescent="0.25">
      <c r="A15203" s="2" t="s">
        <v>14030</v>
      </c>
      <c r="B15203" t="s">
        <v>23</v>
      </c>
      <c r="C15203" t="s">
        <v>24</v>
      </c>
    </row>
    <row r="15204" spans="1:3" x14ac:dyDescent="0.25">
      <c r="A15204" s="2" t="s">
        <v>14031</v>
      </c>
      <c r="B15204" t="s">
        <v>23</v>
      </c>
      <c r="C15204" t="s">
        <v>26</v>
      </c>
    </row>
    <row r="15205" spans="1:3" x14ac:dyDescent="0.25">
      <c r="A15205" s="2" t="s">
        <v>14032</v>
      </c>
      <c r="B15205" t="s">
        <v>4</v>
      </c>
      <c r="C15205" t="s">
        <v>5</v>
      </c>
    </row>
    <row r="15206" spans="1:3" x14ac:dyDescent="0.25">
      <c r="A15206" s="2" t="s">
        <v>14033</v>
      </c>
      <c r="B15206" t="s">
        <v>19</v>
      </c>
      <c r="C15206" t="s">
        <v>28</v>
      </c>
    </row>
    <row r="15207" spans="1:3" x14ac:dyDescent="0.25">
      <c r="A15207" s="2" t="s">
        <v>14034</v>
      </c>
      <c r="B15207" t="s">
        <v>23</v>
      </c>
      <c r="C15207" t="s">
        <v>102</v>
      </c>
    </row>
    <row r="15208" spans="1:3" x14ac:dyDescent="0.25">
      <c r="A15208" s="2" t="s">
        <v>14035</v>
      </c>
      <c r="B15208" t="s">
        <v>20</v>
      </c>
      <c r="C15208" t="s">
        <v>919</v>
      </c>
    </row>
    <row r="15209" spans="1:3" x14ac:dyDescent="0.25">
      <c r="A15209" s="2" t="s">
        <v>14036</v>
      </c>
      <c r="B15209" t="s">
        <v>23</v>
      </c>
      <c r="C15209" t="s">
        <v>26</v>
      </c>
    </row>
    <row r="15210" spans="1:3" x14ac:dyDescent="0.25">
      <c r="A15210" s="2" t="s">
        <v>14037</v>
      </c>
      <c r="B15210" t="s">
        <v>23</v>
      </c>
      <c r="C15210" t="s">
        <v>24</v>
      </c>
    </row>
    <row r="15211" spans="1:3" x14ac:dyDescent="0.25">
      <c r="A15211" s="2" t="s">
        <v>14038</v>
      </c>
      <c r="B15211" t="s">
        <v>20</v>
      </c>
      <c r="C15211" t="s">
        <v>925</v>
      </c>
    </row>
    <row r="15212" spans="1:3" x14ac:dyDescent="0.25">
      <c r="A15212" s="2" t="s">
        <v>14039</v>
      </c>
      <c r="B15212" t="s">
        <v>20</v>
      </c>
      <c r="C15212" t="s">
        <v>925</v>
      </c>
    </row>
    <row r="15213" spans="1:3" x14ac:dyDescent="0.25">
      <c r="A15213" s="2" t="s">
        <v>14040</v>
      </c>
      <c r="B15213" t="s">
        <v>23</v>
      </c>
      <c r="C15213" t="s">
        <v>24</v>
      </c>
    </row>
    <row r="15214" spans="1:3" x14ac:dyDescent="0.25">
      <c r="A15214" s="2" t="s">
        <v>14041</v>
      </c>
      <c r="B15214" t="s">
        <v>23</v>
      </c>
      <c r="C15214" t="s">
        <v>26</v>
      </c>
    </row>
    <row r="15215" spans="1:3" x14ac:dyDescent="0.25">
      <c r="A15215" s="2" t="s">
        <v>14042</v>
      </c>
      <c r="B15215" t="s">
        <v>19</v>
      </c>
      <c r="C15215" t="s">
        <v>24</v>
      </c>
    </row>
    <row r="15216" spans="1:3" x14ac:dyDescent="0.25">
      <c r="A15216" s="2" t="s">
        <v>14042</v>
      </c>
      <c r="B15216" t="s">
        <v>19</v>
      </c>
      <c r="C15216" t="s">
        <v>14</v>
      </c>
    </row>
    <row r="15217" spans="1:3" x14ac:dyDescent="0.25">
      <c r="A15217" s="2" t="s">
        <v>14042</v>
      </c>
      <c r="B15217" t="s">
        <v>20</v>
      </c>
      <c r="C15217" t="s">
        <v>21</v>
      </c>
    </row>
    <row r="15218" spans="1:3" x14ac:dyDescent="0.25">
      <c r="A15218" s="2" t="s">
        <v>14043</v>
      </c>
      <c r="B15218" t="s">
        <v>4</v>
      </c>
      <c r="C15218" t="s">
        <v>74</v>
      </c>
    </row>
    <row r="15219" spans="1:3" x14ac:dyDescent="0.25">
      <c r="A15219" s="2" t="s">
        <v>14044</v>
      </c>
      <c r="B15219" t="s">
        <v>23</v>
      </c>
      <c r="C15219" t="s">
        <v>26</v>
      </c>
    </row>
    <row r="15220" spans="1:3" x14ac:dyDescent="0.25">
      <c r="A15220" s="2" t="s">
        <v>14045</v>
      </c>
      <c r="B15220" t="s">
        <v>23</v>
      </c>
      <c r="C15220" t="s">
        <v>102</v>
      </c>
    </row>
    <row r="15221" spans="1:3" x14ac:dyDescent="0.25">
      <c r="A15221" s="2" t="s">
        <v>14046</v>
      </c>
      <c r="B15221" t="s">
        <v>23</v>
      </c>
      <c r="C15221" t="s">
        <v>26</v>
      </c>
    </row>
    <row r="15222" spans="1:3" x14ac:dyDescent="0.25">
      <c r="A15222" s="2" t="s">
        <v>14047</v>
      </c>
      <c r="B15222" t="s">
        <v>4</v>
      </c>
      <c r="C15222" t="s">
        <v>74</v>
      </c>
    </row>
    <row r="15223" spans="1:3" x14ac:dyDescent="0.25">
      <c r="A15223" s="2" t="s">
        <v>14048</v>
      </c>
      <c r="B15223" t="s">
        <v>4</v>
      </c>
      <c r="C15223" t="s">
        <v>83</v>
      </c>
    </row>
    <row r="15224" spans="1:3" x14ac:dyDescent="0.25">
      <c r="A15224" s="2" t="s">
        <v>14049</v>
      </c>
      <c r="B15224" t="s">
        <v>4</v>
      </c>
      <c r="C15224" t="s">
        <v>57</v>
      </c>
    </row>
    <row r="15225" spans="1:3" x14ac:dyDescent="0.25">
      <c r="A15225" s="2" t="s">
        <v>14050</v>
      </c>
      <c r="B15225" t="s">
        <v>4</v>
      </c>
      <c r="C15225" t="s">
        <v>74</v>
      </c>
    </row>
    <row r="15226" spans="1:3" x14ac:dyDescent="0.25">
      <c r="A15226" s="2" t="s">
        <v>14051</v>
      </c>
      <c r="B15226" t="s">
        <v>23</v>
      </c>
      <c r="C15226" t="s">
        <v>24</v>
      </c>
    </row>
    <row r="15227" spans="1:3" x14ac:dyDescent="0.25">
      <c r="A15227" s="2" t="s">
        <v>14052</v>
      </c>
      <c r="B15227" t="s">
        <v>23</v>
      </c>
      <c r="C15227" t="s">
        <v>102</v>
      </c>
    </row>
    <row r="15228" spans="1:3" x14ac:dyDescent="0.25">
      <c r="A15228" s="2" t="s">
        <v>14053</v>
      </c>
      <c r="B15228" t="s">
        <v>20</v>
      </c>
      <c r="C15228" t="s">
        <v>925</v>
      </c>
    </row>
    <row r="15229" spans="1:3" x14ac:dyDescent="0.25">
      <c r="A15229" s="2" t="s">
        <v>14054</v>
      </c>
      <c r="B15229" t="s">
        <v>20</v>
      </c>
      <c r="C15229" t="s">
        <v>925</v>
      </c>
    </row>
    <row r="15230" spans="1:3" x14ac:dyDescent="0.25">
      <c r="A15230" s="2" t="s">
        <v>14055</v>
      </c>
      <c r="B15230" t="s">
        <v>23</v>
      </c>
      <c r="C15230" t="s">
        <v>26</v>
      </c>
    </row>
    <row r="15231" spans="1:3" x14ac:dyDescent="0.25">
      <c r="A15231" s="2" t="s">
        <v>14056</v>
      </c>
      <c r="B15231" t="s">
        <v>23</v>
      </c>
      <c r="C15231" t="s">
        <v>102</v>
      </c>
    </row>
    <row r="15232" spans="1:3" x14ac:dyDescent="0.25">
      <c r="A15232" s="2" t="s">
        <v>14057</v>
      </c>
      <c r="B15232" t="s">
        <v>23</v>
      </c>
      <c r="C15232" t="s">
        <v>102</v>
      </c>
    </row>
    <row r="15233" spans="1:3" x14ac:dyDescent="0.25">
      <c r="A15233" s="2" t="s">
        <v>14058</v>
      </c>
      <c r="B15233" t="s">
        <v>23</v>
      </c>
      <c r="C15233" t="s">
        <v>102</v>
      </c>
    </row>
    <row r="15234" spans="1:3" x14ac:dyDescent="0.25">
      <c r="A15234" s="2" t="s">
        <v>14059</v>
      </c>
      <c r="B15234" t="s">
        <v>23</v>
      </c>
      <c r="C15234" t="s">
        <v>24</v>
      </c>
    </row>
    <row r="15235" spans="1:3" x14ac:dyDescent="0.25">
      <c r="A15235" s="2" t="s">
        <v>14060</v>
      </c>
      <c r="B15235" t="s">
        <v>23</v>
      </c>
      <c r="C15235" t="s">
        <v>102</v>
      </c>
    </row>
    <row r="15236" spans="1:3" x14ac:dyDescent="0.25">
      <c r="A15236" s="2" t="s">
        <v>14061</v>
      </c>
      <c r="B15236" t="s">
        <v>23</v>
      </c>
      <c r="C15236" t="s">
        <v>102</v>
      </c>
    </row>
    <row r="15237" spans="1:3" x14ac:dyDescent="0.25">
      <c r="A15237" s="2" t="s">
        <v>14062</v>
      </c>
      <c r="B15237" t="s">
        <v>4</v>
      </c>
      <c r="C15237" t="s">
        <v>5</v>
      </c>
    </row>
    <row r="15238" spans="1:3" x14ac:dyDescent="0.25">
      <c r="A15238" s="2" t="s">
        <v>14063</v>
      </c>
      <c r="B15238" t="s">
        <v>23</v>
      </c>
      <c r="C15238" t="s">
        <v>26</v>
      </c>
    </row>
    <row r="15239" spans="1:3" x14ac:dyDescent="0.25">
      <c r="A15239" s="2" t="s">
        <v>14064</v>
      </c>
      <c r="B15239" t="s">
        <v>23</v>
      </c>
      <c r="C15239" t="s">
        <v>24</v>
      </c>
    </row>
    <row r="15240" spans="1:3" x14ac:dyDescent="0.25">
      <c r="A15240" s="2" t="s">
        <v>14065</v>
      </c>
      <c r="B15240" t="s">
        <v>4</v>
      </c>
      <c r="C15240" t="s">
        <v>57</v>
      </c>
    </row>
    <row r="15241" spans="1:3" x14ac:dyDescent="0.25">
      <c r="A15241" s="2" t="s">
        <v>14066</v>
      </c>
      <c r="B15241" t="s">
        <v>4</v>
      </c>
      <c r="C15241" t="s">
        <v>74</v>
      </c>
    </row>
    <row r="15242" spans="1:3" x14ac:dyDescent="0.25">
      <c r="A15242" s="2" t="s">
        <v>14067</v>
      </c>
      <c r="B15242" t="s">
        <v>20</v>
      </c>
      <c r="C15242" t="s">
        <v>32</v>
      </c>
    </row>
    <row r="15243" spans="1:3" x14ac:dyDescent="0.25">
      <c r="A15243" s="2" t="s">
        <v>14068</v>
      </c>
      <c r="B15243" t="s">
        <v>23</v>
      </c>
      <c r="C15243" t="s">
        <v>24</v>
      </c>
    </row>
    <row r="15244" spans="1:3" x14ac:dyDescent="0.25">
      <c r="A15244" s="2" t="s">
        <v>14069</v>
      </c>
      <c r="B15244" t="s">
        <v>23</v>
      </c>
      <c r="C15244" t="s">
        <v>102</v>
      </c>
    </row>
    <row r="15245" spans="1:3" x14ac:dyDescent="0.25">
      <c r="A15245" s="2" t="s">
        <v>14070</v>
      </c>
      <c r="B15245" t="s">
        <v>20</v>
      </c>
      <c r="C15245" t="s">
        <v>32</v>
      </c>
    </row>
    <row r="15246" spans="1:3" x14ac:dyDescent="0.25">
      <c r="A15246" s="2" t="s">
        <v>14071</v>
      </c>
      <c r="B15246" t="s">
        <v>23</v>
      </c>
      <c r="C15246" t="s">
        <v>26</v>
      </c>
    </row>
    <row r="15247" spans="1:3" x14ac:dyDescent="0.25">
      <c r="A15247" s="2" t="s">
        <v>14072</v>
      </c>
      <c r="B15247" t="s">
        <v>23</v>
      </c>
      <c r="C15247" t="s">
        <v>102</v>
      </c>
    </row>
    <row r="15248" spans="1:3" x14ac:dyDescent="0.25">
      <c r="A15248" s="2" t="s">
        <v>14073</v>
      </c>
      <c r="B15248" t="s">
        <v>4</v>
      </c>
      <c r="C15248" t="s">
        <v>83</v>
      </c>
    </row>
    <row r="15249" spans="1:3" x14ac:dyDescent="0.25">
      <c r="A15249" s="2" t="s">
        <v>14074</v>
      </c>
      <c r="B15249" t="s">
        <v>20</v>
      </c>
      <c r="C15249" t="s">
        <v>32</v>
      </c>
    </row>
    <row r="15250" spans="1:3" x14ac:dyDescent="0.25">
      <c r="A15250" s="2" t="s">
        <v>14075</v>
      </c>
      <c r="B15250" t="s">
        <v>23</v>
      </c>
      <c r="C15250" t="s">
        <v>24</v>
      </c>
    </row>
    <row r="15251" spans="1:3" x14ac:dyDescent="0.25">
      <c r="A15251" s="2" t="s">
        <v>14076</v>
      </c>
      <c r="B15251" t="s">
        <v>20</v>
      </c>
      <c r="C15251" t="s">
        <v>32</v>
      </c>
    </row>
    <row r="15252" spans="1:3" x14ac:dyDescent="0.25">
      <c r="A15252" s="2" t="s">
        <v>14077</v>
      </c>
      <c r="B15252" t="s">
        <v>4</v>
      </c>
      <c r="C15252" t="s">
        <v>5</v>
      </c>
    </row>
    <row r="15253" spans="1:3" x14ac:dyDescent="0.25">
      <c r="A15253" s="2" t="s">
        <v>14078</v>
      </c>
      <c r="B15253" t="s">
        <v>23</v>
      </c>
      <c r="C15253" t="s">
        <v>24</v>
      </c>
    </row>
    <row r="15254" spans="1:3" x14ac:dyDescent="0.25">
      <c r="A15254" s="2" t="s">
        <v>14079</v>
      </c>
      <c r="B15254" t="s">
        <v>23</v>
      </c>
      <c r="C15254" t="s">
        <v>102</v>
      </c>
    </row>
    <row r="15255" spans="1:3" x14ac:dyDescent="0.25">
      <c r="A15255" s="2" t="s">
        <v>14080</v>
      </c>
      <c r="B15255" t="s">
        <v>20</v>
      </c>
      <c r="C15255" t="s">
        <v>21</v>
      </c>
    </row>
    <row r="15256" spans="1:3" x14ac:dyDescent="0.25">
      <c r="A15256" s="2" t="s">
        <v>14081</v>
      </c>
      <c r="B15256" t="s">
        <v>4</v>
      </c>
      <c r="C15256" t="s">
        <v>57</v>
      </c>
    </row>
    <row r="15257" spans="1:3" x14ac:dyDescent="0.25">
      <c r="A15257" s="2" t="s">
        <v>14082</v>
      </c>
      <c r="B15257" t="s">
        <v>23</v>
      </c>
      <c r="C15257" t="s">
        <v>24</v>
      </c>
    </row>
    <row r="15258" spans="1:3" x14ac:dyDescent="0.25">
      <c r="A15258" s="2" t="s">
        <v>14083</v>
      </c>
      <c r="B15258" t="s">
        <v>20</v>
      </c>
      <c r="C15258" t="s">
        <v>923</v>
      </c>
    </row>
    <row r="15259" spans="1:3" x14ac:dyDescent="0.25">
      <c r="A15259" s="2" t="s">
        <v>14084</v>
      </c>
      <c r="B15259" t="s">
        <v>23</v>
      </c>
      <c r="C15259" t="s">
        <v>24</v>
      </c>
    </row>
    <row r="15260" spans="1:3" x14ac:dyDescent="0.25">
      <c r="A15260" s="2" t="s">
        <v>14085</v>
      </c>
      <c r="B15260" t="s">
        <v>4</v>
      </c>
      <c r="C15260" t="s">
        <v>5</v>
      </c>
    </row>
    <row r="15261" spans="1:3" x14ac:dyDescent="0.25">
      <c r="A15261" s="2" t="s">
        <v>14086</v>
      </c>
      <c r="B15261" t="s">
        <v>4</v>
      </c>
      <c r="C15261" t="s">
        <v>74</v>
      </c>
    </row>
    <row r="15262" spans="1:3" x14ac:dyDescent="0.25">
      <c r="A15262" s="2" t="s">
        <v>14087</v>
      </c>
      <c r="B15262" t="s">
        <v>23</v>
      </c>
      <c r="C15262" t="s">
        <v>26</v>
      </c>
    </row>
    <row r="15263" spans="1:3" x14ac:dyDescent="0.25">
      <c r="A15263" s="2" t="s">
        <v>14088</v>
      </c>
      <c r="B15263" t="s">
        <v>23</v>
      </c>
      <c r="C15263" t="s">
        <v>26</v>
      </c>
    </row>
    <row r="15264" spans="1:3" x14ac:dyDescent="0.25">
      <c r="A15264" s="2" t="s">
        <v>14089</v>
      </c>
      <c r="B15264" t="s">
        <v>4</v>
      </c>
      <c r="C15264" t="s">
        <v>74</v>
      </c>
    </row>
    <row r="15265" spans="1:3" x14ac:dyDescent="0.25">
      <c r="A15265" s="2" t="s">
        <v>14090</v>
      </c>
      <c r="B15265" t="s">
        <v>23</v>
      </c>
      <c r="C15265" t="s">
        <v>26</v>
      </c>
    </row>
    <row r="15266" spans="1:3" x14ac:dyDescent="0.25">
      <c r="A15266" s="2" t="s">
        <v>14091</v>
      </c>
      <c r="B15266" t="s">
        <v>23</v>
      </c>
      <c r="C15266" t="s">
        <v>102</v>
      </c>
    </row>
    <row r="15267" spans="1:3" x14ac:dyDescent="0.25">
      <c r="A15267" s="2" t="s">
        <v>14092</v>
      </c>
      <c r="B15267" t="s">
        <v>4</v>
      </c>
      <c r="C15267" t="s">
        <v>57</v>
      </c>
    </row>
    <row r="15268" spans="1:3" x14ac:dyDescent="0.25">
      <c r="A15268" s="2" t="s">
        <v>14093</v>
      </c>
      <c r="B15268" t="s">
        <v>20</v>
      </c>
      <c r="C15268" t="s">
        <v>21</v>
      </c>
    </row>
    <row r="15269" spans="1:3" x14ac:dyDescent="0.25">
      <c r="A15269" s="2" t="s">
        <v>14094</v>
      </c>
      <c r="B15269" t="s">
        <v>23</v>
      </c>
      <c r="C15269" t="s">
        <v>26</v>
      </c>
    </row>
    <row r="15270" spans="1:3" x14ac:dyDescent="0.25">
      <c r="A15270" s="2" t="s">
        <v>14095</v>
      </c>
      <c r="B15270" t="s">
        <v>23</v>
      </c>
      <c r="C15270" t="s">
        <v>26</v>
      </c>
    </row>
    <row r="15271" spans="1:3" x14ac:dyDescent="0.25">
      <c r="A15271" s="2" t="s">
        <v>14096</v>
      </c>
      <c r="B15271" t="s">
        <v>4</v>
      </c>
      <c r="C15271" t="s">
        <v>83</v>
      </c>
    </row>
    <row r="15272" spans="1:3" x14ac:dyDescent="0.25">
      <c r="A15272" s="2" t="s">
        <v>14097</v>
      </c>
      <c r="B15272" t="s">
        <v>23</v>
      </c>
      <c r="C15272" t="s">
        <v>26</v>
      </c>
    </row>
    <row r="15273" spans="1:3" x14ac:dyDescent="0.25">
      <c r="A15273" s="2" t="s">
        <v>14098</v>
      </c>
      <c r="B15273" t="s">
        <v>23</v>
      </c>
      <c r="C15273" t="s">
        <v>26</v>
      </c>
    </row>
    <row r="15274" spans="1:3" x14ac:dyDescent="0.25">
      <c r="A15274" s="2" t="s">
        <v>14099</v>
      </c>
      <c r="B15274" t="s">
        <v>23</v>
      </c>
      <c r="C15274" t="s">
        <v>26</v>
      </c>
    </row>
    <row r="15275" spans="1:3" x14ac:dyDescent="0.25">
      <c r="A15275" s="2" t="s">
        <v>14100</v>
      </c>
      <c r="B15275" t="s">
        <v>4</v>
      </c>
      <c r="C15275" t="s">
        <v>74</v>
      </c>
    </row>
    <row r="15276" spans="1:3" x14ac:dyDescent="0.25">
      <c r="A15276" s="2" t="s">
        <v>14101</v>
      </c>
      <c r="B15276" t="s">
        <v>23</v>
      </c>
      <c r="C15276" t="s">
        <v>24</v>
      </c>
    </row>
    <row r="15277" spans="1:3" x14ac:dyDescent="0.25">
      <c r="A15277" s="2" t="s">
        <v>14102</v>
      </c>
      <c r="B15277" t="s">
        <v>23</v>
      </c>
      <c r="C15277" t="s">
        <v>24</v>
      </c>
    </row>
    <row r="15278" spans="1:3" x14ac:dyDescent="0.25">
      <c r="A15278" s="2" t="s">
        <v>14103</v>
      </c>
      <c r="B15278" t="s">
        <v>20</v>
      </c>
      <c r="C15278" t="s">
        <v>923</v>
      </c>
    </row>
    <row r="15279" spans="1:3" x14ac:dyDescent="0.25">
      <c r="A15279" s="2" t="s">
        <v>14104</v>
      </c>
      <c r="B15279" t="s">
        <v>23</v>
      </c>
      <c r="C15279" t="s">
        <v>102</v>
      </c>
    </row>
    <row r="15280" spans="1:3" x14ac:dyDescent="0.25">
      <c r="A15280" s="2" t="s">
        <v>14105</v>
      </c>
      <c r="B15280" t="s">
        <v>20</v>
      </c>
      <c r="C15280" t="s">
        <v>919</v>
      </c>
    </row>
    <row r="15281" spans="1:3" x14ac:dyDescent="0.25">
      <c r="A15281" s="2" t="s">
        <v>14106</v>
      </c>
      <c r="B15281" t="s">
        <v>23</v>
      </c>
      <c r="C15281" t="s">
        <v>102</v>
      </c>
    </row>
    <row r="15282" spans="1:3" x14ac:dyDescent="0.25">
      <c r="A15282" s="2" t="s">
        <v>14107</v>
      </c>
      <c r="B15282" t="s">
        <v>23</v>
      </c>
      <c r="C15282" t="s">
        <v>102</v>
      </c>
    </row>
    <row r="15283" spans="1:3" x14ac:dyDescent="0.25">
      <c r="A15283" s="2" t="s">
        <v>14108</v>
      </c>
      <c r="B15283" t="s">
        <v>23</v>
      </c>
      <c r="C15283" t="s">
        <v>24</v>
      </c>
    </row>
    <row r="15284" spans="1:3" x14ac:dyDescent="0.25">
      <c r="A15284" s="2" t="s">
        <v>14109</v>
      </c>
      <c r="B15284" t="s">
        <v>19</v>
      </c>
      <c r="C15284" t="s">
        <v>28</v>
      </c>
    </row>
    <row r="15285" spans="1:3" x14ac:dyDescent="0.25">
      <c r="A15285" s="2" t="s">
        <v>14110</v>
      </c>
      <c r="B15285" t="s">
        <v>4</v>
      </c>
      <c r="C15285" t="s">
        <v>5</v>
      </c>
    </row>
    <row r="15286" spans="1:3" x14ac:dyDescent="0.25">
      <c r="A15286" s="2" t="s">
        <v>14111</v>
      </c>
      <c r="B15286" t="s">
        <v>19</v>
      </c>
      <c r="C15286" t="s">
        <v>26</v>
      </c>
    </row>
    <row r="15287" spans="1:3" x14ac:dyDescent="0.25">
      <c r="A15287" s="2" t="s">
        <v>14111</v>
      </c>
      <c r="B15287" t="s">
        <v>20</v>
      </c>
      <c r="C15287" t="s">
        <v>32</v>
      </c>
    </row>
    <row r="15288" spans="1:3" x14ac:dyDescent="0.25">
      <c r="A15288" s="2" t="s">
        <v>14112</v>
      </c>
      <c r="B15288" t="s">
        <v>20</v>
      </c>
      <c r="C15288" t="s">
        <v>923</v>
      </c>
    </row>
    <row r="15289" spans="1:3" x14ac:dyDescent="0.25">
      <c r="A15289" s="2" t="s">
        <v>14113</v>
      </c>
      <c r="B15289" t="s">
        <v>4</v>
      </c>
      <c r="C15289" t="s">
        <v>57</v>
      </c>
    </row>
    <row r="15290" spans="1:3" x14ac:dyDescent="0.25">
      <c r="A15290" s="2" t="s">
        <v>14114</v>
      </c>
      <c r="B15290" t="s">
        <v>23</v>
      </c>
      <c r="C15290" t="s">
        <v>102</v>
      </c>
    </row>
    <row r="15291" spans="1:3" x14ac:dyDescent="0.25">
      <c r="A15291" s="2" t="s">
        <v>14115</v>
      </c>
      <c r="B15291" t="s">
        <v>4</v>
      </c>
      <c r="C15291" t="s">
        <v>57</v>
      </c>
    </row>
    <row r="15292" spans="1:3" x14ac:dyDescent="0.25">
      <c r="A15292" s="2" t="s">
        <v>14116</v>
      </c>
      <c r="B15292" t="s">
        <v>23</v>
      </c>
      <c r="C15292" t="s">
        <v>26</v>
      </c>
    </row>
    <row r="15293" spans="1:3" x14ac:dyDescent="0.25">
      <c r="A15293" s="2" t="s">
        <v>14117</v>
      </c>
      <c r="B15293" t="s">
        <v>23</v>
      </c>
      <c r="C15293" t="s">
        <v>102</v>
      </c>
    </row>
    <row r="15294" spans="1:3" x14ac:dyDescent="0.25">
      <c r="A15294" s="2" t="s">
        <v>14118</v>
      </c>
      <c r="B15294" t="s">
        <v>23</v>
      </c>
      <c r="C15294" t="s">
        <v>26</v>
      </c>
    </row>
    <row r="15295" spans="1:3" x14ac:dyDescent="0.25">
      <c r="A15295" s="2" t="s">
        <v>14119</v>
      </c>
      <c r="B15295" t="s">
        <v>23</v>
      </c>
      <c r="C15295" t="s">
        <v>102</v>
      </c>
    </row>
    <row r="15296" spans="1:3" x14ac:dyDescent="0.25">
      <c r="A15296" s="2" t="s">
        <v>14120</v>
      </c>
      <c r="B15296" t="s">
        <v>4</v>
      </c>
      <c r="C15296" t="s">
        <v>74</v>
      </c>
    </row>
    <row r="15297" spans="1:3" x14ac:dyDescent="0.25">
      <c r="A15297" s="2" t="s">
        <v>14121</v>
      </c>
      <c r="B15297" t="s">
        <v>23</v>
      </c>
      <c r="C15297" t="s">
        <v>102</v>
      </c>
    </row>
    <row r="15298" spans="1:3" x14ac:dyDescent="0.25">
      <c r="A15298" s="2" t="s">
        <v>14122</v>
      </c>
      <c r="B15298" t="s">
        <v>4</v>
      </c>
      <c r="C15298" t="s">
        <v>83</v>
      </c>
    </row>
    <row r="15299" spans="1:3" x14ac:dyDescent="0.25">
      <c r="A15299" s="2" t="s">
        <v>14123</v>
      </c>
      <c r="B15299" t="s">
        <v>4</v>
      </c>
      <c r="C15299" t="s">
        <v>74</v>
      </c>
    </row>
    <row r="15300" spans="1:3" x14ac:dyDescent="0.25">
      <c r="A15300" s="2" t="s">
        <v>14124</v>
      </c>
      <c r="B15300" t="s">
        <v>23</v>
      </c>
      <c r="C15300" t="s">
        <v>102</v>
      </c>
    </row>
    <row r="15301" spans="1:3" x14ac:dyDescent="0.25">
      <c r="A15301" s="2" t="s">
        <v>14125</v>
      </c>
      <c r="B15301" t="s">
        <v>20</v>
      </c>
      <c r="C15301" t="s">
        <v>21</v>
      </c>
    </row>
    <row r="15302" spans="1:3" x14ac:dyDescent="0.25">
      <c r="A15302" s="2" t="s">
        <v>14126</v>
      </c>
      <c r="B15302" t="s">
        <v>19</v>
      </c>
      <c r="C15302" t="s">
        <v>28</v>
      </c>
    </row>
    <row r="15303" spans="1:3" x14ac:dyDescent="0.25">
      <c r="A15303" s="2" t="s">
        <v>14126</v>
      </c>
      <c r="B15303" t="s">
        <v>20</v>
      </c>
      <c r="C15303" t="s">
        <v>32</v>
      </c>
    </row>
    <row r="15304" spans="1:3" x14ac:dyDescent="0.25">
      <c r="A15304" s="2" t="s">
        <v>14127</v>
      </c>
      <c r="B15304" t="s">
        <v>23</v>
      </c>
      <c r="C15304" t="s">
        <v>26</v>
      </c>
    </row>
    <row r="15305" spans="1:3" x14ac:dyDescent="0.25">
      <c r="A15305" s="2" t="s">
        <v>14128</v>
      </c>
      <c r="B15305" t="s">
        <v>23</v>
      </c>
      <c r="C15305" t="s">
        <v>26</v>
      </c>
    </row>
    <row r="15306" spans="1:3" x14ac:dyDescent="0.25">
      <c r="A15306" s="2" t="s">
        <v>14129</v>
      </c>
      <c r="B15306" t="s">
        <v>4</v>
      </c>
      <c r="C15306" t="s">
        <v>83</v>
      </c>
    </row>
    <row r="15307" spans="1:3" x14ac:dyDescent="0.25">
      <c r="A15307" s="2" t="s">
        <v>14130</v>
      </c>
      <c r="B15307" t="s">
        <v>23</v>
      </c>
      <c r="C15307" t="s">
        <v>26</v>
      </c>
    </row>
    <row r="15308" spans="1:3" x14ac:dyDescent="0.25">
      <c r="A15308" s="2" t="s">
        <v>14131</v>
      </c>
      <c r="B15308" t="s">
        <v>4</v>
      </c>
      <c r="C15308" t="s">
        <v>5</v>
      </c>
    </row>
    <row r="15309" spans="1:3" x14ac:dyDescent="0.25">
      <c r="A15309" s="2" t="s">
        <v>14132</v>
      </c>
      <c r="B15309" t="s">
        <v>4</v>
      </c>
      <c r="C15309" t="s">
        <v>57</v>
      </c>
    </row>
    <row r="15310" spans="1:3" x14ac:dyDescent="0.25">
      <c r="A15310" s="2" t="s">
        <v>14133</v>
      </c>
      <c r="B15310" t="s">
        <v>4</v>
      </c>
      <c r="C15310" t="s">
        <v>83</v>
      </c>
    </row>
    <row r="15311" spans="1:3" x14ac:dyDescent="0.25">
      <c r="A15311" s="2" t="s">
        <v>14134</v>
      </c>
      <c r="B15311" t="s">
        <v>4</v>
      </c>
      <c r="C15311" t="s">
        <v>74</v>
      </c>
    </row>
    <row r="15312" spans="1:3" x14ac:dyDescent="0.25">
      <c r="A15312" s="2" t="s">
        <v>14135</v>
      </c>
      <c r="B15312" t="s">
        <v>23</v>
      </c>
      <c r="C15312" t="s">
        <v>102</v>
      </c>
    </row>
    <row r="15313" spans="1:3" x14ac:dyDescent="0.25">
      <c r="A15313" s="2" t="s">
        <v>14136</v>
      </c>
      <c r="B15313" t="s">
        <v>20</v>
      </c>
      <c r="C15313" t="s">
        <v>919</v>
      </c>
    </row>
    <row r="15314" spans="1:3" x14ac:dyDescent="0.25">
      <c r="A15314" s="2" t="s">
        <v>14137</v>
      </c>
      <c r="B15314" t="s">
        <v>4</v>
      </c>
      <c r="C15314" t="s">
        <v>57</v>
      </c>
    </row>
    <row r="15315" spans="1:3" x14ac:dyDescent="0.25">
      <c r="A15315" s="2" t="s">
        <v>14138</v>
      </c>
      <c r="B15315" t="s">
        <v>4</v>
      </c>
      <c r="C15315" t="s">
        <v>57</v>
      </c>
    </row>
    <row r="15316" spans="1:3" x14ac:dyDescent="0.25">
      <c r="A15316" s="2" t="s">
        <v>14139</v>
      </c>
      <c r="B15316" t="s">
        <v>20</v>
      </c>
      <c r="C15316" t="s">
        <v>919</v>
      </c>
    </row>
    <row r="15317" spans="1:3" x14ac:dyDescent="0.25">
      <c r="A15317" s="2" t="s">
        <v>14140</v>
      </c>
      <c r="B15317" t="s">
        <v>4</v>
      </c>
      <c r="C15317" t="s">
        <v>74</v>
      </c>
    </row>
    <row r="15318" spans="1:3" x14ac:dyDescent="0.25">
      <c r="A15318" s="2" t="s">
        <v>14141</v>
      </c>
      <c r="B15318" t="s">
        <v>4</v>
      </c>
      <c r="C15318" t="s">
        <v>57</v>
      </c>
    </row>
    <row r="15319" spans="1:3" x14ac:dyDescent="0.25">
      <c r="A15319" s="2" t="s">
        <v>14142</v>
      </c>
      <c r="B15319" t="s">
        <v>4</v>
      </c>
      <c r="C15319" t="s">
        <v>74</v>
      </c>
    </row>
    <row r="15320" spans="1:3" x14ac:dyDescent="0.25">
      <c r="A15320" s="2" t="s">
        <v>14143</v>
      </c>
      <c r="B15320" t="s">
        <v>23</v>
      </c>
      <c r="C15320" t="s">
        <v>102</v>
      </c>
    </row>
    <row r="15321" spans="1:3" x14ac:dyDescent="0.25">
      <c r="A15321" s="2" t="s">
        <v>14144</v>
      </c>
      <c r="B15321" t="s">
        <v>23</v>
      </c>
      <c r="C15321" t="s">
        <v>102</v>
      </c>
    </row>
    <row r="15322" spans="1:3" x14ac:dyDescent="0.25">
      <c r="A15322" s="2" t="s">
        <v>14145</v>
      </c>
      <c r="B15322" t="s">
        <v>20</v>
      </c>
      <c r="C15322" t="s">
        <v>919</v>
      </c>
    </row>
    <row r="15323" spans="1:3" x14ac:dyDescent="0.25">
      <c r="A15323" s="2" t="s">
        <v>14146</v>
      </c>
      <c r="B15323" t="s">
        <v>23</v>
      </c>
      <c r="C15323" t="s">
        <v>26</v>
      </c>
    </row>
    <row r="15324" spans="1:3" x14ac:dyDescent="0.25">
      <c r="A15324" s="2" t="s">
        <v>14147</v>
      </c>
      <c r="B15324" t="s">
        <v>23</v>
      </c>
      <c r="C15324" t="s">
        <v>24</v>
      </c>
    </row>
    <row r="15325" spans="1:3" x14ac:dyDescent="0.25">
      <c r="A15325" s="2" t="s">
        <v>14148</v>
      </c>
      <c r="B15325" t="s">
        <v>4</v>
      </c>
      <c r="C15325" t="s">
        <v>5</v>
      </c>
    </row>
    <row r="15326" spans="1:3" x14ac:dyDescent="0.25">
      <c r="A15326" s="2" t="s">
        <v>14149</v>
      </c>
      <c r="B15326" t="s">
        <v>4</v>
      </c>
      <c r="C15326" t="s">
        <v>5</v>
      </c>
    </row>
    <row r="15327" spans="1:3" x14ac:dyDescent="0.25">
      <c r="A15327" s="2" t="s">
        <v>14150</v>
      </c>
      <c r="B15327" t="s">
        <v>4</v>
      </c>
      <c r="C15327" t="s">
        <v>83</v>
      </c>
    </row>
    <row r="15328" spans="1:3" x14ac:dyDescent="0.25">
      <c r="A15328" s="2" t="s">
        <v>14151</v>
      </c>
      <c r="B15328" t="s">
        <v>23</v>
      </c>
      <c r="C15328" t="s">
        <v>24</v>
      </c>
    </row>
    <row r="15329" spans="1:3" x14ac:dyDescent="0.25">
      <c r="A15329" s="2" t="s">
        <v>14152</v>
      </c>
      <c r="B15329" t="s">
        <v>20</v>
      </c>
      <c r="C15329" t="s">
        <v>32</v>
      </c>
    </row>
    <row r="15330" spans="1:3" x14ac:dyDescent="0.25">
      <c r="A15330" s="2" t="s">
        <v>14153</v>
      </c>
      <c r="B15330" t="s">
        <v>23</v>
      </c>
      <c r="C15330" t="s">
        <v>26</v>
      </c>
    </row>
    <row r="15331" spans="1:3" x14ac:dyDescent="0.25">
      <c r="A15331" s="2" t="s">
        <v>14154</v>
      </c>
      <c r="B15331" t="s">
        <v>20</v>
      </c>
      <c r="C15331" t="s">
        <v>21</v>
      </c>
    </row>
    <row r="15332" spans="1:3" x14ac:dyDescent="0.25">
      <c r="A15332" s="2" t="s">
        <v>14155</v>
      </c>
      <c r="B15332" t="s">
        <v>20</v>
      </c>
      <c r="C15332" t="s">
        <v>21</v>
      </c>
    </row>
    <row r="15333" spans="1:3" x14ac:dyDescent="0.25">
      <c r="A15333" s="2" t="s">
        <v>14156</v>
      </c>
      <c r="B15333" t="s">
        <v>19</v>
      </c>
      <c r="C15333" t="s">
        <v>26</v>
      </c>
    </row>
    <row r="15334" spans="1:3" x14ac:dyDescent="0.25">
      <c r="A15334" s="2" t="s">
        <v>14157</v>
      </c>
      <c r="B15334" t="s">
        <v>23</v>
      </c>
      <c r="C15334" t="s">
        <v>102</v>
      </c>
    </row>
    <row r="15335" spans="1:3" x14ac:dyDescent="0.25">
      <c r="A15335" s="2" t="s">
        <v>14158</v>
      </c>
      <c r="B15335" t="s">
        <v>4</v>
      </c>
      <c r="C15335" t="s">
        <v>74</v>
      </c>
    </row>
    <row r="15336" spans="1:3" x14ac:dyDescent="0.25">
      <c r="A15336" s="2" t="s">
        <v>14159</v>
      </c>
      <c r="B15336" t="s">
        <v>23</v>
      </c>
      <c r="C15336" t="s">
        <v>102</v>
      </c>
    </row>
    <row r="15337" spans="1:3" x14ac:dyDescent="0.25">
      <c r="A15337" s="2" t="s">
        <v>14160</v>
      </c>
      <c r="B15337" t="s">
        <v>20</v>
      </c>
      <c r="C15337" t="s">
        <v>21</v>
      </c>
    </row>
    <row r="15338" spans="1:3" x14ac:dyDescent="0.25">
      <c r="A15338" s="2" t="s">
        <v>14161</v>
      </c>
      <c r="B15338" t="s">
        <v>20</v>
      </c>
      <c r="C15338" t="s">
        <v>32</v>
      </c>
    </row>
    <row r="15339" spans="1:3" x14ac:dyDescent="0.25">
      <c r="A15339" s="2" t="s">
        <v>14162</v>
      </c>
      <c r="B15339" t="s">
        <v>20</v>
      </c>
      <c r="C15339" t="s">
        <v>925</v>
      </c>
    </row>
    <row r="15340" spans="1:3" x14ac:dyDescent="0.25">
      <c r="A15340" s="2" t="s">
        <v>14163</v>
      </c>
      <c r="B15340" t="s">
        <v>20</v>
      </c>
      <c r="C15340" t="s">
        <v>32</v>
      </c>
    </row>
    <row r="15341" spans="1:3" x14ac:dyDescent="0.25">
      <c r="A15341" s="2" t="s">
        <v>14164</v>
      </c>
      <c r="B15341" t="s">
        <v>20</v>
      </c>
      <c r="C15341" t="s">
        <v>21</v>
      </c>
    </row>
    <row r="15342" spans="1:3" x14ac:dyDescent="0.25">
      <c r="A15342" s="2" t="s">
        <v>14165</v>
      </c>
      <c r="B15342" t="s">
        <v>4</v>
      </c>
      <c r="C15342" t="s">
        <v>83</v>
      </c>
    </row>
    <row r="15343" spans="1:3" x14ac:dyDescent="0.25">
      <c r="A15343" s="2" t="s">
        <v>14166</v>
      </c>
      <c r="B15343" t="s">
        <v>20</v>
      </c>
      <c r="C15343" t="s">
        <v>923</v>
      </c>
    </row>
    <row r="15344" spans="1:3" x14ac:dyDescent="0.25">
      <c r="A15344" s="2" t="s">
        <v>14167</v>
      </c>
      <c r="B15344" t="s">
        <v>4</v>
      </c>
      <c r="C15344" t="s">
        <v>74</v>
      </c>
    </row>
    <row r="15345" spans="1:3" x14ac:dyDescent="0.25">
      <c r="A15345" s="2" t="s">
        <v>14168</v>
      </c>
      <c r="B15345" t="s">
        <v>4</v>
      </c>
      <c r="C15345" t="s">
        <v>5</v>
      </c>
    </row>
    <row r="15346" spans="1:3" x14ac:dyDescent="0.25">
      <c r="A15346" s="2" t="s">
        <v>14169</v>
      </c>
      <c r="B15346" t="s">
        <v>20</v>
      </c>
      <c r="C15346" t="s">
        <v>919</v>
      </c>
    </row>
    <row r="15347" spans="1:3" x14ac:dyDescent="0.25">
      <c r="A15347" s="2" t="s">
        <v>14170</v>
      </c>
      <c r="B15347" t="s">
        <v>4</v>
      </c>
      <c r="C15347" t="s">
        <v>83</v>
      </c>
    </row>
    <row r="15348" spans="1:3" x14ac:dyDescent="0.25">
      <c r="A15348" s="2" t="s">
        <v>14171</v>
      </c>
      <c r="B15348" t="s">
        <v>20</v>
      </c>
      <c r="C15348" t="s">
        <v>21</v>
      </c>
    </row>
    <row r="15349" spans="1:3" x14ac:dyDescent="0.25">
      <c r="A15349" s="2" t="s">
        <v>14172</v>
      </c>
      <c r="B15349" t="s">
        <v>20</v>
      </c>
      <c r="C15349" t="s">
        <v>21</v>
      </c>
    </row>
    <row r="15350" spans="1:3" x14ac:dyDescent="0.25">
      <c r="A15350" s="2" t="s">
        <v>14173</v>
      </c>
      <c r="B15350" t="s">
        <v>4</v>
      </c>
      <c r="C15350" t="s">
        <v>57</v>
      </c>
    </row>
    <row r="15351" spans="1:3" x14ac:dyDescent="0.25">
      <c r="A15351" s="2" t="s">
        <v>14174</v>
      </c>
      <c r="B15351" t="s">
        <v>23</v>
      </c>
      <c r="C15351" t="s">
        <v>102</v>
      </c>
    </row>
    <row r="15352" spans="1:3" x14ac:dyDescent="0.25">
      <c r="A15352" s="2" t="s">
        <v>14175</v>
      </c>
      <c r="B15352" t="s">
        <v>4</v>
      </c>
      <c r="C15352" t="s">
        <v>74</v>
      </c>
    </row>
    <row r="15353" spans="1:3" x14ac:dyDescent="0.25">
      <c r="A15353" s="2" t="s">
        <v>14176</v>
      </c>
      <c r="B15353" t="s">
        <v>23</v>
      </c>
      <c r="C15353" t="s">
        <v>24</v>
      </c>
    </row>
    <row r="15354" spans="1:3" x14ac:dyDescent="0.25">
      <c r="A15354" s="2" t="s">
        <v>14177</v>
      </c>
      <c r="B15354" t="s">
        <v>4</v>
      </c>
      <c r="C15354" t="s">
        <v>57</v>
      </c>
    </row>
    <row r="15355" spans="1:3" x14ac:dyDescent="0.25">
      <c r="A15355" s="2" t="s">
        <v>14178</v>
      </c>
      <c r="B15355" t="s">
        <v>4</v>
      </c>
      <c r="C15355" t="s">
        <v>83</v>
      </c>
    </row>
    <row r="15356" spans="1:3" x14ac:dyDescent="0.25">
      <c r="A15356" s="2" t="s">
        <v>14179</v>
      </c>
      <c r="B15356" t="s">
        <v>4</v>
      </c>
      <c r="C15356" t="s">
        <v>57</v>
      </c>
    </row>
    <row r="15357" spans="1:3" x14ac:dyDescent="0.25">
      <c r="A15357" s="2" t="s">
        <v>14180</v>
      </c>
      <c r="B15357" t="s">
        <v>23</v>
      </c>
      <c r="C15357" t="s">
        <v>24</v>
      </c>
    </row>
    <row r="15358" spans="1:3" x14ac:dyDescent="0.25">
      <c r="A15358" s="2" t="s">
        <v>14181</v>
      </c>
      <c r="B15358" t="s">
        <v>23</v>
      </c>
      <c r="C15358" t="s">
        <v>102</v>
      </c>
    </row>
    <row r="15359" spans="1:3" x14ac:dyDescent="0.25">
      <c r="A15359" s="2" t="s">
        <v>14182</v>
      </c>
      <c r="B15359" t="s">
        <v>23</v>
      </c>
      <c r="C15359" t="s">
        <v>102</v>
      </c>
    </row>
    <row r="15360" spans="1:3" x14ac:dyDescent="0.25">
      <c r="A15360" s="2" t="s">
        <v>14183</v>
      </c>
      <c r="B15360" t="s">
        <v>23</v>
      </c>
      <c r="C15360" t="s">
        <v>26</v>
      </c>
    </row>
    <row r="15361" spans="1:3" x14ac:dyDescent="0.25">
      <c r="A15361" s="2" t="s">
        <v>14184</v>
      </c>
      <c r="B15361" t="s">
        <v>23</v>
      </c>
      <c r="C15361" t="s">
        <v>26</v>
      </c>
    </row>
    <row r="15362" spans="1:3" x14ac:dyDescent="0.25">
      <c r="A15362" s="2" t="s">
        <v>14185</v>
      </c>
      <c r="B15362" t="s">
        <v>23</v>
      </c>
      <c r="C15362" t="s">
        <v>102</v>
      </c>
    </row>
    <row r="15363" spans="1:3" x14ac:dyDescent="0.25">
      <c r="A15363" s="2" t="s">
        <v>14186</v>
      </c>
      <c r="B15363" t="s">
        <v>20</v>
      </c>
      <c r="C15363" t="s">
        <v>919</v>
      </c>
    </row>
    <row r="15364" spans="1:3" x14ac:dyDescent="0.25">
      <c r="A15364" s="2" t="s">
        <v>14187</v>
      </c>
      <c r="B15364" t="s">
        <v>23</v>
      </c>
      <c r="C15364" t="s">
        <v>26</v>
      </c>
    </row>
    <row r="15365" spans="1:3" x14ac:dyDescent="0.25">
      <c r="A15365" s="2" t="s">
        <v>14188</v>
      </c>
      <c r="B15365" t="s">
        <v>7</v>
      </c>
      <c r="C15365" t="s">
        <v>8</v>
      </c>
    </row>
    <row r="15366" spans="1:3" x14ac:dyDescent="0.25">
      <c r="A15366" s="2" t="s">
        <v>14188</v>
      </c>
      <c r="B15366" t="s">
        <v>4</v>
      </c>
      <c r="C15366" t="s">
        <v>57</v>
      </c>
    </row>
    <row r="15367" spans="1:3" x14ac:dyDescent="0.25">
      <c r="A15367" s="2" t="s">
        <v>14189</v>
      </c>
      <c r="B15367" t="s">
        <v>23</v>
      </c>
      <c r="C15367" t="s">
        <v>102</v>
      </c>
    </row>
    <row r="15368" spans="1:3" x14ac:dyDescent="0.25">
      <c r="A15368" s="2" t="s">
        <v>14190</v>
      </c>
      <c r="B15368" t="s">
        <v>23</v>
      </c>
      <c r="C15368" t="s">
        <v>24</v>
      </c>
    </row>
    <row r="15369" spans="1:3" x14ac:dyDescent="0.25">
      <c r="A15369" s="2" t="s">
        <v>14191</v>
      </c>
      <c r="B15369" t="s">
        <v>23</v>
      </c>
      <c r="C15369" t="s">
        <v>26</v>
      </c>
    </row>
    <row r="15370" spans="1:3" x14ac:dyDescent="0.25">
      <c r="A15370" s="2" t="s">
        <v>14192</v>
      </c>
      <c r="B15370" t="s">
        <v>23</v>
      </c>
      <c r="C15370" t="s">
        <v>24</v>
      </c>
    </row>
    <row r="15371" spans="1:3" x14ac:dyDescent="0.25">
      <c r="A15371" s="2" t="s">
        <v>14193</v>
      </c>
      <c r="B15371" t="s">
        <v>23</v>
      </c>
      <c r="C15371" t="s">
        <v>102</v>
      </c>
    </row>
    <row r="15372" spans="1:3" x14ac:dyDescent="0.25">
      <c r="A15372" s="2" t="s">
        <v>14194</v>
      </c>
      <c r="B15372" t="s">
        <v>23</v>
      </c>
      <c r="C15372" t="s">
        <v>102</v>
      </c>
    </row>
    <row r="15373" spans="1:3" x14ac:dyDescent="0.25">
      <c r="A15373" s="2" t="s">
        <v>14195</v>
      </c>
      <c r="B15373" t="s">
        <v>23</v>
      </c>
      <c r="C15373" t="s">
        <v>102</v>
      </c>
    </row>
    <row r="15374" spans="1:3" x14ac:dyDescent="0.25">
      <c r="A15374" s="2" t="s">
        <v>14196</v>
      </c>
      <c r="B15374" t="s">
        <v>20</v>
      </c>
      <c r="C15374" t="s">
        <v>919</v>
      </c>
    </row>
    <row r="15375" spans="1:3" x14ac:dyDescent="0.25">
      <c r="A15375" s="2" t="s">
        <v>14197</v>
      </c>
      <c r="B15375" t="s">
        <v>20</v>
      </c>
      <c r="C15375" t="s">
        <v>923</v>
      </c>
    </row>
    <row r="15376" spans="1:3" x14ac:dyDescent="0.25">
      <c r="A15376" s="2" t="s">
        <v>14198</v>
      </c>
      <c r="B15376" t="s">
        <v>23</v>
      </c>
      <c r="C15376" t="s">
        <v>26</v>
      </c>
    </row>
    <row r="15377" spans="1:3" x14ac:dyDescent="0.25">
      <c r="A15377" s="2" t="s">
        <v>14199</v>
      </c>
      <c r="B15377" t="s">
        <v>4</v>
      </c>
      <c r="C15377" t="s">
        <v>83</v>
      </c>
    </row>
    <row r="15378" spans="1:3" x14ac:dyDescent="0.25">
      <c r="A15378" s="2" t="s">
        <v>14200</v>
      </c>
      <c r="B15378" t="s">
        <v>4</v>
      </c>
      <c r="C15378" t="s">
        <v>5</v>
      </c>
    </row>
    <row r="15379" spans="1:3" x14ac:dyDescent="0.25">
      <c r="A15379" s="2" t="s">
        <v>14201</v>
      </c>
      <c r="B15379" t="s">
        <v>23</v>
      </c>
      <c r="C15379" t="s">
        <v>102</v>
      </c>
    </row>
    <row r="15380" spans="1:3" x14ac:dyDescent="0.25">
      <c r="A15380" s="2" t="s">
        <v>14202</v>
      </c>
      <c r="B15380" t="s">
        <v>23</v>
      </c>
      <c r="C15380" t="s">
        <v>26</v>
      </c>
    </row>
    <row r="15381" spans="1:3" x14ac:dyDescent="0.25">
      <c r="A15381" s="2" t="s">
        <v>14203</v>
      </c>
      <c r="B15381" t="s">
        <v>4</v>
      </c>
      <c r="C15381" t="s">
        <v>83</v>
      </c>
    </row>
    <row r="15382" spans="1:3" x14ac:dyDescent="0.25">
      <c r="A15382" s="2" t="s">
        <v>14204</v>
      </c>
      <c r="B15382" t="s">
        <v>23</v>
      </c>
      <c r="C15382" t="s">
        <v>26</v>
      </c>
    </row>
    <row r="15383" spans="1:3" x14ac:dyDescent="0.25">
      <c r="A15383" s="2" t="s">
        <v>14205</v>
      </c>
      <c r="B15383" t="s">
        <v>4</v>
      </c>
      <c r="C15383" t="s">
        <v>74</v>
      </c>
    </row>
    <row r="15384" spans="1:3" x14ac:dyDescent="0.25">
      <c r="A15384" s="2" t="s">
        <v>14206</v>
      </c>
      <c r="B15384" t="s">
        <v>23</v>
      </c>
      <c r="C15384" t="s">
        <v>24</v>
      </c>
    </row>
    <row r="15385" spans="1:3" x14ac:dyDescent="0.25">
      <c r="A15385" s="2" t="s">
        <v>14207</v>
      </c>
      <c r="B15385" t="s">
        <v>23</v>
      </c>
      <c r="C15385" t="s">
        <v>24</v>
      </c>
    </row>
    <row r="15386" spans="1:3" x14ac:dyDescent="0.25">
      <c r="A15386" s="2" t="s">
        <v>14208</v>
      </c>
      <c r="B15386" t="s">
        <v>4</v>
      </c>
      <c r="C15386" t="s">
        <v>83</v>
      </c>
    </row>
    <row r="15387" spans="1:3" x14ac:dyDescent="0.25">
      <c r="A15387" s="2" t="s">
        <v>14209</v>
      </c>
      <c r="B15387" t="s">
        <v>23</v>
      </c>
      <c r="C15387" t="s">
        <v>102</v>
      </c>
    </row>
    <row r="15388" spans="1:3" x14ac:dyDescent="0.25">
      <c r="A15388" s="2" t="s">
        <v>14210</v>
      </c>
      <c r="B15388" t="s">
        <v>4</v>
      </c>
      <c r="C15388" t="s">
        <v>83</v>
      </c>
    </row>
    <row r="15389" spans="1:3" x14ac:dyDescent="0.25">
      <c r="A15389" s="2" t="s">
        <v>14211</v>
      </c>
      <c r="B15389" t="s">
        <v>4</v>
      </c>
      <c r="C15389" t="s">
        <v>5</v>
      </c>
    </row>
    <row r="15390" spans="1:3" x14ac:dyDescent="0.25">
      <c r="A15390" s="2" t="s">
        <v>14212</v>
      </c>
      <c r="B15390" t="s">
        <v>4</v>
      </c>
      <c r="C15390" t="s">
        <v>83</v>
      </c>
    </row>
    <row r="15391" spans="1:3" x14ac:dyDescent="0.25">
      <c r="A15391" s="2" t="s">
        <v>14213</v>
      </c>
      <c r="B15391" t="s">
        <v>20</v>
      </c>
      <c r="C15391" t="s">
        <v>21</v>
      </c>
    </row>
    <row r="15392" spans="1:3" x14ac:dyDescent="0.25">
      <c r="A15392" s="2" t="s">
        <v>14214</v>
      </c>
      <c r="B15392" t="s">
        <v>20</v>
      </c>
      <c r="C15392" t="s">
        <v>32</v>
      </c>
    </row>
    <row r="15393" spans="1:3" x14ac:dyDescent="0.25">
      <c r="A15393" s="2" t="s">
        <v>14215</v>
      </c>
      <c r="B15393" t="s">
        <v>23</v>
      </c>
      <c r="C15393" t="s">
        <v>24</v>
      </c>
    </row>
    <row r="15394" spans="1:3" x14ac:dyDescent="0.25">
      <c r="A15394" s="2" t="s">
        <v>14216</v>
      </c>
      <c r="B15394" t="s">
        <v>20</v>
      </c>
      <c r="C15394" t="s">
        <v>925</v>
      </c>
    </row>
    <row r="15395" spans="1:3" x14ac:dyDescent="0.25">
      <c r="A15395" s="2" t="s">
        <v>14217</v>
      </c>
      <c r="B15395" t="s">
        <v>4</v>
      </c>
      <c r="C15395" t="s">
        <v>83</v>
      </c>
    </row>
    <row r="15396" spans="1:3" x14ac:dyDescent="0.25">
      <c r="A15396" s="2" t="s">
        <v>14218</v>
      </c>
      <c r="B15396" t="s">
        <v>20</v>
      </c>
      <c r="C15396" t="s">
        <v>32</v>
      </c>
    </row>
    <row r="15397" spans="1:3" x14ac:dyDescent="0.25">
      <c r="A15397" s="2" t="s">
        <v>14219</v>
      </c>
      <c r="B15397" t="s">
        <v>23</v>
      </c>
      <c r="C15397" t="s">
        <v>26</v>
      </c>
    </row>
    <row r="15398" spans="1:3" x14ac:dyDescent="0.25">
      <c r="A15398" s="2" t="s">
        <v>14220</v>
      </c>
      <c r="B15398" t="s">
        <v>23</v>
      </c>
      <c r="C15398" t="s">
        <v>24</v>
      </c>
    </row>
    <row r="15399" spans="1:3" x14ac:dyDescent="0.25">
      <c r="A15399" s="2" t="s">
        <v>14221</v>
      </c>
      <c r="B15399" t="s">
        <v>20</v>
      </c>
      <c r="C15399" t="s">
        <v>925</v>
      </c>
    </row>
    <row r="15400" spans="1:3" x14ac:dyDescent="0.25">
      <c r="A15400" s="2" t="s">
        <v>14222</v>
      </c>
      <c r="B15400" t="s">
        <v>23</v>
      </c>
      <c r="C15400" t="s">
        <v>26</v>
      </c>
    </row>
    <row r="15401" spans="1:3" x14ac:dyDescent="0.25">
      <c r="A15401" s="2" t="s">
        <v>14223</v>
      </c>
      <c r="B15401" t="s">
        <v>23</v>
      </c>
      <c r="C15401" t="s">
        <v>102</v>
      </c>
    </row>
    <row r="15402" spans="1:3" x14ac:dyDescent="0.25">
      <c r="A15402" s="2" t="s">
        <v>14224</v>
      </c>
      <c r="B15402" t="s">
        <v>23</v>
      </c>
      <c r="C15402" t="s">
        <v>102</v>
      </c>
    </row>
    <row r="15403" spans="1:3" x14ac:dyDescent="0.25">
      <c r="A15403" s="2" t="s">
        <v>14225</v>
      </c>
      <c r="B15403" t="s">
        <v>20</v>
      </c>
      <c r="C15403" t="s">
        <v>923</v>
      </c>
    </row>
    <row r="15404" spans="1:3" x14ac:dyDescent="0.25">
      <c r="A15404" s="2" t="s">
        <v>14226</v>
      </c>
      <c r="B15404" t="s">
        <v>23</v>
      </c>
      <c r="C15404" t="s">
        <v>102</v>
      </c>
    </row>
    <row r="15405" spans="1:3" x14ac:dyDescent="0.25">
      <c r="A15405" s="2" t="s">
        <v>14227</v>
      </c>
      <c r="B15405" t="s">
        <v>4</v>
      </c>
      <c r="C15405" t="s">
        <v>57</v>
      </c>
    </row>
    <row r="15406" spans="1:3" x14ac:dyDescent="0.25">
      <c r="A15406" s="2" t="s">
        <v>14228</v>
      </c>
      <c r="B15406" t="s">
        <v>23</v>
      </c>
      <c r="C15406" t="s">
        <v>24</v>
      </c>
    </row>
    <row r="15407" spans="1:3" x14ac:dyDescent="0.25">
      <c r="A15407" s="2" t="s">
        <v>14229</v>
      </c>
      <c r="B15407" t="s">
        <v>20</v>
      </c>
      <c r="C15407" t="s">
        <v>919</v>
      </c>
    </row>
    <row r="15408" spans="1:3" x14ac:dyDescent="0.25">
      <c r="A15408" s="2" t="s">
        <v>14230</v>
      </c>
      <c r="B15408" t="s">
        <v>4</v>
      </c>
      <c r="C15408" t="s">
        <v>57</v>
      </c>
    </row>
    <row r="15409" spans="1:3" x14ac:dyDescent="0.25">
      <c r="A15409" s="2" t="s">
        <v>14231</v>
      </c>
      <c r="B15409" t="s">
        <v>23</v>
      </c>
      <c r="C15409" t="s">
        <v>26</v>
      </c>
    </row>
    <row r="15410" spans="1:3" x14ac:dyDescent="0.25">
      <c r="A15410" s="2" t="s">
        <v>14232</v>
      </c>
      <c r="B15410" t="s">
        <v>20</v>
      </c>
      <c r="C15410" t="s">
        <v>919</v>
      </c>
    </row>
    <row r="15411" spans="1:3" x14ac:dyDescent="0.25">
      <c r="A15411" s="2" t="s">
        <v>14233</v>
      </c>
      <c r="B15411" t="s">
        <v>23</v>
      </c>
      <c r="C15411" t="s">
        <v>24</v>
      </c>
    </row>
    <row r="15412" spans="1:3" x14ac:dyDescent="0.25">
      <c r="A15412" s="2" t="s">
        <v>14234</v>
      </c>
      <c r="B15412" t="s">
        <v>4</v>
      </c>
      <c r="C15412" t="s">
        <v>83</v>
      </c>
    </row>
    <row r="15413" spans="1:3" x14ac:dyDescent="0.25">
      <c r="A15413" s="2" t="s">
        <v>14235</v>
      </c>
      <c r="B15413" t="s">
        <v>20</v>
      </c>
      <c r="C15413" t="s">
        <v>923</v>
      </c>
    </row>
    <row r="15414" spans="1:3" x14ac:dyDescent="0.25">
      <c r="A15414" s="2" t="s">
        <v>14236</v>
      </c>
      <c r="B15414" t="s">
        <v>23</v>
      </c>
      <c r="C15414" t="s">
        <v>102</v>
      </c>
    </row>
    <row r="15415" spans="1:3" x14ac:dyDescent="0.25">
      <c r="A15415" s="2" t="s">
        <v>14237</v>
      </c>
      <c r="B15415" t="s">
        <v>4</v>
      </c>
      <c r="C15415" t="s">
        <v>5</v>
      </c>
    </row>
    <row r="15416" spans="1:3" x14ac:dyDescent="0.25">
      <c r="A15416" s="2" t="s">
        <v>14238</v>
      </c>
      <c r="B15416" t="s">
        <v>4</v>
      </c>
      <c r="C15416" t="s">
        <v>83</v>
      </c>
    </row>
    <row r="15417" spans="1:3" x14ac:dyDescent="0.25">
      <c r="A15417" s="2" t="s">
        <v>14239</v>
      </c>
      <c r="B15417" t="s">
        <v>4</v>
      </c>
      <c r="C15417" t="s">
        <v>57</v>
      </c>
    </row>
    <row r="15418" spans="1:3" x14ac:dyDescent="0.25">
      <c r="A15418" s="2" t="s">
        <v>14240</v>
      </c>
      <c r="B15418" t="s">
        <v>23</v>
      </c>
      <c r="C15418" t="s">
        <v>102</v>
      </c>
    </row>
    <row r="15419" spans="1:3" x14ac:dyDescent="0.25">
      <c r="A15419" s="2" t="s">
        <v>14241</v>
      </c>
      <c r="B15419" t="s">
        <v>20</v>
      </c>
      <c r="C15419" t="s">
        <v>32</v>
      </c>
    </row>
    <row r="15420" spans="1:3" x14ac:dyDescent="0.25">
      <c r="A15420" s="2" t="s">
        <v>14242</v>
      </c>
      <c r="B15420" t="s">
        <v>4</v>
      </c>
      <c r="C15420" t="s">
        <v>83</v>
      </c>
    </row>
    <row r="15421" spans="1:3" x14ac:dyDescent="0.25">
      <c r="A15421" s="2" t="s">
        <v>14243</v>
      </c>
      <c r="B15421" t="s">
        <v>4</v>
      </c>
      <c r="C15421" t="s">
        <v>57</v>
      </c>
    </row>
    <row r="15422" spans="1:3" x14ac:dyDescent="0.25">
      <c r="A15422" s="2" t="s">
        <v>14244</v>
      </c>
      <c r="B15422" t="s">
        <v>4</v>
      </c>
      <c r="C15422" t="s">
        <v>83</v>
      </c>
    </row>
    <row r="15423" spans="1:3" x14ac:dyDescent="0.25">
      <c r="A15423" s="2" t="s">
        <v>14245</v>
      </c>
      <c r="B15423" t="s">
        <v>20</v>
      </c>
      <c r="C15423" t="s">
        <v>21</v>
      </c>
    </row>
    <row r="15424" spans="1:3" x14ac:dyDescent="0.25">
      <c r="A15424" s="2" t="s">
        <v>14246</v>
      </c>
      <c r="B15424" t="s">
        <v>23</v>
      </c>
      <c r="C15424" t="s">
        <v>24</v>
      </c>
    </row>
    <row r="15425" spans="1:3" x14ac:dyDescent="0.25">
      <c r="A15425" s="2" t="s">
        <v>14247</v>
      </c>
      <c r="B15425" t="s">
        <v>4</v>
      </c>
      <c r="C15425" t="s">
        <v>5</v>
      </c>
    </row>
    <row r="15426" spans="1:3" x14ac:dyDescent="0.25">
      <c r="A15426" s="2" t="s">
        <v>14248</v>
      </c>
      <c r="B15426" t="s">
        <v>20</v>
      </c>
      <c r="C15426" t="s">
        <v>919</v>
      </c>
    </row>
    <row r="15427" spans="1:3" x14ac:dyDescent="0.25">
      <c r="A15427" s="2" t="s">
        <v>14249</v>
      </c>
      <c r="B15427" t="s">
        <v>4</v>
      </c>
      <c r="C15427" t="s">
        <v>83</v>
      </c>
    </row>
    <row r="15428" spans="1:3" x14ac:dyDescent="0.25">
      <c r="A15428" s="2" t="s">
        <v>14250</v>
      </c>
      <c r="B15428" t="s">
        <v>23</v>
      </c>
      <c r="C15428" t="s">
        <v>26</v>
      </c>
    </row>
    <row r="15429" spans="1:3" x14ac:dyDescent="0.25">
      <c r="A15429" s="2" t="s">
        <v>14251</v>
      </c>
      <c r="B15429" t="s">
        <v>23</v>
      </c>
      <c r="C15429" t="s">
        <v>24</v>
      </c>
    </row>
    <row r="15430" spans="1:3" x14ac:dyDescent="0.25">
      <c r="A15430" s="2" t="s">
        <v>14252</v>
      </c>
      <c r="B15430" t="s">
        <v>23</v>
      </c>
      <c r="C15430" t="s">
        <v>102</v>
      </c>
    </row>
    <row r="15431" spans="1:3" x14ac:dyDescent="0.25">
      <c r="A15431" s="2" t="s">
        <v>14253</v>
      </c>
      <c r="B15431" t="s">
        <v>4</v>
      </c>
      <c r="C15431" t="s">
        <v>5</v>
      </c>
    </row>
    <row r="15432" spans="1:3" x14ac:dyDescent="0.25">
      <c r="A15432" s="2" t="s">
        <v>14254</v>
      </c>
      <c r="B15432" t="s">
        <v>23</v>
      </c>
      <c r="C15432" t="s">
        <v>26</v>
      </c>
    </row>
    <row r="15433" spans="1:3" x14ac:dyDescent="0.25">
      <c r="A15433" s="2" t="s">
        <v>14255</v>
      </c>
      <c r="B15433" t="s">
        <v>4</v>
      </c>
      <c r="C15433" t="s">
        <v>57</v>
      </c>
    </row>
    <row r="15434" spans="1:3" x14ac:dyDescent="0.25">
      <c r="A15434" s="2" t="s">
        <v>14256</v>
      </c>
      <c r="B15434" t="s">
        <v>23</v>
      </c>
      <c r="C15434" t="s">
        <v>24</v>
      </c>
    </row>
    <row r="15435" spans="1:3" x14ac:dyDescent="0.25">
      <c r="A15435" s="2" t="s">
        <v>14257</v>
      </c>
      <c r="B15435" t="s">
        <v>4</v>
      </c>
      <c r="C15435" t="s">
        <v>5</v>
      </c>
    </row>
    <row r="15436" spans="1:3" x14ac:dyDescent="0.25">
      <c r="A15436" s="2" t="s">
        <v>14258</v>
      </c>
      <c r="B15436" t="s">
        <v>23</v>
      </c>
      <c r="C15436" t="s">
        <v>26</v>
      </c>
    </row>
    <row r="15437" spans="1:3" x14ac:dyDescent="0.25">
      <c r="A15437" s="2" t="s">
        <v>14259</v>
      </c>
      <c r="B15437" t="s">
        <v>4</v>
      </c>
      <c r="C15437" t="s">
        <v>5</v>
      </c>
    </row>
    <row r="15438" spans="1:3" x14ac:dyDescent="0.25">
      <c r="A15438" s="2" t="s">
        <v>14260</v>
      </c>
      <c r="B15438" t="s">
        <v>23</v>
      </c>
      <c r="C15438" t="s">
        <v>102</v>
      </c>
    </row>
    <row r="15439" spans="1:3" x14ac:dyDescent="0.25">
      <c r="A15439" s="2" t="s">
        <v>14261</v>
      </c>
      <c r="B15439" t="s">
        <v>23</v>
      </c>
      <c r="C15439" t="s">
        <v>102</v>
      </c>
    </row>
    <row r="15440" spans="1:3" x14ac:dyDescent="0.25">
      <c r="A15440" s="2" t="s">
        <v>14262</v>
      </c>
      <c r="B15440" t="s">
        <v>23</v>
      </c>
      <c r="C15440" t="s">
        <v>24</v>
      </c>
    </row>
    <row r="15441" spans="1:3" x14ac:dyDescent="0.25">
      <c r="A15441" s="2" t="s">
        <v>14263</v>
      </c>
      <c r="B15441" t="s">
        <v>4</v>
      </c>
      <c r="C15441" t="s">
        <v>57</v>
      </c>
    </row>
    <row r="15442" spans="1:3" x14ac:dyDescent="0.25">
      <c r="A15442" s="2" t="s">
        <v>14264</v>
      </c>
      <c r="B15442" t="s">
        <v>4</v>
      </c>
      <c r="C15442" t="s">
        <v>5</v>
      </c>
    </row>
    <row r="15443" spans="1:3" x14ac:dyDescent="0.25">
      <c r="A15443" s="2" t="s">
        <v>14265</v>
      </c>
      <c r="B15443" t="s">
        <v>20</v>
      </c>
      <c r="C15443" t="s">
        <v>925</v>
      </c>
    </row>
    <row r="15444" spans="1:3" x14ac:dyDescent="0.25">
      <c r="A15444" s="2" t="s">
        <v>14266</v>
      </c>
      <c r="B15444" t="s">
        <v>23</v>
      </c>
      <c r="C15444" t="s">
        <v>26</v>
      </c>
    </row>
    <row r="15445" spans="1:3" x14ac:dyDescent="0.25">
      <c r="A15445" s="2" t="s">
        <v>14267</v>
      </c>
      <c r="B15445" t="s">
        <v>23</v>
      </c>
      <c r="C15445" t="s">
        <v>102</v>
      </c>
    </row>
    <row r="15446" spans="1:3" x14ac:dyDescent="0.25">
      <c r="A15446" s="2" t="s">
        <v>14268</v>
      </c>
      <c r="B15446" t="s">
        <v>23</v>
      </c>
      <c r="C15446" t="s">
        <v>102</v>
      </c>
    </row>
    <row r="15447" spans="1:3" x14ac:dyDescent="0.25">
      <c r="A15447" s="2" t="s">
        <v>14269</v>
      </c>
      <c r="B15447" t="s">
        <v>23</v>
      </c>
      <c r="C15447" t="s">
        <v>24</v>
      </c>
    </row>
    <row r="15448" spans="1:3" x14ac:dyDescent="0.25">
      <c r="A15448" s="2" t="s">
        <v>14270</v>
      </c>
      <c r="B15448" t="s">
        <v>23</v>
      </c>
      <c r="C15448" t="s">
        <v>24</v>
      </c>
    </row>
    <row r="15449" spans="1:3" x14ac:dyDescent="0.25">
      <c r="A15449" s="2" t="s">
        <v>14271</v>
      </c>
      <c r="B15449" t="s">
        <v>20</v>
      </c>
      <c r="C15449" t="s">
        <v>925</v>
      </c>
    </row>
    <row r="15450" spans="1:3" x14ac:dyDescent="0.25">
      <c r="A15450" s="2" t="s">
        <v>14272</v>
      </c>
      <c r="B15450" t="s">
        <v>20</v>
      </c>
      <c r="C15450" t="s">
        <v>21</v>
      </c>
    </row>
    <row r="15451" spans="1:3" x14ac:dyDescent="0.25">
      <c r="A15451" s="2" t="s">
        <v>14273</v>
      </c>
      <c r="B15451" t="s">
        <v>4</v>
      </c>
      <c r="C15451" t="s">
        <v>57</v>
      </c>
    </row>
    <row r="15452" spans="1:3" x14ac:dyDescent="0.25">
      <c r="A15452" s="2" t="s">
        <v>14274</v>
      </c>
      <c r="B15452" t="s">
        <v>23</v>
      </c>
      <c r="C15452" t="s">
        <v>24</v>
      </c>
    </row>
    <row r="15453" spans="1:3" x14ac:dyDescent="0.25">
      <c r="A15453" s="2" t="s">
        <v>14275</v>
      </c>
      <c r="B15453" t="s">
        <v>4</v>
      </c>
      <c r="C15453" t="s">
        <v>83</v>
      </c>
    </row>
    <row r="15454" spans="1:3" x14ac:dyDescent="0.25">
      <c r="A15454" s="2" t="s">
        <v>14276</v>
      </c>
      <c r="B15454" t="s">
        <v>23</v>
      </c>
      <c r="C15454" t="s">
        <v>24</v>
      </c>
    </row>
    <row r="15455" spans="1:3" x14ac:dyDescent="0.25">
      <c r="A15455" s="2" t="s">
        <v>14277</v>
      </c>
      <c r="B15455" t="s">
        <v>23</v>
      </c>
      <c r="C15455" t="s">
        <v>24</v>
      </c>
    </row>
    <row r="15456" spans="1:3" x14ac:dyDescent="0.25">
      <c r="A15456" s="2" t="s">
        <v>14278</v>
      </c>
      <c r="B15456" t="s">
        <v>23</v>
      </c>
      <c r="C15456" t="s">
        <v>24</v>
      </c>
    </row>
    <row r="15457" spans="1:3" x14ac:dyDescent="0.25">
      <c r="A15457" s="2" t="s">
        <v>14279</v>
      </c>
      <c r="B15457" t="s">
        <v>20</v>
      </c>
      <c r="C15457" t="s">
        <v>919</v>
      </c>
    </row>
    <row r="15458" spans="1:3" x14ac:dyDescent="0.25">
      <c r="A15458" s="2" t="s">
        <v>14280</v>
      </c>
      <c r="B15458" t="s">
        <v>23</v>
      </c>
      <c r="C15458" t="s">
        <v>26</v>
      </c>
    </row>
    <row r="15459" spans="1:3" x14ac:dyDescent="0.25">
      <c r="A15459" s="2" t="s">
        <v>14281</v>
      </c>
      <c r="B15459" t="s">
        <v>23</v>
      </c>
      <c r="C15459" t="s">
        <v>26</v>
      </c>
    </row>
    <row r="15460" spans="1:3" x14ac:dyDescent="0.25">
      <c r="A15460" s="2" t="s">
        <v>14282</v>
      </c>
      <c r="B15460" t="s">
        <v>4</v>
      </c>
      <c r="C15460" t="s">
        <v>74</v>
      </c>
    </row>
    <row r="15461" spans="1:3" x14ac:dyDescent="0.25">
      <c r="A15461" s="2" t="s">
        <v>14283</v>
      </c>
      <c r="B15461" t="s">
        <v>4</v>
      </c>
      <c r="C15461" t="s">
        <v>74</v>
      </c>
    </row>
    <row r="15462" spans="1:3" x14ac:dyDescent="0.25">
      <c r="A15462" s="2" t="s">
        <v>14284</v>
      </c>
      <c r="B15462" t="s">
        <v>23</v>
      </c>
      <c r="C15462" t="s">
        <v>24</v>
      </c>
    </row>
    <row r="15463" spans="1:3" x14ac:dyDescent="0.25">
      <c r="A15463" s="2" t="s">
        <v>14285</v>
      </c>
      <c r="B15463" t="s">
        <v>23</v>
      </c>
      <c r="C15463" t="s">
        <v>24</v>
      </c>
    </row>
    <row r="15464" spans="1:3" x14ac:dyDescent="0.25">
      <c r="A15464" s="2" t="s">
        <v>14286</v>
      </c>
      <c r="B15464" t="s">
        <v>20</v>
      </c>
      <c r="C15464" t="s">
        <v>21</v>
      </c>
    </row>
    <row r="15465" spans="1:3" x14ac:dyDescent="0.25">
      <c r="A15465" s="2" t="s">
        <v>14287</v>
      </c>
      <c r="B15465" t="s">
        <v>23</v>
      </c>
      <c r="C15465" t="s">
        <v>24</v>
      </c>
    </row>
    <row r="15466" spans="1:3" x14ac:dyDescent="0.25">
      <c r="A15466" s="2" t="s">
        <v>14288</v>
      </c>
      <c r="B15466" t="s">
        <v>4</v>
      </c>
      <c r="C15466" t="s">
        <v>74</v>
      </c>
    </row>
    <row r="15467" spans="1:3" x14ac:dyDescent="0.25">
      <c r="A15467" s="2" t="s">
        <v>14289</v>
      </c>
      <c r="B15467" t="s">
        <v>23</v>
      </c>
      <c r="C15467" t="s">
        <v>24</v>
      </c>
    </row>
    <row r="15468" spans="1:3" x14ac:dyDescent="0.25">
      <c r="A15468" s="2" t="s">
        <v>14290</v>
      </c>
      <c r="B15468" t="s">
        <v>20</v>
      </c>
      <c r="C15468" t="s">
        <v>923</v>
      </c>
    </row>
    <row r="15469" spans="1:3" x14ac:dyDescent="0.25">
      <c r="A15469" s="2" t="s">
        <v>14291</v>
      </c>
      <c r="B15469" t="s">
        <v>19</v>
      </c>
      <c r="C15469" t="s">
        <v>26</v>
      </c>
    </row>
    <row r="15470" spans="1:3" x14ac:dyDescent="0.25">
      <c r="A15470" s="2" t="s">
        <v>14292</v>
      </c>
      <c r="B15470" t="s">
        <v>23</v>
      </c>
      <c r="C15470" t="s">
        <v>102</v>
      </c>
    </row>
    <row r="15471" spans="1:3" x14ac:dyDescent="0.25">
      <c r="A15471" s="2" t="s">
        <v>14293</v>
      </c>
      <c r="B15471" t="s">
        <v>23</v>
      </c>
      <c r="C15471" t="s">
        <v>102</v>
      </c>
    </row>
    <row r="15472" spans="1:3" x14ac:dyDescent="0.25">
      <c r="A15472" s="2" t="s">
        <v>14294</v>
      </c>
      <c r="B15472" t="s">
        <v>4</v>
      </c>
      <c r="C15472" t="s">
        <v>74</v>
      </c>
    </row>
    <row r="15473" spans="1:3" x14ac:dyDescent="0.25">
      <c r="A15473" s="2" t="s">
        <v>14295</v>
      </c>
      <c r="B15473" t="s">
        <v>23</v>
      </c>
      <c r="C15473" t="s">
        <v>102</v>
      </c>
    </row>
    <row r="15474" spans="1:3" x14ac:dyDescent="0.25">
      <c r="A15474" s="2" t="s">
        <v>14296</v>
      </c>
      <c r="B15474" t="s">
        <v>20</v>
      </c>
      <c r="C15474" t="s">
        <v>919</v>
      </c>
    </row>
    <row r="15475" spans="1:3" x14ac:dyDescent="0.25">
      <c r="A15475" s="2" t="s">
        <v>14297</v>
      </c>
      <c r="B15475" t="s">
        <v>23</v>
      </c>
      <c r="C15475" t="s">
        <v>102</v>
      </c>
    </row>
    <row r="15476" spans="1:3" x14ac:dyDescent="0.25">
      <c r="A15476" s="2" t="s">
        <v>14298</v>
      </c>
      <c r="B15476" t="s">
        <v>23</v>
      </c>
      <c r="C15476" t="s">
        <v>26</v>
      </c>
    </row>
    <row r="15477" spans="1:3" x14ac:dyDescent="0.25">
      <c r="A15477" s="2" t="s">
        <v>14299</v>
      </c>
      <c r="B15477" t="s">
        <v>20</v>
      </c>
      <c r="C15477" t="s">
        <v>923</v>
      </c>
    </row>
    <row r="15478" spans="1:3" x14ac:dyDescent="0.25">
      <c r="A15478" s="2" t="s">
        <v>14300</v>
      </c>
      <c r="B15478" t="s">
        <v>23</v>
      </c>
      <c r="C15478" t="s">
        <v>102</v>
      </c>
    </row>
    <row r="15479" spans="1:3" x14ac:dyDescent="0.25">
      <c r="A15479" s="2" t="s">
        <v>14301</v>
      </c>
      <c r="B15479" t="s">
        <v>4</v>
      </c>
      <c r="C15479" t="s">
        <v>74</v>
      </c>
    </row>
    <row r="15480" spans="1:3" x14ac:dyDescent="0.25">
      <c r="A15480" s="2" t="s">
        <v>14302</v>
      </c>
      <c r="B15480" t="s">
        <v>23</v>
      </c>
      <c r="C15480" t="s">
        <v>102</v>
      </c>
    </row>
    <row r="15481" spans="1:3" x14ac:dyDescent="0.25">
      <c r="A15481" s="2" t="s">
        <v>14303</v>
      </c>
      <c r="B15481" t="s">
        <v>4</v>
      </c>
      <c r="C15481" t="s">
        <v>74</v>
      </c>
    </row>
    <row r="15482" spans="1:3" x14ac:dyDescent="0.25">
      <c r="A15482" s="2" t="s">
        <v>14304</v>
      </c>
      <c r="B15482" t="s">
        <v>4</v>
      </c>
      <c r="C15482" t="s">
        <v>57</v>
      </c>
    </row>
    <row r="15483" spans="1:3" x14ac:dyDescent="0.25">
      <c r="A15483" s="2" t="s">
        <v>14305</v>
      </c>
      <c r="B15483" t="s">
        <v>23</v>
      </c>
      <c r="C15483" t="s">
        <v>102</v>
      </c>
    </row>
    <row r="15484" spans="1:3" x14ac:dyDescent="0.25">
      <c r="A15484" s="2" t="s">
        <v>14306</v>
      </c>
      <c r="B15484" t="s">
        <v>20</v>
      </c>
      <c r="C15484" t="s">
        <v>925</v>
      </c>
    </row>
    <row r="15485" spans="1:3" x14ac:dyDescent="0.25">
      <c r="A15485" s="2" t="s">
        <v>14307</v>
      </c>
      <c r="B15485" t="s">
        <v>23</v>
      </c>
      <c r="C15485" t="s">
        <v>26</v>
      </c>
    </row>
    <row r="15486" spans="1:3" x14ac:dyDescent="0.25">
      <c r="A15486" s="2" t="s">
        <v>14308</v>
      </c>
      <c r="B15486" t="s">
        <v>23</v>
      </c>
      <c r="C15486" t="s">
        <v>102</v>
      </c>
    </row>
    <row r="15487" spans="1:3" x14ac:dyDescent="0.25">
      <c r="A15487" s="2" t="s">
        <v>14309</v>
      </c>
      <c r="B15487" t="s">
        <v>23</v>
      </c>
      <c r="C15487" t="s">
        <v>26</v>
      </c>
    </row>
    <row r="15488" spans="1:3" x14ac:dyDescent="0.25">
      <c r="A15488" s="2" t="s">
        <v>14310</v>
      </c>
      <c r="B15488" t="s">
        <v>23</v>
      </c>
      <c r="C15488" t="s">
        <v>102</v>
      </c>
    </row>
    <row r="15489" spans="1:3" x14ac:dyDescent="0.25">
      <c r="A15489" s="2" t="s">
        <v>14311</v>
      </c>
      <c r="B15489" t="s">
        <v>23</v>
      </c>
      <c r="C15489" t="s">
        <v>24</v>
      </c>
    </row>
    <row r="15490" spans="1:3" x14ac:dyDescent="0.25">
      <c r="A15490" s="2" t="s">
        <v>14312</v>
      </c>
      <c r="B15490" t="s">
        <v>23</v>
      </c>
      <c r="C15490" t="s">
        <v>26</v>
      </c>
    </row>
    <row r="15491" spans="1:3" x14ac:dyDescent="0.25">
      <c r="A15491" s="2" t="s">
        <v>14313</v>
      </c>
      <c r="B15491" t="s">
        <v>23</v>
      </c>
      <c r="C15491" t="s">
        <v>26</v>
      </c>
    </row>
    <row r="15492" spans="1:3" x14ac:dyDescent="0.25">
      <c r="A15492" s="2" t="s">
        <v>14314</v>
      </c>
      <c r="B15492" t="s">
        <v>23</v>
      </c>
      <c r="C15492" t="s">
        <v>24</v>
      </c>
    </row>
    <row r="15493" spans="1:3" x14ac:dyDescent="0.25">
      <c r="A15493" s="2" t="s">
        <v>14315</v>
      </c>
      <c r="B15493" t="s">
        <v>23</v>
      </c>
      <c r="C15493" t="s">
        <v>24</v>
      </c>
    </row>
    <row r="15494" spans="1:3" x14ac:dyDescent="0.25">
      <c r="A15494" s="2" t="s">
        <v>14316</v>
      </c>
      <c r="B15494" t="s">
        <v>4</v>
      </c>
      <c r="C15494" t="s">
        <v>57</v>
      </c>
    </row>
    <row r="15495" spans="1:3" x14ac:dyDescent="0.25">
      <c r="A15495" s="2" t="s">
        <v>14317</v>
      </c>
      <c r="B15495" t="s">
        <v>4</v>
      </c>
      <c r="C15495" t="s">
        <v>57</v>
      </c>
    </row>
    <row r="15496" spans="1:3" x14ac:dyDescent="0.25">
      <c r="A15496" s="2" t="s">
        <v>14318</v>
      </c>
      <c r="B15496" t="s">
        <v>23</v>
      </c>
      <c r="C15496" t="s">
        <v>24</v>
      </c>
    </row>
    <row r="15497" spans="1:3" x14ac:dyDescent="0.25">
      <c r="A15497" s="2" t="s">
        <v>14319</v>
      </c>
      <c r="B15497" t="s">
        <v>23</v>
      </c>
      <c r="C15497" t="s">
        <v>26</v>
      </c>
    </row>
    <row r="15498" spans="1:3" x14ac:dyDescent="0.25">
      <c r="A15498" s="2" t="s">
        <v>14320</v>
      </c>
      <c r="B15498" t="s">
        <v>23</v>
      </c>
      <c r="C15498" t="s">
        <v>26</v>
      </c>
    </row>
    <row r="15499" spans="1:3" x14ac:dyDescent="0.25">
      <c r="A15499" s="2" t="s">
        <v>14321</v>
      </c>
      <c r="B15499" t="s">
        <v>20</v>
      </c>
      <c r="C15499" t="s">
        <v>32</v>
      </c>
    </row>
    <row r="15500" spans="1:3" x14ac:dyDescent="0.25">
      <c r="A15500" s="2" t="s">
        <v>14322</v>
      </c>
      <c r="B15500" t="s">
        <v>23</v>
      </c>
      <c r="C15500" t="s">
        <v>24</v>
      </c>
    </row>
    <row r="15501" spans="1:3" x14ac:dyDescent="0.25">
      <c r="A15501" s="2" t="s">
        <v>14323</v>
      </c>
      <c r="B15501" t="s">
        <v>4</v>
      </c>
      <c r="C15501" t="s">
        <v>5</v>
      </c>
    </row>
    <row r="15502" spans="1:3" x14ac:dyDescent="0.25">
      <c r="A15502" s="2" t="s">
        <v>14324</v>
      </c>
      <c r="B15502" t="s">
        <v>23</v>
      </c>
      <c r="C15502" t="s">
        <v>24</v>
      </c>
    </row>
    <row r="15503" spans="1:3" x14ac:dyDescent="0.25">
      <c r="A15503" s="2" t="s">
        <v>14325</v>
      </c>
      <c r="B15503" t="s">
        <v>23</v>
      </c>
      <c r="C15503" t="s">
        <v>102</v>
      </c>
    </row>
    <row r="15504" spans="1:3" x14ac:dyDescent="0.25">
      <c r="A15504" s="2" t="s">
        <v>14326</v>
      </c>
      <c r="B15504" t="s">
        <v>23</v>
      </c>
      <c r="C15504" t="s">
        <v>102</v>
      </c>
    </row>
    <row r="15505" spans="1:3" x14ac:dyDescent="0.25">
      <c r="A15505" s="2" t="s">
        <v>14327</v>
      </c>
      <c r="B15505" t="s">
        <v>23</v>
      </c>
      <c r="C15505" t="s">
        <v>24</v>
      </c>
    </row>
    <row r="15506" spans="1:3" x14ac:dyDescent="0.25">
      <c r="A15506" s="2" t="s">
        <v>14328</v>
      </c>
      <c r="B15506" t="s">
        <v>23</v>
      </c>
      <c r="C15506" t="s">
        <v>26</v>
      </c>
    </row>
    <row r="15507" spans="1:3" x14ac:dyDescent="0.25">
      <c r="A15507" s="2" t="s">
        <v>14329</v>
      </c>
      <c r="B15507" t="s">
        <v>4</v>
      </c>
      <c r="C15507" t="s">
        <v>83</v>
      </c>
    </row>
    <row r="15508" spans="1:3" x14ac:dyDescent="0.25">
      <c r="A15508" s="2" t="s">
        <v>14330</v>
      </c>
      <c r="B15508" t="s">
        <v>23</v>
      </c>
      <c r="C15508" t="s">
        <v>26</v>
      </c>
    </row>
    <row r="15509" spans="1:3" x14ac:dyDescent="0.25">
      <c r="A15509" s="2" t="s">
        <v>14331</v>
      </c>
      <c r="B15509" t="s">
        <v>23</v>
      </c>
      <c r="C15509" t="s">
        <v>24</v>
      </c>
    </row>
    <row r="15510" spans="1:3" x14ac:dyDescent="0.25">
      <c r="A15510" s="2" t="s">
        <v>14332</v>
      </c>
      <c r="B15510" t="s">
        <v>23</v>
      </c>
      <c r="C15510" t="s">
        <v>102</v>
      </c>
    </row>
    <row r="15511" spans="1:3" x14ac:dyDescent="0.25">
      <c r="A15511" s="2" t="s">
        <v>14333</v>
      </c>
      <c r="B15511" t="s">
        <v>23</v>
      </c>
      <c r="C15511" t="s">
        <v>102</v>
      </c>
    </row>
    <row r="15512" spans="1:3" x14ac:dyDescent="0.25">
      <c r="A15512" s="2" t="s">
        <v>14334</v>
      </c>
      <c r="B15512" t="s">
        <v>23</v>
      </c>
      <c r="C15512" t="s">
        <v>24</v>
      </c>
    </row>
    <row r="15513" spans="1:3" x14ac:dyDescent="0.25">
      <c r="A15513" s="2" t="s">
        <v>14335</v>
      </c>
      <c r="B15513" t="s">
        <v>23</v>
      </c>
      <c r="C15513" t="s">
        <v>102</v>
      </c>
    </row>
    <row r="15514" spans="1:3" x14ac:dyDescent="0.25">
      <c r="A15514" s="2" t="s">
        <v>14336</v>
      </c>
      <c r="B15514" t="s">
        <v>23</v>
      </c>
      <c r="C15514" t="s">
        <v>26</v>
      </c>
    </row>
    <row r="15515" spans="1:3" x14ac:dyDescent="0.25">
      <c r="A15515" s="2" t="s">
        <v>14337</v>
      </c>
      <c r="B15515" t="s">
        <v>23</v>
      </c>
      <c r="C15515" t="s">
        <v>102</v>
      </c>
    </row>
    <row r="15516" spans="1:3" x14ac:dyDescent="0.25">
      <c r="A15516" s="2" t="s">
        <v>14338</v>
      </c>
      <c r="B15516" t="s">
        <v>4</v>
      </c>
      <c r="C15516" t="s">
        <v>57</v>
      </c>
    </row>
    <row r="15517" spans="1:3" x14ac:dyDescent="0.25">
      <c r="A15517" s="2" t="s">
        <v>14339</v>
      </c>
      <c r="B15517" t="s">
        <v>23</v>
      </c>
      <c r="C15517" t="s">
        <v>26</v>
      </c>
    </row>
    <row r="15518" spans="1:3" x14ac:dyDescent="0.25">
      <c r="A15518" s="2" t="s">
        <v>14340</v>
      </c>
      <c r="B15518" t="s">
        <v>23</v>
      </c>
      <c r="C15518" t="s">
        <v>102</v>
      </c>
    </row>
    <row r="15519" spans="1:3" x14ac:dyDescent="0.25">
      <c r="A15519" s="2" t="s">
        <v>14341</v>
      </c>
      <c r="B15519" t="s">
        <v>23</v>
      </c>
      <c r="C15519" t="s">
        <v>26</v>
      </c>
    </row>
    <row r="15520" spans="1:3" x14ac:dyDescent="0.25">
      <c r="A15520" s="2" t="s">
        <v>14342</v>
      </c>
      <c r="B15520" t="s">
        <v>23</v>
      </c>
      <c r="C15520" t="s">
        <v>26</v>
      </c>
    </row>
    <row r="15521" spans="1:3" x14ac:dyDescent="0.25">
      <c r="A15521" s="2" t="s">
        <v>14343</v>
      </c>
      <c r="B15521" t="s">
        <v>23</v>
      </c>
      <c r="C15521" t="s">
        <v>24</v>
      </c>
    </row>
    <row r="15522" spans="1:3" x14ac:dyDescent="0.25">
      <c r="A15522" s="2" t="s">
        <v>14344</v>
      </c>
      <c r="B15522" t="s">
        <v>23</v>
      </c>
      <c r="C15522" t="s">
        <v>26</v>
      </c>
    </row>
    <row r="15523" spans="1:3" x14ac:dyDescent="0.25">
      <c r="A15523" s="2" t="s">
        <v>14345</v>
      </c>
      <c r="B15523" t="s">
        <v>20</v>
      </c>
      <c r="C15523" t="s">
        <v>919</v>
      </c>
    </row>
    <row r="15524" spans="1:3" x14ac:dyDescent="0.25">
      <c r="A15524" s="2" t="s">
        <v>14346</v>
      </c>
      <c r="B15524" t="s">
        <v>20</v>
      </c>
      <c r="C15524" t="s">
        <v>919</v>
      </c>
    </row>
    <row r="15525" spans="1:3" x14ac:dyDescent="0.25">
      <c r="A15525" s="2" t="s">
        <v>14347</v>
      </c>
      <c r="B15525" t="s">
        <v>19</v>
      </c>
      <c r="C15525" t="s">
        <v>14</v>
      </c>
    </row>
    <row r="15526" spans="1:3" x14ac:dyDescent="0.25">
      <c r="A15526" s="2" t="s">
        <v>14348</v>
      </c>
      <c r="B15526" t="s">
        <v>20</v>
      </c>
      <c r="C15526" t="s">
        <v>32</v>
      </c>
    </row>
    <row r="15527" spans="1:3" x14ac:dyDescent="0.25">
      <c r="A15527" s="2" t="s">
        <v>14349</v>
      </c>
      <c r="B15527" t="s">
        <v>20</v>
      </c>
      <c r="C15527" t="s">
        <v>21</v>
      </c>
    </row>
    <row r="15528" spans="1:3" x14ac:dyDescent="0.25">
      <c r="A15528" s="2" t="s">
        <v>14350</v>
      </c>
      <c r="B15528" t="s">
        <v>7</v>
      </c>
      <c r="C15528" t="s">
        <v>8</v>
      </c>
    </row>
    <row r="15529" spans="1:3" x14ac:dyDescent="0.25">
      <c r="A15529" s="2" t="s">
        <v>14351</v>
      </c>
      <c r="B15529" t="s">
        <v>7</v>
      </c>
      <c r="C15529" t="s">
        <v>28</v>
      </c>
    </row>
    <row r="15530" spans="1:3" x14ac:dyDescent="0.25">
      <c r="A15530" s="2" t="s">
        <v>14352</v>
      </c>
      <c r="B15530" t="s">
        <v>4</v>
      </c>
      <c r="C15530" t="s">
        <v>57</v>
      </c>
    </row>
    <row r="15531" spans="1:3" x14ac:dyDescent="0.25">
      <c r="A15531" s="2" t="s">
        <v>14353</v>
      </c>
      <c r="B15531" t="s">
        <v>4</v>
      </c>
      <c r="C15531" t="s">
        <v>83</v>
      </c>
    </row>
    <row r="15532" spans="1:3" x14ac:dyDescent="0.25">
      <c r="A15532" s="2" t="s">
        <v>14354</v>
      </c>
      <c r="B15532" t="s">
        <v>4</v>
      </c>
      <c r="C15532" t="s">
        <v>83</v>
      </c>
    </row>
    <row r="15533" spans="1:3" x14ac:dyDescent="0.25">
      <c r="A15533" s="2" t="s">
        <v>14355</v>
      </c>
      <c r="B15533" t="s">
        <v>23</v>
      </c>
      <c r="C15533" t="s">
        <v>102</v>
      </c>
    </row>
    <row r="15534" spans="1:3" x14ac:dyDescent="0.25">
      <c r="A15534" s="2" t="s">
        <v>14356</v>
      </c>
      <c r="B15534" t="s">
        <v>4</v>
      </c>
      <c r="C15534" t="s">
        <v>74</v>
      </c>
    </row>
    <row r="15535" spans="1:3" x14ac:dyDescent="0.25">
      <c r="A15535" s="2" t="s">
        <v>14357</v>
      </c>
      <c r="B15535" t="s">
        <v>23</v>
      </c>
      <c r="C15535" t="s">
        <v>102</v>
      </c>
    </row>
    <row r="15536" spans="1:3" x14ac:dyDescent="0.25">
      <c r="A15536" s="2" t="s">
        <v>14358</v>
      </c>
      <c r="B15536" t="s">
        <v>23</v>
      </c>
      <c r="C15536" t="s">
        <v>102</v>
      </c>
    </row>
    <row r="15537" spans="1:3" x14ac:dyDescent="0.25">
      <c r="A15537" s="2" t="s">
        <v>14359</v>
      </c>
      <c r="B15537" t="s">
        <v>4</v>
      </c>
      <c r="C15537" t="s">
        <v>57</v>
      </c>
    </row>
    <row r="15538" spans="1:3" x14ac:dyDescent="0.25">
      <c r="A15538" s="2" t="s">
        <v>14360</v>
      </c>
      <c r="B15538" t="s">
        <v>23</v>
      </c>
      <c r="C15538" t="s">
        <v>102</v>
      </c>
    </row>
    <row r="15539" spans="1:3" x14ac:dyDescent="0.25">
      <c r="A15539" s="2" t="s">
        <v>14361</v>
      </c>
      <c r="B15539" t="s">
        <v>23</v>
      </c>
      <c r="C15539" t="s">
        <v>26</v>
      </c>
    </row>
    <row r="15540" spans="1:3" x14ac:dyDescent="0.25">
      <c r="A15540" s="2" t="s">
        <v>14362</v>
      </c>
      <c r="B15540" t="s">
        <v>23</v>
      </c>
      <c r="C15540" t="s">
        <v>24</v>
      </c>
    </row>
    <row r="15541" spans="1:3" x14ac:dyDescent="0.25">
      <c r="A15541" s="2" t="s">
        <v>14363</v>
      </c>
      <c r="B15541" t="s">
        <v>20</v>
      </c>
      <c r="C15541" t="s">
        <v>919</v>
      </c>
    </row>
    <row r="15542" spans="1:3" x14ac:dyDescent="0.25">
      <c r="A15542" s="2" t="s">
        <v>14364</v>
      </c>
      <c r="B15542" t="s">
        <v>23</v>
      </c>
      <c r="C15542" t="s">
        <v>102</v>
      </c>
    </row>
    <row r="15543" spans="1:3" x14ac:dyDescent="0.25">
      <c r="A15543" s="2" t="s">
        <v>14365</v>
      </c>
      <c r="B15543" t="s">
        <v>20</v>
      </c>
      <c r="C15543" t="s">
        <v>32</v>
      </c>
    </row>
    <row r="15544" spans="1:3" x14ac:dyDescent="0.25">
      <c r="A15544" s="2" t="s">
        <v>14366</v>
      </c>
      <c r="B15544" t="s">
        <v>23</v>
      </c>
      <c r="C15544" t="s">
        <v>26</v>
      </c>
    </row>
    <row r="15545" spans="1:3" x14ac:dyDescent="0.25">
      <c r="A15545" s="2" t="s">
        <v>14367</v>
      </c>
      <c r="B15545" t="s">
        <v>4</v>
      </c>
      <c r="C15545" t="s">
        <v>57</v>
      </c>
    </row>
    <row r="15546" spans="1:3" x14ac:dyDescent="0.25">
      <c r="A15546" s="2" t="s">
        <v>14368</v>
      </c>
      <c r="B15546" t="s">
        <v>23</v>
      </c>
      <c r="C15546" t="s">
        <v>24</v>
      </c>
    </row>
    <row r="15547" spans="1:3" x14ac:dyDescent="0.25">
      <c r="A15547" s="2" t="s">
        <v>14369</v>
      </c>
      <c r="B15547" t="s">
        <v>20</v>
      </c>
      <c r="C15547" t="s">
        <v>923</v>
      </c>
    </row>
    <row r="15548" spans="1:3" x14ac:dyDescent="0.25">
      <c r="A15548" s="2" t="s">
        <v>14370</v>
      </c>
      <c r="B15548" t="s">
        <v>23</v>
      </c>
      <c r="C15548" t="s">
        <v>102</v>
      </c>
    </row>
    <row r="15549" spans="1:3" x14ac:dyDescent="0.25">
      <c r="A15549" s="2" t="s">
        <v>14371</v>
      </c>
      <c r="B15549" t="s">
        <v>23</v>
      </c>
      <c r="C15549" t="s">
        <v>102</v>
      </c>
    </row>
    <row r="15550" spans="1:3" x14ac:dyDescent="0.25">
      <c r="A15550" s="2" t="s">
        <v>14372</v>
      </c>
      <c r="B15550" t="s">
        <v>23</v>
      </c>
      <c r="C15550" t="s">
        <v>26</v>
      </c>
    </row>
    <row r="15551" spans="1:3" x14ac:dyDescent="0.25">
      <c r="A15551" s="2" t="s">
        <v>14373</v>
      </c>
      <c r="B15551" t="s">
        <v>23</v>
      </c>
      <c r="C15551" t="s">
        <v>102</v>
      </c>
    </row>
    <row r="15552" spans="1:3" x14ac:dyDescent="0.25">
      <c r="A15552" s="2" t="s">
        <v>14374</v>
      </c>
      <c r="B15552" t="s">
        <v>23</v>
      </c>
      <c r="C15552" t="s">
        <v>102</v>
      </c>
    </row>
    <row r="15553" spans="1:3" x14ac:dyDescent="0.25">
      <c r="A15553" s="2" t="s">
        <v>14375</v>
      </c>
      <c r="B15553" t="s">
        <v>19</v>
      </c>
      <c r="C15553" t="s">
        <v>14</v>
      </c>
    </row>
    <row r="15554" spans="1:3" x14ac:dyDescent="0.25">
      <c r="A15554" s="2" t="s">
        <v>14375</v>
      </c>
      <c r="B15554" t="s">
        <v>20</v>
      </c>
      <c r="C15554" t="s">
        <v>925</v>
      </c>
    </row>
    <row r="15555" spans="1:3" x14ac:dyDescent="0.25">
      <c r="A15555" s="2" t="s">
        <v>14376</v>
      </c>
      <c r="B15555" t="s">
        <v>4</v>
      </c>
      <c r="C15555" t="s">
        <v>57</v>
      </c>
    </row>
    <row r="15556" spans="1:3" x14ac:dyDescent="0.25">
      <c r="A15556" s="2" t="s">
        <v>14377</v>
      </c>
      <c r="B15556" t="s">
        <v>23</v>
      </c>
      <c r="C15556" t="s">
        <v>26</v>
      </c>
    </row>
    <row r="15557" spans="1:3" x14ac:dyDescent="0.25">
      <c r="A15557" s="2" t="s">
        <v>14378</v>
      </c>
      <c r="B15557" t="s">
        <v>23</v>
      </c>
      <c r="C15557" t="s">
        <v>26</v>
      </c>
    </row>
    <row r="15558" spans="1:3" x14ac:dyDescent="0.25">
      <c r="A15558" s="2" t="s">
        <v>14379</v>
      </c>
      <c r="B15558" t="s">
        <v>4</v>
      </c>
      <c r="C15558" t="s">
        <v>5</v>
      </c>
    </row>
    <row r="15559" spans="1:3" x14ac:dyDescent="0.25">
      <c r="A15559" s="2" t="s">
        <v>14380</v>
      </c>
      <c r="B15559" t="s">
        <v>4</v>
      </c>
      <c r="C15559" t="s">
        <v>74</v>
      </c>
    </row>
    <row r="15560" spans="1:3" x14ac:dyDescent="0.25">
      <c r="A15560" s="2" t="s">
        <v>14381</v>
      </c>
      <c r="B15560" t="s">
        <v>23</v>
      </c>
      <c r="C15560" t="s">
        <v>24</v>
      </c>
    </row>
    <row r="15561" spans="1:3" x14ac:dyDescent="0.25">
      <c r="A15561" s="2" t="s">
        <v>14382</v>
      </c>
      <c r="B15561" t="s">
        <v>4</v>
      </c>
      <c r="C15561" t="s">
        <v>74</v>
      </c>
    </row>
    <row r="15562" spans="1:3" x14ac:dyDescent="0.25">
      <c r="A15562" s="2" t="s">
        <v>14383</v>
      </c>
      <c r="B15562" t="s">
        <v>4</v>
      </c>
      <c r="C15562" t="s">
        <v>74</v>
      </c>
    </row>
    <row r="15563" spans="1:3" x14ac:dyDescent="0.25">
      <c r="A15563" s="2" t="s">
        <v>14384</v>
      </c>
      <c r="B15563" t="s">
        <v>23</v>
      </c>
      <c r="C15563" t="s">
        <v>24</v>
      </c>
    </row>
    <row r="15564" spans="1:3" x14ac:dyDescent="0.25">
      <c r="A15564" s="2" t="s">
        <v>14385</v>
      </c>
      <c r="B15564" t="s">
        <v>4</v>
      </c>
      <c r="C15564" t="s">
        <v>5</v>
      </c>
    </row>
    <row r="15565" spans="1:3" x14ac:dyDescent="0.25">
      <c r="A15565" s="2" t="s">
        <v>14386</v>
      </c>
      <c r="B15565" t="s">
        <v>23</v>
      </c>
      <c r="C15565" t="s">
        <v>102</v>
      </c>
    </row>
    <row r="15566" spans="1:3" x14ac:dyDescent="0.25">
      <c r="A15566" s="2" t="s">
        <v>14387</v>
      </c>
      <c r="B15566" t="s">
        <v>4</v>
      </c>
      <c r="C15566" t="s">
        <v>74</v>
      </c>
    </row>
    <row r="15567" spans="1:3" x14ac:dyDescent="0.25">
      <c r="A15567" s="2" t="s">
        <v>14388</v>
      </c>
      <c r="B15567" t="s">
        <v>23</v>
      </c>
      <c r="C15567" t="s">
        <v>26</v>
      </c>
    </row>
    <row r="15568" spans="1:3" x14ac:dyDescent="0.25">
      <c r="A15568" s="2" t="s">
        <v>14389</v>
      </c>
      <c r="B15568" t="s">
        <v>23</v>
      </c>
      <c r="C15568" t="s">
        <v>102</v>
      </c>
    </row>
    <row r="15569" spans="1:3" x14ac:dyDescent="0.25">
      <c r="A15569" s="2" t="s">
        <v>14390</v>
      </c>
      <c r="B15569" t="s">
        <v>20</v>
      </c>
      <c r="C15569" t="s">
        <v>21</v>
      </c>
    </row>
    <row r="15570" spans="1:3" x14ac:dyDescent="0.25">
      <c r="A15570" s="2" t="s">
        <v>14391</v>
      </c>
      <c r="B15570" t="s">
        <v>23</v>
      </c>
      <c r="C15570" t="s">
        <v>102</v>
      </c>
    </row>
    <row r="15571" spans="1:3" x14ac:dyDescent="0.25">
      <c r="A15571" s="2" t="s">
        <v>14392</v>
      </c>
      <c r="B15571" t="s">
        <v>23</v>
      </c>
      <c r="C15571" t="s">
        <v>26</v>
      </c>
    </row>
    <row r="15572" spans="1:3" x14ac:dyDescent="0.25">
      <c r="A15572" s="2" t="s">
        <v>14393</v>
      </c>
      <c r="B15572" t="s">
        <v>23</v>
      </c>
      <c r="C15572" t="s">
        <v>24</v>
      </c>
    </row>
    <row r="15573" spans="1:3" x14ac:dyDescent="0.25">
      <c r="A15573" s="2" t="s">
        <v>14394</v>
      </c>
      <c r="B15573" t="s">
        <v>19</v>
      </c>
      <c r="C15573" t="s">
        <v>28</v>
      </c>
    </row>
    <row r="15574" spans="1:3" x14ac:dyDescent="0.25">
      <c r="A15574" s="2" t="s">
        <v>14395</v>
      </c>
      <c r="B15574" t="s">
        <v>23</v>
      </c>
      <c r="C15574" t="s">
        <v>26</v>
      </c>
    </row>
    <row r="15575" spans="1:3" x14ac:dyDescent="0.25">
      <c r="A15575" s="2" t="s">
        <v>14396</v>
      </c>
      <c r="B15575" t="s">
        <v>23</v>
      </c>
      <c r="C15575" t="s">
        <v>26</v>
      </c>
    </row>
    <row r="15576" spans="1:3" x14ac:dyDescent="0.25">
      <c r="A15576" s="2" t="s">
        <v>14397</v>
      </c>
      <c r="B15576" t="s">
        <v>23</v>
      </c>
      <c r="C15576" t="s">
        <v>24</v>
      </c>
    </row>
    <row r="15577" spans="1:3" x14ac:dyDescent="0.25">
      <c r="A15577" s="2" t="s">
        <v>14398</v>
      </c>
      <c r="B15577" t="s">
        <v>20</v>
      </c>
      <c r="C15577" t="s">
        <v>21</v>
      </c>
    </row>
    <row r="15578" spans="1:3" x14ac:dyDescent="0.25">
      <c r="A15578" s="2" t="s">
        <v>14399</v>
      </c>
      <c r="B15578" t="s">
        <v>20</v>
      </c>
      <c r="C15578" t="s">
        <v>21</v>
      </c>
    </row>
    <row r="15579" spans="1:3" x14ac:dyDescent="0.25">
      <c r="A15579" s="2" t="s">
        <v>14400</v>
      </c>
      <c r="B15579" t="s">
        <v>20</v>
      </c>
      <c r="C15579" t="s">
        <v>925</v>
      </c>
    </row>
    <row r="15580" spans="1:3" x14ac:dyDescent="0.25">
      <c r="A15580" s="2" t="s">
        <v>14401</v>
      </c>
      <c r="B15580" t="s">
        <v>20</v>
      </c>
      <c r="C15580" t="s">
        <v>21</v>
      </c>
    </row>
    <row r="15581" spans="1:3" x14ac:dyDescent="0.25">
      <c r="A15581" s="2" t="s">
        <v>14402</v>
      </c>
      <c r="B15581" t="s">
        <v>20</v>
      </c>
      <c r="C15581" t="s">
        <v>923</v>
      </c>
    </row>
    <row r="15582" spans="1:3" x14ac:dyDescent="0.25">
      <c r="A15582" s="2" t="s">
        <v>14403</v>
      </c>
      <c r="B15582" t="s">
        <v>20</v>
      </c>
      <c r="C15582" t="s">
        <v>32</v>
      </c>
    </row>
    <row r="15583" spans="1:3" x14ac:dyDescent="0.25">
      <c r="A15583" s="2" t="s">
        <v>14404</v>
      </c>
      <c r="B15583" t="s">
        <v>20</v>
      </c>
      <c r="C15583" t="s">
        <v>919</v>
      </c>
    </row>
    <row r="15584" spans="1:3" x14ac:dyDescent="0.25">
      <c r="A15584" s="2" t="s">
        <v>14405</v>
      </c>
      <c r="B15584" t="s">
        <v>23</v>
      </c>
      <c r="C15584" t="s">
        <v>102</v>
      </c>
    </row>
    <row r="15585" spans="1:3" x14ac:dyDescent="0.25">
      <c r="A15585" s="2" t="s">
        <v>14406</v>
      </c>
      <c r="B15585" t="s">
        <v>23</v>
      </c>
      <c r="C15585" t="s">
        <v>26</v>
      </c>
    </row>
    <row r="15586" spans="1:3" x14ac:dyDescent="0.25">
      <c r="A15586" s="2" t="s">
        <v>14407</v>
      </c>
      <c r="B15586" t="s">
        <v>23</v>
      </c>
      <c r="C15586" t="s">
        <v>24</v>
      </c>
    </row>
    <row r="15587" spans="1:3" x14ac:dyDescent="0.25">
      <c r="A15587" s="2" t="s">
        <v>14408</v>
      </c>
      <c r="B15587" t="s">
        <v>4</v>
      </c>
      <c r="C15587" t="s">
        <v>57</v>
      </c>
    </row>
    <row r="15588" spans="1:3" x14ac:dyDescent="0.25">
      <c r="A15588" s="2" t="s">
        <v>14409</v>
      </c>
      <c r="B15588" t="s">
        <v>23</v>
      </c>
      <c r="C15588" t="s">
        <v>102</v>
      </c>
    </row>
    <row r="15589" spans="1:3" x14ac:dyDescent="0.25">
      <c r="A15589" s="2" t="s">
        <v>14410</v>
      </c>
      <c r="B15589" t="s">
        <v>20</v>
      </c>
      <c r="C15589" t="s">
        <v>32</v>
      </c>
    </row>
    <row r="15590" spans="1:3" x14ac:dyDescent="0.25">
      <c r="A15590" s="2" t="s">
        <v>14411</v>
      </c>
      <c r="B15590" t="s">
        <v>23</v>
      </c>
      <c r="C15590" t="s">
        <v>24</v>
      </c>
    </row>
    <row r="15591" spans="1:3" x14ac:dyDescent="0.25">
      <c r="A15591" s="2" t="s">
        <v>14412</v>
      </c>
      <c r="B15591" t="s">
        <v>23</v>
      </c>
      <c r="C15591" t="s">
        <v>24</v>
      </c>
    </row>
    <row r="15592" spans="1:3" x14ac:dyDescent="0.25">
      <c r="A15592" s="2" t="s">
        <v>14413</v>
      </c>
      <c r="B15592" t="s">
        <v>4</v>
      </c>
      <c r="C15592" t="s">
        <v>5</v>
      </c>
    </row>
    <row r="15593" spans="1:3" x14ac:dyDescent="0.25">
      <c r="A15593" s="2" t="s">
        <v>14414</v>
      </c>
      <c r="B15593" t="s">
        <v>23</v>
      </c>
      <c r="C15593" t="s">
        <v>102</v>
      </c>
    </row>
    <row r="15594" spans="1:3" x14ac:dyDescent="0.25">
      <c r="A15594" s="2" t="s">
        <v>14415</v>
      </c>
      <c r="B15594" t="s">
        <v>23</v>
      </c>
      <c r="C15594" t="s">
        <v>24</v>
      </c>
    </row>
    <row r="15595" spans="1:3" x14ac:dyDescent="0.25">
      <c r="A15595" s="2" t="s">
        <v>14416</v>
      </c>
      <c r="B15595" t="s">
        <v>23</v>
      </c>
      <c r="C15595" t="s">
        <v>26</v>
      </c>
    </row>
    <row r="15596" spans="1:3" x14ac:dyDescent="0.25">
      <c r="A15596" s="2" t="s">
        <v>14417</v>
      </c>
      <c r="B15596" t="s">
        <v>7</v>
      </c>
      <c r="C15596" t="s">
        <v>14</v>
      </c>
    </row>
    <row r="15597" spans="1:3" x14ac:dyDescent="0.25">
      <c r="A15597" s="2" t="s">
        <v>14418</v>
      </c>
      <c r="B15597" t="s">
        <v>23</v>
      </c>
      <c r="C15597" t="s">
        <v>102</v>
      </c>
    </row>
    <row r="15598" spans="1:3" x14ac:dyDescent="0.25">
      <c r="A15598" s="2" t="s">
        <v>14419</v>
      </c>
      <c r="B15598" t="s">
        <v>23</v>
      </c>
      <c r="C15598" t="s">
        <v>102</v>
      </c>
    </row>
    <row r="15599" spans="1:3" x14ac:dyDescent="0.25">
      <c r="A15599" s="2" t="s">
        <v>14420</v>
      </c>
      <c r="B15599" t="s">
        <v>23</v>
      </c>
      <c r="C15599" t="s">
        <v>24</v>
      </c>
    </row>
    <row r="15600" spans="1:3" x14ac:dyDescent="0.25">
      <c r="A15600" s="2" t="s">
        <v>14421</v>
      </c>
      <c r="B15600" t="s">
        <v>4</v>
      </c>
      <c r="C15600" t="s">
        <v>83</v>
      </c>
    </row>
    <row r="15601" spans="1:3" x14ac:dyDescent="0.25">
      <c r="A15601" s="2" t="s">
        <v>14422</v>
      </c>
      <c r="B15601" t="s">
        <v>23</v>
      </c>
      <c r="C15601" t="s">
        <v>26</v>
      </c>
    </row>
    <row r="15602" spans="1:3" x14ac:dyDescent="0.25">
      <c r="A15602" s="2" t="s">
        <v>14423</v>
      </c>
      <c r="B15602" t="s">
        <v>20</v>
      </c>
      <c r="C15602" t="s">
        <v>925</v>
      </c>
    </row>
    <row r="15603" spans="1:3" x14ac:dyDescent="0.25">
      <c r="A15603" s="2" t="s">
        <v>14424</v>
      </c>
      <c r="B15603" t="s">
        <v>4</v>
      </c>
      <c r="C15603" t="s">
        <v>74</v>
      </c>
    </row>
    <row r="15604" spans="1:3" x14ac:dyDescent="0.25">
      <c r="A15604" s="2" t="s">
        <v>14425</v>
      </c>
      <c r="B15604" t="s">
        <v>19</v>
      </c>
      <c r="C15604" t="s">
        <v>28</v>
      </c>
    </row>
    <row r="15605" spans="1:3" x14ac:dyDescent="0.25">
      <c r="A15605" s="2" t="s">
        <v>14426</v>
      </c>
      <c r="B15605" t="s">
        <v>4</v>
      </c>
      <c r="C15605" t="s">
        <v>57</v>
      </c>
    </row>
    <row r="15606" spans="1:3" x14ac:dyDescent="0.25">
      <c r="A15606" s="2" t="s">
        <v>14427</v>
      </c>
      <c r="B15606" t="s">
        <v>23</v>
      </c>
      <c r="C15606" t="s">
        <v>26</v>
      </c>
    </row>
    <row r="15607" spans="1:3" x14ac:dyDescent="0.25">
      <c r="A15607" s="2" t="s">
        <v>14428</v>
      </c>
      <c r="B15607" t="s">
        <v>23</v>
      </c>
      <c r="C15607" t="s">
        <v>24</v>
      </c>
    </row>
    <row r="15608" spans="1:3" x14ac:dyDescent="0.25">
      <c r="A15608" s="2" t="s">
        <v>14429</v>
      </c>
      <c r="B15608" t="s">
        <v>23</v>
      </c>
      <c r="C15608" t="s">
        <v>26</v>
      </c>
    </row>
    <row r="15609" spans="1:3" x14ac:dyDescent="0.25">
      <c r="A15609" s="2" t="s">
        <v>14430</v>
      </c>
      <c r="B15609" t="s">
        <v>23</v>
      </c>
      <c r="C15609" t="s">
        <v>26</v>
      </c>
    </row>
    <row r="15610" spans="1:3" x14ac:dyDescent="0.25">
      <c r="A15610" s="2" t="s">
        <v>14431</v>
      </c>
      <c r="B15610" t="s">
        <v>23</v>
      </c>
      <c r="C15610" t="s">
        <v>24</v>
      </c>
    </row>
    <row r="15611" spans="1:3" x14ac:dyDescent="0.25">
      <c r="A15611" s="2" t="s">
        <v>14432</v>
      </c>
      <c r="B15611" t="s">
        <v>4</v>
      </c>
      <c r="C15611" t="s">
        <v>74</v>
      </c>
    </row>
    <row r="15612" spans="1:3" x14ac:dyDescent="0.25">
      <c r="A15612" s="2" t="s">
        <v>14433</v>
      </c>
      <c r="B15612" t="s">
        <v>23</v>
      </c>
      <c r="C15612" t="s">
        <v>24</v>
      </c>
    </row>
    <row r="15613" spans="1:3" x14ac:dyDescent="0.25">
      <c r="A15613" s="2" t="s">
        <v>14434</v>
      </c>
      <c r="B15613" t="s">
        <v>23</v>
      </c>
      <c r="C15613" t="s">
        <v>26</v>
      </c>
    </row>
    <row r="15614" spans="1:3" x14ac:dyDescent="0.25">
      <c r="A15614" s="2" t="s">
        <v>14435</v>
      </c>
      <c r="B15614" t="s">
        <v>23</v>
      </c>
      <c r="C15614" t="s">
        <v>24</v>
      </c>
    </row>
    <row r="15615" spans="1:3" x14ac:dyDescent="0.25">
      <c r="A15615" s="2" t="s">
        <v>14436</v>
      </c>
      <c r="B15615" t="s">
        <v>23</v>
      </c>
      <c r="C15615" t="s">
        <v>102</v>
      </c>
    </row>
    <row r="15616" spans="1:3" x14ac:dyDescent="0.25">
      <c r="A15616" s="2" t="s">
        <v>14437</v>
      </c>
      <c r="B15616" t="s">
        <v>23</v>
      </c>
      <c r="C15616" t="s">
        <v>26</v>
      </c>
    </row>
    <row r="15617" spans="1:3" x14ac:dyDescent="0.25">
      <c r="A15617" s="2" t="s">
        <v>14438</v>
      </c>
      <c r="B15617" t="s">
        <v>23</v>
      </c>
      <c r="C15617" t="s">
        <v>26</v>
      </c>
    </row>
    <row r="15618" spans="1:3" x14ac:dyDescent="0.25">
      <c r="A15618" s="2" t="s">
        <v>14439</v>
      </c>
      <c r="B15618" t="s">
        <v>23</v>
      </c>
      <c r="C15618" t="s">
        <v>26</v>
      </c>
    </row>
    <row r="15619" spans="1:3" x14ac:dyDescent="0.25">
      <c r="A15619" s="2" t="s">
        <v>14440</v>
      </c>
      <c r="B15619" t="s">
        <v>23</v>
      </c>
      <c r="C15619" t="s">
        <v>102</v>
      </c>
    </row>
    <row r="15620" spans="1:3" x14ac:dyDescent="0.25">
      <c r="A15620" s="2" t="s">
        <v>14441</v>
      </c>
      <c r="B15620" t="s">
        <v>23</v>
      </c>
      <c r="C15620" t="s">
        <v>24</v>
      </c>
    </row>
    <row r="15621" spans="1:3" x14ac:dyDescent="0.25">
      <c r="A15621" s="2" t="s">
        <v>14442</v>
      </c>
      <c r="B15621" t="s">
        <v>23</v>
      </c>
      <c r="C15621" t="s">
        <v>24</v>
      </c>
    </row>
    <row r="15622" spans="1:3" x14ac:dyDescent="0.25">
      <c r="A15622" s="2" t="s">
        <v>14443</v>
      </c>
      <c r="B15622" t="s">
        <v>23</v>
      </c>
      <c r="C15622" t="s">
        <v>102</v>
      </c>
    </row>
    <row r="15623" spans="1:3" x14ac:dyDescent="0.25">
      <c r="A15623" s="2" t="s">
        <v>14444</v>
      </c>
      <c r="B15623" t="s">
        <v>4</v>
      </c>
      <c r="C15623" t="s">
        <v>74</v>
      </c>
    </row>
    <row r="15624" spans="1:3" x14ac:dyDescent="0.25">
      <c r="A15624" s="2" t="s">
        <v>14445</v>
      </c>
      <c r="B15624" t="s">
        <v>23</v>
      </c>
      <c r="C15624" t="s">
        <v>102</v>
      </c>
    </row>
    <row r="15625" spans="1:3" x14ac:dyDescent="0.25">
      <c r="A15625" s="2" t="s">
        <v>14446</v>
      </c>
      <c r="B15625" t="s">
        <v>20</v>
      </c>
      <c r="C15625" t="s">
        <v>21</v>
      </c>
    </row>
    <row r="15626" spans="1:3" x14ac:dyDescent="0.25">
      <c r="A15626" s="2" t="s">
        <v>14447</v>
      </c>
      <c r="B15626" t="s">
        <v>23</v>
      </c>
      <c r="C15626" t="s">
        <v>102</v>
      </c>
    </row>
    <row r="15627" spans="1:3" x14ac:dyDescent="0.25">
      <c r="A15627" s="2" t="s">
        <v>14448</v>
      </c>
      <c r="B15627" t="s">
        <v>23</v>
      </c>
      <c r="C15627" t="s">
        <v>102</v>
      </c>
    </row>
    <row r="15628" spans="1:3" x14ac:dyDescent="0.25">
      <c r="A15628" s="2" t="s">
        <v>14449</v>
      </c>
      <c r="B15628" t="s">
        <v>23</v>
      </c>
      <c r="C15628" t="s">
        <v>24</v>
      </c>
    </row>
    <row r="15629" spans="1:3" x14ac:dyDescent="0.25">
      <c r="A15629" s="2" t="s">
        <v>14450</v>
      </c>
      <c r="B15629" t="s">
        <v>23</v>
      </c>
      <c r="C15629" t="s">
        <v>102</v>
      </c>
    </row>
    <row r="15630" spans="1:3" x14ac:dyDescent="0.25">
      <c r="A15630" s="2" t="s">
        <v>14451</v>
      </c>
      <c r="B15630" t="s">
        <v>23</v>
      </c>
      <c r="C15630" t="s">
        <v>102</v>
      </c>
    </row>
    <row r="15631" spans="1:3" x14ac:dyDescent="0.25">
      <c r="A15631" s="2" t="s">
        <v>14452</v>
      </c>
      <c r="B15631" t="s">
        <v>23</v>
      </c>
      <c r="C15631" t="s">
        <v>102</v>
      </c>
    </row>
    <row r="15632" spans="1:3" x14ac:dyDescent="0.25">
      <c r="A15632" s="2" t="s">
        <v>14453</v>
      </c>
      <c r="B15632" t="s">
        <v>23</v>
      </c>
      <c r="C15632" t="s">
        <v>26</v>
      </c>
    </row>
    <row r="15633" spans="1:3" x14ac:dyDescent="0.25">
      <c r="A15633" s="2" t="s">
        <v>14454</v>
      </c>
      <c r="B15633" t="s">
        <v>23</v>
      </c>
      <c r="C15633" t="s">
        <v>24</v>
      </c>
    </row>
    <row r="15634" spans="1:3" x14ac:dyDescent="0.25">
      <c r="A15634" s="2" t="s">
        <v>14455</v>
      </c>
      <c r="B15634" t="s">
        <v>4</v>
      </c>
      <c r="C15634" t="s">
        <v>57</v>
      </c>
    </row>
    <row r="15635" spans="1:3" x14ac:dyDescent="0.25">
      <c r="A15635" s="2" t="s">
        <v>14456</v>
      </c>
      <c r="B15635" t="s">
        <v>23</v>
      </c>
      <c r="C15635" t="s">
        <v>24</v>
      </c>
    </row>
    <row r="15636" spans="1:3" x14ac:dyDescent="0.25">
      <c r="A15636" s="2" t="s">
        <v>14457</v>
      </c>
      <c r="B15636" t="s">
        <v>4</v>
      </c>
      <c r="C15636" t="s">
        <v>83</v>
      </c>
    </row>
    <row r="15637" spans="1:3" x14ac:dyDescent="0.25">
      <c r="A15637" s="2" t="s">
        <v>14458</v>
      </c>
      <c r="B15637" t="s">
        <v>4</v>
      </c>
      <c r="C15637" t="s">
        <v>57</v>
      </c>
    </row>
    <row r="15638" spans="1:3" x14ac:dyDescent="0.25">
      <c r="A15638" s="2" t="s">
        <v>14459</v>
      </c>
      <c r="B15638" t="s">
        <v>23</v>
      </c>
      <c r="C15638" t="s">
        <v>24</v>
      </c>
    </row>
    <row r="15639" spans="1:3" x14ac:dyDescent="0.25">
      <c r="A15639" s="2" t="s">
        <v>14460</v>
      </c>
      <c r="B15639" t="s">
        <v>23</v>
      </c>
      <c r="C15639" t="s">
        <v>102</v>
      </c>
    </row>
    <row r="15640" spans="1:3" x14ac:dyDescent="0.25">
      <c r="A15640" s="2" t="s">
        <v>14461</v>
      </c>
      <c r="B15640" t="s">
        <v>23</v>
      </c>
      <c r="C15640" t="s">
        <v>102</v>
      </c>
    </row>
    <row r="15641" spans="1:3" x14ac:dyDescent="0.25">
      <c r="A15641" s="2" t="s">
        <v>14462</v>
      </c>
      <c r="B15641" t="s">
        <v>23</v>
      </c>
      <c r="C15641" t="s">
        <v>26</v>
      </c>
    </row>
    <row r="15642" spans="1:3" x14ac:dyDescent="0.25">
      <c r="A15642" s="2" t="s">
        <v>14463</v>
      </c>
      <c r="B15642" t="s">
        <v>23</v>
      </c>
      <c r="C15642" t="s">
        <v>24</v>
      </c>
    </row>
    <row r="15643" spans="1:3" x14ac:dyDescent="0.25">
      <c r="A15643" s="2" t="s">
        <v>14464</v>
      </c>
      <c r="B15643" t="s">
        <v>23</v>
      </c>
      <c r="C15643" t="s">
        <v>102</v>
      </c>
    </row>
    <row r="15644" spans="1:3" x14ac:dyDescent="0.25">
      <c r="A15644" s="2" t="s">
        <v>14465</v>
      </c>
      <c r="B15644" t="s">
        <v>23</v>
      </c>
      <c r="C15644" t="s">
        <v>26</v>
      </c>
    </row>
    <row r="15645" spans="1:3" x14ac:dyDescent="0.25">
      <c r="A15645" s="2" t="s">
        <v>14466</v>
      </c>
      <c r="B15645" t="s">
        <v>23</v>
      </c>
      <c r="C15645" t="s">
        <v>24</v>
      </c>
    </row>
    <row r="15646" spans="1:3" x14ac:dyDescent="0.25">
      <c r="A15646" s="2" t="s">
        <v>14467</v>
      </c>
      <c r="B15646" t="s">
        <v>23</v>
      </c>
      <c r="C15646" t="s">
        <v>102</v>
      </c>
    </row>
    <row r="15647" spans="1:3" x14ac:dyDescent="0.25">
      <c r="A15647" s="2" t="s">
        <v>14468</v>
      </c>
      <c r="B15647" t="s">
        <v>23</v>
      </c>
      <c r="C15647" t="s">
        <v>102</v>
      </c>
    </row>
    <row r="15648" spans="1:3" x14ac:dyDescent="0.25">
      <c r="A15648" s="2" t="s">
        <v>14469</v>
      </c>
      <c r="B15648" t="s">
        <v>23</v>
      </c>
      <c r="C15648" t="s">
        <v>24</v>
      </c>
    </row>
    <row r="15649" spans="1:3" x14ac:dyDescent="0.25">
      <c r="A15649" s="2" t="s">
        <v>14470</v>
      </c>
      <c r="B15649" t="s">
        <v>20</v>
      </c>
      <c r="C15649" t="s">
        <v>21</v>
      </c>
    </row>
    <row r="15650" spans="1:3" x14ac:dyDescent="0.25">
      <c r="A15650" s="2" t="s">
        <v>14471</v>
      </c>
      <c r="B15650" t="s">
        <v>4</v>
      </c>
      <c r="C15650" t="s">
        <v>57</v>
      </c>
    </row>
    <row r="15651" spans="1:3" x14ac:dyDescent="0.25">
      <c r="A15651" s="2" t="s">
        <v>14472</v>
      </c>
      <c r="B15651" t="s">
        <v>4</v>
      </c>
      <c r="C15651" t="s">
        <v>57</v>
      </c>
    </row>
    <row r="15652" spans="1:3" x14ac:dyDescent="0.25">
      <c r="A15652" s="2" t="s">
        <v>14473</v>
      </c>
      <c r="B15652" t="s">
        <v>4</v>
      </c>
      <c r="C15652" t="s">
        <v>83</v>
      </c>
    </row>
    <row r="15653" spans="1:3" x14ac:dyDescent="0.25">
      <c r="A15653" s="2" t="s">
        <v>14474</v>
      </c>
      <c r="B15653" t="s">
        <v>23</v>
      </c>
      <c r="C15653" t="s">
        <v>24</v>
      </c>
    </row>
    <row r="15654" spans="1:3" x14ac:dyDescent="0.25">
      <c r="A15654" s="2" t="s">
        <v>14475</v>
      </c>
      <c r="B15654" t="s">
        <v>23</v>
      </c>
      <c r="C15654" t="s">
        <v>26</v>
      </c>
    </row>
    <row r="15655" spans="1:3" x14ac:dyDescent="0.25">
      <c r="A15655" s="2" t="s">
        <v>14476</v>
      </c>
      <c r="B15655" t="s">
        <v>4</v>
      </c>
      <c r="C15655" t="s">
        <v>83</v>
      </c>
    </row>
    <row r="15656" spans="1:3" x14ac:dyDescent="0.25">
      <c r="A15656" s="2" t="s">
        <v>14477</v>
      </c>
      <c r="B15656" t="s">
        <v>20</v>
      </c>
      <c r="C15656" t="s">
        <v>919</v>
      </c>
    </row>
    <row r="15657" spans="1:3" x14ac:dyDescent="0.25">
      <c r="A15657" s="2" t="s">
        <v>14478</v>
      </c>
      <c r="B15657" t="s">
        <v>23</v>
      </c>
      <c r="C15657" t="s">
        <v>102</v>
      </c>
    </row>
    <row r="15658" spans="1:3" x14ac:dyDescent="0.25">
      <c r="A15658" s="2" t="s">
        <v>14479</v>
      </c>
      <c r="B15658" t="s">
        <v>23</v>
      </c>
      <c r="C15658" t="s">
        <v>24</v>
      </c>
    </row>
    <row r="15659" spans="1:3" x14ac:dyDescent="0.25">
      <c r="A15659" s="2" t="s">
        <v>14480</v>
      </c>
      <c r="B15659" t="s">
        <v>19</v>
      </c>
      <c r="C15659" t="s">
        <v>26</v>
      </c>
    </row>
    <row r="15660" spans="1:3" x14ac:dyDescent="0.25">
      <c r="A15660" s="2" t="s">
        <v>14481</v>
      </c>
      <c r="B15660" t="s">
        <v>23</v>
      </c>
      <c r="C15660" t="s">
        <v>102</v>
      </c>
    </row>
    <row r="15661" spans="1:3" x14ac:dyDescent="0.25">
      <c r="A15661" s="2" t="s">
        <v>14482</v>
      </c>
      <c r="B15661" t="s">
        <v>20</v>
      </c>
      <c r="C15661" t="s">
        <v>32</v>
      </c>
    </row>
    <row r="15662" spans="1:3" x14ac:dyDescent="0.25">
      <c r="A15662" s="2" t="s">
        <v>14483</v>
      </c>
      <c r="B15662" t="s">
        <v>23</v>
      </c>
      <c r="C15662" t="s">
        <v>24</v>
      </c>
    </row>
    <row r="15663" spans="1:3" x14ac:dyDescent="0.25">
      <c r="A15663" s="2" t="s">
        <v>14484</v>
      </c>
      <c r="B15663" t="s">
        <v>23</v>
      </c>
      <c r="C15663" t="s">
        <v>24</v>
      </c>
    </row>
    <row r="15664" spans="1:3" x14ac:dyDescent="0.25">
      <c r="A15664" s="2" t="s">
        <v>14485</v>
      </c>
      <c r="B15664" t="s">
        <v>20</v>
      </c>
      <c r="C15664" t="s">
        <v>923</v>
      </c>
    </row>
    <row r="15665" spans="1:3" x14ac:dyDescent="0.25">
      <c r="A15665" s="2" t="s">
        <v>14486</v>
      </c>
      <c r="B15665" t="s">
        <v>23</v>
      </c>
      <c r="C15665" t="s">
        <v>24</v>
      </c>
    </row>
    <row r="15666" spans="1:3" x14ac:dyDescent="0.25">
      <c r="A15666" s="2" t="s">
        <v>14487</v>
      </c>
      <c r="B15666" t="s">
        <v>19</v>
      </c>
      <c r="C15666" t="s">
        <v>26</v>
      </c>
    </row>
    <row r="15667" spans="1:3" x14ac:dyDescent="0.25">
      <c r="A15667" s="2" t="s">
        <v>14488</v>
      </c>
      <c r="B15667" t="s">
        <v>23</v>
      </c>
      <c r="C15667" t="s">
        <v>26</v>
      </c>
    </row>
    <row r="15668" spans="1:3" x14ac:dyDescent="0.25">
      <c r="A15668" s="2" t="s">
        <v>14489</v>
      </c>
      <c r="B15668" t="s">
        <v>23</v>
      </c>
      <c r="C15668" t="s">
        <v>26</v>
      </c>
    </row>
    <row r="15669" spans="1:3" x14ac:dyDescent="0.25">
      <c r="A15669" s="2" t="s">
        <v>14490</v>
      </c>
      <c r="B15669" t="s">
        <v>4</v>
      </c>
      <c r="C15669" t="s">
        <v>57</v>
      </c>
    </row>
    <row r="15670" spans="1:3" x14ac:dyDescent="0.25">
      <c r="A15670" s="2" t="s">
        <v>14491</v>
      </c>
      <c r="B15670" t="s">
        <v>20</v>
      </c>
      <c r="C15670" t="s">
        <v>923</v>
      </c>
    </row>
    <row r="15671" spans="1:3" x14ac:dyDescent="0.25">
      <c r="A15671" s="2" t="s">
        <v>14492</v>
      </c>
      <c r="B15671" t="s">
        <v>4</v>
      </c>
      <c r="C15671" t="s">
        <v>83</v>
      </c>
    </row>
    <row r="15672" spans="1:3" x14ac:dyDescent="0.25">
      <c r="A15672" s="2" t="s">
        <v>14493</v>
      </c>
      <c r="B15672" t="s">
        <v>23</v>
      </c>
      <c r="C15672" t="s">
        <v>102</v>
      </c>
    </row>
    <row r="15673" spans="1:3" x14ac:dyDescent="0.25">
      <c r="A15673" s="2" t="s">
        <v>14494</v>
      </c>
      <c r="B15673" t="s">
        <v>23</v>
      </c>
      <c r="C15673" t="s">
        <v>24</v>
      </c>
    </row>
    <row r="15674" spans="1:3" x14ac:dyDescent="0.25">
      <c r="A15674" s="2" t="s">
        <v>14495</v>
      </c>
      <c r="B15674" t="s">
        <v>20</v>
      </c>
      <c r="C15674" t="s">
        <v>919</v>
      </c>
    </row>
    <row r="15675" spans="1:3" x14ac:dyDescent="0.25">
      <c r="A15675" s="2" t="s">
        <v>14496</v>
      </c>
      <c r="B15675" t="s">
        <v>23</v>
      </c>
      <c r="C15675" t="s">
        <v>26</v>
      </c>
    </row>
    <row r="15676" spans="1:3" x14ac:dyDescent="0.25">
      <c r="A15676" s="2" t="s">
        <v>14497</v>
      </c>
      <c r="B15676" t="s">
        <v>23</v>
      </c>
      <c r="C15676" t="s">
        <v>26</v>
      </c>
    </row>
    <row r="15677" spans="1:3" x14ac:dyDescent="0.25">
      <c r="A15677" s="2" t="s">
        <v>14498</v>
      </c>
      <c r="B15677" t="s">
        <v>23</v>
      </c>
      <c r="C15677" t="s">
        <v>24</v>
      </c>
    </row>
    <row r="15678" spans="1:3" x14ac:dyDescent="0.25">
      <c r="A15678" s="2" t="s">
        <v>14499</v>
      </c>
      <c r="B15678" t="s">
        <v>20</v>
      </c>
      <c r="C15678" t="s">
        <v>32</v>
      </c>
    </row>
    <row r="15679" spans="1:3" x14ac:dyDescent="0.25">
      <c r="A15679" s="2" t="s">
        <v>14500</v>
      </c>
      <c r="B15679" t="s">
        <v>20</v>
      </c>
      <c r="C15679" t="s">
        <v>32</v>
      </c>
    </row>
    <row r="15680" spans="1:3" x14ac:dyDescent="0.25">
      <c r="A15680" s="2" t="s">
        <v>14501</v>
      </c>
      <c r="B15680" t="s">
        <v>23</v>
      </c>
      <c r="C15680" t="s">
        <v>24</v>
      </c>
    </row>
    <row r="15681" spans="1:3" x14ac:dyDescent="0.25">
      <c r="A15681" s="2" t="s">
        <v>14502</v>
      </c>
      <c r="B15681" t="s">
        <v>23</v>
      </c>
      <c r="C15681" t="s">
        <v>26</v>
      </c>
    </row>
    <row r="15682" spans="1:3" x14ac:dyDescent="0.25">
      <c r="A15682" s="2" t="s">
        <v>14503</v>
      </c>
      <c r="B15682" t="s">
        <v>7</v>
      </c>
      <c r="C15682" t="s">
        <v>14</v>
      </c>
    </row>
    <row r="15683" spans="1:3" x14ac:dyDescent="0.25">
      <c r="A15683" s="2" t="s">
        <v>14504</v>
      </c>
      <c r="B15683" t="s">
        <v>20</v>
      </c>
      <c r="C15683" t="s">
        <v>919</v>
      </c>
    </row>
    <row r="15684" spans="1:3" x14ac:dyDescent="0.25">
      <c r="A15684" s="2" t="s">
        <v>14505</v>
      </c>
      <c r="B15684" t="s">
        <v>4</v>
      </c>
      <c r="C15684" t="s">
        <v>74</v>
      </c>
    </row>
    <row r="15685" spans="1:3" x14ac:dyDescent="0.25">
      <c r="A15685" s="2" t="s">
        <v>14506</v>
      </c>
      <c r="B15685" t="s">
        <v>20</v>
      </c>
      <c r="C15685" t="s">
        <v>925</v>
      </c>
    </row>
    <row r="15686" spans="1:3" x14ac:dyDescent="0.25">
      <c r="A15686" s="2" t="s">
        <v>14507</v>
      </c>
      <c r="B15686" t="s">
        <v>23</v>
      </c>
      <c r="C15686" t="s">
        <v>24</v>
      </c>
    </row>
    <row r="15687" spans="1:3" x14ac:dyDescent="0.25">
      <c r="A15687" s="2" t="s">
        <v>14508</v>
      </c>
      <c r="B15687" t="s">
        <v>23</v>
      </c>
      <c r="C15687" t="s">
        <v>102</v>
      </c>
    </row>
    <row r="15688" spans="1:3" x14ac:dyDescent="0.25">
      <c r="A15688" s="2" t="s">
        <v>14509</v>
      </c>
      <c r="B15688" t="s">
        <v>23</v>
      </c>
      <c r="C15688" t="s">
        <v>102</v>
      </c>
    </row>
    <row r="15689" spans="1:3" x14ac:dyDescent="0.25">
      <c r="A15689" s="2" t="s">
        <v>14510</v>
      </c>
      <c r="B15689" t="s">
        <v>4</v>
      </c>
      <c r="C15689" t="s">
        <v>74</v>
      </c>
    </row>
    <row r="15690" spans="1:3" x14ac:dyDescent="0.25">
      <c r="A15690" s="2" t="s">
        <v>14511</v>
      </c>
      <c r="B15690" t="s">
        <v>20</v>
      </c>
      <c r="C15690" t="s">
        <v>919</v>
      </c>
    </row>
    <row r="15691" spans="1:3" x14ac:dyDescent="0.25">
      <c r="A15691" s="2" t="s">
        <v>14512</v>
      </c>
      <c r="B15691" t="s">
        <v>23</v>
      </c>
      <c r="C15691" t="s">
        <v>102</v>
      </c>
    </row>
    <row r="15692" spans="1:3" x14ac:dyDescent="0.25">
      <c r="A15692" s="2" t="s">
        <v>14513</v>
      </c>
      <c r="B15692" t="s">
        <v>23</v>
      </c>
      <c r="C15692" t="s">
        <v>26</v>
      </c>
    </row>
    <row r="15693" spans="1:3" x14ac:dyDescent="0.25">
      <c r="A15693" s="2" t="s">
        <v>14514</v>
      </c>
      <c r="B15693" t="s">
        <v>23</v>
      </c>
      <c r="C15693" t="s">
        <v>24</v>
      </c>
    </row>
    <row r="15694" spans="1:3" x14ac:dyDescent="0.25">
      <c r="A15694" s="2" t="s">
        <v>14515</v>
      </c>
      <c r="B15694" t="s">
        <v>20</v>
      </c>
      <c r="C15694" t="s">
        <v>32</v>
      </c>
    </row>
    <row r="15695" spans="1:3" x14ac:dyDescent="0.25">
      <c r="A15695" s="2" t="s">
        <v>14516</v>
      </c>
      <c r="B15695" t="s">
        <v>23</v>
      </c>
      <c r="C15695" t="s">
        <v>26</v>
      </c>
    </row>
    <row r="15696" spans="1:3" x14ac:dyDescent="0.25">
      <c r="A15696" s="2" t="s">
        <v>14517</v>
      </c>
      <c r="B15696" t="s">
        <v>23</v>
      </c>
      <c r="C15696" t="s">
        <v>102</v>
      </c>
    </row>
    <row r="15697" spans="1:3" x14ac:dyDescent="0.25">
      <c r="A15697" s="2" t="s">
        <v>14518</v>
      </c>
      <c r="B15697" t="s">
        <v>23</v>
      </c>
      <c r="C15697" t="s">
        <v>24</v>
      </c>
    </row>
    <row r="15698" spans="1:3" x14ac:dyDescent="0.25">
      <c r="A15698" s="2" t="s">
        <v>14519</v>
      </c>
      <c r="B15698" t="s">
        <v>23</v>
      </c>
      <c r="C15698" t="s">
        <v>102</v>
      </c>
    </row>
    <row r="15699" spans="1:3" x14ac:dyDescent="0.25">
      <c r="A15699" s="2" t="s">
        <v>14520</v>
      </c>
      <c r="B15699" t="s">
        <v>23</v>
      </c>
      <c r="C15699" t="s">
        <v>26</v>
      </c>
    </row>
    <row r="15700" spans="1:3" x14ac:dyDescent="0.25">
      <c r="A15700" s="2" t="s">
        <v>14521</v>
      </c>
      <c r="B15700" t="s">
        <v>23</v>
      </c>
      <c r="C15700" t="s">
        <v>102</v>
      </c>
    </row>
    <row r="15701" spans="1:3" x14ac:dyDescent="0.25">
      <c r="A15701" s="2" t="s">
        <v>14522</v>
      </c>
      <c r="B15701" t="s">
        <v>19</v>
      </c>
      <c r="C15701" t="s">
        <v>14</v>
      </c>
    </row>
    <row r="15702" spans="1:3" x14ac:dyDescent="0.25">
      <c r="A15702" s="2" t="s">
        <v>14523</v>
      </c>
      <c r="B15702" t="s">
        <v>23</v>
      </c>
      <c r="C15702" t="s">
        <v>26</v>
      </c>
    </row>
    <row r="15703" spans="1:3" x14ac:dyDescent="0.25">
      <c r="A15703" s="2" t="s">
        <v>14524</v>
      </c>
      <c r="B15703" t="s">
        <v>19</v>
      </c>
      <c r="C15703" t="s">
        <v>26</v>
      </c>
    </row>
    <row r="15704" spans="1:3" x14ac:dyDescent="0.25">
      <c r="A15704" s="2" t="s">
        <v>14524</v>
      </c>
      <c r="B15704" t="s">
        <v>20</v>
      </c>
      <c r="C15704" t="s">
        <v>21</v>
      </c>
    </row>
    <row r="15705" spans="1:3" x14ac:dyDescent="0.25">
      <c r="A15705" s="2" t="s">
        <v>14525</v>
      </c>
      <c r="B15705" t="s">
        <v>7</v>
      </c>
      <c r="C15705" t="s">
        <v>8</v>
      </c>
    </row>
    <row r="15706" spans="1:3" x14ac:dyDescent="0.25">
      <c r="A15706" s="2" t="s">
        <v>14526</v>
      </c>
      <c r="B15706" t="s">
        <v>23</v>
      </c>
      <c r="C15706" t="s">
        <v>102</v>
      </c>
    </row>
    <row r="15707" spans="1:3" x14ac:dyDescent="0.25">
      <c r="A15707" s="2" t="s">
        <v>14527</v>
      </c>
      <c r="B15707" t="s">
        <v>4</v>
      </c>
      <c r="C15707" t="s">
        <v>57</v>
      </c>
    </row>
    <row r="15708" spans="1:3" x14ac:dyDescent="0.25">
      <c r="A15708" s="2" t="s">
        <v>14528</v>
      </c>
      <c r="B15708" t="s">
        <v>7</v>
      </c>
      <c r="C15708" t="s">
        <v>10</v>
      </c>
    </row>
    <row r="15709" spans="1:3" x14ac:dyDescent="0.25">
      <c r="A15709" s="2" t="s">
        <v>14529</v>
      </c>
      <c r="B15709" t="s">
        <v>4</v>
      </c>
      <c r="C15709" t="s">
        <v>74</v>
      </c>
    </row>
    <row r="15710" spans="1:3" x14ac:dyDescent="0.25">
      <c r="A15710" s="2" t="s">
        <v>14530</v>
      </c>
      <c r="B15710" t="s">
        <v>4</v>
      </c>
      <c r="C15710" t="s">
        <v>57</v>
      </c>
    </row>
    <row r="15711" spans="1:3" x14ac:dyDescent="0.25">
      <c r="A15711" s="2" t="s">
        <v>14531</v>
      </c>
      <c r="B15711" t="s">
        <v>4</v>
      </c>
      <c r="C15711" t="s">
        <v>57</v>
      </c>
    </row>
    <row r="15712" spans="1:3" x14ac:dyDescent="0.25">
      <c r="A15712" s="2" t="s">
        <v>14532</v>
      </c>
      <c r="B15712" t="s">
        <v>7</v>
      </c>
      <c r="C15712" t="s">
        <v>28</v>
      </c>
    </row>
    <row r="15713" spans="1:3" x14ac:dyDescent="0.25">
      <c r="A15713" s="2" t="s">
        <v>14533</v>
      </c>
      <c r="B15713" t="s">
        <v>16</v>
      </c>
      <c r="C15713" t="s">
        <v>34</v>
      </c>
    </row>
    <row r="15714" spans="1:3" x14ac:dyDescent="0.25">
      <c r="A15714" s="2" t="s">
        <v>14534</v>
      </c>
      <c r="B15714" t="s">
        <v>4</v>
      </c>
      <c r="C15714" t="s">
        <v>57</v>
      </c>
    </row>
    <row r="15715" spans="1:3" x14ac:dyDescent="0.25">
      <c r="A15715" s="2" t="s">
        <v>14535</v>
      </c>
      <c r="B15715" t="s">
        <v>7</v>
      </c>
      <c r="C15715" t="s">
        <v>14</v>
      </c>
    </row>
    <row r="15716" spans="1:3" x14ac:dyDescent="0.25">
      <c r="A15716" s="2" t="s">
        <v>14536</v>
      </c>
      <c r="B15716" t="s">
        <v>7</v>
      </c>
      <c r="C15716" t="s">
        <v>28</v>
      </c>
    </row>
    <row r="15717" spans="1:3" x14ac:dyDescent="0.25">
      <c r="A15717" s="2" t="s">
        <v>14537</v>
      </c>
      <c r="B15717" t="s">
        <v>4</v>
      </c>
      <c r="C15717" t="s">
        <v>74</v>
      </c>
    </row>
    <row r="15718" spans="1:3" x14ac:dyDescent="0.25">
      <c r="A15718" s="2" t="s">
        <v>14538</v>
      </c>
      <c r="B15718" t="s">
        <v>20</v>
      </c>
      <c r="C15718" t="s">
        <v>21</v>
      </c>
    </row>
    <row r="15719" spans="1:3" x14ac:dyDescent="0.25">
      <c r="A15719" s="2" t="s">
        <v>14539</v>
      </c>
      <c r="B15719" t="s">
        <v>20</v>
      </c>
      <c r="C15719" t="s">
        <v>21</v>
      </c>
    </row>
    <row r="15720" spans="1:3" x14ac:dyDescent="0.25">
      <c r="A15720" s="2" t="s">
        <v>14540</v>
      </c>
      <c r="B15720" t="s">
        <v>20</v>
      </c>
      <c r="C15720" t="s">
        <v>925</v>
      </c>
    </row>
    <row r="15721" spans="1:3" x14ac:dyDescent="0.25">
      <c r="A15721" s="2" t="s">
        <v>14541</v>
      </c>
      <c r="B15721" t="s">
        <v>23</v>
      </c>
      <c r="C15721" t="s">
        <v>102</v>
      </c>
    </row>
    <row r="15722" spans="1:3" x14ac:dyDescent="0.25">
      <c r="A15722" s="2" t="s">
        <v>14542</v>
      </c>
      <c r="B15722" t="s">
        <v>23</v>
      </c>
      <c r="C15722" t="s">
        <v>24</v>
      </c>
    </row>
    <row r="15723" spans="1:3" x14ac:dyDescent="0.25">
      <c r="A15723" s="2" t="s">
        <v>14543</v>
      </c>
      <c r="B15723" t="s">
        <v>4</v>
      </c>
      <c r="C15723" t="s">
        <v>57</v>
      </c>
    </row>
    <row r="15724" spans="1:3" x14ac:dyDescent="0.25">
      <c r="A15724" s="2" t="s">
        <v>14544</v>
      </c>
      <c r="B15724" t="s">
        <v>23</v>
      </c>
      <c r="C15724" t="s">
        <v>26</v>
      </c>
    </row>
    <row r="15725" spans="1:3" x14ac:dyDescent="0.25">
      <c r="A15725" s="2" t="s">
        <v>14545</v>
      </c>
      <c r="B15725" t="s">
        <v>23</v>
      </c>
      <c r="C15725" t="s">
        <v>26</v>
      </c>
    </row>
    <row r="15726" spans="1:3" x14ac:dyDescent="0.25">
      <c r="A15726" s="2" t="s">
        <v>14546</v>
      </c>
      <c r="B15726" t="s">
        <v>20</v>
      </c>
      <c r="C15726" t="s">
        <v>923</v>
      </c>
    </row>
    <row r="15727" spans="1:3" x14ac:dyDescent="0.25">
      <c r="A15727" s="2" t="s">
        <v>14547</v>
      </c>
      <c r="B15727" t="s">
        <v>23</v>
      </c>
      <c r="C15727" t="s">
        <v>26</v>
      </c>
    </row>
    <row r="15728" spans="1:3" x14ac:dyDescent="0.25">
      <c r="A15728" s="2" t="s">
        <v>14548</v>
      </c>
      <c r="B15728" t="s">
        <v>23</v>
      </c>
      <c r="C15728" t="s">
        <v>26</v>
      </c>
    </row>
    <row r="15729" spans="1:3" x14ac:dyDescent="0.25">
      <c r="A15729" s="2" t="s">
        <v>14549</v>
      </c>
      <c r="B15729" t="s">
        <v>20</v>
      </c>
      <c r="C15729" t="s">
        <v>923</v>
      </c>
    </row>
    <row r="15730" spans="1:3" x14ac:dyDescent="0.25">
      <c r="A15730" s="2" t="s">
        <v>14550</v>
      </c>
      <c r="B15730" t="s">
        <v>23</v>
      </c>
      <c r="C15730" t="s">
        <v>102</v>
      </c>
    </row>
    <row r="15731" spans="1:3" x14ac:dyDescent="0.25">
      <c r="A15731" s="2" t="s">
        <v>14551</v>
      </c>
      <c r="B15731" t="s">
        <v>19</v>
      </c>
      <c r="C15731" t="s">
        <v>26</v>
      </c>
    </row>
    <row r="15732" spans="1:3" x14ac:dyDescent="0.25">
      <c r="A15732" s="2" t="s">
        <v>14552</v>
      </c>
      <c r="B15732" t="s">
        <v>4</v>
      </c>
      <c r="C15732" t="s">
        <v>57</v>
      </c>
    </row>
    <row r="15733" spans="1:3" x14ac:dyDescent="0.25">
      <c r="A15733" s="2" t="s">
        <v>14553</v>
      </c>
      <c r="B15733" t="s">
        <v>23</v>
      </c>
      <c r="C15733" t="s">
        <v>102</v>
      </c>
    </row>
    <row r="15734" spans="1:3" x14ac:dyDescent="0.25">
      <c r="A15734" s="2" t="s">
        <v>14554</v>
      </c>
      <c r="B15734" t="s">
        <v>23</v>
      </c>
      <c r="C15734" t="s">
        <v>102</v>
      </c>
    </row>
    <row r="15735" spans="1:3" x14ac:dyDescent="0.25">
      <c r="A15735" s="2" t="s">
        <v>14555</v>
      </c>
      <c r="B15735" t="s">
        <v>23</v>
      </c>
      <c r="C15735" t="s">
        <v>26</v>
      </c>
    </row>
    <row r="15736" spans="1:3" x14ac:dyDescent="0.25">
      <c r="A15736" s="2" t="s">
        <v>14556</v>
      </c>
      <c r="B15736" t="s">
        <v>7</v>
      </c>
      <c r="C15736" t="s">
        <v>8</v>
      </c>
    </row>
    <row r="15737" spans="1:3" x14ac:dyDescent="0.25">
      <c r="A15737" s="2" t="s">
        <v>14557</v>
      </c>
      <c r="B15737" t="s">
        <v>23</v>
      </c>
      <c r="C15737" t="s">
        <v>26</v>
      </c>
    </row>
    <row r="15738" spans="1:3" x14ac:dyDescent="0.25">
      <c r="A15738" s="2" t="s">
        <v>14558</v>
      </c>
      <c r="B15738" t="s">
        <v>20</v>
      </c>
      <c r="C15738" t="s">
        <v>919</v>
      </c>
    </row>
    <row r="15739" spans="1:3" x14ac:dyDescent="0.25">
      <c r="A15739" s="2" t="s">
        <v>14559</v>
      </c>
      <c r="B15739" t="s">
        <v>4</v>
      </c>
      <c r="C15739" t="s">
        <v>57</v>
      </c>
    </row>
    <row r="15740" spans="1:3" x14ac:dyDescent="0.25">
      <c r="A15740" s="2" t="s">
        <v>14560</v>
      </c>
      <c r="B15740" t="s">
        <v>23</v>
      </c>
      <c r="C15740" t="s">
        <v>24</v>
      </c>
    </row>
    <row r="15741" spans="1:3" x14ac:dyDescent="0.25">
      <c r="A15741" s="2" t="s">
        <v>14561</v>
      </c>
      <c r="B15741" t="s">
        <v>23</v>
      </c>
      <c r="C15741" t="s">
        <v>102</v>
      </c>
    </row>
    <row r="15742" spans="1:3" x14ac:dyDescent="0.25">
      <c r="A15742" s="2" t="s">
        <v>14562</v>
      </c>
      <c r="B15742" t="s">
        <v>23</v>
      </c>
      <c r="C15742" t="s">
        <v>102</v>
      </c>
    </row>
    <row r="15743" spans="1:3" x14ac:dyDescent="0.25">
      <c r="A15743" s="2" t="s">
        <v>14563</v>
      </c>
      <c r="B15743" t="s">
        <v>19</v>
      </c>
      <c r="C15743" t="s">
        <v>14</v>
      </c>
    </row>
    <row r="15744" spans="1:3" x14ac:dyDescent="0.25">
      <c r="A15744" s="2" t="s">
        <v>14563</v>
      </c>
      <c r="B15744" t="s">
        <v>20</v>
      </c>
      <c r="C15744" t="s">
        <v>925</v>
      </c>
    </row>
    <row r="15745" spans="1:3" x14ac:dyDescent="0.25">
      <c r="A15745" s="2" t="s">
        <v>14564</v>
      </c>
      <c r="B15745" t="s">
        <v>19</v>
      </c>
      <c r="C15745" t="s">
        <v>26</v>
      </c>
    </row>
    <row r="15746" spans="1:3" x14ac:dyDescent="0.25">
      <c r="A15746" s="2" t="s">
        <v>14564</v>
      </c>
      <c r="B15746" t="s">
        <v>20</v>
      </c>
      <c r="C15746" t="s">
        <v>21</v>
      </c>
    </row>
    <row r="15747" spans="1:3" x14ac:dyDescent="0.25">
      <c r="A15747" s="2" t="s">
        <v>14565</v>
      </c>
      <c r="B15747" t="s">
        <v>7</v>
      </c>
      <c r="C15747" t="s">
        <v>8</v>
      </c>
    </row>
    <row r="15748" spans="1:3" x14ac:dyDescent="0.25">
      <c r="A15748" s="2" t="s">
        <v>14566</v>
      </c>
      <c r="B15748" t="s">
        <v>20</v>
      </c>
      <c r="C15748" t="s">
        <v>32</v>
      </c>
    </row>
    <row r="15749" spans="1:3" x14ac:dyDescent="0.25">
      <c r="A15749" s="2" t="s">
        <v>14567</v>
      </c>
      <c r="B15749" t="s">
        <v>20</v>
      </c>
      <c r="C15749" t="s">
        <v>919</v>
      </c>
    </row>
    <row r="15750" spans="1:3" x14ac:dyDescent="0.25">
      <c r="A15750" s="2" t="s">
        <v>14568</v>
      </c>
      <c r="B15750" t="s">
        <v>20</v>
      </c>
      <c r="C15750" t="s">
        <v>923</v>
      </c>
    </row>
    <row r="15751" spans="1:3" x14ac:dyDescent="0.25">
      <c r="A15751" s="2" t="s">
        <v>14569</v>
      </c>
      <c r="B15751" t="s">
        <v>20</v>
      </c>
      <c r="C15751" t="s">
        <v>919</v>
      </c>
    </row>
    <row r="15752" spans="1:3" x14ac:dyDescent="0.25">
      <c r="A15752" s="2" t="s">
        <v>14570</v>
      </c>
      <c r="B15752" t="s">
        <v>20</v>
      </c>
      <c r="C15752" t="s">
        <v>32</v>
      </c>
    </row>
    <row r="15753" spans="1:3" x14ac:dyDescent="0.25">
      <c r="A15753" s="2" t="s">
        <v>14571</v>
      </c>
      <c r="B15753" t="s">
        <v>20</v>
      </c>
      <c r="C15753" t="s">
        <v>32</v>
      </c>
    </row>
    <row r="15754" spans="1:3" x14ac:dyDescent="0.25">
      <c r="A15754" s="2" t="s">
        <v>14572</v>
      </c>
      <c r="B15754" t="s">
        <v>20</v>
      </c>
      <c r="C15754" t="s">
        <v>32</v>
      </c>
    </row>
    <row r="15755" spans="1:3" x14ac:dyDescent="0.25">
      <c r="A15755" s="2" t="s">
        <v>14573</v>
      </c>
      <c r="B15755" t="s">
        <v>20</v>
      </c>
      <c r="C15755" t="s">
        <v>925</v>
      </c>
    </row>
    <row r="15756" spans="1:3" x14ac:dyDescent="0.25">
      <c r="A15756" s="2" t="s">
        <v>14574</v>
      </c>
      <c r="B15756" t="s">
        <v>20</v>
      </c>
      <c r="C15756" t="s">
        <v>919</v>
      </c>
    </row>
    <row r="15757" spans="1:3" x14ac:dyDescent="0.25">
      <c r="A15757" s="2" t="s">
        <v>14575</v>
      </c>
      <c r="B15757" t="s">
        <v>20</v>
      </c>
      <c r="C15757" t="s">
        <v>923</v>
      </c>
    </row>
    <row r="15758" spans="1:3" x14ac:dyDescent="0.25">
      <c r="A15758" s="2" t="s">
        <v>14576</v>
      </c>
      <c r="B15758" t="s">
        <v>19</v>
      </c>
      <c r="C15758" t="s">
        <v>24</v>
      </c>
    </row>
    <row r="15759" spans="1:3" x14ac:dyDescent="0.25">
      <c r="A15759" s="2" t="s">
        <v>14577</v>
      </c>
      <c r="B15759" t="s">
        <v>19</v>
      </c>
      <c r="C15759" t="s">
        <v>26</v>
      </c>
    </row>
    <row r="15760" spans="1:3" x14ac:dyDescent="0.25">
      <c r="A15760" s="2" t="s">
        <v>14578</v>
      </c>
      <c r="B15760" t="s">
        <v>20</v>
      </c>
      <c r="C15760" t="s">
        <v>919</v>
      </c>
    </row>
    <row r="15761" spans="1:3" x14ac:dyDescent="0.25">
      <c r="A15761" s="2" t="s">
        <v>14579</v>
      </c>
      <c r="B15761" t="s">
        <v>20</v>
      </c>
      <c r="C15761" t="s">
        <v>21</v>
      </c>
    </row>
    <row r="15762" spans="1:3" x14ac:dyDescent="0.25">
      <c r="A15762" s="2" t="s">
        <v>14580</v>
      </c>
      <c r="B15762" t="s">
        <v>19</v>
      </c>
      <c r="C15762" t="s">
        <v>26</v>
      </c>
    </row>
    <row r="15763" spans="1:3" x14ac:dyDescent="0.25">
      <c r="A15763" s="2" t="s">
        <v>14580</v>
      </c>
      <c r="B15763" t="s">
        <v>20</v>
      </c>
      <c r="C15763" t="s">
        <v>21</v>
      </c>
    </row>
    <row r="15764" spans="1:3" x14ac:dyDescent="0.25">
      <c r="A15764" s="2" t="s">
        <v>14581</v>
      </c>
      <c r="B15764" t="s">
        <v>20</v>
      </c>
      <c r="C15764" t="s">
        <v>919</v>
      </c>
    </row>
    <row r="15765" spans="1:3" x14ac:dyDescent="0.25">
      <c r="A15765" s="2" t="s">
        <v>14582</v>
      </c>
      <c r="B15765" t="s">
        <v>20</v>
      </c>
      <c r="C15765" t="s">
        <v>925</v>
      </c>
    </row>
    <row r="15766" spans="1:3" x14ac:dyDescent="0.25">
      <c r="A15766" s="2" t="s">
        <v>14583</v>
      </c>
      <c r="B15766" t="s">
        <v>7</v>
      </c>
      <c r="C15766" t="s">
        <v>28</v>
      </c>
    </row>
    <row r="15767" spans="1:3" x14ac:dyDescent="0.25">
      <c r="A15767" s="2" t="s">
        <v>14584</v>
      </c>
      <c r="B15767" t="s">
        <v>20</v>
      </c>
      <c r="C15767" t="s">
        <v>21</v>
      </c>
    </row>
    <row r="15768" spans="1:3" x14ac:dyDescent="0.25">
      <c r="A15768" s="2" t="s">
        <v>14585</v>
      </c>
      <c r="B15768" t="s">
        <v>19</v>
      </c>
      <c r="C15768" t="s">
        <v>14</v>
      </c>
    </row>
    <row r="15769" spans="1:3" x14ac:dyDescent="0.25">
      <c r="A15769" s="2" t="s">
        <v>14586</v>
      </c>
      <c r="B15769" t="s">
        <v>20</v>
      </c>
      <c r="C15769" t="s">
        <v>32</v>
      </c>
    </row>
    <row r="15770" spans="1:3" x14ac:dyDescent="0.25">
      <c r="A15770" s="2" t="s">
        <v>14587</v>
      </c>
      <c r="B15770" t="s">
        <v>20</v>
      </c>
      <c r="C15770" t="s">
        <v>919</v>
      </c>
    </row>
    <row r="15771" spans="1:3" x14ac:dyDescent="0.25">
      <c r="A15771" s="2" t="s">
        <v>14588</v>
      </c>
      <c r="B15771" t="s">
        <v>20</v>
      </c>
      <c r="C15771" t="s">
        <v>923</v>
      </c>
    </row>
    <row r="15772" spans="1:3" x14ac:dyDescent="0.25">
      <c r="A15772" s="2" t="s">
        <v>14589</v>
      </c>
      <c r="B15772" t="s">
        <v>19</v>
      </c>
      <c r="C15772" t="s">
        <v>24</v>
      </c>
    </row>
    <row r="15773" spans="1:3" x14ac:dyDescent="0.25">
      <c r="A15773" s="2" t="s">
        <v>14590</v>
      </c>
      <c r="B15773" t="s">
        <v>7</v>
      </c>
      <c r="C15773" t="s">
        <v>28</v>
      </c>
    </row>
    <row r="15774" spans="1:3" x14ac:dyDescent="0.25">
      <c r="A15774" s="2" t="s">
        <v>14591</v>
      </c>
      <c r="B15774" t="s">
        <v>4</v>
      </c>
      <c r="C15774" t="s">
        <v>57</v>
      </c>
    </row>
    <row r="15775" spans="1:3" x14ac:dyDescent="0.25">
      <c r="A15775" s="2" t="s">
        <v>14592</v>
      </c>
      <c r="B15775" t="s">
        <v>20</v>
      </c>
      <c r="C15775" t="s">
        <v>925</v>
      </c>
    </row>
    <row r="15776" spans="1:3" x14ac:dyDescent="0.25">
      <c r="A15776" s="2" t="s">
        <v>14593</v>
      </c>
      <c r="B15776" t="s">
        <v>23</v>
      </c>
      <c r="C15776" t="s">
        <v>24</v>
      </c>
    </row>
    <row r="15777" spans="1:3" x14ac:dyDescent="0.25">
      <c r="A15777" s="2" t="s">
        <v>14594</v>
      </c>
      <c r="B15777" t="s">
        <v>19</v>
      </c>
      <c r="C15777" t="s">
        <v>14</v>
      </c>
    </row>
    <row r="15778" spans="1:3" x14ac:dyDescent="0.25">
      <c r="A15778" s="2" t="s">
        <v>14595</v>
      </c>
      <c r="B15778" t="s">
        <v>4</v>
      </c>
      <c r="C15778" t="s">
        <v>57</v>
      </c>
    </row>
    <row r="15779" spans="1:3" x14ac:dyDescent="0.25">
      <c r="A15779" s="2" t="s">
        <v>14596</v>
      </c>
      <c r="B15779" t="s">
        <v>20</v>
      </c>
      <c r="C15779" t="s">
        <v>32</v>
      </c>
    </row>
    <row r="15780" spans="1:3" x14ac:dyDescent="0.25">
      <c r="A15780" s="2" t="s">
        <v>14597</v>
      </c>
      <c r="B15780" t="s">
        <v>19</v>
      </c>
      <c r="C15780" t="s">
        <v>14</v>
      </c>
    </row>
    <row r="15781" spans="1:3" x14ac:dyDescent="0.25">
      <c r="A15781" s="2" t="s">
        <v>14597</v>
      </c>
      <c r="B15781" t="s">
        <v>20</v>
      </c>
      <c r="C15781" t="s">
        <v>21</v>
      </c>
    </row>
    <row r="15782" spans="1:3" x14ac:dyDescent="0.25">
      <c r="A15782" s="2" t="s">
        <v>14598</v>
      </c>
      <c r="B15782" t="s">
        <v>20</v>
      </c>
      <c r="C15782" t="s">
        <v>925</v>
      </c>
    </row>
    <row r="15783" spans="1:3" x14ac:dyDescent="0.25">
      <c r="A15783" s="2" t="s">
        <v>14599</v>
      </c>
      <c r="B15783" t="s">
        <v>23</v>
      </c>
      <c r="C15783" t="s">
        <v>26</v>
      </c>
    </row>
    <row r="15784" spans="1:3" x14ac:dyDescent="0.25">
      <c r="A15784" s="2" t="s">
        <v>14600</v>
      </c>
      <c r="B15784" t="s">
        <v>20</v>
      </c>
      <c r="C15784" t="s">
        <v>919</v>
      </c>
    </row>
    <row r="15785" spans="1:3" x14ac:dyDescent="0.25">
      <c r="A15785" s="2" t="s">
        <v>14601</v>
      </c>
      <c r="B15785" t="s">
        <v>23</v>
      </c>
      <c r="C15785" t="s">
        <v>24</v>
      </c>
    </row>
    <row r="15786" spans="1:3" x14ac:dyDescent="0.25">
      <c r="A15786" s="2" t="s">
        <v>14602</v>
      </c>
      <c r="B15786" t="s">
        <v>20</v>
      </c>
      <c r="C15786" t="s">
        <v>925</v>
      </c>
    </row>
    <row r="15787" spans="1:3" x14ac:dyDescent="0.25">
      <c r="A15787" s="2" t="s">
        <v>14603</v>
      </c>
      <c r="B15787" t="s">
        <v>20</v>
      </c>
      <c r="C15787" t="s">
        <v>925</v>
      </c>
    </row>
    <row r="15788" spans="1:3" x14ac:dyDescent="0.25">
      <c r="A15788" s="2" t="s">
        <v>14604</v>
      </c>
      <c r="B15788" t="s">
        <v>23</v>
      </c>
      <c r="C15788" t="s">
        <v>102</v>
      </c>
    </row>
    <row r="15789" spans="1:3" x14ac:dyDescent="0.25">
      <c r="A15789" s="2" t="s">
        <v>14605</v>
      </c>
      <c r="B15789" t="s">
        <v>20</v>
      </c>
      <c r="C15789" t="s">
        <v>923</v>
      </c>
    </row>
    <row r="15790" spans="1:3" x14ac:dyDescent="0.25">
      <c r="A15790" s="2" t="s">
        <v>14606</v>
      </c>
      <c r="B15790" t="s">
        <v>20</v>
      </c>
      <c r="C15790" t="s">
        <v>919</v>
      </c>
    </row>
    <row r="15791" spans="1:3" x14ac:dyDescent="0.25">
      <c r="A15791" s="2" t="s">
        <v>14607</v>
      </c>
      <c r="B15791" t="s">
        <v>20</v>
      </c>
      <c r="C15791" t="s">
        <v>925</v>
      </c>
    </row>
    <row r="15792" spans="1:3" x14ac:dyDescent="0.25">
      <c r="A15792" s="2" t="s">
        <v>14608</v>
      </c>
      <c r="B15792" t="s">
        <v>20</v>
      </c>
      <c r="C15792" t="s">
        <v>925</v>
      </c>
    </row>
    <row r="15793" spans="1:3" x14ac:dyDescent="0.25">
      <c r="A15793" s="2" t="s">
        <v>14609</v>
      </c>
      <c r="B15793" t="s">
        <v>23</v>
      </c>
      <c r="C15793" t="s">
        <v>24</v>
      </c>
    </row>
    <row r="15794" spans="1:3" x14ac:dyDescent="0.25">
      <c r="A15794" s="2" t="s">
        <v>14610</v>
      </c>
      <c r="B15794" t="s">
        <v>16</v>
      </c>
      <c r="C15794" t="s">
        <v>42</v>
      </c>
    </row>
    <row r="15795" spans="1:3" x14ac:dyDescent="0.25">
      <c r="A15795" s="2" t="s">
        <v>14610</v>
      </c>
      <c r="B15795" t="s">
        <v>7</v>
      </c>
      <c r="C15795" t="s">
        <v>28</v>
      </c>
    </row>
    <row r="15796" spans="1:3" x14ac:dyDescent="0.25">
      <c r="A15796" s="2" t="s">
        <v>14611</v>
      </c>
      <c r="B15796" t="s">
        <v>20</v>
      </c>
      <c r="C15796" t="s">
        <v>925</v>
      </c>
    </row>
    <row r="15797" spans="1:3" x14ac:dyDescent="0.25">
      <c r="A15797" s="2" t="s">
        <v>14612</v>
      </c>
      <c r="B15797" t="s">
        <v>20</v>
      </c>
      <c r="C15797" t="s">
        <v>923</v>
      </c>
    </row>
    <row r="15798" spans="1:3" x14ac:dyDescent="0.25">
      <c r="A15798" s="2" t="s">
        <v>14613</v>
      </c>
      <c r="B15798" t="s">
        <v>19</v>
      </c>
      <c r="C15798" t="s">
        <v>26</v>
      </c>
    </row>
    <row r="15799" spans="1:3" x14ac:dyDescent="0.25">
      <c r="A15799" s="2" t="s">
        <v>14614</v>
      </c>
      <c r="B15799" t="s">
        <v>20</v>
      </c>
      <c r="C15799" t="s">
        <v>919</v>
      </c>
    </row>
    <row r="15800" spans="1:3" x14ac:dyDescent="0.25">
      <c r="A15800" s="2" t="s">
        <v>14615</v>
      </c>
      <c r="B15800" t="s">
        <v>20</v>
      </c>
      <c r="C15800" t="s">
        <v>925</v>
      </c>
    </row>
    <row r="15801" spans="1:3" x14ac:dyDescent="0.25">
      <c r="A15801" s="2" t="s">
        <v>14616</v>
      </c>
      <c r="B15801" t="s">
        <v>23</v>
      </c>
      <c r="C15801" t="s">
        <v>24</v>
      </c>
    </row>
    <row r="15802" spans="1:3" x14ac:dyDescent="0.25">
      <c r="A15802" s="2" t="s">
        <v>14617</v>
      </c>
      <c r="B15802" t="s">
        <v>7</v>
      </c>
      <c r="C15802" t="s">
        <v>10</v>
      </c>
    </row>
    <row r="15803" spans="1:3" x14ac:dyDescent="0.25">
      <c r="A15803" s="2" t="s">
        <v>14618</v>
      </c>
      <c r="B15803" t="s">
        <v>20</v>
      </c>
      <c r="C15803" t="s">
        <v>919</v>
      </c>
    </row>
    <row r="15804" spans="1:3" x14ac:dyDescent="0.25">
      <c r="A15804" s="2" t="s">
        <v>14619</v>
      </c>
      <c r="B15804" t="s">
        <v>23</v>
      </c>
      <c r="C15804" t="s">
        <v>102</v>
      </c>
    </row>
    <row r="15805" spans="1:3" x14ac:dyDescent="0.25">
      <c r="A15805" s="2" t="s">
        <v>14620</v>
      </c>
      <c r="B15805" t="s">
        <v>20</v>
      </c>
      <c r="C15805" t="s">
        <v>925</v>
      </c>
    </row>
    <row r="15806" spans="1:3" x14ac:dyDescent="0.25">
      <c r="A15806" s="2" t="s">
        <v>14621</v>
      </c>
      <c r="B15806" t="s">
        <v>20</v>
      </c>
      <c r="C15806" t="s">
        <v>919</v>
      </c>
    </row>
    <row r="15807" spans="1:3" x14ac:dyDescent="0.25">
      <c r="A15807" s="2" t="s">
        <v>14622</v>
      </c>
      <c r="B15807" t="s">
        <v>20</v>
      </c>
      <c r="C15807" t="s">
        <v>923</v>
      </c>
    </row>
    <row r="15808" spans="1:3" x14ac:dyDescent="0.25">
      <c r="A15808" s="2" t="s">
        <v>14623</v>
      </c>
      <c r="B15808" t="s">
        <v>19</v>
      </c>
      <c r="C15808" t="s">
        <v>28</v>
      </c>
    </row>
    <row r="15809" spans="1:3" x14ac:dyDescent="0.25">
      <c r="A15809" s="2" t="s">
        <v>14624</v>
      </c>
      <c r="B15809" t="s">
        <v>20</v>
      </c>
      <c r="C15809" t="s">
        <v>919</v>
      </c>
    </row>
    <row r="15810" spans="1:3" x14ac:dyDescent="0.25">
      <c r="A15810" s="2" t="s">
        <v>14625</v>
      </c>
      <c r="B15810" t="s">
        <v>19</v>
      </c>
      <c r="C15810" t="s">
        <v>26</v>
      </c>
    </row>
    <row r="15811" spans="1:3" x14ac:dyDescent="0.25">
      <c r="A15811" s="2" t="s">
        <v>14625</v>
      </c>
      <c r="B15811" t="s">
        <v>20</v>
      </c>
      <c r="C15811" t="s">
        <v>923</v>
      </c>
    </row>
    <row r="15812" spans="1:3" x14ac:dyDescent="0.25">
      <c r="A15812" s="2" t="s">
        <v>14626</v>
      </c>
      <c r="B15812" t="s">
        <v>20</v>
      </c>
      <c r="C15812" t="s">
        <v>925</v>
      </c>
    </row>
    <row r="15813" spans="1:3" x14ac:dyDescent="0.25">
      <c r="A15813" s="2" t="s">
        <v>14627</v>
      </c>
      <c r="B15813" t="s">
        <v>20</v>
      </c>
      <c r="C15813" t="s">
        <v>32</v>
      </c>
    </row>
    <row r="15814" spans="1:3" x14ac:dyDescent="0.25">
      <c r="A15814" s="2" t="s">
        <v>14628</v>
      </c>
      <c r="B15814" t="s">
        <v>20</v>
      </c>
      <c r="C15814" t="s">
        <v>925</v>
      </c>
    </row>
    <row r="15815" spans="1:3" x14ac:dyDescent="0.25">
      <c r="A15815" s="2" t="s">
        <v>14629</v>
      </c>
      <c r="B15815" t="s">
        <v>23</v>
      </c>
      <c r="C15815" t="s">
        <v>102</v>
      </c>
    </row>
    <row r="15816" spans="1:3" x14ac:dyDescent="0.25">
      <c r="A15816" s="2" t="s">
        <v>14630</v>
      </c>
      <c r="B15816" t="s">
        <v>20</v>
      </c>
      <c r="C15816" t="s">
        <v>919</v>
      </c>
    </row>
    <row r="15817" spans="1:3" x14ac:dyDescent="0.25">
      <c r="A15817" s="2" t="s">
        <v>14631</v>
      </c>
      <c r="B15817" t="s">
        <v>20</v>
      </c>
      <c r="C15817" t="s">
        <v>21</v>
      </c>
    </row>
    <row r="15818" spans="1:3" x14ac:dyDescent="0.25">
      <c r="A15818" s="2" t="s">
        <v>14632</v>
      </c>
      <c r="B15818" t="s">
        <v>20</v>
      </c>
      <c r="C15818" t="s">
        <v>32</v>
      </c>
    </row>
    <row r="15819" spans="1:3" x14ac:dyDescent="0.25">
      <c r="A15819" s="2" t="s">
        <v>14633</v>
      </c>
      <c r="B15819" t="s">
        <v>20</v>
      </c>
      <c r="C15819" t="s">
        <v>923</v>
      </c>
    </row>
    <row r="15820" spans="1:3" x14ac:dyDescent="0.25">
      <c r="A15820" s="2" t="s">
        <v>14634</v>
      </c>
      <c r="B15820" t="s">
        <v>19</v>
      </c>
      <c r="C15820" t="s">
        <v>26</v>
      </c>
    </row>
    <row r="15821" spans="1:3" x14ac:dyDescent="0.25">
      <c r="A15821" s="2" t="s">
        <v>14635</v>
      </c>
      <c r="B15821" t="s">
        <v>20</v>
      </c>
      <c r="C15821" t="s">
        <v>919</v>
      </c>
    </row>
    <row r="15822" spans="1:3" x14ac:dyDescent="0.25">
      <c r="A15822" s="2" t="s">
        <v>14636</v>
      </c>
      <c r="B15822" t="s">
        <v>19</v>
      </c>
      <c r="C15822" t="s">
        <v>14</v>
      </c>
    </row>
    <row r="15823" spans="1:3" x14ac:dyDescent="0.25">
      <c r="A15823" s="2" t="s">
        <v>14636</v>
      </c>
      <c r="B15823" t="s">
        <v>20</v>
      </c>
      <c r="C15823" t="s">
        <v>923</v>
      </c>
    </row>
    <row r="15824" spans="1:3" x14ac:dyDescent="0.25">
      <c r="A15824" s="2" t="s">
        <v>14637</v>
      </c>
      <c r="B15824" t="s">
        <v>23</v>
      </c>
      <c r="C15824" t="s">
        <v>24</v>
      </c>
    </row>
    <row r="15825" spans="1:3" x14ac:dyDescent="0.25">
      <c r="A15825" s="2" t="s">
        <v>14638</v>
      </c>
      <c r="B15825" t="s">
        <v>20</v>
      </c>
      <c r="C15825" t="s">
        <v>919</v>
      </c>
    </row>
    <row r="15826" spans="1:3" x14ac:dyDescent="0.25">
      <c r="A15826" s="2" t="s">
        <v>14639</v>
      </c>
      <c r="B15826" t="s">
        <v>7</v>
      </c>
      <c r="C15826" t="s">
        <v>28</v>
      </c>
    </row>
    <row r="15827" spans="1:3" x14ac:dyDescent="0.25">
      <c r="A15827" s="2" t="s">
        <v>14640</v>
      </c>
      <c r="B15827" t="s">
        <v>19</v>
      </c>
      <c r="C15827" t="s">
        <v>14</v>
      </c>
    </row>
    <row r="15828" spans="1:3" x14ac:dyDescent="0.25">
      <c r="A15828" s="2" t="s">
        <v>14641</v>
      </c>
      <c r="B15828" t="s">
        <v>20</v>
      </c>
      <c r="C15828" t="s">
        <v>32</v>
      </c>
    </row>
    <row r="15829" spans="1:3" x14ac:dyDescent="0.25">
      <c r="A15829" s="2" t="s">
        <v>14642</v>
      </c>
      <c r="B15829" t="s">
        <v>20</v>
      </c>
      <c r="C15829" t="s">
        <v>923</v>
      </c>
    </row>
    <row r="15830" spans="1:3" x14ac:dyDescent="0.25">
      <c r="A15830" s="2" t="s">
        <v>14643</v>
      </c>
      <c r="B15830" t="s">
        <v>20</v>
      </c>
      <c r="C15830" t="s">
        <v>32</v>
      </c>
    </row>
    <row r="15831" spans="1:3" x14ac:dyDescent="0.25">
      <c r="A15831" s="2" t="s">
        <v>14644</v>
      </c>
      <c r="B15831" t="s">
        <v>23</v>
      </c>
      <c r="C15831" t="s">
        <v>102</v>
      </c>
    </row>
    <row r="15832" spans="1:3" x14ac:dyDescent="0.25">
      <c r="A15832" s="2" t="s">
        <v>14645</v>
      </c>
      <c r="B15832" t="s">
        <v>20</v>
      </c>
      <c r="C15832" t="s">
        <v>925</v>
      </c>
    </row>
    <row r="15833" spans="1:3" x14ac:dyDescent="0.25">
      <c r="A15833" s="2" t="s">
        <v>14646</v>
      </c>
      <c r="B15833" t="s">
        <v>20</v>
      </c>
      <c r="C15833" t="s">
        <v>919</v>
      </c>
    </row>
    <row r="15834" spans="1:3" x14ac:dyDescent="0.25">
      <c r="A15834" s="2" t="s">
        <v>14647</v>
      </c>
      <c r="B15834" t="s">
        <v>20</v>
      </c>
      <c r="C15834" t="s">
        <v>21</v>
      </c>
    </row>
    <row r="15835" spans="1:3" x14ac:dyDescent="0.25">
      <c r="A15835" s="2" t="s">
        <v>14648</v>
      </c>
      <c r="B15835" t="s">
        <v>20</v>
      </c>
      <c r="C15835" t="s">
        <v>925</v>
      </c>
    </row>
    <row r="15836" spans="1:3" x14ac:dyDescent="0.25">
      <c r="A15836" s="2" t="s">
        <v>14649</v>
      </c>
      <c r="B15836" t="s">
        <v>4</v>
      </c>
      <c r="C15836" t="s">
        <v>5</v>
      </c>
    </row>
    <row r="15837" spans="1:3" x14ac:dyDescent="0.25">
      <c r="A15837" s="2" t="s">
        <v>14650</v>
      </c>
      <c r="B15837" t="s">
        <v>20</v>
      </c>
      <c r="C15837" t="s">
        <v>923</v>
      </c>
    </row>
    <row r="15838" spans="1:3" x14ac:dyDescent="0.25">
      <c r="A15838" s="2" t="s">
        <v>14651</v>
      </c>
      <c r="B15838" t="s">
        <v>20</v>
      </c>
      <c r="C15838" t="s">
        <v>923</v>
      </c>
    </row>
    <row r="15839" spans="1:3" x14ac:dyDescent="0.25">
      <c r="A15839" s="2" t="s">
        <v>14652</v>
      </c>
      <c r="B15839" t="s">
        <v>19</v>
      </c>
      <c r="C15839" t="s">
        <v>24</v>
      </c>
    </row>
    <row r="15840" spans="1:3" x14ac:dyDescent="0.25">
      <c r="A15840" s="2" t="s">
        <v>14653</v>
      </c>
      <c r="B15840" t="s">
        <v>23</v>
      </c>
      <c r="C15840" t="s">
        <v>26</v>
      </c>
    </row>
    <row r="15841" spans="1:3" x14ac:dyDescent="0.25">
      <c r="A15841" s="2" t="s">
        <v>14654</v>
      </c>
      <c r="B15841" t="s">
        <v>20</v>
      </c>
      <c r="C15841" t="s">
        <v>923</v>
      </c>
    </row>
    <row r="15842" spans="1:3" x14ac:dyDescent="0.25">
      <c r="A15842" s="2" t="s">
        <v>14655</v>
      </c>
      <c r="B15842" t="s">
        <v>7</v>
      </c>
      <c r="C15842" t="s">
        <v>8</v>
      </c>
    </row>
    <row r="15843" spans="1:3" x14ac:dyDescent="0.25">
      <c r="A15843" s="2" t="s">
        <v>14656</v>
      </c>
      <c r="B15843" t="s">
        <v>19</v>
      </c>
      <c r="C15843" t="s">
        <v>28</v>
      </c>
    </row>
    <row r="15844" spans="1:3" x14ac:dyDescent="0.25">
      <c r="A15844" s="2" t="s">
        <v>14656</v>
      </c>
      <c r="B15844" t="s">
        <v>20</v>
      </c>
      <c r="C15844" t="s">
        <v>923</v>
      </c>
    </row>
    <row r="15845" spans="1:3" x14ac:dyDescent="0.25">
      <c r="A15845" s="2" t="s">
        <v>14657</v>
      </c>
      <c r="B15845" t="s">
        <v>20</v>
      </c>
      <c r="C15845" t="s">
        <v>925</v>
      </c>
    </row>
    <row r="15846" spans="1:3" x14ac:dyDescent="0.25">
      <c r="A15846" s="2" t="s">
        <v>14658</v>
      </c>
      <c r="B15846" t="s">
        <v>23</v>
      </c>
      <c r="C15846" t="s">
        <v>26</v>
      </c>
    </row>
    <row r="15847" spans="1:3" x14ac:dyDescent="0.25">
      <c r="A15847" s="2" t="s">
        <v>14659</v>
      </c>
      <c r="B15847" t="s">
        <v>4</v>
      </c>
      <c r="C15847" t="s">
        <v>5</v>
      </c>
    </row>
    <row r="15848" spans="1:3" x14ac:dyDescent="0.25">
      <c r="A15848" s="2" t="s">
        <v>14660</v>
      </c>
      <c r="B15848" t="s">
        <v>23</v>
      </c>
      <c r="C15848" t="s">
        <v>24</v>
      </c>
    </row>
    <row r="15849" spans="1:3" x14ac:dyDescent="0.25">
      <c r="A15849" s="2" t="s">
        <v>14661</v>
      </c>
      <c r="B15849" t="s">
        <v>23</v>
      </c>
      <c r="C15849" t="s">
        <v>102</v>
      </c>
    </row>
    <row r="15850" spans="1:3" x14ac:dyDescent="0.25">
      <c r="A15850" s="2" t="s">
        <v>14662</v>
      </c>
      <c r="B15850" t="s">
        <v>20</v>
      </c>
      <c r="C15850" t="s">
        <v>32</v>
      </c>
    </row>
    <row r="15851" spans="1:3" x14ac:dyDescent="0.25">
      <c r="A15851" s="2" t="s">
        <v>14663</v>
      </c>
      <c r="B15851" t="s">
        <v>4</v>
      </c>
      <c r="C15851" t="s">
        <v>5</v>
      </c>
    </row>
    <row r="15852" spans="1:3" x14ac:dyDescent="0.25">
      <c r="A15852" s="2" t="s">
        <v>14664</v>
      </c>
      <c r="B15852" t="s">
        <v>23</v>
      </c>
      <c r="C15852" t="s">
        <v>102</v>
      </c>
    </row>
    <row r="15853" spans="1:3" x14ac:dyDescent="0.25">
      <c r="A15853" s="2" t="s">
        <v>14665</v>
      </c>
      <c r="B15853" t="s">
        <v>19</v>
      </c>
      <c r="C15853" t="s">
        <v>14</v>
      </c>
    </row>
    <row r="15854" spans="1:3" x14ac:dyDescent="0.25">
      <c r="A15854" s="2" t="s">
        <v>14665</v>
      </c>
      <c r="B15854" t="s">
        <v>19</v>
      </c>
      <c r="C15854" t="s">
        <v>24</v>
      </c>
    </row>
    <row r="15855" spans="1:3" x14ac:dyDescent="0.25">
      <c r="A15855" s="2" t="s">
        <v>14665</v>
      </c>
      <c r="B15855" t="s">
        <v>20</v>
      </c>
      <c r="C15855" t="s">
        <v>923</v>
      </c>
    </row>
    <row r="15856" spans="1:3" x14ac:dyDescent="0.25">
      <c r="A15856" s="2" t="s">
        <v>14666</v>
      </c>
      <c r="B15856" t="s">
        <v>4</v>
      </c>
      <c r="C15856" t="s">
        <v>57</v>
      </c>
    </row>
    <row r="15857" spans="1:3" x14ac:dyDescent="0.25">
      <c r="A15857" s="2" t="s">
        <v>14667</v>
      </c>
      <c r="B15857" t="s">
        <v>20</v>
      </c>
      <c r="C15857" t="s">
        <v>919</v>
      </c>
    </row>
    <row r="15858" spans="1:3" x14ac:dyDescent="0.25">
      <c r="A15858" s="2" t="s">
        <v>14668</v>
      </c>
      <c r="B15858" t="s">
        <v>20</v>
      </c>
      <c r="C15858" t="s">
        <v>21</v>
      </c>
    </row>
    <row r="15859" spans="1:3" x14ac:dyDescent="0.25">
      <c r="A15859" s="2" t="s">
        <v>14669</v>
      </c>
      <c r="B15859" t="s">
        <v>20</v>
      </c>
      <c r="C15859" t="s">
        <v>21</v>
      </c>
    </row>
    <row r="15860" spans="1:3" x14ac:dyDescent="0.25">
      <c r="A15860" s="2" t="s">
        <v>14670</v>
      </c>
      <c r="B15860" t="s">
        <v>20</v>
      </c>
      <c r="C15860" t="s">
        <v>21</v>
      </c>
    </row>
    <row r="15861" spans="1:3" x14ac:dyDescent="0.25">
      <c r="A15861" s="2" t="s">
        <v>14671</v>
      </c>
      <c r="B15861" t="s">
        <v>20</v>
      </c>
      <c r="C15861" t="s">
        <v>923</v>
      </c>
    </row>
    <row r="15862" spans="1:3" x14ac:dyDescent="0.25">
      <c r="A15862" s="2" t="s">
        <v>14672</v>
      </c>
      <c r="B15862" t="s">
        <v>23</v>
      </c>
      <c r="C15862" t="s">
        <v>26</v>
      </c>
    </row>
    <row r="15863" spans="1:3" x14ac:dyDescent="0.25">
      <c r="A15863" s="2" t="s">
        <v>14673</v>
      </c>
      <c r="B15863" t="s">
        <v>23</v>
      </c>
      <c r="C15863" t="s">
        <v>24</v>
      </c>
    </row>
    <row r="15864" spans="1:3" x14ac:dyDescent="0.25">
      <c r="A15864" s="2" t="s">
        <v>14674</v>
      </c>
      <c r="B15864" t="s">
        <v>7</v>
      </c>
      <c r="C15864" t="s">
        <v>28</v>
      </c>
    </row>
    <row r="15865" spans="1:3" x14ac:dyDescent="0.25">
      <c r="A15865" s="2" t="s">
        <v>14675</v>
      </c>
      <c r="B15865" t="s">
        <v>20</v>
      </c>
      <c r="C15865" t="s">
        <v>21</v>
      </c>
    </row>
    <row r="15866" spans="1:3" x14ac:dyDescent="0.25">
      <c r="A15866" s="2" t="s">
        <v>14676</v>
      </c>
      <c r="B15866" t="s">
        <v>20</v>
      </c>
      <c r="C15866" t="s">
        <v>21</v>
      </c>
    </row>
    <row r="15867" spans="1:3" x14ac:dyDescent="0.25">
      <c r="A15867" s="2" t="s">
        <v>14677</v>
      </c>
      <c r="B15867" t="s">
        <v>20</v>
      </c>
      <c r="C15867" t="s">
        <v>21</v>
      </c>
    </row>
    <row r="15868" spans="1:3" x14ac:dyDescent="0.25">
      <c r="A15868" s="2" t="s">
        <v>14678</v>
      </c>
      <c r="B15868" t="s">
        <v>20</v>
      </c>
      <c r="C15868" t="s">
        <v>925</v>
      </c>
    </row>
    <row r="15869" spans="1:3" x14ac:dyDescent="0.25">
      <c r="A15869" s="2" t="s">
        <v>14679</v>
      </c>
      <c r="B15869" t="s">
        <v>20</v>
      </c>
      <c r="C15869" t="s">
        <v>923</v>
      </c>
    </row>
    <row r="15870" spans="1:3" x14ac:dyDescent="0.25">
      <c r="A15870" s="2" t="s">
        <v>14680</v>
      </c>
      <c r="B15870" t="s">
        <v>20</v>
      </c>
      <c r="C15870" t="s">
        <v>32</v>
      </c>
    </row>
    <row r="15871" spans="1:3" x14ac:dyDescent="0.25">
      <c r="A15871" s="2" t="s">
        <v>14681</v>
      </c>
      <c r="B15871" t="s">
        <v>20</v>
      </c>
      <c r="C15871" t="s">
        <v>919</v>
      </c>
    </row>
    <row r="15872" spans="1:3" x14ac:dyDescent="0.25">
      <c r="A15872" s="2" t="s">
        <v>14682</v>
      </c>
      <c r="B15872" t="s">
        <v>19</v>
      </c>
      <c r="C15872" t="s">
        <v>28</v>
      </c>
    </row>
    <row r="15873" spans="1:3" x14ac:dyDescent="0.25">
      <c r="A15873" s="2" t="s">
        <v>14683</v>
      </c>
      <c r="B15873" t="s">
        <v>4</v>
      </c>
      <c r="C15873" t="s">
        <v>5</v>
      </c>
    </row>
    <row r="15874" spans="1:3" x14ac:dyDescent="0.25">
      <c r="A15874" s="2" t="s">
        <v>14684</v>
      </c>
      <c r="B15874" t="s">
        <v>20</v>
      </c>
      <c r="C15874" t="s">
        <v>923</v>
      </c>
    </row>
    <row r="15875" spans="1:3" x14ac:dyDescent="0.25">
      <c r="A15875" s="2" t="s">
        <v>14685</v>
      </c>
      <c r="B15875" t="s">
        <v>20</v>
      </c>
      <c r="C15875" t="s">
        <v>925</v>
      </c>
    </row>
    <row r="15876" spans="1:3" x14ac:dyDescent="0.25">
      <c r="A15876" s="2" t="s">
        <v>14686</v>
      </c>
      <c r="B15876" t="s">
        <v>20</v>
      </c>
      <c r="C15876" t="s">
        <v>21</v>
      </c>
    </row>
    <row r="15877" spans="1:3" x14ac:dyDescent="0.25">
      <c r="A15877" s="2" t="s">
        <v>14687</v>
      </c>
      <c r="B15877" t="s">
        <v>19</v>
      </c>
      <c r="C15877" t="s">
        <v>26</v>
      </c>
    </row>
    <row r="15878" spans="1:3" x14ac:dyDescent="0.25">
      <c r="A15878" s="2" t="s">
        <v>14688</v>
      </c>
      <c r="B15878" t="s">
        <v>20</v>
      </c>
      <c r="C15878" t="s">
        <v>919</v>
      </c>
    </row>
    <row r="15879" spans="1:3" x14ac:dyDescent="0.25">
      <c r="A15879" s="2" t="s">
        <v>14689</v>
      </c>
      <c r="B15879" t="s">
        <v>20</v>
      </c>
      <c r="C15879" t="s">
        <v>21</v>
      </c>
    </row>
    <row r="15880" spans="1:3" x14ac:dyDescent="0.25">
      <c r="A15880" s="2" t="s">
        <v>14690</v>
      </c>
      <c r="B15880" t="s">
        <v>20</v>
      </c>
      <c r="C15880" t="s">
        <v>32</v>
      </c>
    </row>
    <row r="15881" spans="1:3" x14ac:dyDescent="0.25">
      <c r="A15881" s="2" t="s">
        <v>14691</v>
      </c>
      <c r="B15881" t="s">
        <v>20</v>
      </c>
      <c r="C15881" t="s">
        <v>923</v>
      </c>
    </row>
    <row r="15882" spans="1:3" x14ac:dyDescent="0.25">
      <c r="A15882" s="2" t="s">
        <v>14692</v>
      </c>
      <c r="B15882" t="s">
        <v>20</v>
      </c>
      <c r="C15882" t="s">
        <v>32</v>
      </c>
    </row>
    <row r="15883" spans="1:3" x14ac:dyDescent="0.25">
      <c r="A15883" s="2" t="s">
        <v>14693</v>
      </c>
      <c r="B15883" t="s">
        <v>4</v>
      </c>
      <c r="C15883" t="s">
        <v>83</v>
      </c>
    </row>
    <row r="15884" spans="1:3" x14ac:dyDescent="0.25">
      <c r="A15884" s="2" t="s">
        <v>14694</v>
      </c>
      <c r="B15884" t="s">
        <v>20</v>
      </c>
      <c r="C15884" t="s">
        <v>923</v>
      </c>
    </row>
    <row r="15885" spans="1:3" x14ac:dyDescent="0.25">
      <c r="A15885" s="2" t="s">
        <v>14695</v>
      </c>
      <c r="B15885" t="s">
        <v>20</v>
      </c>
      <c r="C15885" t="s">
        <v>923</v>
      </c>
    </row>
    <row r="15886" spans="1:3" x14ac:dyDescent="0.25">
      <c r="A15886" s="2" t="s">
        <v>14696</v>
      </c>
      <c r="B15886" t="s">
        <v>20</v>
      </c>
      <c r="C15886" t="s">
        <v>923</v>
      </c>
    </row>
    <row r="15887" spans="1:3" x14ac:dyDescent="0.25">
      <c r="A15887" s="2" t="s">
        <v>14697</v>
      </c>
      <c r="B15887" t="s">
        <v>23</v>
      </c>
      <c r="C15887" t="s">
        <v>24</v>
      </c>
    </row>
    <row r="15888" spans="1:3" x14ac:dyDescent="0.25">
      <c r="A15888" s="2" t="s">
        <v>14698</v>
      </c>
      <c r="B15888" t="s">
        <v>23</v>
      </c>
      <c r="C15888" t="s">
        <v>102</v>
      </c>
    </row>
    <row r="15889" spans="1:3" x14ac:dyDescent="0.25">
      <c r="A15889" s="2" t="s">
        <v>14699</v>
      </c>
      <c r="B15889" t="s">
        <v>4</v>
      </c>
      <c r="C15889" t="s">
        <v>83</v>
      </c>
    </row>
    <row r="15890" spans="1:3" x14ac:dyDescent="0.25">
      <c r="A15890" s="2" t="s">
        <v>14700</v>
      </c>
      <c r="B15890" t="s">
        <v>23</v>
      </c>
      <c r="C15890" t="s">
        <v>26</v>
      </c>
    </row>
    <row r="15891" spans="1:3" x14ac:dyDescent="0.25">
      <c r="A15891" s="2" t="s">
        <v>14701</v>
      </c>
      <c r="B15891" t="s">
        <v>23</v>
      </c>
      <c r="C15891" t="s">
        <v>26</v>
      </c>
    </row>
    <row r="15892" spans="1:3" x14ac:dyDescent="0.25">
      <c r="A15892" s="2" t="s">
        <v>14702</v>
      </c>
      <c r="B15892" t="s">
        <v>20</v>
      </c>
      <c r="C15892" t="s">
        <v>32</v>
      </c>
    </row>
    <row r="15893" spans="1:3" x14ac:dyDescent="0.25">
      <c r="A15893" s="2" t="s">
        <v>14703</v>
      </c>
      <c r="B15893" t="s">
        <v>23</v>
      </c>
      <c r="C15893" t="s">
        <v>26</v>
      </c>
    </row>
    <row r="15894" spans="1:3" x14ac:dyDescent="0.25">
      <c r="A15894" s="2" t="s">
        <v>14704</v>
      </c>
      <c r="B15894" t="s">
        <v>4</v>
      </c>
      <c r="C15894" t="s">
        <v>57</v>
      </c>
    </row>
    <row r="15895" spans="1:3" x14ac:dyDescent="0.25">
      <c r="A15895" s="2" t="s">
        <v>14705</v>
      </c>
      <c r="B15895" t="s">
        <v>23</v>
      </c>
      <c r="C15895" t="s">
        <v>24</v>
      </c>
    </row>
    <row r="15896" spans="1:3" x14ac:dyDescent="0.25">
      <c r="A15896" s="2" t="s">
        <v>14706</v>
      </c>
      <c r="B15896" t="s">
        <v>20</v>
      </c>
      <c r="C15896" t="s">
        <v>32</v>
      </c>
    </row>
    <row r="15897" spans="1:3" x14ac:dyDescent="0.25">
      <c r="A15897" s="2" t="s">
        <v>14707</v>
      </c>
      <c r="B15897" t="s">
        <v>23</v>
      </c>
      <c r="C15897" t="s">
        <v>26</v>
      </c>
    </row>
    <row r="15898" spans="1:3" x14ac:dyDescent="0.25">
      <c r="A15898" s="2" t="s">
        <v>14708</v>
      </c>
      <c r="B15898" t="s">
        <v>7</v>
      </c>
      <c r="C15898" t="s">
        <v>10</v>
      </c>
    </row>
    <row r="15899" spans="1:3" x14ac:dyDescent="0.25">
      <c r="A15899" s="2" t="s">
        <v>14709</v>
      </c>
      <c r="B15899" t="s">
        <v>23</v>
      </c>
      <c r="C15899" t="s">
        <v>102</v>
      </c>
    </row>
    <row r="15900" spans="1:3" x14ac:dyDescent="0.25">
      <c r="A15900" s="2" t="s">
        <v>14710</v>
      </c>
      <c r="B15900" t="s">
        <v>23</v>
      </c>
      <c r="C15900" t="s">
        <v>24</v>
      </c>
    </row>
    <row r="15901" spans="1:3" x14ac:dyDescent="0.25">
      <c r="A15901" s="2" t="s">
        <v>14711</v>
      </c>
      <c r="B15901" t="s">
        <v>23</v>
      </c>
      <c r="C15901" t="s">
        <v>24</v>
      </c>
    </row>
    <row r="15902" spans="1:3" x14ac:dyDescent="0.25">
      <c r="A15902" s="2" t="s">
        <v>14712</v>
      </c>
      <c r="B15902" t="s">
        <v>23</v>
      </c>
      <c r="C15902" t="s">
        <v>24</v>
      </c>
    </row>
    <row r="15903" spans="1:3" x14ac:dyDescent="0.25">
      <c r="A15903" s="2" t="s">
        <v>14713</v>
      </c>
      <c r="B15903" t="s">
        <v>23</v>
      </c>
      <c r="C15903" t="s">
        <v>102</v>
      </c>
    </row>
    <row r="15904" spans="1:3" x14ac:dyDescent="0.25">
      <c r="A15904" s="2" t="s">
        <v>14714</v>
      </c>
      <c r="B15904" t="s">
        <v>23</v>
      </c>
      <c r="C15904" t="s">
        <v>102</v>
      </c>
    </row>
    <row r="15905" spans="1:3" x14ac:dyDescent="0.25">
      <c r="A15905" s="2" t="s">
        <v>14715</v>
      </c>
      <c r="B15905" t="s">
        <v>23</v>
      </c>
      <c r="C15905" t="s">
        <v>102</v>
      </c>
    </row>
    <row r="15906" spans="1:3" x14ac:dyDescent="0.25">
      <c r="A15906" s="2" t="s">
        <v>14716</v>
      </c>
      <c r="B15906" t="s">
        <v>23</v>
      </c>
      <c r="C15906" t="s">
        <v>24</v>
      </c>
    </row>
    <row r="15907" spans="1:3" x14ac:dyDescent="0.25">
      <c r="A15907" s="2" t="s">
        <v>14717</v>
      </c>
      <c r="B15907" t="s">
        <v>23</v>
      </c>
      <c r="C15907" t="s">
        <v>102</v>
      </c>
    </row>
    <row r="15908" spans="1:3" x14ac:dyDescent="0.25">
      <c r="A15908" s="2" t="s">
        <v>14718</v>
      </c>
      <c r="B15908" t="s">
        <v>23</v>
      </c>
      <c r="C15908" t="s">
        <v>26</v>
      </c>
    </row>
    <row r="15909" spans="1:3" x14ac:dyDescent="0.25">
      <c r="A15909" s="2" t="s">
        <v>14719</v>
      </c>
      <c r="B15909" t="s">
        <v>23</v>
      </c>
      <c r="C15909" t="s">
        <v>24</v>
      </c>
    </row>
    <row r="15910" spans="1:3" x14ac:dyDescent="0.25">
      <c r="A15910" s="2" t="s">
        <v>14720</v>
      </c>
      <c r="B15910" t="s">
        <v>23</v>
      </c>
      <c r="C15910" t="s">
        <v>102</v>
      </c>
    </row>
    <row r="15911" spans="1:3" x14ac:dyDescent="0.25">
      <c r="A15911" s="2" t="s">
        <v>14721</v>
      </c>
      <c r="B15911" t="s">
        <v>23</v>
      </c>
      <c r="C15911" t="s">
        <v>26</v>
      </c>
    </row>
    <row r="15912" spans="1:3" x14ac:dyDescent="0.25">
      <c r="A15912" s="2" t="s">
        <v>14722</v>
      </c>
      <c r="B15912" t="s">
        <v>23</v>
      </c>
      <c r="C15912" t="s">
        <v>26</v>
      </c>
    </row>
    <row r="15913" spans="1:3" x14ac:dyDescent="0.25">
      <c r="A15913" s="2" t="s">
        <v>14723</v>
      </c>
      <c r="B15913" t="s">
        <v>23</v>
      </c>
      <c r="C15913" t="s">
        <v>26</v>
      </c>
    </row>
    <row r="15914" spans="1:3" x14ac:dyDescent="0.25">
      <c r="A15914" s="2" t="s">
        <v>14724</v>
      </c>
      <c r="B15914" t="s">
        <v>20</v>
      </c>
      <c r="C15914" t="s">
        <v>925</v>
      </c>
    </row>
    <row r="15915" spans="1:3" x14ac:dyDescent="0.25">
      <c r="A15915" s="2" t="s">
        <v>14725</v>
      </c>
      <c r="B15915" t="s">
        <v>20</v>
      </c>
      <c r="C15915" t="s">
        <v>32</v>
      </c>
    </row>
    <row r="15916" spans="1:3" x14ac:dyDescent="0.25">
      <c r="A15916" s="2" t="s">
        <v>14726</v>
      </c>
      <c r="B15916" t="s">
        <v>23</v>
      </c>
      <c r="C15916" t="s">
        <v>24</v>
      </c>
    </row>
    <row r="15917" spans="1:3" x14ac:dyDescent="0.25">
      <c r="A15917" s="2" t="s">
        <v>14727</v>
      </c>
      <c r="B15917" t="s">
        <v>23</v>
      </c>
      <c r="C15917" t="s">
        <v>24</v>
      </c>
    </row>
    <row r="15918" spans="1:3" x14ac:dyDescent="0.25">
      <c r="A15918" s="2" t="s">
        <v>14728</v>
      </c>
      <c r="B15918" t="s">
        <v>23</v>
      </c>
      <c r="C15918" t="s">
        <v>24</v>
      </c>
    </row>
    <row r="15919" spans="1:3" x14ac:dyDescent="0.25">
      <c r="A15919" s="2" t="s">
        <v>14729</v>
      </c>
      <c r="B15919" t="s">
        <v>23</v>
      </c>
      <c r="C15919" t="s">
        <v>102</v>
      </c>
    </row>
    <row r="15920" spans="1:3" x14ac:dyDescent="0.25">
      <c r="A15920" s="2" t="s">
        <v>14730</v>
      </c>
      <c r="B15920" t="s">
        <v>23</v>
      </c>
      <c r="C15920" t="s">
        <v>24</v>
      </c>
    </row>
    <row r="15921" spans="1:3" x14ac:dyDescent="0.25">
      <c r="A15921" s="2" t="s">
        <v>14731</v>
      </c>
      <c r="B15921" t="s">
        <v>20</v>
      </c>
      <c r="C15921" t="s">
        <v>925</v>
      </c>
    </row>
    <row r="15922" spans="1:3" x14ac:dyDescent="0.25">
      <c r="A15922" s="2" t="s">
        <v>14732</v>
      </c>
      <c r="B15922" t="s">
        <v>4</v>
      </c>
      <c r="C15922" t="s">
        <v>57</v>
      </c>
    </row>
    <row r="15923" spans="1:3" x14ac:dyDescent="0.25">
      <c r="A15923" s="2" t="s">
        <v>14733</v>
      </c>
      <c r="B15923" t="s">
        <v>4</v>
      </c>
      <c r="C15923" t="s">
        <v>57</v>
      </c>
    </row>
    <row r="15924" spans="1:3" x14ac:dyDescent="0.25">
      <c r="A15924" s="2" t="s">
        <v>14734</v>
      </c>
      <c r="B15924" t="s">
        <v>23</v>
      </c>
      <c r="C15924" t="s">
        <v>24</v>
      </c>
    </row>
    <row r="15925" spans="1:3" x14ac:dyDescent="0.25">
      <c r="A15925" s="2" t="s">
        <v>14735</v>
      </c>
      <c r="B15925" t="s">
        <v>23</v>
      </c>
      <c r="C15925" t="s">
        <v>26</v>
      </c>
    </row>
    <row r="15926" spans="1:3" x14ac:dyDescent="0.25">
      <c r="A15926" s="2" t="s">
        <v>14736</v>
      </c>
      <c r="B15926" t="s">
        <v>20</v>
      </c>
      <c r="C15926" t="s">
        <v>923</v>
      </c>
    </row>
    <row r="15927" spans="1:3" x14ac:dyDescent="0.25">
      <c r="A15927" s="2" t="s">
        <v>14737</v>
      </c>
      <c r="B15927" t="s">
        <v>23</v>
      </c>
      <c r="C15927" t="s">
        <v>24</v>
      </c>
    </row>
    <row r="15928" spans="1:3" x14ac:dyDescent="0.25">
      <c r="A15928" s="2" t="s">
        <v>14738</v>
      </c>
      <c r="B15928" t="s">
        <v>4</v>
      </c>
      <c r="C15928" t="s">
        <v>5</v>
      </c>
    </row>
    <row r="15929" spans="1:3" x14ac:dyDescent="0.25">
      <c r="A15929" s="2" t="s">
        <v>14739</v>
      </c>
      <c r="B15929" t="s">
        <v>23</v>
      </c>
      <c r="C15929" t="s">
        <v>102</v>
      </c>
    </row>
    <row r="15930" spans="1:3" x14ac:dyDescent="0.25">
      <c r="A15930" s="2" t="s">
        <v>14740</v>
      </c>
      <c r="B15930" t="s">
        <v>23</v>
      </c>
      <c r="C15930" t="s">
        <v>102</v>
      </c>
    </row>
    <row r="15931" spans="1:3" x14ac:dyDescent="0.25">
      <c r="A15931" s="2" t="s">
        <v>14741</v>
      </c>
      <c r="B15931" t="s">
        <v>23</v>
      </c>
      <c r="C15931" t="s">
        <v>26</v>
      </c>
    </row>
    <row r="15932" spans="1:3" x14ac:dyDescent="0.25">
      <c r="A15932" s="2" t="s">
        <v>14742</v>
      </c>
      <c r="B15932" t="s">
        <v>23</v>
      </c>
      <c r="C15932" t="s">
        <v>26</v>
      </c>
    </row>
    <row r="15933" spans="1:3" x14ac:dyDescent="0.25">
      <c r="A15933" s="2" t="s">
        <v>14743</v>
      </c>
      <c r="B15933" t="s">
        <v>23</v>
      </c>
      <c r="C15933" t="s">
        <v>24</v>
      </c>
    </row>
    <row r="15934" spans="1:3" x14ac:dyDescent="0.25">
      <c r="A15934" s="2" t="s">
        <v>14744</v>
      </c>
      <c r="B15934" t="s">
        <v>23</v>
      </c>
      <c r="C15934" t="s">
        <v>24</v>
      </c>
    </row>
    <row r="15935" spans="1:3" x14ac:dyDescent="0.25">
      <c r="A15935" s="2" t="s">
        <v>14745</v>
      </c>
      <c r="B15935" t="s">
        <v>23</v>
      </c>
      <c r="C15935" t="s">
        <v>24</v>
      </c>
    </row>
    <row r="15936" spans="1:3" x14ac:dyDescent="0.25">
      <c r="A15936" s="2" t="s">
        <v>14746</v>
      </c>
      <c r="B15936" t="s">
        <v>4</v>
      </c>
      <c r="C15936" t="s">
        <v>5</v>
      </c>
    </row>
    <row r="15937" spans="1:3" x14ac:dyDescent="0.25">
      <c r="A15937" s="2" t="s">
        <v>14747</v>
      </c>
      <c r="B15937" t="s">
        <v>23</v>
      </c>
      <c r="C15937" t="s">
        <v>26</v>
      </c>
    </row>
    <row r="15938" spans="1:3" x14ac:dyDescent="0.25">
      <c r="A15938" s="2" t="s">
        <v>14748</v>
      </c>
      <c r="B15938" t="s">
        <v>4</v>
      </c>
      <c r="C15938" t="s">
        <v>83</v>
      </c>
    </row>
    <row r="15939" spans="1:3" x14ac:dyDescent="0.25">
      <c r="A15939" s="2" t="s">
        <v>14749</v>
      </c>
      <c r="B15939" t="s">
        <v>23</v>
      </c>
      <c r="C15939" t="s">
        <v>24</v>
      </c>
    </row>
    <row r="15940" spans="1:3" x14ac:dyDescent="0.25">
      <c r="A15940" s="2" t="s">
        <v>14750</v>
      </c>
      <c r="B15940" t="s">
        <v>23</v>
      </c>
      <c r="C15940" t="s">
        <v>26</v>
      </c>
    </row>
    <row r="15941" spans="1:3" x14ac:dyDescent="0.25">
      <c r="A15941" s="2" t="s">
        <v>14751</v>
      </c>
      <c r="B15941" t="s">
        <v>23</v>
      </c>
      <c r="C15941" t="s">
        <v>24</v>
      </c>
    </row>
    <row r="15942" spans="1:3" x14ac:dyDescent="0.25">
      <c r="A15942" s="2" t="s">
        <v>14752</v>
      </c>
      <c r="B15942" t="s">
        <v>23</v>
      </c>
      <c r="C15942" t="s">
        <v>24</v>
      </c>
    </row>
    <row r="15943" spans="1:3" x14ac:dyDescent="0.25">
      <c r="A15943" s="2" t="s">
        <v>14753</v>
      </c>
      <c r="B15943" t="s">
        <v>4</v>
      </c>
      <c r="C15943" t="s">
        <v>83</v>
      </c>
    </row>
    <row r="15944" spans="1:3" x14ac:dyDescent="0.25">
      <c r="A15944" s="2" t="s">
        <v>14754</v>
      </c>
      <c r="B15944" t="s">
        <v>23</v>
      </c>
      <c r="C15944" t="s">
        <v>102</v>
      </c>
    </row>
    <row r="15945" spans="1:3" x14ac:dyDescent="0.25">
      <c r="A15945" s="2" t="s">
        <v>14755</v>
      </c>
      <c r="B15945" t="s">
        <v>23</v>
      </c>
      <c r="C15945" t="s">
        <v>102</v>
      </c>
    </row>
    <row r="15946" spans="1:3" x14ac:dyDescent="0.25">
      <c r="A15946" s="2" t="s">
        <v>14756</v>
      </c>
      <c r="B15946" t="s">
        <v>23</v>
      </c>
      <c r="C15946" t="s">
        <v>26</v>
      </c>
    </row>
    <row r="15947" spans="1:3" x14ac:dyDescent="0.25">
      <c r="A15947" s="2" t="s">
        <v>14757</v>
      </c>
      <c r="B15947" t="s">
        <v>20</v>
      </c>
      <c r="C15947" t="s">
        <v>919</v>
      </c>
    </row>
    <row r="15948" spans="1:3" x14ac:dyDescent="0.25">
      <c r="A15948" s="2" t="s">
        <v>14758</v>
      </c>
      <c r="B15948" t="s">
        <v>23</v>
      </c>
      <c r="C15948" t="s">
        <v>102</v>
      </c>
    </row>
    <row r="15949" spans="1:3" x14ac:dyDescent="0.25">
      <c r="A15949" s="2" t="s">
        <v>14759</v>
      </c>
      <c r="B15949" t="s">
        <v>23</v>
      </c>
      <c r="C15949" t="s">
        <v>24</v>
      </c>
    </row>
    <row r="15950" spans="1:3" x14ac:dyDescent="0.25">
      <c r="A15950" s="2" t="s">
        <v>14760</v>
      </c>
      <c r="B15950" t="s">
        <v>23</v>
      </c>
      <c r="C15950" t="s">
        <v>24</v>
      </c>
    </row>
    <row r="15951" spans="1:3" x14ac:dyDescent="0.25">
      <c r="A15951" s="2" t="s">
        <v>14761</v>
      </c>
      <c r="B15951" t="s">
        <v>23</v>
      </c>
      <c r="C15951" t="s">
        <v>102</v>
      </c>
    </row>
    <row r="15952" spans="1:3" x14ac:dyDescent="0.25">
      <c r="A15952" s="2" t="s">
        <v>14762</v>
      </c>
      <c r="B15952" t="s">
        <v>23</v>
      </c>
      <c r="C15952" t="s">
        <v>102</v>
      </c>
    </row>
    <row r="15953" spans="1:3" x14ac:dyDescent="0.25">
      <c r="A15953" s="2" t="s">
        <v>14763</v>
      </c>
      <c r="B15953" t="s">
        <v>23</v>
      </c>
      <c r="C15953" t="s">
        <v>102</v>
      </c>
    </row>
    <row r="15954" spans="1:3" x14ac:dyDescent="0.25">
      <c r="A15954" s="2" t="s">
        <v>14764</v>
      </c>
      <c r="B15954" t="s">
        <v>23</v>
      </c>
      <c r="C15954" t="s">
        <v>102</v>
      </c>
    </row>
    <row r="15955" spans="1:3" x14ac:dyDescent="0.25">
      <c r="A15955" s="2" t="s">
        <v>14764</v>
      </c>
      <c r="B15955" t="s">
        <v>7</v>
      </c>
      <c r="C15955" t="s">
        <v>10</v>
      </c>
    </row>
    <row r="15956" spans="1:3" x14ac:dyDescent="0.25">
      <c r="A15956" s="2" t="s">
        <v>14765</v>
      </c>
      <c r="B15956" t="s">
        <v>23</v>
      </c>
      <c r="C15956" t="s">
        <v>102</v>
      </c>
    </row>
    <row r="15957" spans="1:3" x14ac:dyDescent="0.25">
      <c r="A15957" s="2" t="s">
        <v>14766</v>
      </c>
      <c r="B15957" t="s">
        <v>23</v>
      </c>
      <c r="C15957" t="s">
        <v>26</v>
      </c>
    </row>
    <row r="15958" spans="1:3" x14ac:dyDescent="0.25">
      <c r="A15958" s="2" t="s">
        <v>14767</v>
      </c>
      <c r="B15958" t="s">
        <v>23</v>
      </c>
      <c r="C15958" t="s">
        <v>26</v>
      </c>
    </row>
    <row r="15959" spans="1:3" x14ac:dyDescent="0.25">
      <c r="A15959" s="2" t="s">
        <v>14768</v>
      </c>
      <c r="B15959" t="s">
        <v>23</v>
      </c>
      <c r="C15959" t="s">
        <v>26</v>
      </c>
    </row>
    <row r="15960" spans="1:3" x14ac:dyDescent="0.25">
      <c r="A15960" s="2" t="s">
        <v>14769</v>
      </c>
      <c r="B15960" t="s">
        <v>23</v>
      </c>
      <c r="C15960" t="s">
        <v>24</v>
      </c>
    </row>
    <row r="15961" spans="1:3" x14ac:dyDescent="0.25">
      <c r="A15961" s="2" t="s">
        <v>14770</v>
      </c>
      <c r="B15961" t="s">
        <v>4</v>
      </c>
      <c r="C15961" t="s">
        <v>5</v>
      </c>
    </row>
    <row r="15962" spans="1:3" x14ac:dyDescent="0.25">
      <c r="A15962" s="2" t="s">
        <v>14771</v>
      </c>
      <c r="B15962" t="s">
        <v>23</v>
      </c>
      <c r="C15962" t="s">
        <v>26</v>
      </c>
    </row>
    <row r="15963" spans="1:3" x14ac:dyDescent="0.25">
      <c r="A15963" s="2" t="s">
        <v>14772</v>
      </c>
      <c r="B15963" t="s">
        <v>23</v>
      </c>
      <c r="C15963" t="s">
        <v>102</v>
      </c>
    </row>
    <row r="15964" spans="1:3" x14ac:dyDescent="0.25">
      <c r="A15964" s="2" t="s">
        <v>14773</v>
      </c>
      <c r="B15964" t="s">
        <v>23</v>
      </c>
      <c r="C15964" t="s">
        <v>24</v>
      </c>
    </row>
    <row r="15965" spans="1:3" x14ac:dyDescent="0.25">
      <c r="A15965" s="2" t="s">
        <v>14774</v>
      </c>
      <c r="B15965" t="s">
        <v>23</v>
      </c>
      <c r="C15965" t="s">
        <v>26</v>
      </c>
    </row>
    <row r="15966" spans="1:3" x14ac:dyDescent="0.25">
      <c r="A15966" s="2" t="s">
        <v>14775</v>
      </c>
      <c r="B15966" t="s">
        <v>23</v>
      </c>
      <c r="C15966" t="s">
        <v>24</v>
      </c>
    </row>
    <row r="15967" spans="1:3" x14ac:dyDescent="0.25">
      <c r="A15967" s="2" t="s">
        <v>14776</v>
      </c>
      <c r="B15967" t="s">
        <v>23</v>
      </c>
      <c r="C15967" t="s">
        <v>102</v>
      </c>
    </row>
    <row r="15968" spans="1:3" x14ac:dyDescent="0.25">
      <c r="A15968" s="2" t="s">
        <v>14777</v>
      </c>
      <c r="B15968" t="s">
        <v>4</v>
      </c>
      <c r="C15968" t="s">
        <v>57</v>
      </c>
    </row>
    <row r="15969" spans="1:3" x14ac:dyDescent="0.25">
      <c r="A15969" s="2" t="s">
        <v>14778</v>
      </c>
      <c r="B15969" t="s">
        <v>4</v>
      </c>
      <c r="C15969" t="s">
        <v>83</v>
      </c>
    </row>
    <row r="15970" spans="1:3" x14ac:dyDescent="0.25">
      <c r="A15970" s="2" t="s">
        <v>14779</v>
      </c>
      <c r="B15970" t="s">
        <v>23</v>
      </c>
      <c r="C15970" t="s">
        <v>102</v>
      </c>
    </row>
    <row r="15971" spans="1:3" x14ac:dyDescent="0.25">
      <c r="A15971" s="2" t="s">
        <v>14780</v>
      </c>
      <c r="B15971" t="s">
        <v>23</v>
      </c>
      <c r="C15971" t="s">
        <v>26</v>
      </c>
    </row>
    <row r="15972" spans="1:3" x14ac:dyDescent="0.25">
      <c r="A15972" s="2" t="s">
        <v>14781</v>
      </c>
      <c r="B15972" t="s">
        <v>23</v>
      </c>
      <c r="C15972" t="s">
        <v>102</v>
      </c>
    </row>
    <row r="15973" spans="1:3" x14ac:dyDescent="0.25">
      <c r="A15973" s="2" t="s">
        <v>14782</v>
      </c>
      <c r="B15973" t="s">
        <v>23</v>
      </c>
      <c r="C15973" t="s">
        <v>26</v>
      </c>
    </row>
    <row r="15974" spans="1:3" x14ac:dyDescent="0.25">
      <c r="A15974" s="2" t="s">
        <v>14783</v>
      </c>
      <c r="B15974" t="s">
        <v>23</v>
      </c>
      <c r="C15974" t="s">
        <v>102</v>
      </c>
    </row>
    <row r="15975" spans="1:3" x14ac:dyDescent="0.25">
      <c r="A15975" s="2" t="s">
        <v>14784</v>
      </c>
      <c r="B15975" t="s">
        <v>23</v>
      </c>
      <c r="C15975" t="s">
        <v>26</v>
      </c>
    </row>
    <row r="15976" spans="1:3" x14ac:dyDescent="0.25">
      <c r="A15976" s="2" t="s">
        <v>14785</v>
      </c>
      <c r="B15976" t="s">
        <v>4</v>
      </c>
      <c r="C15976" t="s">
        <v>74</v>
      </c>
    </row>
    <row r="15977" spans="1:3" x14ac:dyDescent="0.25">
      <c r="A15977" s="2" t="s">
        <v>14786</v>
      </c>
      <c r="B15977" t="s">
        <v>4</v>
      </c>
      <c r="C15977" t="s">
        <v>74</v>
      </c>
    </row>
    <row r="15978" spans="1:3" x14ac:dyDescent="0.25">
      <c r="A15978" s="2" t="s">
        <v>14787</v>
      </c>
      <c r="B15978" t="s">
        <v>23</v>
      </c>
      <c r="C15978" t="s">
        <v>24</v>
      </c>
    </row>
    <row r="15979" spans="1:3" x14ac:dyDescent="0.25">
      <c r="A15979" s="2" t="s">
        <v>14788</v>
      </c>
      <c r="B15979" t="s">
        <v>23</v>
      </c>
      <c r="C15979" t="s">
        <v>24</v>
      </c>
    </row>
    <row r="15980" spans="1:3" x14ac:dyDescent="0.25">
      <c r="A15980" s="2" t="s">
        <v>14789</v>
      </c>
      <c r="B15980" t="s">
        <v>23</v>
      </c>
      <c r="C15980" t="s">
        <v>26</v>
      </c>
    </row>
    <row r="15981" spans="1:3" x14ac:dyDescent="0.25">
      <c r="A15981" s="2" t="s">
        <v>14790</v>
      </c>
      <c r="B15981" t="s">
        <v>23</v>
      </c>
      <c r="C15981" t="s">
        <v>26</v>
      </c>
    </row>
    <row r="15982" spans="1:3" x14ac:dyDescent="0.25">
      <c r="A15982" s="2" t="s">
        <v>14791</v>
      </c>
      <c r="B15982" t="s">
        <v>4</v>
      </c>
      <c r="C15982" t="s">
        <v>57</v>
      </c>
    </row>
    <row r="15983" spans="1:3" x14ac:dyDescent="0.25">
      <c r="A15983" s="2" t="s">
        <v>14792</v>
      </c>
      <c r="B15983" t="s">
        <v>23</v>
      </c>
      <c r="C15983" t="s">
        <v>26</v>
      </c>
    </row>
    <row r="15984" spans="1:3" x14ac:dyDescent="0.25">
      <c r="A15984" s="2" t="s">
        <v>14793</v>
      </c>
      <c r="B15984" t="s">
        <v>23</v>
      </c>
      <c r="C15984" t="s">
        <v>102</v>
      </c>
    </row>
    <row r="15985" spans="1:3" x14ac:dyDescent="0.25">
      <c r="A15985" s="2" t="s">
        <v>14794</v>
      </c>
      <c r="B15985" t="s">
        <v>23</v>
      </c>
      <c r="C15985" t="s">
        <v>26</v>
      </c>
    </row>
    <row r="15986" spans="1:3" x14ac:dyDescent="0.25">
      <c r="A15986" s="2" t="s">
        <v>14795</v>
      </c>
      <c r="B15986" t="s">
        <v>23</v>
      </c>
      <c r="C15986" t="s">
        <v>26</v>
      </c>
    </row>
    <row r="15987" spans="1:3" x14ac:dyDescent="0.25">
      <c r="A15987" s="2" t="s">
        <v>14796</v>
      </c>
      <c r="B15987" t="s">
        <v>20</v>
      </c>
      <c r="C15987" t="s">
        <v>919</v>
      </c>
    </row>
    <row r="15988" spans="1:3" x14ac:dyDescent="0.25">
      <c r="A15988" s="2" t="s">
        <v>14797</v>
      </c>
      <c r="B15988" t="s">
        <v>4</v>
      </c>
      <c r="C15988" t="s">
        <v>83</v>
      </c>
    </row>
    <row r="15989" spans="1:3" x14ac:dyDescent="0.25">
      <c r="A15989" s="2" t="s">
        <v>14798</v>
      </c>
      <c r="B15989" t="s">
        <v>20</v>
      </c>
      <c r="C15989" t="s">
        <v>923</v>
      </c>
    </row>
    <row r="15990" spans="1:3" x14ac:dyDescent="0.25">
      <c r="A15990" s="2" t="s">
        <v>14799</v>
      </c>
      <c r="B15990" t="s">
        <v>23</v>
      </c>
      <c r="C15990" t="s">
        <v>24</v>
      </c>
    </row>
    <row r="15991" spans="1:3" x14ac:dyDescent="0.25">
      <c r="A15991" s="2" t="s">
        <v>14800</v>
      </c>
      <c r="B15991" t="s">
        <v>20</v>
      </c>
      <c r="C15991" t="s">
        <v>919</v>
      </c>
    </row>
    <row r="15992" spans="1:3" x14ac:dyDescent="0.25">
      <c r="A15992" s="2" t="s">
        <v>14801</v>
      </c>
      <c r="B15992" t="s">
        <v>19</v>
      </c>
      <c r="C15992" t="s">
        <v>24</v>
      </c>
    </row>
    <row r="15993" spans="1:3" x14ac:dyDescent="0.25">
      <c r="A15993" s="2" t="s">
        <v>14802</v>
      </c>
      <c r="B15993" t="s">
        <v>20</v>
      </c>
      <c r="C15993" t="s">
        <v>32</v>
      </c>
    </row>
    <row r="15994" spans="1:3" x14ac:dyDescent="0.25">
      <c r="A15994" s="2" t="s">
        <v>14803</v>
      </c>
      <c r="B15994" t="s">
        <v>20</v>
      </c>
      <c r="C15994" t="s">
        <v>21</v>
      </c>
    </row>
    <row r="15995" spans="1:3" x14ac:dyDescent="0.25">
      <c r="A15995" s="2" t="s">
        <v>14804</v>
      </c>
      <c r="B15995" t="s">
        <v>20</v>
      </c>
      <c r="C15995" t="s">
        <v>925</v>
      </c>
    </row>
    <row r="15996" spans="1:3" x14ac:dyDescent="0.25">
      <c r="A15996" s="2" t="s">
        <v>14805</v>
      </c>
      <c r="B15996" t="s">
        <v>23</v>
      </c>
      <c r="C15996" t="s">
        <v>24</v>
      </c>
    </row>
    <row r="15997" spans="1:3" x14ac:dyDescent="0.25">
      <c r="A15997" s="2" t="s">
        <v>14806</v>
      </c>
      <c r="B15997" t="s">
        <v>23</v>
      </c>
      <c r="C15997" t="s">
        <v>102</v>
      </c>
    </row>
    <row r="15998" spans="1:3" x14ac:dyDescent="0.25">
      <c r="A15998" s="2" t="s">
        <v>14807</v>
      </c>
      <c r="B15998" t="s">
        <v>4</v>
      </c>
      <c r="C15998" t="s">
        <v>83</v>
      </c>
    </row>
    <row r="15999" spans="1:3" x14ac:dyDescent="0.25">
      <c r="A15999" s="2" t="s">
        <v>14808</v>
      </c>
      <c r="B15999" t="s">
        <v>20</v>
      </c>
      <c r="C15999" t="s">
        <v>925</v>
      </c>
    </row>
    <row r="16000" spans="1:3" x14ac:dyDescent="0.25">
      <c r="A16000" s="2" t="s">
        <v>14809</v>
      </c>
      <c r="B16000" t="s">
        <v>20</v>
      </c>
      <c r="C16000" t="s">
        <v>21</v>
      </c>
    </row>
    <row r="16001" spans="1:3" x14ac:dyDescent="0.25">
      <c r="A16001" s="2" t="s">
        <v>14810</v>
      </c>
      <c r="B16001" t="s">
        <v>4</v>
      </c>
      <c r="C16001" t="s">
        <v>83</v>
      </c>
    </row>
    <row r="16002" spans="1:3" x14ac:dyDescent="0.25">
      <c r="A16002" s="2" t="s">
        <v>14811</v>
      </c>
      <c r="B16002" t="s">
        <v>19</v>
      </c>
      <c r="C16002" t="s">
        <v>28</v>
      </c>
    </row>
    <row r="16003" spans="1:3" x14ac:dyDescent="0.25">
      <c r="A16003" s="2" t="s">
        <v>14811</v>
      </c>
      <c r="B16003" t="s">
        <v>20</v>
      </c>
      <c r="C16003" t="s">
        <v>925</v>
      </c>
    </row>
    <row r="16004" spans="1:3" x14ac:dyDescent="0.25">
      <c r="A16004" s="2" t="s">
        <v>14812</v>
      </c>
      <c r="B16004" t="s">
        <v>4</v>
      </c>
      <c r="C16004" t="s">
        <v>57</v>
      </c>
    </row>
    <row r="16005" spans="1:3" x14ac:dyDescent="0.25">
      <c r="A16005" s="2" t="s">
        <v>14813</v>
      </c>
      <c r="B16005" t="s">
        <v>4</v>
      </c>
      <c r="C16005" t="s">
        <v>74</v>
      </c>
    </row>
    <row r="16006" spans="1:3" x14ac:dyDescent="0.25">
      <c r="A16006" s="2" t="s">
        <v>14814</v>
      </c>
      <c r="B16006" t="s">
        <v>20</v>
      </c>
      <c r="C16006" t="s">
        <v>925</v>
      </c>
    </row>
    <row r="16007" spans="1:3" x14ac:dyDescent="0.25">
      <c r="A16007" s="2" t="s">
        <v>14815</v>
      </c>
      <c r="B16007" t="s">
        <v>23</v>
      </c>
      <c r="C16007" t="s">
        <v>24</v>
      </c>
    </row>
    <row r="16008" spans="1:3" x14ac:dyDescent="0.25">
      <c r="A16008" s="2" t="s">
        <v>14816</v>
      </c>
      <c r="B16008" t="s">
        <v>19</v>
      </c>
      <c r="C16008" t="s">
        <v>28</v>
      </c>
    </row>
    <row r="16009" spans="1:3" x14ac:dyDescent="0.25">
      <c r="A16009" s="2" t="s">
        <v>14817</v>
      </c>
      <c r="B16009" t="s">
        <v>4</v>
      </c>
      <c r="C16009" t="s">
        <v>5</v>
      </c>
    </row>
    <row r="16010" spans="1:3" x14ac:dyDescent="0.25">
      <c r="A16010" s="2" t="s">
        <v>14818</v>
      </c>
      <c r="B16010" t="s">
        <v>23</v>
      </c>
      <c r="C16010" t="s">
        <v>26</v>
      </c>
    </row>
    <row r="16011" spans="1:3" x14ac:dyDescent="0.25">
      <c r="A16011" s="2" t="s">
        <v>14819</v>
      </c>
      <c r="B16011" t="s">
        <v>23</v>
      </c>
      <c r="C16011" t="s">
        <v>26</v>
      </c>
    </row>
    <row r="16012" spans="1:3" x14ac:dyDescent="0.25">
      <c r="A16012" s="2" t="s">
        <v>14820</v>
      </c>
      <c r="B16012" t="s">
        <v>4</v>
      </c>
      <c r="C16012" t="s">
        <v>74</v>
      </c>
    </row>
    <row r="16013" spans="1:3" x14ac:dyDescent="0.25">
      <c r="A16013" s="2" t="s">
        <v>14821</v>
      </c>
      <c r="B16013" t="s">
        <v>23</v>
      </c>
      <c r="C16013" t="s">
        <v>26</v>
      </c>
    </row>
    <row r="16014" spans="1:3" x14ac:dyDescent="0.25">
      <c r="A16014" s="2" t="s">
        <v>14822</v>
      </c>
      <c r="B16014" t="s">
        <v>4</v>
      </c>
      <c r="C16014" t="s">
        <v>83</v>
      </c>
    </row>
    <row r="16015" spans="1:3" x14ac:dyDescent="0.25">
      <c r="A16015" s="2" t="s">
        <v>14823</v>
      </c>
      <c r="B16015" t="s">
        <v>23</v>
      </c>
      <c r="C16015" t="s">
        <v>102</v>
      </c>
    </row>
    <row r="16016" spans="1:3" x14ac:dyDescent="0.25">
      <c r="A16016" s="2" t="s">
        <v>14824</v>
      </c>
      <c r="B16016" t="s">
        <v>20</v>
      </c>
      <c r="C16016" t="s">
        <v>919</v>
      </c>
    </row>
    <row r="16017" spans="1:3" x14ac:dyDescent="0.25">
      <c r="A16017" s="2" t="s">
        <v>14825</v>
      </c>
      <c r="B16017" t="s">
        <v>20</v>
      </c>
      <c r="C16017" t="s">
        <v>923</v>
      </c>
    </row>
    <row r="16018" spans="1:3" x14ac:dyDescent="0.25">
      <c r="A16018" s="2" t="s">
        <v>14826</v>
      </c>
      <c r="B16018" t="s">
        <v>23</v>
      </c>
      <c r="C16018" t="s">
        <v>24</v>
      </c>
    </row>
    <row r="16019" spans="1:3" x14ac:dyDescent="0.25">
      <c r="A16019" s="2" t="s">
        <v>14827</v>
      </c>
      <c r="B16019" t="s">
        <v>19</v>
      </c>
      <c r="C16019" t="s">
        <v>24</v>
      </c>
    </row>
    <row r="16020" spans="1:3" x14ac:dyDescent="0.25">
      <c r="A16020" s="2" t="s">
        <v>14828</v>
      </c>
      <c r="B16020" t="s">
        <v>20</v>
      </c>
      <c r="C16020" t="s">
        <v>925</v>
      </c>
    </row>
    <row r="16021" spans="1:3" x14ac:dyDescent="0.25">
      <c r="A16021" s="2" t="s">
        <v>14829</v>
      </c>
      <c r="B16021" t="s">
        <v>4</v>
      </c>
      <c r="C16021" t="s">
        <v>5</v>
      </c>
    </row>
    <row r="16022" spans="1:3" x14ac:dyDescent="0.25">
      <c r="A16022" s="2" t="s">
        <v>14830</v>
      </c>
      <c r="B16022" t="s">
        <v>20</v>
      </c>
      <c r="C16022" t="s">
        <v>32</v>
      </c>
    </row>
    <row r="16023" spans="1:3" x14ac:dyDescent="0.25">
      <c r="A16023" s="2" t="s">
        <v>14831</v>
      </c>
      <c r="B16023" t="s">
        <v>20</v>
      </c>
      <c r="C16023" t="s">
        <v>919</v>
      </c>
    </row>
    <row r="16024" spans="1:3" x14ac:dyDescent="0.25">
      <c r="A16024" s="2" t="s">
        <v>14832</v>
      </c>
      <c r="B16024" t="s">
        <v>4</v>
      </c>
      <c r="C16024" t="s">
        <v>83</v>
      </c>
    </row>
    <row r="16025" spans="1:3" x14ac:dyDescent="0.25">
      <c r="A16025" s="2" t="s">
        <v>14833</v>
      </c>
      <c r="B16025" t="s">
        <v>23</v>
      </c>
      <c r="C16025" t="s">
        <v>24</v>
      </c>
    </row>
    <row r="16026" spans="1:3" x14ac:dyDescent="0.25">
      <c r="A16026" s="2" t="s">
        <v>14834</v>
      </c>
      <c r="B16026" t="s">
        <v>23</v>
      </c>
      <c r="C16026" t="s">
        <v>26</v>
      </c>
    </row>
    <row r="16027" spans="1:3" x14ac:dyDescent="0.25">
      <c r="A16027" s="2" t="s">
        <v>14835</v>
      </c>
      <c r="B16027" t="s">
        <v>4</v>
      </c>
      <c r="C16027" t="s">
        <v>74</v>
      </c>
    </row>
    <row r="16028" spans="1:3" x14ac:dyDescent="0.25">
      <c r="A16028" s="2" t="s">
        <v>14836</v>
      </c>
      <c r="B16028" t="s">
        <v>23</v>
      </c>
      <c r="C16028" t="s">
        <v>26</v>
      </c>
    </row>
    <row r="16029" spans="1:3" x14ac:dyDescent="0.25">
      <c r="A16029" s="2" t="s">
        <v>14837</v>
      </c>
      <c r="B16029" t="s">
        <v>20</v>
      </c>
      <c r="C16029" t="s">
        <v>32</v>
      </c>
    </row>
    <row r="16030" spans="1:3" x14ac:dyDescent="0.25">
      <c r="A16030" s="2" t="s">
        <v>14838</v>
      </c>
      <c r="B16030" t="s">
        <v>20</v>
      </c>
      <c r="C16030" t="s">
        <v>919</v>
      </c>
    </row>
    <row r="16031" spans="1:3" x14ac:dyDescent="0.25">
      <c r="A16031" s="2" t="s">
        <v>14839</v>
      </c>
      <c r="B16031" t="s">
        <v>23</v>
      </c>
      <c r="C16031" t="s">
        <v>102</v>
      </c>
    </row>
    <row r="16032" spans="1:3" x14ac:dyDescent="0.25">
      <c r="A16032" s="2" t="s">
        <v>14840</v>
      </c>
      <c r="B16032" t="s">
        <v>23</v>
      </c>
      <c r="C16032" t="s">
        <v>26</v>
      </c>
    </row>
    <row r="16033" spans="1:3" x14ac:dyDescent="0.25">
      <c r="A16033" s="2" t="s">
        <v>14841</v>
      </c>
      <c r="B16033" t="s">
        <v>23</v>
      </c>
      <c r="C16033" t="s">
        <v>26</v>
      </c>
    </row>
    <row r="16034" spans="1:3" x14ac:dyDescent="0.25">
      <c r="A16034" s="2" t="s">
        <v>14842</v>
      </c>
      <c r="B16034" t="s">
        <v>23</v>
      </c>
      <c r="C16034" t="s">
        <v>102</v>
      </c>
    </row>
    <row r="16035" spans="1:3" x14ac:dyDescent="0.25">
      <c r="A16035" s="2" t="s">
        <v>14843</v>
      </c>
      <c r="B16035" t="s">
        <v>23</v>
      </c>
      <c r="C16035" t="s">
        <v>24</v>
      </c>
    </row>
    <row r="16036" spans="1:3" x14ac:dyDescent="0.25">
      <c r="A16036" s="2" t="s">
        <v>14844</v>
      </c>
      <c r="B16036" t="s">
        <v>23</v>
      </c>
      <c r="C16036" t="s">
        <v>24</v>
      </c>
    </row>
    <row r="16037" spans="1:3" x14ac:dyDescent="0.25">
      <c r="A16037" s="2" t="s">
        <v>14845</v>
      </c>
      <c r="B16037" t="s">
        <v>20</v>
      </c>
      <c r="C16037" t="s">
        <v>925</v>
      </c>
    </row>
    <row r="16038" spans="1:3" x14ac:dyDescent="0.25">
      <c r="A16038" s="2" t="s">
        <v>14846</v>
      </c>
      <c r="B16038" t="s">
        <v>19</v>
      </c>
      <c r="C16038" t="s">
        <v>28</v>
      </c>
    </row>
    <row r="16039" spans="1:3" x14ac:dyDescent="0.25">
      <c r="A16039" s="2" t="s">
        <v>14846</v>
      </c>
      <c r="B16039" t="s">
        <v>20</v>
      </c>
      <c r="C16039" t="s">
        <v>925</v>
      </c>
    </row>
    <row r="16040" spans="1:3" x14ac:dyDescent="0.25">
      <c r="A16040" s="2" t="s">
        <v>14847</v>
      </c>
      <c r="B16040" t="s">
        <v>20</v>
      </c>
      <c r="C16040" t="s">
        <v>32</v>
      </c>
    </row>
    <row r="16041" spans="1:3" x14ac:dyDescent="0.25">
      <c r="A16041" s="2" t="s">
        <v>14848</v>
      </c>
      <c r="B16041" t="s">
        <v>4</v>
      </c>
      <c r="C16041" t="s">
        <v>57</v>
      </c>
    </row>
    <row r="16042" spans="1:3" x14ac:dyDescent="0.25">
      <c r="A16042" s="2" t="s">
        <v>14849</v>
      </c>
      <c r="B16042" t="s">
        <v>23</v>
      </c>
      <c r="C16042" t="s">
        <v>102</v>
      </c>
    </row>
    <row r="16043" spans="1:3" x14ac:dyDescent="0.25">
      <c r="A16043" s="2" t="s">
        <v>14850</v>
      </c>
      <c r="B16043" t="s">
        <v>20</v>
      </c>
      <c r="C16043" t="s">
        <v>21</v>
      </c>
    </row>
    <row r="16044" spans="1:3" x14ac:dyDescent="0.25">
      <c r="A16044" s="2" t="s">
        <v>14851</v>
      </c>
      <c r="B16044" t="s">
        <v>20</v>
      </c>
      <c r="C16044" t="s">
        <v>919</v>
      </c>
    </row>
    <row r="16045" spans="1:3" x14ac:dyDescent="0.25">
      <c r="A16045" s="2" t="s">
        <v>14852</v>
      </c>
      <c r="B16045" t="s">
        <v>20</v>
      </c>
      <c r="C16045" t="s">
        <v>32</v>
      </c>
    </row>
    <row r="16046" spans="1:3" x14ac:dyDescent="0.25">
      <c r="A16046" s="2" t="s">
        <v>14853</v>
      </c>
      <c r="B16046" t="s">
        <v>20</v>
      </c>
      <c r="C16046" t="s">
        <v>919</v>
      </c>
    </row>
    <row r="16047" spans="1:3" x14ac:dyDescent="0.25">
      <c r="A16047" s="2" t="s">
        <v>14854</v>
      </c>
      <c r="B16047" t="s">
        <v>20</v>
      </c>
      <c r="C16047" t="s">
        <v>925</v>
      </c>
    </row>
    <row r="16048" spans="1:3" x14ac:dyDescent="0.25">
      <c r="A16048" s="2" t="s">
        <v>14855</v>
      </c>
      <c r="B16048" t="s">
        <v>20</v>
      </c>
      <c r="C16048" t="s">
        <v>923</v>
      </c>
    </row>
    <row r="16049" spans="1:3" x14ac:dyDescent="0.25">
      <c r="A16049" s="2" t="s">
        <v>14856</v>
      </c>
      <c r="B16049" t="s">
        <v>4</v>
      </c>
      <c r="C16049" t="s">
        <v>57</v>
      </c>
    </row>
    <row r="16050" spans="1:3" x14ac:dyDescent="0.25">
      <c r="A16050" s="2" t="s">
        <v>14857</v>
      </c>
      <c r="B16050" t="s">
        <v>23</v>
      </c>
      <c r="C16050" t="s">
        <v>26</v>
      </c>
    </row>
    <row r="16051" spans="1:3" x14ac:dyDescent="0.25">
      <c r="A16051" s="2" t="s">
        <v>14858</v>
      </c>
      <c r="B16051" t="s">
        <v>20</v>
      </c>
      <c r="C16051" t="s">
        <v>21</v>
      </c>
    </row>
    <row r="16052" spans="1:3" x14ac:dyDescent="0.25">
      <c r="A16052" s="2" t="s">
        <v>14859</v>
      </c>
      <c r="B16052" t="s">
        <v>4</v>
      </c>
      <c r="C16052" t="s">
        <v>83</v>
      </c>
    </row>
    <row r="16053" spans="1:3" x14ac:dyDescent="0.25">
      <c r="A16053" s="2" t="s">
        <v>14860</v>
      </c>
      <c r="B16053" t="s">
        <v>20</v>
      </c>
      <c r="C16053" t="s">
        <v>32</v>
      </c>
    </row>
    <row r="16054" spans="1:3" x14ac:dyDescent="0.25">
      <c r="A16054" s="2" t="s">
        <v>14861</v>
      </c>
      <c r="B16054" t="s">
        <v>23</v>
      </c>
      <c r="C16054" t="s">
        <v>102</v>
      </c>
    </row>
    <row r="16055" spans="1:3" x14ac:dyDescent="0.25">
      <c r="A16055" s="2" t="s">
        <v>14862</v>
      </c>
      <c r="B16055" t="s">
        <v>20</v>
      </c>
      <c r="C16055" t="s">
        <v>919</v>
      </c>
    </row>
    <row r="16056" spans="1:3" x14ac:dyDescent="0.25">
      <c r="A16056" s="2" t="s">
        <v>14863</v>
      </c>
      <c r="B16056" t="s">
        <v>23</v>
      </c>
      <c r="C16056" t="s">
        <v>26</v>
      </c>
    </row>
    <row r="16057" spans="1:3" x14ac:dyDescent="0.25">
      <c r="A16057" s="2" t="s">
        <v>14864</v>
      </c>
      <c r="B16057" t="s">
        <v>20</v>
      </c>
      <c r="C16057" t="s">
        <v>923</v>
      </c>
    </row>
    <row r="16058" spans="1:3" x14ac:dyDescent="0.25">
      <c r="A16058" s="2" t="s">
        <v>14865</v>
      </c>
      <c r="B16058" t="s">
        <v>4</v>
      </c>
      <c r="C16058" t="s">
        <v>74</v>
      </c>
    </row>
    <row r="16059" spans="1:3" x14ac:dyDescent="0.25">
      <c r="A16059" s="2" t="s">
        <v>14866</v>
      </c>
      <c r="B16059" t="s">
        <v>4</v>
      </c>
      <c r="C16059" t="s">
        <v>74</v>
      </c>
    </row>
    <row r="16060" spans="1:3" x14ac:dyDescent="0.25">
      <c r="A16060" s="2" t="s">
        <v>14867</v>
      </c>
      <c r="B16060" t="s">
        <v>4</v>
      </c>
      <c r="C16060" t="s">
        <v>57</v>
      </c>
    </row>
    <row r="16061" spans="1:3" x14ac:dyDescent="0.25">
      <c r="A16061" s="2" t="s">
        <v>14868</v>
      </c>
      <c r="B16061" t="s">
        <v>4</v>
      </c>
      <c r="C16061" t="s">
        <v>74</v>
      </c>
    </row>
    <row r="16062" spans="1:3" x14ac:dyDescent="0.25">
      <c r="A16062" s="2" t="s">
        <v>14869</v>
      </c>
      <c r="B16062" t="s">
        <v>4</v>
      </c>
      <c r="C16062" t="s">
        <v>5</v>
      </c>
    </row>
    <row r="16063" spans="1:3" x14ac:dyDescent="0.25">
      <c r="A16063" s="2" t="s">
        <v>14870</v>
      </c>
      <c r="B16063" t="s">
        <v>20</v>
      </c>
      <c r="C16063" t="s">
        <v>919</v>
      </c>
    </row>
    <row r="16064" spans="1:3" x14ac:dyDescent="0.25">
      <c r="A16064" s="2" t="s">
        <v>14871</v>
      </c>
      <c r="B16064" t="s">
        <v>4</v>
      </c>
      <c r="C16064" t="s">
        <v>83</v>
      </c>
    </row>
    <row r="16065" spans="1:3" x14ac:dyDescent="0.25">
      <c r="A16065" s="2" t="s">
        <v>14872</v>
      </c>
      <c r="B16065" t="s">
        <v>23</v>
      </c>
      <c r="C16065" t="s">
        <v>102</v>
      </c>
    </row>
    <row r="16066" spans="1:3" x14ac:dyDescent="0.25">
      <c r="A16066" s="2" t="s">
        <v>14873</v>
      </c>
      <c r="B16066" t="s">
        <v>20</v>
      </c>
      <c r="C16066" t="s">
        <v>21</v>
      </c>
    </row>
    <row r="16067" spans="1:3" x14ac:dyDescent="0.25">
      <c r="A16067" s="2" t="s">
        <v>14874</v>
      </c>
      <c r="B16067" t="s">
        <v>4</v>
      </c>
      <c r="C16067" t="s">
        <v>5</v>
      </c>
    </row>
    <row r="16068" spans="1:3" x14ac:dyDescent="0.25">
      <c r="A16068" s="2" t="s">
        <v>14875</v>
      </c>
      <c r="B16068" t="s">
        <v>4</v>
      </c>
      <c r="C16068" t="s">
        <v>5</v>
      </c>
    </row>
    <row r="16069" spans="1:3" x14ac:dyDescent="0.25">
      <c r="A16069" s="2" t="s">
        <v>14876</v>
      </c>
      <c r="B16069" t="s">
        <v>20</v>
      </c>
      <c r="C16069" t="s">
        <v>923</v>
      </c>
    </row>
    <row r="16070" spans="1:3" x14ac:dyDescent="0.25">
      <c r="A16070" s="2" t="s">
        <v>14877</v>
      </c>
      <c r="B16070" t="s">
        <v>4</v>
      </c>
      <c r="C16070" t="s">
        <v>5</v>
      </c>
    </row>
    <row r="16071" spans="1:3" x14ac:dyDescent="0.25">
      <c r="A16071" s="2" t="s">
        <v>14878</v>
      </c>
      <c r="B16071" t="s">
        <v>4</v>
      </c>
      <c r="C16071" t="s">
        <v>5</v>
      </c>
    </row>
    <row r="16072" spans="1:3" x14ac:dyDescent="0.25">
      <c r="A16072" s="2" t="s">
        <v>14879</v>
      </c>
      <c r="B16072" t="s">
        <v>23</v>
      </c>
      <c r="C16072" t="s">
        <v>26</v>
      </c>
    </row>
    <row r="16073" spans="1:3" x14ac:dyDescent="0.25">
      <c r="A16073" s="2" t="s">
        <v>14880</v>
      </c>
      <c r="B16073" t="s">
        <v>23</v>
      </c>
      <c r="C16073" t="s">
        <v>102</v>
      </c>
    </row>
    <row r="16074" spans="1:3" x14ac:dyDescent="0.25">
      <c r="A16074" s="2" t="s">
        <v>14881</v>
      </c>
      <c r="B16074" t="s">
        <v>23</v>
      </c>
      <c r="C16074" t="s">
        <v>24</v>
      </c>
    </row>
    <row r="16075" spans="1:3" x14ac:dyDescent="0.25">
      <c r="A16075" s="2" t="s">
        <v>14882</v>
      </c>
      <c r="B16075" t="s">
        <v>23</v>
      </c>
      <c r="C16075" t="s">
        <v>102</v>
      </c>
    </row>
    <row r="16076" spans="1:3" x14ac:dyDescent="0.25">
      <c r="A16076" s="2" t="s">
        <v>14883</v>
      </c>
      <c r="B16076" t="s">
        <v>20</v>
      </c>
      <c r="C16076" t="s">
        <v>925</v>
      </c>
    </row>
    <row r="16077" spans="1:3" x14ac:dyDescent="0.25">
      <c r="A16077" s="2" t="s">
        <v>14884</v>
      </c>
      <c r="B16077" t="s">
        <v>23</v>
      </c>
      <c r="C16077" t="s">
        <v>24</v>
      </c>
    </row>
    <row r="16078" spans="1:3" x14ac:dyDescent="0.25">
      <c r="A16078" s="2" t="s">
        <v>14885</v>
      </c>
      <c r="B16078" t="s">
        <v>19</v>
      </c>
      <c r="C16078" t="s">
        <v>26</v>
      </c>
    </row>
    <row r="16079" spans="1:3" x14ac:dyDescent="0.25">
      <c r="A16079" s="2" t="s">
        <v>14886</v>
      </c>
      <c r="B16079" t="s">
        <v>19</v>
      </c>
      <c r="C16079" t="s">
        <v>26</v>
      </c>
    </row>
    <row r="16080" spans="1:3" x14ac:dyDescent="0.25">
      <c r="A16080" s="2" t="s">
        <v>14887</v>
      </c>
      <c r="B16080" t="s">
        <v>23</v>
      </c>
      <c r="C16080" t="s">
        <v>102</v>
      </c>
    </row>
    <row r="16081" spans="1:3" x14ac:dyDescent="0.25">
      <c r="A16081" s="2" t="s">
        <v>14888</v>
      </c>
      <c r="B16081" t="s">
        <v>23</v>
      </c>
      <c r="C16081" t="s">
        <v>26</v>
      </c>
    </row>
    <row r="16082" spans="1:3" x14ac:dyDescent="0.25">
      <c r="A16082" s="2" t="s">
        <v>14889</v>
      </c>
      <c r="B16082" t="s">
        <v>23</v>
      </c>
      <c r="C16082" t="s">
        <v>102</v>
      </c>
    </row>
    <row r="16083" spans="1:3" x14ac:dyDescent="0.25">
      <c r="A16083" s="2" t="s">
        <v>14890</v>
      </c>
      <c r="B16083" t="s">
        <v>4</v>
      </c>
      <c r="C16083" t="s">
        <v>57</v>
      </c>
    </row>
    <row r="16084" spans="1:3" x14ac:dyDescent="0.25">
      <c r="A16084" s="2" t="s">
        <v>14891</v>
      </c>
      <c r="B16084" t="s">
        <v>23</v>
      </c>
      <c r="C16084" t="s">
        <v>24</v>
      </c>
    </row>
    <row r="16085" spans="1:3" x14ac:dyDescent="0.25">
      <c r="A16085" s="2" t="s">
        <v>14892</v>
      </c>
      <c r="B16085" t="s">
        <v>23</v>
      </c>
      <c r="C16085" t="s">
        <v>102</v>
      </c>
    </row>
    <row r="16086" spans="1:3" x14ac:dyDescent="0.25">
      <c r="A16086" s="2" t="s">
        <v>14893</v>
      </c>
      <c r="B16086" t="s">
        <v>23</v>
      </c>
      <c r="C16086" t="s">
        <v>26</v>
      </c>
    </row>
    <row r="16087" spans="1:3" x14ac:dyDescent="0.25">
      <c r="A16087" s="2" t="s">
        <v>14894</v>
      </c>
      <c r="B16087" t="s">
        <v>19</v>
      </c>
      <c r="C16087" t="s">
        <v>28</v>
      </c>
    </row>
    <row r="16088" spans="1:3" x14ac:dyDescent="0.25">
      <c r="A16088" s="2" t="s">
        <v>14894</v>
      </c>
      <c r="B16088" t="s">
        <v>20</v>
      </c>
      <c r="C16088" t="s">
        <v>32</v>
      </c>
    </row>
    <row r="16089" spans="1:3" x14ac:dyDescent="0.25">
      <c r="A16089" s="2" t="s">
        <v>14895</v>
      </c>
      <c r="B16089" t="s">
        <v>23</v>
      </c>
      <c r="C16089" t="s">
        <v>102</v>
      </c>
    </row>
    <row r="16090" spans="1:3" x14ac:dyDescent="0.25">
      <c r="A16090" s="2" t="s">
        <v>14896</v>
      </c>
      <c r="B16090" t="s">
        <v>23</v>
      </c>
      <c r="C16090" t="s">
        <v>26</v>
      </c>
    </row>
    <row r="16091" spans="1:3" x14ac:dyDescent="0.25">
      <c r="A16091" s="2" t="s">
        <v>14897</v>
      </c>
      <c r="B16091" t="s">
        <v>23</v>
      </c>
      <c r="C16091" t="s">
        <v>102</v>
      </c>
    </row>
    <row r="16092" spans="1:3" x14ac:dyDescent="0.25">
      <c r="A16092" s="2" t="s">
        <v>14898</v>
      </c>
      <c r="B16092" t="s">
        <v>19</v>
      </c>
      <c r="C16092" t="s">
        <v>26</v>
      </c>
    </row>
    <row r="16093" spans="1:3" x14ac:dyDescent="0.25">
      <c r="A16093" s="2" t="s">
        <v>14898</v>
      </c>
      <c r="B16093" t="s">
        <v>20</v>
      </c>
      <c r="C16093" t="s">
        <v>32</v>
      </c>
    </row>
    <row r="16094" spans="1:3" x14ac:dyDescent="0.25">
      <c r="A16094" s="2" t="s">
        <v>14899</v>
      </c>
      <c r="B16094" t="s">
        <v>20</v>
      </c>
      <c r="C16094" t="s">
        <v>925</v>
      </c>
    </row>
    <row r="16095" spans="1:3" x14ac:dyDescent="0.25">
      <c r="A16095" s="2" t="s">
        <v>14900</v>
      </c>
      <c r="B16095" t="s">
        <v>23</v>
      </c>
      <c r="C16095" t="s">
        <v>102</v>
      </c>
    </row>
    <row r="16096" spans="1:3" x14ac:dyDescent="0.25">
      <c r="A16096" s="2" t="s">
        <v>14901</v>
      </c>
      <c r="B16096" t="s">
        <v>23</v>
      </c>
      <c r="C16096" t="s">
        <v>26</v>
      </c>
    </row>
    <row r="16097" spans="1:3" x14ac:dyDescent="0.25">
      <c r="A16097" s="2" t="s">
        <v>14902</v>
      </c>
      <c r="B16097" t="s">
        <v>23</v>
      </c>
      <c r="C16097" t="s">
        <v>26</v>
      </c>
    </row>
    <row r="16098" spans="1:3" x14ac:dyDescent="0.25">
      <c r="A16098" s="2" t="s">
        <v>14903</v>
      </c>
      <c r="B16098" t="s">
        <v>4</v>
      </c>
      <c r="C16098" t="s">
        <v>83</v>
      </c>
    </row>
    <row r="16099" spans="1:3" x14ac:dyDescent="0.25">
      <c r="A16099" s="2" t="s">
        <v>14904</v>
      </c>
      <c r="B16099" t="s">
        <v>23</v>
      </c>
      <c r="C16099" t="s">
        <v>26</v>
      </c>
    </row>
    <row r="16100" spans="1:3" x14ac:dyDescent="0.25">
      <c r="A16100" s="2" t="s">
        <v>14905</v>
      </c>
      <c r="B16100" t="s">
        <v>20</v>
      </c>
      <c r="C16100" t="s">
        <v>21</v>
      </c>
    </row>
    <row r="16101" spans="1:3" x14ac:dyDescent="0.25">
      <c r="A16101" s="2" t="s">
        <v>14906</v>
      </c>
      <c r="B16101" t="s">
        <v>23</v>
      </c>
      <c r="C16101" t="s">
        <v>24</v>
      </c>
    </row>
    <row r="16102" spans="1:3" x14ac:dyDescent="0.25">
      <c r="A16102" s="2" t="s">
        <v>14907</v>
      </c>
      <c r="B16102" t="s">
        <v>4</v>
      </c>
      <c r="C16102" t="s">
        <v>5</v>
      </c>
    </row>
    <row r="16103" spans="1:3" x14ac:dyDescent="0.25">
      <c r="A16103" s="2" t="s">
        <v>14908</v>
      </c>
      <c r="B16103" t="s">
        <v>4</v>
      </c>
      <c r="C16103" t="s">
        <v>57</v>
      </c>
    </row>
    <row r="16104" spans="1:3" x14ac:dyDescent="0.25">
      <c r="A16104" s="2" t="s">
        <v>14909</v>
      </c>
      <c r="B16104" t="s">
        <v>4</v>
      </c>
      <c r="C16104" t="s">
        <v>5</v>
      </c>
    </row>
    <row r="16105" spans="1:3" x14ac:dyDescent="0.25">
      <c r="A16105" s="2" t="s">
        <v>14910</v>
      </c>
      <c r="B16105" t="s">
        <v>23</v>
      </c>
      <c r="C16105" t="s">
        <v>24</v>
      </c>
    </row>
    <row r="16106" spans="1:3" x14ac:dyDescent="0.25">
      <c r="A16106" s="2" t="s">
        <v>14911</v>
      </c>
      <c r="B16106" t="s">
        <v>19</v>
      </c>
      <c r="C16106" t="s">
        <v>26</v>
      </c>
    </row>
    <row r="16107" spans="1:3" x14ac:dyDescent="0.25">
      <c r="A16107" s="2" t="s">
        <v>14912</v>
      </c>
      <c r="B16107" t="s">
        <v>23</v>
      </c>
      <c r="C16107" t="s">
        <v>102</v>
      </c>
    </row>
    <row r="16108" spans="1:3" x14ac:dyDescent="0.25">
      <c r="A16108" s="2" t="s">
        <v>14913</v>
      </c>
      <c r="B16108" t="s">
        <v>23</v>
      </c>
      <c r="C16108" t="s">
        <v>26</v>
      </c>
    </row>
    <row r="16109" spans="1:3" x14ac:dyDescent="0.25">
      <c r="A16109" s="2" t="s">
        <v>14914</v>
      </c>
      <c r="B16109" t="s">
        <v>23</v>
      </c>
      <c r="C16109" t="s">
        <v>24</v>
      </c>
    </row>
    <row r="16110" spans="1:3" x14ac:dyDescent="0.25">
      <c r="A16110" s="2" t="s">
        <v>14915</v>
      </c>
      <c r="B16110" t="s">
        <v>23</v>
      </c>
      <c r="C16110" t="s">
        <v>102</v>
      </c>
    </row>
    <row r="16111" spans="1:3" x14ac:dyDescent="0.25">
      <c r="A16111" s="2" t="s">
        <v>14916</v>
      </c>
      <c r="B16111" t="s">
        <v>23</v>
      </c>
      <c r="C16111" t="s">
        <v>26</v>
      </c>
    </row>
    <row r="16112" spans="1:3" x14ac:dyDescent="0.25">
      <c r="A16112" s="2" t="s">
        <v>14917</v>
      </c>
      <c r="B16112" t="s">
        <v>20</v>
      </c>
      <c r="C16112" t="s">
        <v>21</v>
      </c>
    </row>
    <row r="16113" spans="1:3" x14ac:dyDescent="0.25">
      <c r="A16113" s="2" t="s">
        <v>14918</v>
      </c>
      <c r="B16113" t="s">
        <v>23</v>
      </c>
      <c r="C16113" t="s">
        <v>102</v>
      </c>
    </row>
    <row r="16114" spans="1:3" x14ac:dyDescent="0.25">
      <c r="A16114" s="2" t="s">
        <v>14919</v>
      </c>
      <c r="B16114" t="s">
        <v>4</v>
      </c>
      <c r="C16114" t="s">
        <v>57</v>
      </c>
    </row>
    <row r="16115" spans="1:3" x14ac:dyDescent="0.25">
      <c r="A16115" s="2" t="s">
        <v>14920</v>
      </c>
      <c r="B16115" t="s">
        <v>23</v>
      </c>
      <c r="C16115" t="s">
        <v>102</v>
      </c>
    </row>
    <row r="16116" spans="1:3" x14ac:dyDescent="0.25">
      <c r="A16116" s="2" t="s">
        <v>14921</v>
      </c>
      <c r="B16116" t="s">
        <v>4</v>
      </c>
      <c r="C16116" t="s">
        <v>5</v>
      </c>
    </row>
    <row r="16117" spans="1:3" x14ac:dyDescent="0.25">
      <c r="A16117" s="2" t="s">
        <v>14922</v>
      </c>
      <c r="B16117" t="s">
        <v>20</v>
      </c>
      <c r="C16117" t="s">
        <v>923</v>
      </c>
    </row>
    <row r="16118" spans="1:3" x14ac:dyDescent="0.25">
      <c r="A16118" s="2" t="s">
        <v>14923</v>
      </c>
      <c r="B16118" t="s">
        <v>23</v>
      </c>
      <c r="C16118" t="s">
        <v>102</v>
      </c>
    </row>
    <row r="16119" spans="1:3" x14ac:dyDescent="0.25">
      <c r="A16119" s="2" t="s">
        <v>14924</v>
      </c>
      <c r="B16119" t="s">
        <v>16</v>
      </c>
      <c r="C16119" t="s">
        <v>17</v>
      </c>
    </row>
    <row r="16120" spans="1:3" x14ac:dyDescent="0.25">
      <c r="A16120" s="2" t="s">
        <v>14924</v>
      </c>
      <c r="B16120" t="s">
        <v>23</v>
      </c>
      <c r="C16120" t="s">
        <v>26</v>
      </c>
    </row>
    <row r="16121" spans="1:3" x14ac:dyDescent="0.25">
      <c r="A16121" s="2" t="s">
        <v>14924</v>
      </c>
      <c r="B16121" t="s">
        <v>7</v>
      </c>
      <c r="C16121" t="s">
        <v>8</v>
      </c>
    </row>
    <row r="16122" spans="1:3" x14ac:dyDescent="0.25">
      <c r="A16122" s="2" t="s">
        <v>14925</v>
      </c>
      <c r="B16122" t="s">
        <v>23</v>
      </c>
      <c r="C16122" t="s">
        <v>102</v>
      </c>
    </row>
    <row r="16123" spans="1:3" x14ac:dyDescent="0.25">
      <c r="A16123" s="2" t="s">
        <v>14926</v>
      </c>
      <c r="B16123" t="s">
        <v>20</v>
      </c>
      <c r="C16123" t="s">
        <v>923</v>
      </c>
    </row>
    <row r="16124" spans="1:3" x14ac:dyDescent="0.25">
      <c r="A16124" s="2" t="s">
        <v>14927</v>
      </c>
      <c r="B16124" t="s">
        <v>23</v>
      </c>
      <c r="C16124" t="s">
        <v>26</v>
      </c>
    </row>
    <row r="16125" spans="1:3" x14ac:dyDescent="0.25">
      <c r="A16125" s="2" t="s">
        <v>14928</v>
      </c>
      <c r="B16125" t="s">
        <v>23</v>
      </c>
      <c r="C16125" t="s">
        <v>102</v>
      </c>
    </row>
    <row r="16126" spans="1:3" x14ac:dyDescent="0.25">
      <c r="A16126" s="2" t="s">
        <v>14929</v>
      </c>
      <c r="B16126" t="s">
        <v>4</v>
      </c>
      <c r="C16126" t="s">
        <v>74</v>
      </c>
    </row>
    <row r="16127" spans="1:3" x14ac:dyDescent="0.25">
      <c r="A16127" s="2" t="s">
        <v>14930</v>
      </c>
      <c r="B16127" t="s">
        <v>23</v>
      </c>
      <c r="C16127" t="s">
        <v>26</v>
      </c>
    </row>
    <row r="16128" spans="1:3" x14ac:dyDescent="0.25">
      <c r="A16128" s="2" t="s">
        <v>14931</v>
      </c>
      <c r="B16128" t="s">
        <v>23</v>
      </c>
      <c r="C16128" t="s">
        <v>102</v>
      </c>
    </row>
    <row r="16129" spans="1:3" x14ac:dyDescent="0.25">
      <c r="A16129" s="2" t="s">
        <v>14932</v>
      </c>
      <c r="B16129" t="s">
        <v>4</v>
      </c>
      <c r="C16129" t="s">
        <v>74</v>
      </c>
    </row>
    <row r="16130" spans="1:3" x14ac:dyDescent="0.25">
      <c r="A16130" s="2" t="s">
        <v>14933</v>
      </c>
      <c r="B16130" t="s">
        <v>23</v>
      </c>
      <c r="C16130" t="s">
        <v>24</v>
      </c>
    </row>
    <row r="16131" spans="1:3" x14ac:dyDescent="0.25">
      <c r="A16131" s="2" t="s">
        <v>14934</v>
      </c>
      <c r="B16131" t="s">
        <v>23</v>
      </c>
      <c r="C16131" t="s">
        <v>102</v>
      </c>
    </row>
    <row r="16132" spans="1:3" x14ac:dyDescent="0.25">
      <c r="A16132" s="2" t="s">
        <v>14935</v>
      </c>
      <c r="B16132" t="s">
        <v>4</v>
      </c>
      <c r="C16132" t="s">
        <v>57</v>
      </c>
    </row>
    <row r="16133" spans="1:3" x14ac:dyDescent="0.25">
      <c r="A16133" s="2" t="s">
        <v>14936</v>
      </c>
      <c r="B16133" t="s">
        <v>23</v>
      </c>
      <c r="C16133" t="s">
        <v>102</v>
      </c>
    </row>
    <row r="16134" spans="1:3" x14ac:dyDescent="0.25">
      <c r="A16134" s="2" t="s">
        <v>14937</v>
      </c>
      <c r="B16134" t="s">
        <v>23</v>
      </c>
      <c r="C16134" t="s">
        <v>102</v>
      </c>
    </row>
    <row r="16135" spans="1:3" x14ac:dyDescent="0.25">
      <c r="A16135" s="2" t="s">
        <v>14938</v>
      </c>
      <c r="B16135" t="s">
        <v>23</v>
      </c>
      <c r="C16135" t="s">
        <v>26</v>
      </c>
    </row>
    <row r="16136" spans="1:3" x14ac:dyDescent="0.25">
      <c r="A16136" s="2" t="s">
        <v>14939</v>
      </c>
      <c r="B16136" t="s">
        <v>20</v>
      </c>
      <c r="C16136" t="s">
        <v>919</v>
      </c>
    </row>
    <row r="16137" spans="1:3" x14ac:dyDescent="0.25">
      <c r="A16137" s="2" t="s">
        <v>14940</v>
      </c>
      <c r="B16137" t="s">
        <v>23</v>
      </c>
      <c r="C16137" t="s">
        <v>26</v>
      </c>
    </row>
    <row r="16138" spans="1:3" x14ac:dyDescent="0.25">
      <c r="A16138" s="2" t="s">
        <v>14941</v>
      </c>
      <c r="B16138" t="s">
        <v>23</v>
      </c>
      <c r="C16138" t="s">
        <v>24</v>
      </c>
    </row>
    <row r="16139" spans="1:3" x14ac:dyDescent="0.25">
      <c r="A16139" s="2" t="s">
        <v>14942</v>
      </c>
      <c r="B16139" t="s">
        <v>23</v>
      </c>
      <c r="C16139" t="s">
        <v>24</v>
      </c>
    </row>
    <row r="16140" spans="1:3" x14ac:dyDescent="0.25">
      <c r="A16140" s="2" t="s">
        <v>14942</v>
      </c>
      <c r="B16140" t="s">
        <v>7</v>
      </c>
      <c r="C16140" t="s">
        <v>14</v>
      </c>
    </row>
    <row r="16141" spans="1:3" x14ac:dyDescent="0.25">
      <c r="A16141" s="2" t="s">
        <v>14943</v>
      </c>
      <c r="B16141" t="s">
        <v>4</v>
      </c>
      <c r="C16141" t="s">
        <v>57</v>
      </c>
    </row>
    <row r="16142" spans="1:3" x14ac:dyDescent="0.25">
      <c r="A16142" s="2" t="s">
        <v>14944</v>
      </c>
      <c r="B16142" t="s">
        <v>23</v>
      </c>
      <c r="C16142" t="s">
        <v>24</v>
      </c>
    </row>
    <row r="16143" spans="1:3" x14ac:dyDescent="0.25">
      <c r="A16143" s="2" t="s">
        <v>14945</v>
      </c>
      <c r="B16143" t="s">
        <v>23</v>
      </c>
      <c r="C16143" t="s">
        <v>26</v>
      </c>
    </row>
    <row r="16144" spans="1:3" x14ac:dyDescent="0.25">
      <c r="A16144" s="2" t="s">
        <v>14946</v>
      </c>
      <c r="B16144" t="s">
        <v>23</v>
      </c>
      <c r="C16144" t="s">
        <v>26</v>
      </c>
    </row>
    <row r="16145" spans="1:3" x14ac:dyDescent="0.25">
      <c r="A16145" s="2" t="s">
        <v>14947</v>
      </c>
      <c r="B16145" t="s">
        <v>23</v>
      </c>
      <c r="C16145" t="s">
        <v>24</v>
      </c>
    </row>
    <row r="16146" spans="1:3" x14ac:dyDescent="0.25">
      <c r="A16146" s="2" t="s">
        <v>14948</v>
      </c>
      <c r="B16146" t="s">
        <v>19</v>
      </c>
      <c r="C16146" t="s">
        <v>28</v>
      </c>
    </row>
    <row r="16147" spans="1:3" x14ac:dyDescent="0.25">
      <c r="A16147" s="2" t="s">
        <v>14949</v>
      </c>
      <c r="B16147" t="s">
        <v>20</v>
      </c>
      <c r="C16147" t="s">
        <v>923</v>
      </c>
    </row>
    <row r="16148" spans="1:3" x14ac:dyDescent="0.25">
      <c r="A16148" s="2" t="s">
        <v>14950</v>
      </c>
      <c r="B16148" t="s">
        <v>19</v>
      </c>
      <c r="C16148" t="s">
        <v>14</v>
      </c>
    </row>
    <row r="16149" spans="1:3" x14ac:dyDescent="0.25">
      <c r="A16149" s="2" t="s">
        <v>14950</v>
      </c>
      <c r="B16149" t="s">
        <v>20</v>
      </c>
      <c r="C16149" t="s">
        <v>919</v>
      </c>
    </row>
    <row r="16150" spans="1:3" x14ac:dyDescent="0.25">
      <c r="A16150" s="2" t="s">
        <v>14951</v>
      </c>
      <c r="B16150" t="s">
        <v>20</v>
      </c>
      <c r="C16150" t="s">
        <v>919</v>
      </c>
    </row>
    <row r="16151" spans="1:3" x14ac:dyDescent="0.25">
      <c r="A16151" s="2" t="s">
        <v>14952</v>
      </c>
      <c r="B16151" t="s">
        <v>23</v>
      </c>
      <c r="C16151" t="s">
        <v>24</v>
      </c>
    </row>
    <row r="16152" spans="1:3" x14ac:dyDescent="0.25">
      <c r="A16152" s="2" t="s">
        <v>14953</v>
      </c>
      <c r="B16152" t="s">
        <v>23</v>
      </c>
      <c r="C16152" t="s">
        <v>24</v>
      </c>
    </row>
    <row r="16153" spans="1:3" x14ac:dyDescent="0.25">
      <c r="A16153" s="2" t="s">
        <v>14954</v>
      </c>
      <c r="B16153" t="s">
        <v>20</v>
      </c>
      <c r="C16153" t="s">
        <v>21</v>
      </c>
    </row>
    <row r="16154" spans="1:3" x14ac:dyDescent="0.25">
      <c r="A16154" s="2" t="s">
        <v>14955</v>
      </c>
      <c r="B16154" t="s">
        <v>20</v>
      </c>
      <c r="C16154" t="s">
        <v>925</v>
      </c>
    </row>
    <row r="16155" spans="1:3" x14ac:dyDescent="0.25">
      <c r="A16155" s="2" t="s">
        <v>14956</v>
      </c>
      <c r="B16155" t="s">
        <v>23</v>
      </c>
      <c r="C16155" t="s">
        <v>26</v>
      </c>
    </row>
    <row r="16156" spans="1:3" x14ac:dyDescent="0.25">
      <c r="A16156" s="2" t="s">
        <v>14957</v>
      </c>
      <c r="B16156" t="s">
        <v>23</v>
      </c>
      <c r="C16156" t="s">
        <v>24</v>
      </c>
    </row>
    <row r="16157" spans="1:3" x14ac:dyDescent="0.25">
      <c r="A16157" s="2" t="s">
        <v>14958</v>
      </c>
      <c r="B16157" t="s">
        <v>23</v>
      </c>
      <c r="C16157" t="s">
        <v>26</v>
      </c>
    </row>
    <row r="16158" spans="1:3" x14ac:dyDescent="0.25">
      <c r="A16158" s="2" t="s">
        <v>14959</v>
      </c>
      <c r="B16158" t="s">
        <v>23</v>
      </c>
      <c r="C16158" t="s">
        <v>24</v>
      </c>
    </row>
    <row r="16159" spans="1:3" x14ac:dyDescent="0.25">
      <c r="A16159" s="2" t="s">
        <v>14960</v>
      </c>
      <c r="B16159" t="s">
        <v>4</v>
      </c>
      <c r="C16159" t="s">
        <v>83</v>
      </c>
    </row>
    <row r="16160" spans="1:3" x14ac:dyDescent="0.25">
      <c r="A16160" s="2" t="s">
        <v>14961</v>
      </c>
      <c r="B16160" t="s">
        <v>23</v>
      </c>
      <c r="C16160" t="s">
        <v>26</v>
      </c>
    </row>
    <row r="16161" spans="1:3" x14ac:dyDescent="0.25">
      <c r="A16161" s="2" t="s">
        <v>14962</v>
      </c>
      <c r="B16161" t="s">
        <v>23</v>
      </c>
      <c r="C16161" t="s">
        <v>102</v>
      </c>
    </row>
    <row r="16162" spans="1:3" x14ac:dyDescent="0.25">
      <c r="A16162" s="2" t="s">
        <v>14963</v>
      </c>
      <c r="B16162" t="s">
        <v>23</v>
      </c>
      <c r="C16162" t="s">
        <v>26</v>
      </c>
    </row>
    <row r="16163" spans="1:3" x14ac:dyDescent="0.25">
      <c r="A16163" s="2" t="s">
        <v>14964</v>
      </c>
      <c r="B16163" t="s">
        <v>4</v>
      </c>
      <c r="C16163" t="s">
        <v>5</v>
      </c>
    </row>
    <row r="16164" spans="1:3" x14ac:dyDescent="0.25">
      <c r="A16164" s="2" t="s">
        <v>14965</v>
      </c>
      <c r="B16164" t="s">
        <v>23</v>
      </c>
      <c r="C16164" t="s">
        <v>26</v>
      </c>
    </row>
    <row r="16165" spans="1:3" x14ac:dyDescent="0.25">
      <c r="A16165" s="2" t="s">
        <v>14966</v>
      </c>
      <c r="B16165" t="s">
        <v>20</v>
      </c>
      <c r="C16165" t="s">
        <v>919</v>
      </c>
    </row>
    <row r="16166" spans="1:3" x14ac:dyDescent="0.25">
      <c r="A16166" s="2" t="s">
        <v>14967</v>
      </c>
      <c r="B16166" t="s">
        <v>4</v>
      </c>
      <c r="C16166" t="s">
        <v>83</v>
      </c>
    </row>
    <row r="16167" spans="1:3" x14ac:dyDescent="0.25">
      <c r="A16167" s="2" t="s">
        <v>14968</v>
      </c>
      <c r="B16167" t="s">
        <v>23</v>
      </c>
      <c r="C16167" t="s">
        <v>24</v>
      </c>
    </row>
    <row r="16168" spans="1:3" x14ac:dyDescent="0.25">
      <c r="A16168" s="2" t="s">
        <v>14969</v>
      </c>
      <c r="B16168" t="s">
        <v>23</v>
      </c>
      <c r="C16168" t="s">
        <v>102</v>
      </c>
    </row>
    <row r="16169" spans="1:3" x14ac:dyDescent="0.25">
      <c r="A16169" s="2" t="s">
        <v>14970</v>
      </c>
      <c r="B16169" t="s">
        <v>23</v>
      </c>
      <c r="C16169" t="s">
        <v>102</v>
      </c>
    </row>
    <row r="16170" spans="1:3" x14ac:dyDescent="0.25">
      <c r="A16170" s="2" t="s">
        <v>14971</v>
      </c>
      <c r="B16170" t="s">
        <v>20</v>
      </c>
      <c r="C16170" t="s">
        <v>32</v>
      </c>
    </row>
    <row r="16171" spans="1:3" x14ac:dyDescent="0.25">
      <c r="A16171" s="2" t="s">
        <v>14972</v>
      </c>
      <c r="B16171" t="s">
        <v>20</v>
      </c>
      <c r="C16171" t="s">
        <v>21</v>
      </c>
    </row>
    <row r="16172" spans="1:3" x14ac:dyDescent="0.25">
      <c r="A16172" s="2" t="s">
        <v>14973</v>
      </c>
      <c r="B16172" t="s">
        <v>23</v>
      </c>
      <c r="C16172" t="s">
        <v>102</v>
      </c>
    </row>
    <row r="16173" spans="1:3" x14ac:dyDescent="0.25">
      <c r="A16173" s="2" t="s">
        <v>14974</v>
      </c>
      <c r="B16173" t="s">
        <v>23</v>
      </c>
      <c r="C16173" t="s">
        <v>24</v>
      </c>
    </row>
    <row r="16174" spans="1:3" x14ac:dyDescent="0.25">
      <c r="A16174" s="2" t="s">
        <v>14975</v>
      </c>
      <c r="B16174" t="s">
        <v>23</v>
      </c>
      <c r="C16174" t="s">
        <v>24</v>
      </c>
    </row>
    <row r="16175" spans="1:3" x14ac:dyDescent="0.25">
      <c r="A16175" s="2" t="s">
        <v>14976</v>
      </c>
      <c r="B16175" t="s">
        <v>23</v>
      </c>
      <c r="C16175" t="s">
        <v>102</v>
      </c>
    </row>
    <row r="16176" spans="1:3" x14ac:dyDescent="0.25">
      <c r="A16176" s="2" t="s">
        <v>14977</v>
      </c>
      <c r="B16176" t="s">
        <v>23</v>
      </c>
      <c r="C16176" t="s">
        <v>24</v>
      </c>
    </row>
    <row r="16177" spans="1:3" x14ac:dyDescent="0.25">
      <c r="A16177" s="2" t="s">
        <v>14978</v>
      </c>
      <c r="B16177" t="s">
        <v>23</v>
      </c>
      <c r="C16177" t="s">
        <v>102</v>
      </c>
    </row>
    <row r="16178" spans="1:3" x14ac:dyDescent="0.25">
      <c r="A16178" s="2" t="s">
        <v>14979</v>
      </c>
      <c r="B16178" t="s">
        <v>23</v>
      </c>
      <c r="C16178" t="s">
        <v>24</v>
      </c>
    </row>
    <row r="16179" spans="1:3" x14ac:dyDescent="0.25">
      <c r="A16179" s="2" t="s">
        <v>14980</v>
      </c>
      <c r="B16179" t="s">
        <v>4</v>
      </c>
      <c r="C16179" t="s">
        <v>57</v>
      </c>
    </row>
    <row r="16180" spans="1:3" x14ac:dyDescent="0.25">
      <c r="A16180" s="2" t="s">
        <v>14981</v>
      </c>
      <c r="B16180" t="s">
        <v>7</v>
      </c>
      <c r="C16180" t="s">
        <v>28</v>
      </c>
    </row>
    <row r="16181" spans="1:3" x14ac:dyDescent="0.25">
      <c r="A16181" s="2" t="s">
        <v>14982</v>
      </c>
      <c r="B16181" t="s">
        <v>23</v>
      </c>
      <c r="C16181" t="s">
        <v>24</v>
      </c>
    </row>
    <row r="16182" spans="1:3" x14ac:dyDescent="0.25">
      <c r="A16182" s="2" t="s">
        <v>14983</v>
      </c>
      <c r="B16182" t="s">
        <v>4</v>
      </c>
      <c r="C16182" t="s">
        <v>57</v>
      </c>
    </row>
    <row r="16183" spans="1:3" x14ac:dyDescent="0.25">
      <c r="A16183" s="2" t="s">
        <v>14984</v>
      </c>
      <c r="B16183" t="s">
        <v>23</v>
      </c>
      <c r="C16183" t="s">
        <v>26</v>
      </c>
    </row>
    <row r="16184" spans="1:3" x14ac:dyDescent="0.25">
      <c r="A16184" s="2" t="s">
        <v>14985</v>
      </c>
      <c r="B16184" t="s">
        <v>23</v>
      </c>
      <c r="C16184" t="s">
        <v>24</v>
      </c>
    </row>
    <row r="16185" spans="1:3" x14ac:dyDescent="0.25">
      <c r="A16185" s="2" t="s">
        <v>14986</v>
      </c>
      <c r="B16185" t="s">
        <v>23</v>
      </c>
      <c r="C16185" t="s">
        <v>24</v>
      </c>
    </row>
    <row r="16186" spans="1:3" x14ac:dyDescent="0.25">
      <c r="A16186" s="2" t="s">
        <v>14987</v>
      </c>
      <c r="B16186" t="s">
        <v>23</v>
      </c>
      <c r="C16186" t="s">
        <v>26</v>
      </c>
    </row>
    <row r="16187" spans="1:3" x14ac:dyDescent="0.25">
      <c r="A16187" s="2" t="s">
        <v>14988</v>
      </c>
      <c r="B16187" t="s">
        <v>23</v>
      </c>
      <c r="C16187" t="s">
        <v>102</v>
      </c>
    </row>
    <row r="16188" spans="1:3" x14ac:dyDescent="0.25">
      <c r="A16188" s="2" t="s">
        <v>14989</v>
      </c>
      <c r="B16188" t="s">
        <v>23</v>
      </c>
      <c r="C16188" t="s">
        <v>26</v>
      </c>
    </row>
    <row r="16189" spans="1:3" x14ac:dyDescent="0.25">
      <c r="A16189" s="2" t="s">
        <v>14990</v>
      </c>
      <c r="B16189" t="s">
        <v>23</v>
      </c>
      <c r="C16189" t="s">
        <v>102</v>
      </c>
    </row>
    <row r="16190" spans="1:3" x14ac:dyDescent="0.25">
      <c r="A16190" s="2" t="s">
        <v>14991</v>
      </c>
      <c r="B16190" t="s">
        <v>23</v>
      </c>
      <c r="C16190" t="s">
        <v>26</v>
      </c>
    </row>
    <row r="16191" spans="1:3" x14ac:dyDescent="0.25">
      <c r="A16191" s="2" t="s">
        <v>14992</v>
      </c>
      <c r="B16191" t="s">
        <v>23</v>
      </c>
      <c r="C16191" t="s">
        <v>102</v>
      </c>
    </row>
    <row r="16192" spans="1:3" x14ac:dyDescent="0.25">
      <c r="A16192" s="2" t="s">
        <v>14993</v>
      </c>
      <c r="B16192" t="s">
        <v>23</v>
      </c>
      <c r="C16192" t="s">
        <v>102</v>
      </c>
    </row>
    <row r="16193" spans="1:3" x14ac:dyDescent="0.25">
      <c r="A16193" s="2" t="s">
        <v>14994</v>
      </c>
      <c r="B16193" t="s">
        <v>23</v>
      </c>
      <c r="C16193" t="s">
        <v>26</v>
      </c>
    </row>
    <row r="16194" spans="1:3" x14ac:dyDescent="0.25">
      <c r="A16194" s="2" t="s">
        <v>14995</v>
      </c>
      <c r="B16194" t="s">
        <v>23</v>
      </c>
      <c r="C16194" t="s">
        <v>102</v>
      </c>
    </row>
    <row r="16195" spans="1:3" x14ac:dyDescent="0.25">
      <c r="A16195" s="2" t="s">
        <v>14996</v>
      </c>
      <c r="B16195" t="s">
        <v>23</v>
      </c>
      <c r="C16195" t="s">
        <v>26</v>
      </c>
    </row>
    <row r="16196" spans="1:3" x14ac:dyDescent="0.25">
      <c r="A16196" s="2" t="s">
        <v>14997</v>
      </c>
      <c r="B16196" t="s">
        <v>23</v>
      </c>
      <c r="C16196" t="s">
        <v>24</v>
      </c>
    </row>
    <row r="16197" spans="1:3" x14ac:dyDescent="0.25">
      <c r="A16197" s="2" t="s">
        <v>14998</v>
      </c>
      <c r="B16197" t="s">
        <v>23</v>
      </c>
      <c r="C16197" t="s">
        <v>24</v>
      </c>
    </row>
    <row r="16198" spans="1:3" x14ac:dyDescent="0.25">
      <c r="A16198" s="2" t="s">
        <v>14999</v>
      </c>
      <c r="B16198" t="s">
        <v>19</v>
      </c>
      <c r="C16198" t="s">
        <v>24</v>
      </c>
    </row>
    <row r="16199" spans="1:3" x14ac:dyDescent="0.25">
      <c r="A16199" s="2" t="s">
        <v>15000</v>
      </c>
      <c r="B16199" t="s">
        <v>23</v>
      </c>
      <c r="C16199" t="s">
        <v>102</v>
      </c>
    </row>
    <row r="16200" spans="1:3" x14ac:dyDescent="0.25">
      <c r="A16200" s="2" t="s">
        <v>15001</v>
      </c>
      <c r="B16200" t="s">
        <v>23</v>
      </c>
      <c r="C16200" t="s">
        <v>102</v>
      </c>
    </row>
    <row r="16201" spans="1:3" x14ac:dyDescent="0.25">
      <c r="A16201" s="2" t="s">
        <v>15002</v>
      </c>
      <c r="B16201" t="s">
        <v>23</v>
      </c>
      <c r="C16201" t="s">
        <v>24</v>
      </c>
    </row>
    <row r="16202" spans="1:3" x14ac:dyDescent="0.25">
      <c r="A16202" s="2" t="s">
        <v>15003</v>
      </c>
      <c r="B16202" t="s">
        <v>4</v>
      </c>
      <c r="C16202" t="s">
        <v>83</v>
      </c>
    </row>
    <row r="16203" spans="1:3" x14ac:dyDescent="0.25">
      <c r="A16203" s="2" t="s">
        <v>15004</v>
      </c>
      <c r="B16203" t="s">
        <v>4</v>
      </c>
      <c r="C16203" t="s">
        <v>57</v>
      </c>
    </row>
    <row r="16204" spans="1:3" x14ac:dyDescent="0.25">
      <c r="A16204" s="2" t="s">
        <v>15005</v>
      </c>
      <c r="B16204" t="s">
        <v>23</v>
      </c>
      <c r="C16204" t="s">
        <v>102</v>
      </c>
    </row>
    <row r="16205" spans="1:3" x14ac:dyDescent="0.25">
      <c r="A16205" s="2" t="s">
        <v>15006</v>
      </c>
      <c r="B16205" t="s">
        <v>4</v>
      </c>
      <c r="C16205" t="s">
        <v>5</v>
      </c>
    </row>
    <row r="16206" spans="1:3" x14ac:dyDescent="0.25">
      <c r="A16206" s="2" t="s">
        <v>15007</v>
      </c>
      <c r="B16206" t="s">
        <v>4</v>
      </c>
      <c r="C16206" t="s">
        <v>74</v>
      </c>
    </row>
    <row r="16207" spans="1:3" x14ac:dyDescent="0.25">
      <c r="A16207" s="2" t="s">
        <v>15008</v>
      </c>
      <c r="B16207" t="s">
        <v>23</v>
      </c>
      <c r="C16207" t="s">
        <v>102</v>
      </c>
    </row>
    <row r="16208" spans="1:3" x14ac:dyDescent="0.25">
      <c r="A16208" s="2" t="s">
        <v>15009</v>
      </c>
      <c r="B16208" t="s">
        <v>23</v>
      </c>
      <c r="C16208" t="s">
        <v>102</v>
      </c>
    </row>
    <row r="16209" spans="1:3" x14ac:dyDescent="0.25">
      <c r="A16209" s="2" t="s">
        <v>15010</v>
      </c>
      <c r="B16209" t="s">
        <v>19</v>
      </c>
      <c r="C16209" t="s">
        <v>28</v>
      </c>
    </row>
    <row r="16210" spans="1:3" x14ac:dyDescent="0.25">
      <c r="A16210" s="2" t="s">
        <v>15011</v>
      </c>
      <c r="B16210" t="s">
        <v>23</v>
      </c>
      <c r="C16210" t="s">
        <v>24</v>
      </c>
    </row>
    <row r="16211" spans="1:3" x14ac:dyDescent="0.25">
      <c r="A16211" s="2" t="s">
        <v>15012</v>
      </c>
      <c r="B16211" t="s">
        <v>23</v>
      </c>
      <c r="C16211" t="s">
        <v>24</v>
      </c>
    </row>
    <row r="16212" spans="1:3" x14ac:dyDescent="0.25">
      <c r="A16212" s="2" t="s">
        <v>15013</v>
      </c>
      <c r="B16212" t="s">
        <v>20</v>
      </c>
      <c r="C16212" t="s">
        <v>32</v>
      </c>
    </row>
    <row r="16213" spans="1:3" x14ac:dyDescent="0.25">
      <c r="A16213" s="2" t="s">
        <v>15014</v>
      </c>
      <c r="B16213" t="s">
        <v>23</v>
      </c>
      <c r="C16213" t="s">
        <v>24</v>
      </c>
    </row>
    <row r="16214" spans="1:3" x14ac:dyDescent="0.25">
      <c r="A16214" s="2" t="s">
        <v>15015</v>
      </c>
      <c r="B16214" t="s">
        <v>23</v>
      </c>
      <c r="C16214" t="s">
        <v>102</v>
      </c>
    </row>
    <row r="16215" spans="1:3" x14ac:dyDescent="0.25">
      <c r="A16215" s="2" t="s">
        <v>15016</v>
      </c>
      <c r="B16215" t="s">
        <v>23</v>
      </c>
      <c r="C16215" t="s">
        <v>102</v>
      </c>
    </row>
    <row r="16216" spans="1:3" x14ac:dyDescent="0.25">
      <c r="A16216" s="2" t="s">
        <v>15017</v>
      </c>
      <c r="B16216" t="s">
        <v>23</v>
      </c>
      <c r="C16216" t="s">
        <v>26</v>
      </c>
    </row>
    <row r="16217" spans="1:3" x14ac:dyDescent="0.25">
      <c r="A16217" s="2" t="s">
        <v>15018</v>
      </c>
      <c r="B16217" t="s">
        <v>23</v>
      </c>
      <c r="C16217" t="s">
        <v>102</v>
      </c>
    </row>
    <row r="16218" spans="1:3" x14ac:dyDescent="0.25">
      <c r="A16218" s="2" t="s">
        <v>15019</v>
      </c>
      <c r="B16218" t="s">
        <v>23</v>
      </c>
      <c r="C16218" t="s">
        <v>102</v>
      </c>
    </row>
    <row r="16219" spans="1:3" x14ac:dyDescent="0.25">
      <c r="A16219" s="2" t="s">
        <v>15020</v>
      </c>
      <c r="B16219" t="s">
        <v>4</v>
      </c>
      <c r="C16219" t="s">
        <v>5</v>
      </c>
    </row>
    <row r="16220" spans="1:3" x14ac:dyDescent="0.25">
      <c r="A16220" s="2" t="s">
        <v>15021</v>
      </c>
      <c r="B16220" t="s">
        <v>23</v>
      </c>
      <c r="C16220" t="s">
        <v>24</v>
      </c>
    </row>
    <row r="16221" spans="1:3" x14ac:dyDescent="0.25">
      <c r="A16221" s="2" t="s">
        <v>15022</v>
      </c>
      <c r="B16221" t="s">
        <v>23</v>
      </c>
      <c r="C16221" t="s">
        <v>26</v>
      </c>
    </row>
    <row r="16222" spans="1:3" x14ac:dyDescent="0.25">
      <c r="A16222" s="2" t="s">
        <v>15023</v>
      </c>
      <c r="B16222" t="s">
        <v>23</v>
      </c>
      <c r="C16222" t="s">
        <v>26</v>
      </c>
    </row>
    <row r="16223" spans="1:3" x14ac:dyDescent="0.25">
      <c r="A16223" s="2" t="s">
        <v>15024</v>
      </c>
      <c r="B16223" t="s">
        <v>23</v>
      </c>
      <c r="C16223" t="s">
        <v>24</v>
      </c>
    </row>
    <row r="16224" spans="1:3" x14ac:dyDescent="0.25">
      <c r="A16224" s="2" t="s">
        <v>15025</v>
      </c>
      <c r="B16224" t="s">
        <v>23</v>
      </c>
      <c r="C16224" t="s">
        <v>26</v>
      </c>
    </row>
    <row r="16225" spans="1:3" x14ac:dyDescent="0.25">
      <c r="A16225" s="2" t="s">
        <v>15026</v>
      </c>
      <c r="B16225" t="s">
        <v>23</v>
      </c>
      <c r="C16225" t="s">
        <v>26</v>
      </c>
    </row>
    <row r="16226" spans="1:3" x14ac:dyDescent="0.25">
      <c r="A16226" s="2" t="s">
        <v>15027</v>
      </c>
      <c r="B16226" t="s">
        <v>23</v>
      </c>
      <c r="C16226" t="s">
        <v>24</v>
      </c>
    </row>
    <row r="16227" spans="1:3" x14ac:dyDescent="0.25">
      <c r="A16227" s="2" t="s">
        <v>15028</v>
      </c>
      <c r="B16227" t="s">
        <v>23</v>
      </c>
      <c r="C16227" t="s">
        <v>24</v>
      </c>
    </row>
    <row r="16228" spans="1:3" x14ac:dyDescent="0.25">
      <c r="A16228" s="2" t="s">
        <v>15029</v>
      </c>
      <c r="B16228" t="s">
        <v>4</v>
      </c>
      <c r="C16228" t="s">
        <v>5</v>
      </c>
    </row>
    <row r="16229" spans="1:3" x14ac:dyDescent="0.25">
      <c r="A16229" s="2" t="s">
        <v>15030</v>
      </c>
      <c r="B16229" t="s">
        <v>23</v>
      </c>
      <c r="C16229" t="s">
        <v>26</v>
      </c>
    </row>
    <row r="16230" spans="1:3" x14ac:dyDescent="0.25">
      <c r="A16230" s="2" t="s">
        <v>15031</v>
      </c>
      <c r="B16230" t="s">
        <v>23</v>
      </c>
      <c r="C16230" t="s">
        <v>24</v>
      </c>
    </row>
    <row r="16231" spans="1:3" x14ac:dyDescent="0.25">
      <c r="A16231" s="2" t="s">
        <v>15032</v>
      </c>
      <c r="B16231" t="s">
        <v>4</v>
      </c>
      <c r="C16231" t="s">
        <v>74</v>
      </c>
    </row>
    <row r="16232" spans="1:3" x14ac:dyDescent="0.25">
      <c r="A16232" s="2" t="s">
        <v>15033</v>
      </c>
      <c r="B16232" t="s">
        <v>23</v>
      </c>
      <c r="C16232" t="s">
        <v>102</v>
      </c>
    </row>
    <row r="16233" spans="1:3" x14ac:dyDescent="0.25">
      <c r="A16233" s="2" t="s">
        <v>15034</v>
      </c>
      <c r="B16233" t="s">
        <v>23</v>
      </c>
      <c r="C16233" t="s">
        <v>26</v>
      </c>
    </row>
    <row r="16234" spans="1:3" x14ac:dyDescent="0.25">
      <c r="A16234" s="2" t="s">
        <v>15035</v>
      </c>
      <c r="B16234" t="s">
        <v>23</v>
      </c>
      <c r="C16234" t="s">
        <v>102</v>
      </c>
    </row>
    <row r="16235" spans="1:3" x14ac:dyDescent="0.25">
      <c r="A16235" s="2" t="s">
        <v>15036</v>
      </c>
      <c r="B16235" t="s">
        <v>4</v>
      </c>
      <c r="C16235" t="s">
        <v>5</v>
      </c>
    </row>
    <row r="16236" spans="1:3" x14ac:dyDescent="0.25">
      <c r="A16236" s="2" t="s">
        <v>15037</v>
      </c>
      <c r="B16236" t="s">
        <v>20</v>
      </c>
      <c r="C16236" t="s">
        <v>21</v>
      </c>
    </row>
    <row r="16237" spans="1:3" x14ac:dyDescent="0.25">
      <c r="A16237" s="2" t="s">
        <v>15038</v>
      </c>
      <c r="B16237" t="s">
        <v>23</v>
      </c>
      <c r="C16237" t="s">
        <v>102</v>
      </c>
    </row>
    <row r="16238" spans="1:3" x14ac:dyDescent="0.25">
      <c r="A16238" s="2" t="s">
        <v>15039</v>
      </c>
      <c r="B16238" t="s">
        <v>23</v>
      </c>
      <c r="C16238" t="s">
        <v>102</v>
      </c>
    </row>
    <row r="16239" spans="1:3" x14ac:dyDescent="0.25">
      <c r="A16239" s="2" t="s">
        <v>15040</v>
      </c>
      <c r="B16239" t="s">
        <v>4</v>
      </c>
      <c r="C16239" t="s">
        <v>57</v>
      </c>
    </row>
    <row r="16240" spans="1:3" x14ac:dyDescent="0.25">
      <c r="A16240" s="2" t="s">
        <v>15041</v>
      </c>
      <c r="B16240" t="s">
        <v>23</v>
      </c>
      <c r="C16240" t="s">
        <v>26</v>
      </c>
    </row>
    <row r="16241" spans="1:3" x14ac:dyDescent="0.25">
      <c r="A16241" s="2" t="s">
        <v>15042</v>
      </c>
      <c r="B16241" t="s">
        <v>4</v>
      </c>
      <c r="C16241" t="s">
        <v>83</v>
      </c>
    </row>
    <row r="16242" spans="1:3" x14ac:dyDescent="0.25">
      <c r="A16242" s="2" t="s">
        <v>15043</v>
      </c>
      <c r="B16242" t="s">
        <v>23</v>
      </c>
      <c r="C16242" t="s">
        <v>102</v>
      </c>
    </row>
    <row r="16243" spans="1:3" x14ac:dyDescent="0.25">
      <c r="A16243" s="2" t="s">
        <v>15044</v>
      </c>
      <c r="B16243" t="s">
        <v>23</v>
      </c>
      <c r="C16243" t="s">
        <v>26</v>
      </c>
    </row>
    <row r="16244" spans="1:3" x14ac:dyDescent="0.25">
      <c r="A16244" s="2" t="s">
        <v>15045</v>
      </c>
      <c r="B16244" t="s">
        <v>23</v>
      </c>
      <c r="C16244" t="s">
        <v>26</v>
      </c>
    </row>
    <row r="16245" spans="1:3" x14ac:dyDescent="0.25">
      <c r="A16245" s="2" t="s">
        <v>15046</v>
      </c>
      <c r="B16245" t="s">
        <v>23</v>
      </c>
      <c r="C16245" t="s">
        <v>102</v>
      </c>
    </row>
    <row r="16246" spans="1:3" x14ac:dyDescent="0.25">
      <c r="A16246" s="2" t="s">
        <v>15047</v>
      </c>
      <c r="B16246" t="s">
        <v>23</v>
      </c>
      <c r="C16246" t="s">
        <v>26</v>
      </c>
    </row>
    <row r="16247" spans="1:3" x14ac:dyDescent="0.25">
      <c r="A16247" s="2" t="s">
        <v>15048</v>
      </c>
      <c r="B16247" t="s">
        <v>23</v>
      </c>
      <c r="C16247" t="s">
        <v>102</v>
      </c>
    </row>
    <row r="16248" spans="1:3" x14ac:dyDescent="0.25">
      <c r="A16248" s="2" t="s">
        <v>15049</v>
      </c>
      <c r="B16248" t="s">
        <v>23</v>
      </c>
      <c r="C16248" t="s">
        <v>26</v>
      </c>
    </row>
    <row r="16249" spans="1:3" x14ac:dyDescent="0.25">
      <c r="A16249" s="2" t="s">
        <v>15050</v>
      </c>
      <c r="B16249" t="s">
        <v>23</v>
      </c>
      <c r="C16249" t="s">
        <v>102</v>
      </c>
    </row>
    <row r="16250" spans="1:3" x14ac:dyDescent="0.25">
      <c r="A16250" s="2" t="s">
        <v>15051</v>
      </c>
      <c r="B16250" t="s">
        <v>23</v>
      </c>
      <c r="C16250" t="s">
        <v>102</v>
      </c>
    </row>
    <row r="16251" spans="1:3" x14ac:dyDescent="0.25">
      <c r="A16251" s="2" t="s">
        <v>15052</v>
      </c>
      <c r="B16251" t="s">
        <v>23</v>
      </c>
      <c r="C16251" t="s">
        <v>102</v>
      </c>
    </row>
    <row r="16252" spans="1:3" x14ac:dyDescent="0.25">
      <c r="A16252" s="2" t="s">
        <v>15053</v>
      </c>
      <c r="B16252" t="s">
        <v>23</v>
      </c>
      <c r="C16252" t="s">
        <v>26</v>
      </c>
    </row>
    <row r="16253" spans="1:3" x14ac:dyDescent="0.25">
      <c r="A16253" s="2" t="s">
        <v>15054</v>
      </c>
      <c r="B16253" t="s">
        <v>23</v>
      </c>
      <c r="C16253" t="s">
        <v>24</v>
      </c>
    </row>
    <row r="16254" spans="1:3" x14ac:dyDescent="0.25">
      <c r="A16254" s="2" t="s">
        <v>15055</v>
      </c>
      <c r="B16254" t="s">
        <v>23</v>
      </c>
      <c r="C16254" t="s">
        <v>102</v>
      </c>
    </row>
    <row r="16255" spans="1:3" x14ac:dyDescent="0.25">
      <c r="A16255" s="2" t="s">
        <v>15056</v>
      </c>
      <c r="B16255" t="s">
        <v>23</v>
      </c>
      <c r="C16255" t="s">
        <v>26</v>
      </c>
    </row>
    <row r="16256" spans="1:3" x14ac:dyDescent="0.25">
      <c r="A16256" s="2" t="s">
        <v>15057</v>
      </c>
      <c r="B16256" t="s">
        <v>20</v>
      </c>
      <c r="C16256" t="s">
        <v>32</v>
      </c>
    </row>
    <row r="16257" spans="1:3" x14ac:dyDescent="0.25">
      <c r="A16257" s="2" t="s">
        <v>15058</v>
      </c>
      <c r="B16257" t="s">
        <v>23</v>
      </c>
      <c r="C16257" t="s">
        <v>26</v>
      </c>
    </row>
    <row r="16258" spans="1:3" x14ac:dyDescent="0.25">
      <c r="A16258" s="2" t="s">
        <v>15059</v>
      </c>
      <c r="B16258" t="s">
        <v>23</v>
      </c>
      <c r="C16258" t="s">
        <v>26</v>
      </c>
    </row>
    <row r="16259" spans="1:3" x14ac:dyDescent="0.25">
      <c r="A16259" s="2" t="s">
        <v>15060</v>
      </c>
      <c r="B16259" t="s">
        <v>4</v>
      </c>
      <c r="C16259" t="s">
        <v>83</v>
      </c>
    </row>
    <row r="16260" spans="1:3" x14ac:dyDescent="0.25">
      <c r="A16260" s="2" t="s">
        <v>15061</v>
      </c>
      <c r="B16260" t="s">
        <v>23</v>
      </c>
      <c r="C16260" t="s">
        <v>102</v>
      </c>
    </row>
    <row r="16261" spans="1:3" x14ac:dyDescent="0.25">
      <c r="A16261" s="2" t="s">
        <v>15062</v>
      </c>
      <c r="B16261" t="s">
        <v>23</v>
      </c>
      <c r="C16261" t="s">
        <v>24</v>
      </c>
    </row>
    <row r="16262" spans="1:3" x14ac:dyDescent="0.25">
      <c r="A16262" s="2" t="s">
        <v>15063</v>
      </c>
      <c r="B16262" t="s">
        <v>4</v>
      </c>
      <c r="C16262" t="s">
        <v>74</v>
      </c>
    </row>
    <row r="16263" spans="1:3" x14ac:dyDescent="0.25">
      <c r="A16263" s="2" t="s">
        <v>15064</v>
      </c>
      <c r="B16263" t="s">
        <v>23</v>
      </c>
      <c r="C16263" t="s">
        <v>24</v>
      </c>
    </row>
    <row r="16264" spans="1:3" x14ac:dyDescent="0.25">
      <c r="A16264" s="2" t="s">
        <v>15065</v>
      </c>
      <c r="B16264" t="s">
        <v>23</v>
      </c>
      <c r="C16264" t="s">
        <v>102</v>
      </c>
    </row>
    <row r="16265" spans="1:3" x14ac:dyDescent="0.25">
      <c r="A16265" s="2" t="s">
        <v>15066</v>
      </c>
      <c r="B16265" t="s">
        <v>23</v>
      </c>
      <c r="C16265" t="s">
        <v>26</v>
      </c>
    </row>
    <row r="16266" spans="1:3" x14ac:dyDescent="0.25">
      <c r="A16266" s="2" t="s">
        <v>15067</v>
      </c>
      <c r="B16266" t="s">
        <v>20</v>
      </c>
      <c r="C16266" t="s">
        <v>32</v>
      </c>
    </row>
    <row r="16267" spans="1:3" x14ac:dyDescent="0.25">
      <c r="A16267" s="2" t="s">
        <v>15068</v>
      </c>
      <c r="B16267" t="s">
        <v>23</v>
      </c>
      <c r="C16267" t="s">
        <v>24</v>
      </c>
    </row>
    <row r="16268" spans="1:3" x14ac:dyDescent="0.25">
      <c r="A16268" s="2" t="s">
        <v>15069</v>
      </c>
      <c r="B16268" t="s">
        <v>23</v>
      </c>
      <c r="C16268" t="s">
        <v>102</v>
      </c>
    </row>
    <row r="16269" spans="1:3" x14ac:dyDescent="0.25">
      <c r="A16269" s="2" t="s">
        <v>15070</v>
      </c>
      <c r="B16269" t="s">
        <v>23</v>
      </c>
      <c r="C16269" t="s">
        <v>24</v>
      </c>
    </row>
    <row r="16270" spans="1:3" x14ac:dyDescent="0.25">
      <c r="A16270" s="2" t="s">
        <v>15071</v>
      </c>
      <c r="B16270" t="s">
        <v>23</v>
      </c>
      <c r="C16270" t="s">
        <v>102</v>
      </c>
    </row>
    <row r="16271" spans="1:3" x14ac:dyDescent="0.25">
      <c r="A16271" s="2" t="s">
        <v>15072</v>
      </c>
      <c r="B16271" t="s">
        <v>23</v>
      </c>
      <c r="C16271" t="s">
        <v>24</v>
      </c>
    </row>
    <row r="16272" spans="1:3" x14ac:dyDescent="0.25">
      <c r="A16272" s="2" t="s">
        <v>15073</v>
      </c>
      <c r="B16272" t="s">
        <v>4</v>
      </c>
      <c r="C16272" t="s">
        <v>5</v>
      </c>
    </row>
    <row r="16273" spans="1:3" x14ac:dyDescent="0.25">
      <c r="A16273" s="2" t="s">
        <v>15074</v>
      </c>
      <c r="B16273" t="s">
        <v>23</v>
      </c>
      <c r="C16273" t="s">
        <v>24</v>
      </c>
    </row>
    <row r="16274" spans="1:3" x14ac:dyDescent="0.25">
      <c r="A16274" s="2" t="s">
        <v>15075</v>
      </c>
      <c r="B16274" t="s">
        <v>23</v>
      </c>
      <c r="C16274" t="s">
        <v>26</v>
      </c>
    </row>
    <row r="16275" spans="1:3" x14ac:dyDescent="0.25">
      <c r="A16275" s="2" t="s">
        <v>15076</v>
      </c>
      <c r="B16275" t="s">
        <v>23</v>
      </c>
      <c r="C16275" t="s">
        <v>102</v>
      </c>
    </row>
    <row r="16276" spans="1:3" x14ac:dyDescent="0.25">
      <c r="A16276" s="2" t="s">
        <v>15077</v>
      </c>
      <c r="B16276" t="s">
        <v>23</v>
      </c>
      <c r="C16276" t="s">
        <v>24</v>
      </c>
    </row>
    <row r="16277" spans="1:3" x14ac:dyDescent="0.25">
      <c r="A16277" s="2" t="s">
        <v>15078</v>
      </c>
      <c r="B16277" t="s">
        <v>20</v>
      </c>
      <c r="C16277" t="s">
        <v>21</v>
      </c>
    </row>
    <row r="16278" spans="1:3" x14ac:dyDescent="0.25">
      <c r="A16278" s="2" t="s">
        <v>15079</v>
      </c>
      <c r="B16278" t="s">
        <v>23</v>
      </c>
      <c r="C16278" t="s">
        <v>24</v>
      </c>
    </row>
    <row r="16279" spans="1:3" x14ac:dyDescent="0.25">
      <c r="A16279" s="2" t="s">
        <v>15080</v>
      </c>
      <c r="B16279" t="s">
        <v>23</v>
      </c>
      <c r="C16279" t="s">
        <v>102</v>
      </c>
    </row>
    <row r="16280" spans="1:3" x14ac:dyDescent="0.25">
      <c r="A16280" s="2" t="s">
        <v>15081</v>
      </c>
      <c r="B16280" t="s">
        <v>23</v>
      </c>
      <c r="C16280" t="s">
        <v>24</v>
      </c>
    </row>
    <row r="16281" spans="1:3" x14ac:dyDescent="0.25">
      <c r="A16281" s="2" t="s">
        <v>15082</v>
      </c>
      <c r="B16281" t="s">
        <v>4</v>
      </c>
      <c r="C16281" t="s">
        <v>5</v>
      </c>
    </row>
    <row r="16282" spans="1:3" x14ac:dyDescent="0.25">
      <c r="A16282" s="2" t="s">
        <v>15083</v>
      </c>
      <c r="B16282" t="s">
        <v>4</v>
      </c>
      <c r="C16282" t="s">
        <v>74</v>
      </c>
    </row>
    <row r="16283" spans="1:3" x14ac:dyDescent="0.25">
      <c r="A16283" s="2" t="s">
        <v>15084</v>
      </c>
      <c r="B16283" t="s">
        <v>19</v>
      </c>
      <c r="C16283" t="s">
        <v>26</v>
      </c>
    </row>
    <row r="16284" spans="1:3" x14ac:dyDescent="0.25">
      <c r="A16284" s="2" t="s">
        <v>15085</v>
      </c>
      <c r="B16284" t="s">
        <v>4</v>
      </c>
      <c r="C16284" t="s">
        <v>5</v>
      </c>
    </row>
    <row r="16285" spans="1:3" x14ac:dyDescent="0.25">
      <c r="A16285" s="2" t="s">
        <v>15086</v>
      </c>
      <c r="B16285" t="s">
        <v>4</v>
      </c>
      <c r="C16285" t="s">
        <v>83</v>
      </c>
    </row>
    <row r="16286" spans="1:3" x14ac:dyDescent="0.25">
      <c r="A16286" s="2" t="s">
        <v>15087</v>
      </c>
      <c r="B16286" t="s">
        <v>20</v>
      </c>
      <c r="C16286" t="s">
        <v>923</v>
      </c>
    </row>
    <row r="16287" spans="1:3" x14ac:dyDescent="0.25">
      <c r="A16287" s="2" t="s">
        <v>15088</v>
      </c>
      <c r="B16287" t="s">
        <v>23</v>
      </c>
      <c r="C16287" t="s">
        <v>26</v>
      </c>
    </row>
    <row r="16288" spans="1:3" x14ac:dyDescent="0.25">
      <c r="A16288" s="2" t="s">
        <v>15089</v>
      </c>
      <c r="B16288" t="s">
        <v>23</v>
      </c>
      <c r="C16288" t="s">
        <v>26</v>
      </c>
    </row>
    <row r="16289" spans="1:3" x14ac:dyDescent="0.25">
      <c r="A16289" s="2" t="s">
        <v>15090</v>
      </c>
      <c r="B16289" t="s">
        <v>19</v>
      </c>
      <c r="C16289" t="s">
        <v>28</v>
      </c>
    </row>
    <row r="16290" spans="1:3" x14ac:dyDescent="0.25">
      <c r="A16290" s="2" t="s">
        <v>15091</v>
      </c>
      <c r="B16290" t="s">
        <v>23</v>
      </c>
      <c r="C16290" t="s">
        <v>102</v>
      </c>
    </row>
    <row r="16291" spans="1:3" x14ac:dyDescent="0.25">
      <c r="A16291" s="2" t="s">
        <v>15092</v>
      </c>
      <c r="B16291" t="s">
        <v>23</v>
      </c>
      <c r="C16291" t="s">
        <v>102</v>
      </c>
    </row>
    <row r="16292" spans="1:3" x14ac:dyDescent="0.25">
      <c r="A16292" s="2" t="s">
        <v>15093</v>
      </c>
      <c r="B16292" t="s">
        <v>23</v>
      </c>
      <c r="C16292" t="s">
        <v>24</v>
      </c>
    </row>
    <row r="16293" spans="1:3" x14ac:dyDescent="0.25">
      <c r="A16293" s="2" t="s">
        <v>15094</v>
      </c>
      <c r="B16293" t="s">
        <v>23</v>
      </c>
      <c r="C16293" t="s">
        <v>24</v>
      </c>
    </row>
    <row r="16294" spans="1:3" x14ac:dyDescent="0.25">
      <c r="A16294" s="2" t="s">
        <v>15095</v>
      </c>
      <c r="B16294" t="s">
        <v>23</v>
      </c>
      <c r="C16294" t="s">
        <v>26</v>
      </c>
    </row>
    <row r="16295" spans="1:3" x14ac:dyDescent="0.25">
      <c r="A16295" s="2" t="s">
        <v>15096</v>
      </c>
      <c r="B16295" t="s">
        <v>20</v>
      </c>
      <c r="C16295" t="s">
        <v>21</v>
      </c>
    </row>
    <row r="16296" spans="1:3" x14ac:dyDescent="0.25">
      <c r="A16296" s="2" t="s">
        <v>15097</v>
      </c>
      <c r="B16296" t="s">
        <v>16</v>
      </c>
      <c r="C16296" t="s">
        <v>47</v>
      </c>
    </row>
    <row r="16297" spans="1:3" x14ac:dyDescent="0.25">
      <c r="A16297" s="2" t="s">
        <v>15097</v>
      </c>
      <c r="B16297" t="s">
        <v>7</v>
      </c>
      <c r="C16297" t="s">
        <v>28</v>
      </c>
    </row>
    <row r="16298" spans="1:3" x14ac:dyDescent="0.25">
      <c r="A16298" s="2" t="s">
        <v>15098</v>
      </c>
      <c r="B16298" t="s">
        <v>16</v>
      </c>
      <c r="C16298" t="s">
        <v>34</v>
      </c>
    </row>
    <row r="16299" spans="1:3" x14ac:dyDescent="0.25">
      <c r="A16299" s="2" t="s">
        <v>15098</v>
      </c>
      <c r="B16299" t="s">
        <v>7</v>
      </c>
      <c r="C16299" t="s">
        <v>14</v>
      </c>
    </row>
    <row r="16300" spans="1:3" x14ac:dyDescent="0.25">
      <c r="A16300" s="2" t="s">
        <v>15099</v>
      </c>
      <c r="B16300" t="s">
        <v>19</v>
      </c>
      <c r="C16300" t="s">
        <v>28</v>
      </c>
    </row>
    <row r="16301" spans="1:3" x14ac:dyDescent="0.25">
      <c r="A16301" s="2" t="s">
        <v>15099</v>
      </c>
      <c r="B16301" t="s">
        <v>19</v>
      </c>
      <c r="C16301" t="s">
        <v>26</v>
      </c>
    </row>
    <row r="16302" spans="1:3" x14ac:dyDescent="0.25">
      <c r="A16302" s="2" t="s">
        <v>15100</v>
      </c>
      <c r="B16302" t="s">
        <v>23</v>
      </c>
      <c r="C16302" t="s">
        <v>102</v>
      </c>
    </row>
    <row r="16303" spans="1:3" x14ac:dyDescent="0.25">
      <c r="A16303" s="2" t="s">
        <v>15101</v>
      </c>
      <c r="B16303" t="s">
        <v>23</v>
      </c>
      <c r="C16303" t="s">
        <v>102</v>
      </c>
    </row>
    <row r="16304" spans="1:3" x14ac:dyDescent="0.25">
      <c r="A16304" s="2" t="s">
        <v>15102</v>
      </c>
      <c r="B16304" t="s">
        <v>23</v>
      </c>
      <c r="C16304" t="s">
        <v>102</v>
      </c>
    </row>
    <row r="16305" spans="1:3" x14ac:dyDescent="0.25">
      <c r="A16305" s="2" t="s">
        <v>15103</v>
      </c>
      <c r="B16305" t="s">
        <v>23</v>
      </c>
      <c r="C16305" t="s">
        <v>102</v>
      </c>
    </row>
    <row r="16306" spans="1:3" x14ac:dyDescent="0.25">
      <c r="A16306" s="2" t="s">
        <v>15104</v>
      </c>
      <c r="B16306" t="s">
        <v>19</v>
      </c>
      <c r="C16306" t="s">
        <v>14</v>
      </c>
    </row>
    <row r="16307" spans="1:3" x14ac:dyDescent="0.25">
      <c r="A16307" s="2" t="s">
        <v>15105</v>
      </c>
      <c r="B16307" t="s">
        <v>23</v>
      </c>
      <c r="C16307" t="s">
        <v>26</v>
      </c>
    </row>
    <row r="16308" spans="1:3" x14ac:dyDescent="0.25">
      <c r="A16308" s="2" t="s">
        <v>15106</v>
      </c>
      <c r="B16308" t="s">
        <v>4</v>
      </c>
      <c r="C16308" t="s">
        <v>83</v>
      </c>
    </row>
    <row r="16309" spans="1:3" x14ac:dyDescent="0.25">
      <c r="A16309" s="2" t="s">
        <v>15107</v>
      </c>
      <c r="B16309" t="s">
        <v>23</v>
      </c>
      <c r="C16309" t="s">
        <v>26</v>
      </c>
    </row>
    <row r="16310" spans="1:3" x14ac:dyDescent="0.25">
      <c r="A16310" s="2" t="s">
        <v>15108</v>
      </c>
      <c r="B16310" t="s">
        <v>23</v>
      </c>
      <c r="C16310" t="s">
        <v>102</v>
      </c>
    </row>
    <row r="16311" spans="1:3" x14ac:dyDescent="0.25">
      <c r="A16311" s="2" t="s">
        <v>15109</v>
      </c>
      <c r="B16311" t="s">
        <v>23</v>
      </c>
      <c r="C16311" t="s">
        <v>26</v>
      </c>
    </row>
    <row r="16312" spans="1:3" x14ac:dyDescent="0.25">
      <c r="A16312" s="2" t="s">
        <v>15110</v>
      </c>
      <c r="B16312" t="s">
        <v>23</v>
      </c>
      <c r="C16312" t="s">
        <v>24</v>
      </c>
    </row>
    <row r="16313" spans="1:3" x14ac:dyDescent="0.25">
      <c r="A16313" s="2" t="s">
        <v>15111</v>
      </c>
      <c r="B16313" t="s">
        <v>20</v>
      </c>
      <c r="C16313" t="s">
        <v>21</v>
      </c>
    </row>
    <row r="16314" spans="1:3" x14ac:dyDescent="0.25">
      <c r="A16314" s="2" t="s">
        <v>15112</v>
      </c>
      <c r="B16314" t="s">
        <v>23</v>
      </c>
      <c r="C16314" t="s">
        <v>26</v>
      </c>
    </row>
    <row r="16315" spans="1:3" x14ac:dyDescent="0.25">
      <c r="A16315" s="2" t="s">
        <v>15113</v>
      </c>
      <c r="B16315" t="s">
        <v>20</v>
      </c>
      <c r="C16315" t="s">
        <v>925</v>
      </c>
    </row>
    <row r="16316" spans="1:3" x14ac:dyDescent="0.25">
      <c r="A16316" s="2" t="s">
        <v>15114</v>
      </c>
      <c r="B16316" t="s">
        <v>4</v>
      </c>
      <c r="C16316" t="s">
        <v>83</v>
      </c>
    </row>
    <row r="16317" spans="1:3" x14ac:dyDescent="0.25">
      <c r="A16317" s="2" t="s">
        <v>15115</v>
      </c>
      <c r="B16317" t="s">
        <v>23</v>
      </c>
      <c r="C16317" t="s">
        <v>24</v>
      </c>
    </row>
    <row r="16318" spans="1:3" x14ac:dyDescent="0.25">
      <c r="A16318" s="2" t="s">
        <v>15116</v>
      </c>
      <c r="B16318" t="s">
        <v>23</v>
      </c>
      <c r="C16318" t="s">
        <v>102</v>
      </c>
    </row>
    <row r="16319" spans="1:3" x14ac:dyDescent="0.25">
      <c r="A16319" s="2" t="s">
        <v>15117</v>
      </c>
      <c r="B16319" t="s">
        <v>23</v>
      </c>
      <c r="C16319" t="s">
        <v>102</v>
      </c>
    </row>
    <row r="16320" spans="1:3" x14ac:dyDescent="0.25">
      <c r="A16320" s="2" t="s">
        <v>15118</v>
      </c>
      <c r="B16320" t="s">
        <v>23</v>
      </c>
      <c r="C16320" t="s">
        <v>24</v>
      </c>
    </row>
    <row r="16321" spans="1:3" x14ac:dyDescent="0.25">
      <c r="A16321" s="2" t="s">
        <v>15119</v>
      </c>
      <c r="B16321" t="s">
        <v>20</v>
      </c>
      <c r="C16321" t="s">
        <v>21</v>
      </c>
    </row>
    <row r="16322" spans="1:3" x14ac:dyDescent="0.25">
      <c r="A16322" s="2" t="s">
        <v>15120</v>
      </c>
      <c r="B16322" t="s">
        <v>4</v>
      </c>
      <c r="C16322" t="s">
        <v>5</v>
      </c>
    </row>
    <row r="16323" spans="1:3" x14ac:dyDescent="0.25">
      <c r="A16323" s="2" t="s">
        <v>15121</v>
      </c>
      <c r="B16323" t="s">
        <v>23</v>
      </c>
      <c r="C16323" t="s">
        <v>26</v>
      </c>
    </row>
    <row r="16324" spans="1:3" x14ac:dyDescent="0.25">
      <c r="A16324" s="2" t="s">
        <v>15122</v>
      </c>
      <c r="B16324" t="s">
        <v>23</v>
      </c>
      <c r="C16324" t="s">
        <v>26</v>
      </c>
    </row>
    <row r="16325" spans="1:3" x14ac:dyDescent="0.25">
      <c r="A16325" s="2" t="s">
        <v>15123</v>
      </c>
      <c r="B16325" t="s">
        <v>23</v>
      </c>
      <c r="C16325" t="s">
        <v>102</v>
      </c>
    </row>
    <row r="16326" spans="1:3" x14ac:dyDescent="0.25">
      <c r="A16326" s="2" t="s">
        <v>15124</v>
      </c>
      <c r="B16326" t="s">
        <v>23</v>
      </c>
      <c r="C16326" t="s">
        <v>26</v>
      </c>
    </row>
    <row r="16327" spans="1:3" x14ac:dyDescent="0.25">
      <c r="A16327" s="2" t="s">
        <v>15125</v>
      </c>
      <c r="B16327" t="s">
        <v>23</v>
      </c>
      <c r="C16327" t="s">
        <v>24</v>
      </c>
    </row>
    <row r="16328" spans="1:3" x14ac:dyDescent="0.25">
      <c r="A16328" s="2" t="s">
        <v>15126</v>
      </c>
      <c r="B16328" t="s">
        <v>23</v>
      </c>
      <c r="C16328" t="s">
        <v>24</v>
      </c>
    </row>
    <row r="16329" spans="1:3" x14ac:dyDescent="0.25">
      <c r="A16329" s="2" t="s">
        <v>15127</v>
      </c>
      <c r="B16329" t="s">
        <v>20</v>
      </c>
      <c r="C16329" t="s">
        <v>919</v>
      </c>
    </row>
    <row r="16330" spans="1:3" x14ac:dyDescent="0.25">
      <c r="A16330" s="2" t="s">
        <v>15128</v>
      </c>
      <c r="B16330" t="s">
        <v>20</v>
      </c>
      <c r="C16330" t="s">
        <v>925</v>
      </c>
    </row>
    <row r="16331" spans="1:3" x14ac:dyDescent="0.25">
      <c r="A16331" s="2" t="s">
        <v>15129</v>
      </c>
      <c r="B16331" t="s">
        <v>23</v>
      </c>
      <c r="C16331" t="s">
        <v>102</v>
      </c>
    </row>
    <row r="16332" spans="1:3" x14ac:dyDescent="0.25">
      <c r="A16332" s="2" t="s">
        <v>15130</v>
      </c>
      <c r="B16332" t="s">
        <v>23</v>
      </c>
      <c r="C16332" t="s">
        <v>26</v>
      </c>
    </row>
    <row r="16333" spans="1:3" x14ac:dyDescent="0.25">
      <c r="A16333" s="2" t="s">
        <v>15131</v>
      </c>
      <c r="B16333" t="s">
        <v>23</v>
      </c>
      <c r="C16333" t="s">
        <v>24</v>
      </c>
    </row>
    <row r="16334" spans="1:3" x14ac:dyDescent="0.25">
      <c r="A16334" s="2" t="s">
        <v>15132</v>
      </c>
      <c r="B16334" t="s">
        <v>7</v>
      </c>
      <c r="C16334" t="s">
        <v>14</v>
      </c>
    </row>
    <row r="16335" spans="1:3" x14ac:dyDescent="0.25">
      <c r="A16335" s="2" t="s">
        <v>15133</v>
      </c>
      <c r="B16335" t="s">
        <v>20</v>
      </c>
      <c r="C16335" t="s">
        <v>923</v>
      </c>
    </row>
    <row r="16336" spans="1:3" x14ac:dyDescent="0.25">
      <c r="A16336" s="2" t="s">
        <v>15134</v>
      </c>
      <c r="B16336" t="s">
        <v>23</v>
      </c>
      <c r="C16336" t="s">
        <v>102</v>
      </c>
    </row>
    <row r="16337" spans="1:3" x14ac:dyDescent="0.25">
      <c r="A16337" s="2" t="s">
        <v>15135</v>
      </c>
      <c r="B16337" t="s">
        <v>4</v>
      </c>
      <c r="C16337" t="s">
        <v>74</v>
      </c>
    </row>
    <row r="16338" spans="1:3" x14ac:dyDescent="0.25">
      <c r="A16338" s="2" t="s">
        <v>15136</v>
      </c>
      <c r="B16338" t="s">
        <v>19</v>
      </c>
      <c r="C16338" t="s">
        <v>26</v>
      </c>
    </row>
    <row r="16339" spans="1:3" x14ac:dyDescent="0.25">
      <c r="A16339" s="2" t="s">
        <v>15137</v>
      </c>
      <c r="B16339" t="s">
        <v>4</v>
      </c>
      <c r="C16339" t="s">
        <v>74</v>
      </c>
    </row>
    <row r="16340" spans="1:3" x14ac:dyDescent="0.25">
      <c r="A16340" s="2" t="s">
        <v>15138</v>
      </c>
      <c r="B16340" t="s">
        <v>4</v>
      </c>
      <c r="C16340" t="s">
        <v>57</v>
      </c>
    </row>
    <row r="16341" spans="1:3" x14ac:dyDescent="0.25">
      <c r="A16341" s="2" t="s">
        <v>15139</v>
      </c>
      <c r="B16341" t="s">
        <v>4</v>
      </c>
      <c r="C16341" t="s">
        <v>57</v>
      </c>
    </row>
    <row r="16342" spans="1:3" x14ac:dyDescent="0.25">
      <c r="A16342" s="2" t="s">
        <v>15140</v>
      </c>
      <c r="B16342" t="s">
        <v>4</v>
      </c>
      <c r="C16342" t="s">
        <v>5</v>
      </c>
    </row>
    <row r="16343" spans="1:3" x14ac:dyDescent="0.25">
      <c r="A16343" s="2" t="s">
        <v>15141</v>
      </c>
      <c r="B16343" t="s">
        <v>23</v>
      </c>
      <c r="C16343" t="s">
        <v>26</v>
      </c>
    </row>
    <row r="16344" spans="1:3" x14ac:dyDescent="0.25">
      <c r="A16344" s="2" t="s">
        <v>15142</v>
      </c>
      <c r="B16344" t="s">
        <v>4</v>
      </c>
      <c r="C16344" t="s">
        <v>83</v>
      </c>
    </row>
    <row r="16345" spans="1:3" x14ac:dyDescent="0.25">
      <c r="A16345" s="2" t="s">
        <v>15143</v>
      </c>
      <c r="B16345" t="s">
        <v>23</v>
      </c>
      <c r="C16345" t="s">
        <v>26</v>
      </c>
    </row>
    <row r="16346" spans="1:3" x14ac:dyDescent="0.25">
      <c r="A16346" s="2" t="s">
        <v>15144</v>
      </c>
      <c r="B16346" t="s">
        <v>20</v>
      </c>
      <c r="C16346" t="s">
        <v>919</v>
      </c>
    </row>
    <row r="16347" spans="1:3" x14ac:dyDescent="0.25">
      <c r="A16347" s="2" t="s">
        <v>15145</v>
      </c>
      <c r="B16347" t="s">
        <v>4</v>
      </c>
      <c r="C16347" t="s">
        <v>5</v>
      </c>
    </row>
    <row r="16348" spans="1:3" x14ac:dyDescent="0.25">
      <c r="A16348" s="2" t="s">
        <v>15146</v>
      </c>
      <c r="B16348" t="s">
        <v>4</v>
      </c>
      <c r="C16348" t="s">
        <v>5</v>
      </c>
    </row>
    <row r="16349" spans="1:3" x14ac:dyDescent="0.25">
      <c r="A16349" s="2" t="s">
        <v>15147</v>
      </c>
      <c r="B16349" t="s">
        <v>19</v>
      </c>
      <c r="C16349" t="s">
        <v>24</v>
      </c>
    </row>
    <row r="16350" spans="1:3" x14ac:dyDescent="0.25">
      <c r="A16350" s="2" t="s">
        <v>15148</v>
      </c>
      <c r="B16350" t="s">
        <v>4</v>
      </c>
      <c r="C16350" t="s">
        <v>83</v>
      </c>
    </row>
    <row r="16351" spans="1:3" x14ac:dyDescent="0.25">
      <c r="A16351" s="2" t="s">
        <v>15149</v>
      </c>
      <c r="B16351" t="s">
        <v>19</v>
      </c>
      <c r="C16351" t="s">
        <v>14</v>
      </c>
    </row>
    <row r="16352" spans="1:3" x14ac:dyDescent="0.25">
      <c r="A16352" s="2" t="s">
        <v>15149</v>
      </c>
      <c r="B16352" t="s">
        <v>20</v>
      </c>
      <c r="C16352" t="s">
        <v>923</v>
      </c>
    </row>
    <row r="16353" spans="1:3" x14ac:dyDescent="0.25">
      <c r="A16353" s="2" t="s">
        <v>15150</v>
      </c>
      <c r="B16353" t="s">
        <v>23</v>
      </c>
      <c r="C16353" t="s">
        <v>102</v>
      </c>
    </row>
    <row r="16354" spans="1:3" x14ac:dyDescent="0.25">
      <c r="A16354" s="2" t="s">
        <v>15151</v>
      </c>
      <c r="B16354" t="s">
        <v>23</v>
      </c>
      <c r="C16354" t="s">
        <v>102</v>
      </c>
    </row>
    <row r="16355" spans="1:3" x14ac:dyDescent="0.25">
      <c r="A16355" s="2" t="s">
        <v>15152</v>
      </c>
      <c r="B16355" t="s">
        <v>19</v>
      </c>
      <c r="C16355" t="s">
        <v>28</v>
      </c>
    </row>
    <row r="16356" spans="1:3" x14ac:dyDescent="0.25">
      <c r="A16356" s="2" t="s">
        <v>15153</v>
      </c>
      <c r="B16356" t="s">
        <v>4</v>
      </c>
      <c r="C16356" t="s">
        <v>57</v>
      </c>
    </row>
    <row r="16357" spans="1:3" x14ac:dyDescent="0.25">
      <c r="A16357" s="2" t="s">
        <v>15154</v>
      </c>
      <c r="B16357" t="s">
        <v>23</v>
      </c>
      <c r="C16357" t="s">
        <v>26</v>
      </c>
    </row>
    <row r="16358" spans="1:3" x14ac:dyDescent="0.25">
      <c r="A16358" s="2" t="s">
        <v>15155</v>
      </c>
      <c r="B16358" t="s">
        <v>23</v>
      </c>
      <c r="C16358" t="s">
        <v>26</v>
      </c>
    </row>
    <row r="16359" spans="1:3" x14ac:dyDescent="0.25">
      <c r="A16359" s="2" t="s">
        <v>15156</v>
      </c>
      <c r="B16359" t="s">
        <v>23</v>
      </c>
      <c r="C16359" t="s">
        <v>26</v>
      </c>
    </row>
    <row r="16360" spans="1:3" x14ac:dyDescent="0.25">
      <c r="A16360" s="2" t="s">
        <v>15157</v>
      </c>
      <c r="B16360" t="s">
        <v>23</v>
      </c>
      <c r="C16360" t="s">
        <v>24</v>
      </c>
    </row>
    <row r="16361" spans="1:3" x14ac:dyDescent="0.25">
      <c r="A16361" s="2" t="s">
        <v>15158</v>
      </c>
      <c r="B16361" t="s">
        <v>23</v>
      </c>
      <c r="C16361" t="s">
        <v>24</v>
      </c>
    </row>
    <row r="16362" spans="1:3" x14ac:dyDescent="0.25">
      <c r="A16362" s="2" t="s">
        <v>15159</v>
      </c>
      <c r="B16362" t="s">
        <v>23</v>
      </c>
      <c r="C16362" t="s">
        <v>24</v>
      </c>
    </row>
    <row r="16363" spans="1:3" x14ac:dyDescent="0.25">
      <c r="A16363" s="2" t="s">
        <v>15160</v>
      </c>
      <c r="B16363" t="s">
        <v>4</v>
      </c>
      <c r="C16363" t="s">
        <v>83</v>
      </c>
    </row>
    <row r="16364" spans="1:3" x14ac:dyDescent="0.25">
      <c r="A16364" s="2" t="s">
        <v>15161</v>
      </c>
      <c r="B16364" t="s">
        <v>23</v>
      </c>
      <c r="C16364" t="s">
        <v>24</v>
      </c>
    </row>
    <row r="16365" spans="1:3" x14ac:dyDescent="0.25">
      <c r="A16365" s="2" t="s">
        <v>15162</v>
      </c>
      <c r="B16365" t="s">
        <v>23</v>
      </c>
      <c r="C16365" t="s">
        <v>102</v>
      </c>
    </row>
    <row r="16366" spans="1:3" x14ac:dyDescent="0.25">
      <c r="A16366" s="2" t="s">
        <v>15163</v>
      </c>
      <c r="B16366" t="s">
        <v>20</v>
      </c>
      <c r="C16366" t="s">
        <v>923</v>
      </c>
    </row>
    <row r="16367" spans="1:3" x14ac:dyDescent="0.25">
      <c r="A16367" s="2" t="s">
        <v>15164</v>
      </c>
      <c r="B16367" t="s">
        <v>23</v>
      </c>
      <c r="C16367" t="s">
        <v>102</v>
      </c>
    </row>
    <row r="16368" spans="1:3" x14ac:dyDescent="0.25">
      <c r="A16368" s="2" t="s">
        <v>15165</v>
      </c>
      <c r="B16368" t="s">
        <v>23</v>
      </c>
      <c r="C16368" t="s">
        <v>26</v>
      </c>
    </row>
    <row r="16369" spans="1:3" x14ac:dyDescent="0.25">
      <c r="A16369" s="2" t="s">
        <v>15166</v>
      </c>
      <c r="B16369" t="s">
        <v>4</v>
      </c>
      <c r="C16369" t="s">
        <v>74</v>
      </c>
    </row>
    <row r="16370" spans="1:3" x14ac:dyDescent="0.25">
      <c r="A16370" s="2" t="s">
        <v>15167</v>
      </c>
      <c r="B16370" t="s">
        <v>23</v>
      </c>
      <c r="C16370" t="s">
        <v>24</v>
      </c>
    </row>
    <row r="16371" spans="1:3" x14ac:dyDescent="0.25">
      <c r="A16371" s="2" t="s">
        <v>15168</v>
      </c>
      <c r="B16371" t="s">
        <v>23</v>
      </c>
      <c r="C16371" t="s">
        <v>26</v>
      </c>
    </row>
    <row r="16372" spans="1:3" x14ac:dyDescent="0.25">
      <c r="A16372" s="2" t="s">
        <v>15169</v>
      </c>
      <c r="B16372" t="s">
        <v>23</v>
      </c>
      <c r="C16372" t="s">
        <v>102</v>
      </c>
    </row>
    <row r="16373" spans="1:3" x14ac:dyDescent="0.25">
      <c r="A16373" s="2" t="s">
        <v>15170</v>
      </c>
      <c r="B16373" t="s">
        <v>23</v>
      </c>
      <c r="C16373" t="s">
        <v>26</v>
      </c>
    </row>
    <row r="16374" spans="1:3" x14ac:dyDescent="0.25">
      <c r="A16374" s="2" t="s">
        <v>15171</v>
      </c>
      <c r="B16374" t="s">
        <v>23</v>
      </c>
      <c r="C16374" t="s">
        <v>102</v>
      </c>
    </row>
    <row r="16375" spans="1:3" x14ac:dyDescent="0.25">
      <c r="A16375" s="2" t="s">
        <v>15172</v>
      </c>
      <c r="B16375" t="s">
        <v>23</v>
      </c>
      <c r="C16375" t="s">
        <v>102</v>
      </c>
    </row>
    <row r="16376" spans="1:3" x14ac:dyDescent="0.25">
      <c r="A16376" s="2" t="s">
        <v>15173</v>
      </c>
      <c r="B16376" t="s">
        <v>23</v>
      </c>
      <c r="C16376" t="s">
        <v>26</v>
      </c>
    </row>
    <row r="16377" spans="1:3" x14ac:dyDescent="0.25">
      <c r="A16377" s="2" t="s">
        <v>15174</v>
      </c>
      <c r="B16377" t="s">
        <v>23</v>
      </c>
      <c r="C16377" t="s">
        <v>24</v>
      </c>
    </row>
    <row r="16378" spans="1:3" x14ac:dyDescent="0.25">
      <c r="A16378" s="2" t="s">
        <v>15175</v>
      </c>
      <c r="B16378" t="s">
        <v>20</v>
      </c>
      <c r="C16378" t="s">
        <v>919</v>
      </c>
    </row>
    <row r="16379" spans="1:3" x14ac:dyDescent="0.25">
      <c r="A16379" s="2" t="s">
        <v>15176</v>
      </c>
      <c r="B16379" t="s">
        <v>23</v>
      </c>
      <c r="C16379" t="s">
        <v>24</v>
      </c>
    </row>
    <row r="16380" spans="1:3" x14ac:dyDescent="0.25">
      <c r="A16380" s="2" t="s">
        <v>15177</v>
      </c>
      <c r="B16380" t="s">
        <v>23</v>
      </c>
      <c r="C16380" t="s">
        <v>26</v>
      </c>
    </row>
    <row r="16381" spans="1:3" x14ac:dyDescent="0.25">
      <c r="A16381" s="2" t="s">
        <v>15178</v>
      </c>
      <c r="B16381" t="s">
        <v>23</v>
      </c>
      <c r="C16381" t="s">
        <v>102</v>
      </c>
    </row>
    <row r="16382" spans="1:3" x14ac:dyDescent="0.25">
      <c r="A16382" s="2" t="s">
        <v>15179</v>
      </c>
      <c r="B16382" t="s">
        <v>23</v>
      </c>
      <c r="C16382" t="s">
        <v>26</v>
      </c>
    </row>
    <row r="16383" spans="1:3" x14ac:dyDescent="0.25">
      <c r="A16383" s="2" t="s">
        <v>15180</v>
      </c>
      <c r="B16383" t="s">
        <v>23</v>
      </c>
      <c r="C16383" t="s">
        <v>24</v>
      </c>
    </row>
    <row r="16384" spans="1:3" x14ac:dyDescent="0.25">
      <c r="A16384" s="2" t="s">
        <v>15181</v>
      </c>
      <c r="B16384" t="s">
        <v>23</v>
      </c>
      <c r="C16384" t="s">
        <v>102</v>
      </c>
    </row>
    <row r="16385" spans="1:3" x14ac:dyDescent="0.25">
      <c r="A16385" s="2" t="s">
        <v>15182</v>
      </c>
      <c r="B16385" t="s">
        <v>23</v>
      </c>
      <c r="C16385" t="s">
        <v>102</v>
      </c>
    </row>
    <row r="16386" spans="1:3" x14ac:dyDescent="0.25">
      <c r="A16386" s="2" t="s">
        <v>15183</v>
      </c>
      <c r="B16386" t="s">
        <v>23</v>
      </c>
      <c r="C16386" t="s">
        <v>26</v>
      </c>
    </row>
    <row r="16387" spans="1:3" x14ac:dyDescent="0.25">
      <c r="A16387" s="2" t="s">
        <v>15184</v>
      </c>
      <c r="B16387" t="s">
        <v>23</v>
      </c>
      <c r="C16387" t="s">
        <v>102</v>
      </c>
    </row>
    <row r="16388" spans="1:3" x14ac:dyDescent="0.25">
      <c r="A16388" s="2" t="s">
        <v>15185</v>
      </c>
      <c r="B16388" t="s">
        <v>16</v>
      </c>
      <c r="C16388" t="s">
        <v>34</v>
      </c>
    </row>
    <row r="16389" spans="1:3" x14ac:dyDescent="0.25">
      <c r="A16389" s="2" t="s">
        <v>15185</v>
      </c>
      <c r="B16389" t="s">
        <v>23</v>
      </c>
      <c r="C16389" t="s">
        <v>26</v>
      </c>
    </row>
    <row r="16390" spans="1:3" x14ac:dyDescent="0.25">
      <c r="A16390" s="2" t="s">
        <v>15186</v>
      </c>
      <c r="B16390" t="s">
        <v>23</v>
      </c>
      <c r="C16390" t="s">
        <v>24</v>
      </c>
    </row>
    <row r="16391" spans="1:3" x14ac:dyDescent="0.25">
      <c r="A16391" s="2" t="s">
        <v>15187</v>
      </c>
      <c r="B16391" t="s">
        <v>23</v>
      </c>
      <c r="C16391" t="s">
        <v>24</v>
      </c>
    </row>
    <row r="16392" spans="1:3" x14ac:dyDescent="0.25">
      <c r="A16392" s="2" t="s">
        <v>15188</v>
      </c>
      <c r="B16392" t="s">
        <v>23</v>
      </c>
      <c r="C16392" t="s">
        <v>26</v>
      </c>
    </row>
    <row r="16393" spans="1:3" x14ac:dyDescent="0.25">
      <c r="A16393" s="2" t="s">
        <v>15189</v>
      </c>
      <c r="B16393" t="s">
        <v>23</v>
      </c>
      <c r="C16393" t="s">
        <v>24</v>
      </c>
    </row>
    <row r="16394" spans="1:3" x14ac:dyDescent="0.25">
      <c r="A16394" s="2" t="s">
        <v>15190</v>
      </c>
      <c r="B16394" t="s">
        <v>23</v>
      </c>
      <c r="C16394" t="s">
        <v>24</v>
      </c>
    </row>
    <row r="16395" spans="1:3" x14ac:dyDescent="0.25">
      <c r="A16395" s="2" t="s">
        <v>15191</v>
      </c>
      <c r="B16395" t="s">
        <v>20</v>
      </c>
      <c r="C16395" t="s">
        <v>919</v>
      </c>
    </row>
    <row r="16396" spans="1:3" x14ac:dyDescent="0.25">
      <c r="A16396" s="2" t="s">
        <v>15192</v>
      </c>
      <c r="B16396" t="s">
        <v>23</v>
      </c>
      <c r="C16396" t="s">
        <v>24</v>
      </c>
    </row>
    <row r="16397" spans="1:3" x14ac:dyDescent="0.25">
      <c r="A16397" s="2" t="s">
        <v>15193</v>
      </c>
      <c r="B16397" t="s">
        <v>23</v>
      </c>
      <c r="C16397" t="s">
        <v>24</v>
      </c>
    </row>
    <row r="16398" spans="1:3" x14ac:dyDescent="0.25">
      <c r="A16398" s="2" t="s">
        <v>15194</v>
      </c>
      <c r="B16398" t="s">
        <v>23</v>
      </c>
      <c r="C16398" t="s">
        <v>24</v>
      </c>
    </row>
    <row r="16399" spans="1:3" x14ac:dyDescent="0.25">
      <c r="A16399" s="2" t="s">
        <v>15195</v>
      </c>
      <c r="B16399" t="s">
        <v>23</v>
      </c>
      <c r="C16399" t="s">
        <v>102</v>
      </c>
    </row>
    <row r="16400" spans="1:3" x14ac:dyDescent="0.25">
      <c r="A16400" s="2" t="s">
        <v>15196</v>
      </c>
      <c r="B16400" t="s">
        <v>23</v>
      </c>
      <c r="C16400" t="s">
        <v>102</v>
      </c>
    </row>
    <row r="16401" spans="1:3" x14ac:dyDescent="0.25">
      <c r="A16401" s="2" t="s">
        <v>15197</v>
      </c>
      <c r="B16401" t="s">
        <v>20</v>
      </c>
      <c r="C16401" t="s">
        <v>925</v>
      </c>
    </row>
    <row r="16402" spans="1:3" x14ac:dyDescent="0.25">
      <c r="A16402" s="2" t="s">
        <v>15198</v>
      </c>
      <c r="B16402" t="s">
        <v>23</v>
      </c>
      <c r="C16402" t="s">
        <v>24</v>
      </c>
    </row>
    <row r="16403" spans="1:3" x14ac:dyDescent="0.25">
      <c r="A16403" s="2" t="s">
        <v>15199</v>
      </c>
      <c r="B16403" t="s">
        <v>23</v>
      </c>
      <c r="C16403" t="s">
        <v>24</v>
      </c>
    </row>
    <row r="16404" spans="1:3" x14ac:dyDescent="0.25">
      <c r="A16404" s="2" t="s">
        <v>15200</v>
      </c>
      <c r="B16404" t="s">
        <v>23</v>
      </c>
      <c r="C16404" t="s">
        <v>24</v>
      </c>
    </row>
    <row r="16405" spans="1:3" x14ac:dyDescent="0.25">
      <c r="A16405" s="2" t="s">
        <v>15201</v>
      </c>
      <c r="B16405" t="s">
        <v>23</v>
      </c>
      <c r="C16405" t="s">
        <v>102</v>
      </c>
    </row>
    <row r="16406" spans="1:3" x14ac:dyDescent="0.25">
      <c r="A16406" s="2" t="s">
        <v>15202</v>
      </c>
      <c r="B16406" t="s">
        <v>23</v>
      </c>
      <c r="C16406" t="s">
        <v>26</v>
      </c>
    </row>
    <row r="16407" spans="1:3" x14ac:dyDescent="0.25">
      <c r="A16407" s="2" t="s">
        <v>15203</v>
      </c>
      <c r="B16407" t="s">
        <v>23</v>
      </c>
      <c r="C16407" t="s">
        <v>102</v>
      </c>
    </row>
    <row r="16408" spans="1:3" x14ac:dyDescent="0.25">
      <c r="A16408" s="2" t="s">
        <v>15204</v>
      </c>
      <c r="B16408" t="s">
        <v>23</v>
      </c>
      <c r="C16408" t="s">
        <v>102</v>
      </c>
    </row>
    <row r="16409" spans="1:3" x14ac:dyDescent="0.25">
      <c r="A16409" s="2" t="s">
        <v>15205</v>
      </c>
      <c r="B16409" t="s">
        <v>23</v>
      </c>
      <c r="C16409" t="s">
        <v>102</v>
      </c>
    </row>
    <row r="16410" spans="1:3" x14ac:dyDescent="0.25">
      <c r="A16410" s="2" t="s">
        <v>15206</v>
      </c>
      <c r="B16410" t="s">
        <v>23</v>
      </c>
      <c r="C16410" t="s">
        <v>26</v>
      </c>
    </row>
    <row r="16411" spans="1:3" x14ac:dyDescent="0.25">
      <c r="A16411" s="2" t="s">
        <v>15207</v>
      </c>
      <c r="B16411" t="s">
        <v>23</v>
      </c>
      <c r="C16411" t="s">
        <v>24</v>
      </c>
    </row>
    <row r="16412" spans="1:3" x14ac:dyDescent="0.25">
      <c r="A16412" s="2" t="s">
        <v>15208</v>
      </c>
      <c r="B16412" t="s">
        <v>23</v>
      </c>
      <c r="C16412" t="s">
        <v>26</v>
      </c>
    </row>
    <row r="16413" spans="1:3" x14ac:dyDescent="0.25">
      <c r="A16413" s="2" t="s">
        <v>15209</v>
      </c>
      <c r="B16413" t="s">
        <v>4</v>
      </c>
      <c r="C16413" t="s">
        <v>5</v>
      </c>
    </row>
    <row r="16414" spans="1:3" x14ac:dyDescent="0.25">
      <c r="A16414" s="2" t="s">
        <v>15210</v>
      </c>
      <c r="B16414" t="s">
        <v>4</v>
      </c>
      <c r="C16414" t="s">
        <v>83</v>
      </c>
    </row>
    <row r="16415" spans="1:3" x14ac:dyDescent="0.25">
      <c r="A16415" s="2" t="s">
        <v>15211</v>
      </c>
      <c r="B16415" t="s">
        <v>4</v>
      </c>
      <c r="C16415" t="s">
        <v>5</v>
      </c>
    </row>
    <row r="16416" spans="1:3" x14ac:dyDescent="0.25">
      <c r="A16416" s="2" t="s">
        <v>15212</v>
      </c>
      <c r="B16416" t="s">
        <v>19</v>
      </c>
      <c r="C16416" t="s">
        <v>26</v>
      </c>
    </row>
    <row r="16417" spans="1:3" x14ac:dyDescent="0.25">
      <c r="A16417" s="2" t="s">
        <v>15213</v>
      </c>
      <c r="B16417" t="s">
        <v>23</v>
      </c>
      <c r="C16417" t="s">
        <v>24</v>
      </c>
    </row>
    <row r="16418" spans="1:3" x14ac:dyDescent="0.25">
      <c r="A16418" s="2" t="s">
        <v>15214</v>
      </c>
      <c r="B16418" t="s">
        <v>23</v>
      </c>
      <c r="C16418" t="s">
        <v>24</v>
      </c>
    </row>
    <row r="16419" spans="1:3" x14ac:dyDescent="0.25">
      <c r="A16419" s="2" t="s">
        <v>15215</v>
      </c>
      <c r="B16419" t="s">
        <v>23</v>
      </c>
      <c r="C16419" t="s">
        <v>102</v>
      </c>
    </row>
    <row r="16420" spans="1:3" x14ac:dyDescent="0.25">
      <c r="A16420" s="2" t="s">
        <v>15216</v>
      </c>
      <c r="B16420" t="s">
        <v>23</v>
      </c>
      <c r="C16420" t="s">
        <v>26</v>
      </c>
    </row>
    <row r="16421" spans="1:3" x14ac:dyDescent="0.25">
      <c r="A16421" s="2" t="s">
        <v>15217</v>
      </c>
      <c r="B16421" t="s">
        <v>23</v>
      </c>
      <c r="C16421" t="s">
        <v>24</v>
      </c>
    </row>
    <row r="16422" spans="1:3" x14ac:dyDescent="0.25">
      <c r="A16422" s="2" t="s">
        <v>15218</v>
      </c>
      <c r="B16422" t="s">
        <v>20</v>
      </c>
      <c r="C16422" t="s">
        <v>919</v>
      </c>
    </row>
    <row r="16423" spans="1:3" x14ac:dyDescent="0.25">
      <c r="A16423" s="2" t="s">
        <v>15219</v>
      </c>
      <c r="B16423" t="s">
        <v>4</v>
      </c>
      <c r="C16423" t="s">
        <v>83</v>
      </c>
    </row>
    <row r="16424" spans="1:3" x14ac:dyDescent="0.25">
      <c r="A16424" s="2" t="s">
        <v>15220</v>
      </c>
      <c r="B16424" t="s">
        <v>20</v>
      </c>
      <c r="C16424" t="s">
        <v>32</v>
      </c>
    </row>
    <row r="16425" spans="1:3" x14ac:dyDescent="0.25">
      <c r="A16425" s="2" t="s">
        <v>15221</v>
      </c>
      <c r="B16425" t="s">
        <v>23</v>
      </c>
      <c r="C16425" t="s">
        <v>102</v>
      </c>
    </row>
    <row r="16426" spans="1:3" x14ac:dyDescent="0.25">
      <c r="A16426" s="2" t="s">
        <v>15222</v>
      </c>
      <c r="B16426" t="s">
        <v>23</v>
      </c>
      <c r="C16426" t="s">
        <v>102</v>
      </c>
    </row>
    <row r="16427" spans="1:3" x14ac:dyDescent="0.25">
      <c r="A16427" s="2" t="s">
        <v>15223</v>
      </c>
      <c r="B16427" t="s">
        <v>23</v>
      </c>
      <c r="C16427" t="s">
        <v>102</v>
      </c>
    </row>
    <row r="16428" spans="1:3" x14ac:dyDescent="0.25">
      <c r="A16428" s="2" t="s">
        <v>15224</v>
      </c>
      <c r="B16428" t="s">
        <v>23</v>
      </c>
      <c r="C16428" t="s">
        <v>102</v>
      </c>
    </row>
    <row r="16429" spans="1:3" x14ac:dyDescent="0.25">
      <c r="A16429" s="2" t="s">
        <v>15225</v>
      </c>
      <c r="B16429" t="s">
        <v>23</v>
      </c>
      <c r="C16429" t="s">
        <v>24</v>
      </c>
    </row>
    <row r="16430" spans="1:3" x14ac:dyDescent="0.25">
      <c r="A16430" s="2" t="s">
        <v>15226</v>
      </c>
      <c r="B16430" t="s">
        <v>23</v>
      </c>
      <c r="C16430" t="s">
        <v>102</v>
      </c>
    </row>
    <row r="16431" spans="1:3" x14ac:dyDescent="0.25">
      <c r="A16431" s="2" t="s">
        <v>15227</v>
      </c>
      <c r="B16431" t="s">
        <v>23</v>
      </c>
      <c r="C16431" t="s">
        <v>24</v>
      </c>
    </row>
    <row r="16432" spans="1:3" x14ac:dyDescent="0.25">
      <c r="A16432" s="2" t="s">
        <v>15228</v>
      </c>
      <c r="B16432" t="s">
        <v>23</v>
      </c>
      <c r="C16432" t="s">
        <v>26</v>
      </c>
    </row>
    <row r="16433" spans="1:3" x14ac:dyDescent="0.25">
      <c r="A16433" s="2" t="s">
        <v>15229</v>
      </c>
      <c r="B16433" t="s">
        <v>20</v>
      </c>
      <c r="C16433" t="s">
        <v>32</v>
      </c>
    </row>
    <row r="16434" spans="1:3" x14ac:dyDescent="0.25">
      <c r="A16434" s="2" t="s">
        <v>15230</v>
      </c>
      <c r="B16434" t="s">
        <v>23</v>
      </c>
      <c r="C16434" t="s">
        <v>24</v>
      </c>
    </row>
    <row r="16435" spans="1:3" x14ac:dyDescent="0.25">
      <c r="A16435" s="2" t="s">
        <v>15231</v>
      </c>
      <c r="B16435" t="s">
        <v>23</v>
      </c>
      <c r="C16435" t="s">
        <v>26</v>
      </c>
    </row>
    <row r="16436" spans="1:3" x14ac:dyDescent="0.25">
      <c r="A16436" s="2" t="s">
        <v>15232</v>
      </c>
      <c r="B16436" t="s">
        <v>23</v>
      </c>
      <c r="C16436" t="s">
        <v>26</v>
      </c>
    </row>
    <row r="16437" spans="1:3" x14ac:dyDescent="0.25">
      <c r="A16437" s="2" t="s">
        <v>15233</v>
      </c>
      <c r="B16437" t="s">
        <v>23</v>
      </c>
      <c r="C16437" t="s">
        <v>102</v>
      </c>
    </row>
    <row r="16438" spans="1:3" x14ac:dyDescent="0.25">
      <c r="A16438" s="2" t="s">
        <v>15234</v>
      </c>
      <c r="B16438" t="s">
        <v>4</v>
      </c>
      <c r="C16438" t="s">
        <v>57</v>
      </c>
    </row>
    <row r="16439" spans="1:3" x14ac:dyDescent="0.25">
      <c r="A16439" s="2" t="s">
        <v>15235</v>
      </c>
      <c r="B16439" t="s">
        <v>23</v>
      </c>
      <c r="C16439" t="s">
        <v>24</v>
      </c>
    </row>
    <row r="16440" spans="1:3" x14ac:dyDescent="0.25">
      <c r="A16440" s="2" t="s">
        <v>15236</v>
      </c>
      <c r="B16440" t="s">
        <v>23</v>
      </c>
      <c r="C16440" t="s">
        <v>26</v>
      </c>
    </row>
    <row r="16441" spans="1:3" x14ac:dyDescent="0.25">
      <c r="A16441" s="2" t="s">
        <v>15237</v>
      </c>
      <c r="B16441" t="s">
        <v>23</v>
      </c>
      <c r="C16441" t="s">
        <v>26</v>
      </c>
    </row>
    <row r="16442" spans="1:3" x14ac:dyDescent="0.25">
      <c r="A16442" s="2" t="s">
        <v>15238</v>
      </c>
      <c r="B16442" t="s">
        <v>23</v>
      </c>
      <c r="C16442" t="s">
        <v>24</v>
      </c>
    </row>
    <row r="16443" spans="1:3" x14ac:dyDescent="0.25">
      <c r="A16443" s="2" t="s">
        <v>15239</v>
      </c>
      <c r="B16443" t="s">
        <v>23</v>
      </c>
      <c r="C16443" t="s">
        <v>26</v>
      </c>
    </row>
    <row r="16444" spans="1:3" x14ac:dyDescent="0.25">
      <c r="A16444" s="2" t="s">
        <v>15240</v>
      </c>
      <c r="B16444" t="s">
        <v>23</v>
      </c>
      <c r="C16444" t="s">
        <v>24</v>
      </c>
    </row>
    <row r="16445" spans="1:3" x14ac:dyDescent="0.25">
      <c r="A16445" s="2" t="s">
        <v>15241</v>
      </c>
      <c r="B16445" t="s">
        <v>4</v>
      </c>
      <c r="C16445" t="s">
        <v>57</v>
      </c>
    </row>
    <row r="16446" spans="1:3" x14ac:dyDescent="0.25">
      <c r="A16446" s="2" t="s">
        <v>15242</v>
      </c>
      <c r="B16446" t="s">
        <v>23</v>
      </c>
      <c r="C16446" t="s">
        <v>26</v>
      </c>
    </row>
    <row r="16447" spans="1:3" x14ac:dyDescent="0.25">
      <c r="A16447" s="2" t="s">
        <v>15243</v>
      </c>
      <c r="B16447" t="s">
        <v>23</v>
      </c>
      <c r="C16447" t="s">
        <v>102</v>
      </c>
    </row>
    <row r="16448" spans="1:3" x14ac:dyDescent="0.25">
      <c r="A16448" s="2" t="s">
        <v>15244</v>
      </c>
      <c r="B16448" t="s">
        <v>23</v>
      </c>
      <c r="C16448" t="s">
        <v>102</v>
      </c>
    </row>
    <row r="16449" spans="1:3" x14ac:dyDescent="0.25">
      <c r="A16449" s="2" t="s">
        <v>15245</v>
      </c>
      <c r="B16449" t="s">
        <v>20</v>
      </c>
      <c r="C16449" t="s">
        <v>919</v>
      </c>
    </row>
    <row r="16450" spans="1:3" x14ac:dyDescent="0.25">
      <c r="A16450" s="2" t="s">
        <v>15246</v>
      </c>
      <c r="B16450" t="s">
        <v>4</v>
      </c>
      <c r="C16450" t="s">
        <v>83</v>
      </c>
    </row>
    <row r="16451" spans="1:3" x14ac:dyDescent="0.25">
      <c r="A16451" s="2" t="s">
        <v>15247</v>
      </c>
      <c r="B16451" t="s">
        <v>4</v>
      </c>
      <c r="C16451" t="s">
        <v>83</v>
      </c>
    </row>
    <row r="16452" spans="1:3" x14ac:dyDescent="0.25">
      <c r="A16452" s="2" t="s">
        <v>15248</v>
      </c>
      <c r="B16452" t="s">
        <v>23</v>
      </c>
      <c r="C16452" t="s">
        <v>24</v>
      </c>
    </row>
    <row r="16453" spans="1:3" x14ac:dyDescent="0.25">
      <c r="A16453" s="2" t="s">
        <v>15249</v>
      </c>
      <c r="B16453" t="s">
        <v>4</v>
      </c>
      <c r="C16453" t="s">
        <v>83</v>
      </c>
    </row>
    <row r="16454" spans="1:3" x14ac:dyDescent="0.25">
      <c r="A16454" s="2" t="s">
        <v>15250</v>
      </c>
      <c r="B16454" t="s">
        <v>23</v>
      </c>
      <c r="C16454" t="s">
        <v>26</v>
      </c>
    </row>
    <row r="16455" spans="1:3" x14ac:dyDescent="0.25">
      <c r="A16455" s="2" t="s">
        <v>15251</v>
      </c>
      <c r="B16455" t="s">
        <v>23</v>
      </c>
      <c r="C16455" t="s">
        <v>24</v>
      </c>
    </row>
    <row r="16456" spans="1:3" x14ac:dyDescent="0.25">
      <c r="A16456" s="2" t="s">
        <v>15252</v>
      </c>
      <c r="B16456" t="s">
        <v>20</v>
      </c>
      <c r="C16456" t="s">
        <v>923</v>
      </c>
    </row>
    <row r="16457" spans="1:3" x14ac:dyDescent="0.25">
      <c r="A16457" s="2" t="s">
        <v>15253</v>
      </c>
      <c r="B16457" t="s">
        <v>19</v>
      </c>
      <c r="C16457" t="s">
        <v>24</v>
      </c>
    </row>
    <row r="16458" spans="1:3" x14ac:dyDescent="0.25">
      <c r="A16458" s="2" t="s">
        <v>15254</v>
      </c>
      <c r="B16458" t="s">
        <v>23</v>
      </c>
      <c r="C16458" t="s">
        <v>26</v>
      </c>
    </row>
    <row r="16459" spans="1:3" x14ac:dyDescent="0.25">
      <c r="A16459" s="2" t="s">
        <v>15255</v>
      </c>
      <c r="B16459" t="s">
        <v>20</v>
      </c>
      <c r="C16459" t="s">
        <v>32</v>
      </c>
    </row>
    <row r="16460" spans="1:3" x14ac:dyDescent="0.25">
      <c r="A16460" s="2" t="s">
        <v>15256</v>
      </c>
      <c r="B16460" t="s">
        <v>20</v>
      </c>
      <c r="C16460" t="s">
        <v>32</v>
      </c>
    </row>
    <row r="16461" spans="1:3" x14ac:dyDescent="0.25">
      <c r="A16461" s="2" t="s">
        <v>15257</v>
      </c>
      <c r="B16461" t="s">
        <v>19</v>
      </c>
      <c r="C16461" t="s">
        <v>28</v>
      </c>
    </row>
    <row r="16462" spans="1:3" x14ac:dyDescent="0.25">
      <c r="A16462" s="2" t="s">
        <v>15258</v>
      </c>
      <c r="B16462" t="s">
        <v>19</v>
      </c>
      <c r="C16462" t="s">
        <v>24</v>
      </c>
    </row>
    <row r="16463" spans="1:3" x14ac:dyDescent="0.25">
      <c r="A16463" s="2" t="s">
        <v>15258</v>
      </c>
      <c r="B16463" t="s">
        <v>19</v>
      </c>
      <c r="C16463" t="s">
        <v>26</v>
      </c>
    </row>
    <row r="16464" spans="1:3" x14ac:dyDescent="0.25">
      <c r="A16464" s="2" t="s">
        <v>15258</v>
      </c>
      <c r="B16464" t="s">
        <v>20</v>
      </c>
      <c r="C16464" t="s">
        <v>32</v>
      </c>
    </row>
    <row r="16465" spans="1:3" x14ac:dyDescent="0.25">
      <c r="A16465" s="2" t="s">
        <v>15259</v>
      </c>
      <c r="B16465" t="s">
        <v>20</v>
      </c>
      <c r="C16465" t="s">
        <v>919</v>
      </c>
    </row>
    <row r="16466" spans="1:3" x14ac:dyDescent="0.25">
      <c r="A16466" s="2" t="s">
        <v>15260</v>
      </c>
      <c r="B16466" t="s">
        <v>20</v>
      </c>
      <c r="C16466" t="s">
        <v>919</v>
      </c>
    </row>
    <row r="16467" spans="1:3" x14ac:dyDescent="0.25">
      <c r="A16467" s="2" t="s">
        <v>15261</v>
      </c>
      <c r="B16467" t="s">
        <v>23</v>
      </c>
      <c r="C16467" t="s">
        <v>102</v>
      </c>
    </row>
    <row r="16468" spans="1:3" x14ac:dyDescent="0.25">
      <c r="A16468" s="2" t="s">
        <v>15262</v>
      </c>
      <c r="B16468" t="s">
        <v>23</v>
      </c>
      <c r="C16468" t="s">
        <v>102</v>
      </c>
    </row>
    <row r="16469" spans="1:3" x14ac:dyDescent="0.25">
      <c r="A16469" s="2" t="s">
        <v>15263</v>
      </c>
      <c r="B16469" t="s">
        <v>4</v>
      </c>
      <c r="C16469" t="s">
        <v>74</v>
      </c>
    </row>
    <row r="16470" spans="1:3" x14ac:dyDescent="0.25">
      <c r="A16470" s="2" t="s">
        <v>15264</v>
      </c>
      <c r="B16470" t="s">
        <v>4</v>
      </c>
      <c r="C16470" t="s">
        <v>74</v>
      </c>
    </row>
    <row r="16471" spans="1:3" x14ac:dyDescent="0.25">
      <c r="A16471" s="2" t="s">
        <v>15265</v>
      </c>
      <c r="B16471" t="s">
        <v>23</v>
      </c>
      <c r="C16471" t="s">
        <v>26</v>
      </c>
    </row>
    <row r="16472" spans="1:3" x14ac:dyDescent="0.25">
      <c r="A16472" s="2" t="s">
        <v>15266</v>
      </c>
      <c r="B16472" t="s">
        <v>4</v>
      </c>
      <c r="C16472" t="s">
        <v>83</v>
      </c>
    </row>
    <row r="16473" spans="1:3" x14ac:dyDescent="0.25">
      <c r="A16473" s="2" t="s">
        <v>15267</v>
      </c>
      <c r="B16473" t="s">
        <v>7</v>
      </c>
      <c r="C16473" t="s">
        <v>14</v>
      </c>
    </row>
    <row r="16474" spans="1:3" x14ac:dyDescent="0.25">
      <c r="A16474" s="2" t="s">
        <v>15268</v>
      </c>
      <c r="B16474" t="s">
        <v>23</v>
      </c>
      <c r="C16474" t="s">
        <v>24</v>
      </c>
    </row>
    <row r="16475" spans="1:3" x14ac:dyDescent="0.25">
      <c r="A16475" s="2" t="s">
        <v>15269</v>
      </c>
      <c r="B16475" t="s">
        <v>20</v>
      </c>
      <c r="C16475" t="s">
        <v>925</v>
      </c>
    </row>
    <row r="16476" spans="1:3" x14ac:dyDescent="0.25">
      <c r="A16476" s="2" t="s">
        <v>15270</v>
      </c>
      <c r="B16476" t="s">
        <v>23</v>
      </c>
      <c r="C16476" t="s">
        <v>102</v>
      </c>
    </row>
    <row r="16477" spans="1:3" x14ac:dyDescent="0.25">
      <c r="A16477" s="2" t="s">
        <v>15271</v>
      </c>
      <c r="B16477" t="s">
        <v>4</v>
      </c>
      <c r="C16477" t="s">
        <v>5</v>
      </c>
    </row>
    <row r="16478" spans="1:3" x14ac:dyDescent="0.25">
      <c r="A16478" s="2" t="s">
        <v>15272</v>
      </c>
      <c r="B16478" t="s">
        <v>7</v>
      </c>
      <c r="C16478" t="s">
        <v>10</v>
      </c>
    </row>
    <row r="16479" spans="1:3" x14ac:dyDescent="0.25">
      <c r="A16479" s="2" t="s">
        <v>15273</v>
      </c>
      <c r="B16479" t="s">
        <v>4</v>
      </c>
      <c r="C16479" t="s">
        <v>74</v>
      </c>
    </row>
    <row r="16480" spans="1:3" x14ac:dyDescent="0.25">
      <c r="A16480" s="2" t="s">
        <v>15274</v>
      </c>
      <c r="B16480" t="s">
        <v>23</v>
      </c>
      <c r="C16480" t="s">
        <v>102</v>
      </c>
    </row>
    <row r="16481" spans="1:3" x14ac:dyDescent="0.25">
      <c r="A16481" s="2" t="s">
        <v>15275</v>
      </c>
      <c r="B16481" t="s">
        <v>4</v>
      </c>
      <c r="C16481" t="s">
        <v>74</v>
      </c>
    </row>
    <row r="16482" spans="1:3" x14ac:dyDescent="0.25">
      <c r="A16482" s="2" t="s">
        <v>15276</v>
      </c>
      <c r="B16482" t="s">
        <v>23</v>
      </c>
      <c r="C16482" t="s">
        <v>24</v>
      </c>
    </row>
    <row r="16483" spans="1:3" x14ac:dyDescent="0.25">
      <c r="A16483" s="2" t="s">
        <v>15277</v>
      </c>
      <c r="B16483" t="s">
        <v>4</v>
      </c>
      <c r="C16483" t="s">
        <v>74</v>
      </c>
    </row>
    <row r="16484" spans="1:3" x14ac:dyDescent="0.25">
      <c r="A16484" s="2" t="s">
        <v>15278</v>
      </c>
      <c r="B16484" t="s">
        <v>23</v>
      </c>
      <c r="C16484" t="s">
        <v>24</v>
      </c>
    </row>
    <row r="16485" spans="1:3" x14ac:dyDescent="0.25">
      <c r="A16485" s="2" t="s">
        <v>15279</v>
      </c>
      <c r="B16485" t="s">
        <v>4</v>
      </c>
      <c r="C16485" t="s">
        <v>83</v>
      </c>
    </row>
    <row r="16486" spans="1:3" x14ac:dyDescent="0.25">
      <c r="A16486" s="2" t="s">
        <v>15280</v>
      </c>
      <c r="B16486" t="s">
        <v>4</v>
      </c>
      <c r="C16486" t="s">
        <v>5</v>
      </c>
    </row>
    <row r="16487" spans="1:3" x14ac:dyDescent="0.25">
      <c r="A16487" s="2" t="s">
        <v>15281</v>
      </c>
      <c r="B16487" t="s">
        <v>23</v>
      </c>
      <c r="C16487" t="s">
        <v>26</v>
      </c>
    </row>
    <row r="16488" spans="1:3" x14ac:dyDescent="0.25">
      <c r="A16488" s="2" t="s">
        <v>15282</v>
      </c>
      <c r="B16488" t="s">
        <v>4</v>
      </c>
      <c r="C16488" t="s">
        <v>5</v>
      </c>
    </row>
    <row r="16489" spans="1:3" x14ac:dyDescent="0.25">
      <c r="A16489" s="2" t="s">
        <v>15283</v>
      </c>
      <c r="B16489" t="s">
        <v>4</v>
      </c>
      <c r="C16489" t="s">
        <v>57</v>
      </c>
    </row>
    <row r="16490" spans="1:3" x14ac:dyDescent="0.25">
      <c r="A16490" s="2" t="s">
        <v>15284</v>
      </c>
      <c r="B16490" t="s">
        <v>23</v>
      </c>
      <c r="C16490" t="s">
        <v>26</v>
      </c>
    </row>
    <row r="16491" spans="1:3" x14ac:dyDescent="0.25">
      <c r="A16491" s="2" t="s">
        <v>15285</v>
      </c>
      <c r="B16491" t="s">
        <v>23</v>
      </c>
      <c r="C16491" t="s">
        <v>102</v>
      </c>
    </row>
    <row r="16492" spans="1:3" x14ac:dyDescent="0.25">
      <c r="A16492" s="2" t="s">
        <v>15286</v>
      </c>
      <c r="B16492" t="s">
        <v>4</v>
      </c>
      <c r="C16492" t="s">
        <v>57</v>
      </c>
    </row>
    <row r="16493" spans="1:3" x14ac:dyDescent="0.25">
      <c r="A16493" s="2" t="s">
        <v>15287</v>
      </c>
      <c r="B16493" t="s">
        <v>4</v>
      </c>
      <c r="C16493" t="s">
        <v>57</v>
      </c>
    </row>
    <row r="16494" spans="1:3" x14ac:dyDescent="0.25">
      <c r="A16494" s="2" t="s">
        <v>15288</v>
      </c>
      <c r="B16494" t="s">
        <v>4</v>
      </c>
      <c r="C16494" t="s">
        <v>74</v>
      </c>
    </row>
    <row r="16495" spans="1:3" x14ac:dyDescent="0.25">
      <c r="A16495" s="2" t="s">
        <v>15289</v>
      </c>
      <c r="B16495" t="s">
        <v>23</v>
      </c>
      <c r="C16495" t="s">
        <v>26</v>
      </c>
    </row>
    <row r="16496" spans="1:3" x14ac:dyDescent="0.25">
      <c r="A16496" s="2" t="s">
        <v>15290</v>
      </c>
      <c r="B16496" t="s">
        <v>4</v>
      </c>
      <c r="C16496" t="s">
        <v>74</v>
      </c>
    </row>
    <row r="16497" spans="1:3" x14ac:dyDescent="0.25">
      <c r="A16497" s="2" t="s">
        <v>15291</v>
      </c>
      <c r="B16497" t="s">
        <v>23</v>
      </c>
      <c r="C16497" t="s">
        <v>102</v>
      </c>
    </row>
    <row r="16498" spans="1:3" x14ac:dyDescent="0.25">
      <c r="A16498" s="2" t="s">
        <v>15292</v>
      </c>
      <c r="B16498" t="s">
        <v>23</v>
      </c>
      <c r="C16498" t="s">
        <v>26</v>
      </c>
    </row>
    <row r="16499" spans="1:3" x14ac:dyDescent="0.25">
      <c r="A16499" s="2" t="s">
        <v>15293</v>
      </c>
      <c r="B16499" t="s">
        <v>4</v>
      </c>
      <c r="C16499" t="s">
        <v>74</v>
      </c>
    </row>
    <row r="16500" spans="1:3" x14ac:dyDescent="0.25">
      <c r="A16500" s="2" t="s">
        <v>15294</v>
      </c>
      <c r="B16500" t="s">
        <v>4</v>
      </c>
      <c r="C16500" t="s">
        <v>5</v>
      </c>
    </row>
    <row r="16501" spans="1:3" x14ac:dyDescent="0.25">
      <c r="A16501" s="2" t="s">
        <v>15295</v>
      </c>
      <c r="B16501" t="s">
        <v>23</v>
      </c>
      <c r="C16501" t="s">
        <v>24</v>
      </c>
    </row>
    <row r="16502" spans="1:3" x14ac:dyDescent="0.25">
      <c r="A16502" s="2" t="s">
        <v>15296</v>
      </c>
      <c r="B16502" t="s">
        <v>23</v>
      </c>
      <c r="C16502" t="s">
        <v>26</v>
      </c>
    </row>
    <row r="16503" spans="1:3" x14ac:dyDescent="0.25">
      <c r="A16503" s="2" t="s">
        <v>15297</v>
      </c>
      <c r="B16503" t="s">
        <v>23</v>
      </c>
      <c r="C16503" t="s">
        <v>24</v>
      </c>
    </row>
    <row r="16504" spans="1:3" x14ac:dyDescent="0.25">
      <c r="A16504" s="2" t="s">
        <v>15298</v>
      </c>
      <c r="B16504" t="s">
        <v>4</v>
      </c>
      <c r="C16504" t="s">
        <v>5</v>
      </c>
    </row>
    <row r="16505" spans="1:3" x14ac:dyDescent="0.25">
      <c r="A16505" s="2" t="s">
        <v>15299</v>
      </c>
      <c r="B16505" t="s">
        <v>4</v>
      </c>
      <c r="C16505" t="s">
        <v>74</v>
      </c>
    </row>
    <row r="16506" spans="1:3" x14ac:dyDescent="0.25">
      <c r="A16506" s="2" t="s">
        <v>15300</v>
      </c>
      <c r="B16506" t="s">
        <v>23</v>
      </c>
      <c r="C16506" t="s">
        <v>26</v>
      </c>
    </row>
    <row r="16507" spans="1:3" x14ac:dyDescent="0.25">
      <c r="A16507" s="2" t="s">
        <v>15301</v>
      </c>
      <c r="B16507" t="s">
        <v>23</v>
      </c>
      <c r="C16507" t="s">
        <v>24</v>
      </c>
    </row>
    <row r="16508" spans="1:3" x14ac:dyDescent="0.25">
      <c r="A16508" s="2" t="s">
        <v>15302</v>
      </c>
      <c r="B16508" t="s">
        <v>23</v>
      </c>
      <c r="C16508" t="s">
        <v>24</v>
      </c>
    </row>
    <row r="16509" spans="1:3" x14ac:dyDescent="0.25">
      <c r="A16509" s="2" t="s">
        <v>15303</v>
      </c>
      <c r="B16509" t="s">
        <v>4</v>
      </c>
      <c r="C16509" t="s">
        <v>57</v>
      </c>
    </row>
    <row r="16510" spans="1:3" x14ac:dyDescent="0.25">
      <c r="A16510" s="2" t="s">
        <v>15304</v>
      </c>
      <c r="B16510" t="s">
        <v>4</v>
      </c>
      <c r="C16510" t="s">
        <v>57</v>
      </c>
    </row>
    <row r="16511" spans="1:3" x14ac:dyDescent="0.25">
      <c r="A16511" s="2" t="s">
        <v>15305</v>
      </c>
      <c r="B16511" t="s">
        <v>23</v>
      </c>
      <c r="C16511" t="s">
        <v>102</v>
      </c>
    </row>
    <row r="16512" spans="1:3" x14ac:dyDescent="0.25">
      <c r="A16512" s="2" t="s">
        <v>15306</v>
      </c>
      <c r="B16512" t="s">
        <v>23</v>
      </c>
      <c r="C16512" t="s">
        <v>24</v>
      </c>
    </row>
    <row r="16513" spans="1:3" x14ac:dyDescent="0.25">
      <c r="A16513" s="2" t="s">
        <v>15307</v>
      </c>
      <c r="B16513" t="s">
        <v>23</v>
      </c>
      <c r="C16513" t="s">
        <v>24</v>
      </c>
    </row>
    <row r="16514" spans="1:3" x14ac:dyDescent="0.25">
      <c r="A16514" s="2" t="s">
        <v>15308</v>
      </c>
      <c r="B16514" t="s">
        <v>23</v>
      </c>
      <c r="C16514" t="s">
        <v>102</v>
      </c>
    </row>
    <row r="16515" spans="1:3" x14ac:dyDescent="0.25">
      <c r="A16515" s="2" t="s">
        <v>15309</v>
      </c>
      <c r="B16515" t="s">
        <v>4</v>
      </c>
      <c r="C16515" t="s">
        <v>57</v>
      </c>
    </row>
    <row r="16516" spans="1:3" x14ac:dyDescent="0.25">
      <c r="A16516" s="2" t="s">
        <v>15310</v>
      </c>
      <c r="B16516" t="s">
        <v>23</v>
      </c>
      <c r="C16516" t="s">
        <v>24</v>
      </c>
    </row>
    <row r="16517" spans="1:3" x14ac:dyDescent="0.25">
      <c r="A16517" s="2" t="s">
        <v>15311</v>
      </c>
      <c r="B16517" t="s">
        <v>23</v>
      </c>
      <c r="C16517" t="s">
        <v>26</v>
      </c>
    </row>
    <row r="16518" spans="1:3" x14ac:dyDescent="0.25">
      <c r="A16518" s="2" t="s">
        <v>15312</v>
      </c>
      <c r="B16518" t="s">
        <v>4</v>
      </c>
      <c r="C16518" t="s">
        <v>74</v>
      </c>
    </row>
    <row r="16519" spans="1:3" x14ac:dyDescent="0.25">
      <c r="A16519" s="2" t="s">
        <v>15313</v>
      </c>
      <c r="B16519" t="s">
        <v>23</v>
      </c>
      <c r="C16519" t="s">
        <v>24</v>
      </c>
    </row>
    <row r="16520" spans="1:3" x14ac:dyDescent="0.25">
      <c r="A16520" s="2" t="s">
        <v>15314</v>
      </c>
      <c r="B16520" t="s">
        <v>23</v>
      </c>
      <c r="C16520" t="s">
        <v>24</v>
      </c>
    </row>
    <row r="16521" spans="1:3" x14ac:dyDescent="0.25">
      <c r="A16521" s="2" t="s">
        <v>15315</v>
      </c>
      <c r="B16521" t="s">
        <v>4</v>
      </c>
      <c r="C16521" t="s">
        <v>5</v>
      </c>
    </row>
    <row r="16522" spans="1:3" x14ac:dyDescent="0.25">
      <c r="A16522" s="2" t="s">
        <v>15316</v>
      </c>
      <c r="B16522" t="s">
        <v>4</v>
      </c>
      <c r="C16522" t="s">
        <v>74</v>
      </c>
    </row>
    <row r="16523" spans="1:3" x14ac:dyDescent="0.25">
      <c r="A16523" s="2" t="s">
        <v>15317</v>
      </c>
      <c r="B16523" t="s">
        <v>4</v>
      </c>
      <c r="C16523" t="s">
        <v>83</v>
      </c>
    </row>
    <row r="16524" spans="1:3" x14ac:dyDescent="0.25">
      <c r="A16524" s="2" t="s">
        <v>15318</v>
      </c>
      <c r="B16524" t="s">
        <v>23</v>
      </c>
      <c r="C16524" t="s">
        <v>24</v>
      </c>
    </row>
    <row r="16525" spans="1:3" x14ac:dyDescent="0.25">
      <c r="A16525" s="2" t="s">
        <v>15319</v>
      </c>
      <c r="B16525" t="s">
        <v>23</v>
      </c>
      <c r="C16525" t="s">
        <v>26</v>
      </c>
    </row>
    <row r="16526" spans="1:3" x14ac:dyDescent="0.25">
      <c r="A16526" s="2" t="s">
        <v>15320</v>
      </c>
      <c r="B16526" t="s">
        <v>23</v>
      </c>
      <c r="C16526" t="s">
        <v>26</v>
      </c>
    </row>
    <row r="16527" spans="1:3" x14ac:dyDescent="0.25">
      <c r="A16527" s="2" t="s">
        <v>15321</v>
      </c>
      <c r="B16527" t="s">
        <v>23</v>
      </c>
      <c r="C16527" t="s">
        <v>24</v>
      </c>
    </row>
    <row r="16528" spans="1:3" x14ac:dyDescent="0.25">
      <c r="A16528" s="2" t="s">
        <v>15322</v>
      </c>
      <c r="B16528" t="s">
        <v>23</v>
      </c>
      <c r="C16528" t="s">
        <v>102</v>
      </c>
    </row>
    <row r="16529" spans="1:3" x14ac:dyDescent="0.25">
      <c r="A16529" s="2" t="s">
        <v>15323</v>
      </c>
      <c r="B16529" t="s">
        <v>4</v>
      </c>
      <c r="C16529" t="s">
        <v>83</v>
      </c>
    </row>
    <row r="16530" spans="1:3" x14ac:dyDescent="0.25">
      <c r="A16530" s="2" t="s">
        <v>15324</v>
      </c>
      <c r="B16530" t="s">
        <v>4</v>
      </c>
      <c r="C16530" t="s">
        <v>83</v>
      </c>
    </row>
    <row r="16531" spans="1:3" x14ac:dyDescent="0.25">
      <c r="A16531" s="2" t="s">
        <v>15325</v>
      </c>
      <c r="B16531" t="s">
        <v>23</v>
      </c>
      <c r="C16531" t="s">
        <v>102</v>
      </c>
    </row>
    <row r="16532" spans="1:3" x14ac:dyDescent="0.25">
      <c r="A16532" s="2" t="s">
        <v>15326</v>
      </c>
      <c r="B16532" t="s">
        <v>23</v>
      </c>
      <c r="C16532" t="s">
        <v>24</v>
      </c>
    </row>
    <row r="16533" spans="1:3" x14ac:dyDescent="0.25">
      <c r="A16533" s="2" t="s">
        <v>15327</v>
      </c>
      <c r="B16533" t="s">
        <v>4</v>
      </c>
      <c r="C16533" t="s">
        <v>5</v>
      </c>
    </row>
    <row r="16534" spans="1:3" x14ac:dyDescent="0.25">
      <c r="A16534" s="2" t="s">
        <v>15328</v>
      </c>
      <c r="B16534" t="s">
        <v>23</v>
      </c>
      <c r="C16534" t="s">
        <v>102</v>
      </c>
    </row>
    <row r="16535" spans="1:3" x14ac:dyDescent="0.25">
      <c r="A16535" s="2" t="s">
        <v>15329</v>
      </c>
      <c r="B16535" t="s">
        <v>23</v>
      </c>
      <c r="C16535" t="s">
        <v>24</v>
      </c>
    </row>
    <row r="16536" spans="1:3" x14ac:dyDescent="0.25">
      <c r="A16536" s="2" t="s">
        <v>15330</v>
      </c>
      <c r="B16536" t="s">
        <v>4</v>
      </c>
      <c r="C16536" t="s">
        <v>5</v>
      </c>
    </row>
    <row r="16537" spans="1:3" x14ac:dyDescent="0.25">
      <c r="A16537" s="2" t="s">
        <v>15331</v>
      </c>
      <c r="B16537" t="s">
        <v>23</v>
      </c>
      <c r="C16537" t="s">
        <v>102</v>
      </c>
    </row>
    <row r="16538" spans="1:3" x14ac:dyDescent="0.25">
      <c r="A16538" s="2" t="s">
        <v>15332</v>
      </c>
      <c r="B16538" t="s">
        <v>23</v>
      </c>
      <c r="C16538" t="s">
        <v>26</v>
      </c>
    </row>
    <row r="16539" spans="1:3" x14ac:dyDescent="0.25">
      <c r="A16539" s="2" t="s">
        <v>15333</v>
      </c>
      <c r="B16539" t="s">
        <v>23</v>
      </c>
      <c r="C16539" t="s">
        <v>26</v>
      </c>
    </row>
    <row r="16540" spans="1:3" x14ac:dyDescent="0.25">
      <c r="A16540" s="2" t="s">
        <v>15334</v>
      </c>
      <c r="B16540" t="s">
        <v>4</v>
      </c>
      <c r="C16540" t="s">
        <v>83</v>
      </c>
    </row>
    <row r="16541" spans="1:3" x14ac:dyDescent="0.25">
      <c r="A16541" s="2" t="s">
        <v>15335</v>
      </c>
      <c r="B16541" t="s">
        <v>23</v>
      </c>
      <c r="C16541" t="s">
        <v>26</v>
      </c>
    </row>
    <row r="16542" spans="1:3" x14ac:dyDescent="0.25">
      <c r="A16542" s="2" t="s">
        <v>15336</v>
      </c>
      <c r="B16542" t="s">
        <v>23</v>
      </c>
      <c r="C16542" t="s">
        <v>24</v>
      </c>
    </row>
    <row r="16543" spans="1:3" x14ac:dyDescent="0.25">
      <c r="A16543" s="2" t="s">
        <v>15337</v>
      </c>
      <c r="B16543" t="s">
        <v>23</v>
      </c>
      <c r="C16543" t="s">
        <v>26</v>
      </c>
    </row>
    <row r="16544" spans="1:3" x14ac:dyDescent="0.25">
      <c r="A16544" s="2" t="s">
        <v>15338</v>
      </c>
      <c r="B16544" t="s">
        <v>23</v>
      </c>
      <c r="C16544" t="s">
        <v>26</v>
      </c>
    </row>
    <row r="16545" spans="1:3" x14ac:dyDescent="0.25">
      <c r="A16545" s="2" t="s">
        <v>15339</v>
      </c>
      <c r="B16545" t="s">
        <v>4</v>
      </c>
      <c r="C16545" t="s">
        <v>74</v>
      </c>
    </row>
    <row r="16546" spans="1:3" x14ac:dyDescent="0.25">
      <c r="A16546" s="2" t="s">
        <v>15340</v>
      </c>
      <c r="B16546" t="s">
        <v>23</v>
      </c>
      <c r="C16546" t="s">
        <v>102</v>
      </c>
    </row>
    <row r="16547" spans="1:3" x14ac:dyDescent="0.25">
      <c r="A16547" s="2" t="s">
        <v>15341</v>
      </c>
      <c r="B16547" t="s">
        <v>23</v>
      </c>
      <c r="C16547" t="s">
        <v>102</v>
      </c>
    </row>
    <row r="16548" spans="1:3" x14ac:dyDescent="0.25">
      <c r="A16548" s="2" t="s">
        <v>15342</v>
      </c>
      <c r="B16548" t="s">
        <v>23</v>
      </c>
      <c r="C16548" t="s">
        <v>26</v>
      </c>
    </row>
    <row r="16549" spans="1:3" x14ac:dyDescent="0.25">
      <c r="A16549" s="2" t="s">
        <v>15343</v>
      </c>
      <c r="B16549" t="s">
        <v>23</v>
      </c>
      <c r="C16549" t="s">
        <v>26</v>
      </c>
    </row>
    <row r="16550" spans="1:3" x14ac:dyDescent="0.25">
      <c r="A16550" s="2" t="s">
        <v>15344</v>
      </c>
      <c r="B16550" t="s">
        <v>4</v>
      </c>
      <c r="C16550" t="s">
        <v>57</v>
      </c>
    </row>
    <row r="16551" spans="1:3" x14ac:dyDescent="0.25">
      <c r="A16551" s="2" t="s">
        <v>15345</v>
      </c>
      <c r="B16551" t="s">
        <v>4</v>
      </c>
      <c r="C16551" t="s">
        <v>5</v>
      </c>
    </row>
    <row r="16552" spans="1:3" x14ac:dyDescent="0.25">
      <c r="A16552" s="2" t="s">
        <v>15346</v>
      </c>
      <c r="B16552" t="s">
        <v>23</v>
      </c>
      <c r="C16552" t="s">
        <v>26</v>
      </c>
    </row>
    <row r="16553" spans="1:3" x14ac:dyDescent="0.25">
      <c r="A16553" s="2" t="s">
        <v>15347</v>
      </c>
      <c r="B16553" t="s">
        <v>23</v>
      </c>
      <c r="C16553" t="s">
        <v>102</v>
      </c>
    </row>
    <row r="16554" spans="1:3" x14ac:dyDescent="0.25">
      <c r="A16554" s="2" t="s">
        <v>15348</v>
      </c>
      <c r="B16554" t="s">
        <v>23</v>
      </c>
      <c r="C16554" t="s">
        <v>24</v>
      </c>
    </row>
    <row r="16555" spans="1:3" x14ac:dyDescent="0.25">
      <c r="A16555" s="2" t="s">
        <v>15349</v>
      </c>
      <c r="B16555" t="s">
        <v>23</v>
      </c>
      <c r="C16555" t="s">
        <v>24</v>
      </c>
    </row>
    <row r="16556" spans="1:3" x14ac:dyDescent="0.25">
      <c r="A16556" s="2" t="s">
        <v>15350</v>
      </c>
      <c r="B16556" t="s">
        <v>4</v>
      </c>
      <c r="C16556" t="s">
        <v>83</v>
      </c>
    </row>
    <row r="16557" spans="1:3" x14ac:dyDescent="0.25">
      <c r="A16557" s="2" t="s">
        <v>15351</v>
      </c>
      <c r="B16557" t="s">
        <v>4</v>
      </c>
      <c r="C16557" t="s">
        <v>74</v>
      </c>
    </row>
    <row r="16558" spans="1:3" x14ac:dyDescent="0.25">
      <c r="A16558" s="2" t="s">
        <v>15352</v>
      </c>
      <c r="B16558" t="s">
        <v>4</v>
      </c>
      <c r="C16558" t="s">
        <v>57</v>
      </c>
    </row>
    <row r="16559" spans="1:3" x14ac:dyDescent="0.25">
      <c r="A16559" s="2" t="s">
        <v>15353</v>
      </c>
      <c r="B16559" t="s">
        <v>4</v>
      </c>
      <c r="C16559" t="s">
        <v>5</v>
      </c>
    </row>
    <row r="16560" spans="1:3" x14ac:dyDescent="0.25">
      <c r="A16560" s="2" t="s">
        <v>15354</v>
      </c>
      <c r="B16560" t="s">
        <v>4</v>
      </c>
      <c r="C16560" t="s">
        <v>57</v>
      </c>
    </row>
    <row r="16561" spans="1:3" x14ac:dyDescent="0.25">
      <c r="A16561" s="2" t="s">
        <v>15355</v>
      </c>
      <c r="B16561" t="s">
        <v>23</v>
      </c>
      <c r="C16561" t="s">
        <v>24</v>
      </c>
    </row>
    <row r="16562" spans="1:3" x14ac:dyDescent="0.25">
      <c r="A16562" s="2" t="s">
        <v>15356</v>
      </c>
      <c r="B16562" t="s">
        <v>4</v>
      </c>
      <c r="C16562" t="s">
        <v>74</v>
      </c>
    </row>
    <row r="16563" spans="1:3" x14ac:dyDescent="0.25">
      <c r="A16563" s="2" t="s">
        <v>15357</v>
      </c>
      <c r="B16563" t="s">
        <v>4</v>
      </c>
      <c r="C16563" t="s">
        <v>57</v>
      </c>
    </row>
    <row r="16564" spans="1:3" x14ac:dyDescent="0.25">
      <c r="A16564" s="2" t="s">
        <v>15358</v>
      </c>
      <c r="B16564" t="s">
        <v>4</v>
      </c>
      <c r="C16564" t="s">
        <v>74</v>
      </c>
    </row>
    <row r="16565" spans="1:3" x14ac:dyDescent="0.25">
      <c r="A16565" s="2" t="s">
        <v>15359</v>
      </c>
      <c r="B16565" t="s">
        <v>4</v>
      </c>
      <c r="C16565" t="s">
        <v>74</v>
      </c>
    </row>
    <row r="16566" spans="1:3" x14ac:dyDescent="0.25">
      <c r="A16566" s="2" t="s">
        <v>15360</v>
      </c>
      <c r="B16566" t="s">
        <v>23</v>
      </c>
      <c r="C16566" t="s">
        <v>26</v>
      </c>
    </row>
    <row r="16567" spans="1:3" x14ac:dyDescent="0.25">
      <c r="A16567" s="2" t="s">
        <v>15361</v>
      </c>
      <c r="B16567" t="s">
        <v>23</v>
      </c>
      <c r="C16567" t="s">
        <v>24</v>
      </c>
    </row>
    <row r="16568" spans="1:3" x14ac:dyDescent="0.25">
      <c r="A16568" s="2" t="s">
        <v>15362</v>
      </c>
      <c r="B16568" t="s">
        <v>23</v>
      </c>
      <c r="C16568" t="s">
        <v>26</v>
      </c>
    </row>
    <row r="16569" spans="1:3" x14ac:dyDescent="0.25">
      <c r="A16569" s="2" t="s">
        <v>15363</v>
      </c>
      <c r="B16569" t="s">
        <v>23</v>
      </c>
      <c r="C16569" t="s">
        <v>102</v>
      </c>
    </row>
    <row r="16570" spans="1:3" x14ac:dyDescent="0.25">
      <c r="A16570" s="2" t="s">
        <v>15364</v>
      </c>
      <c r="B16570" t="s">
        <v>23</v>
      </c>
      <c r="C16570" t="s">
        <v>26</v>
      </c>
    </row>
    <row r="16571" spans="1:3" x14ac:dyDescent="0.25">
      <c r="A16571" s="2" t="s">
        <v>15365</v>
      </c>
      <c r="B16571" t="s">
        <v>4</v>
      </c>
      <c r="C16571" t="s">
        <v>5</v>
      </c>
    </row>
    <row r="16572" spans="1:3" x14ac:dyDescent="0.25">
      <c r="A16572" s="2" t="s">
        <v>15366</v>
      </c>
      <c r="B16572" t="s">
        <v>4</v>
      </c>
      <c r="C16572" t="s">
        <v>5</v>
      </c>
    </row>
    <row r="16573" spans="1:3" x14ac:dyDescent="0.25">
      <c r="A16573" s="2" t="s">
        <v>15367</v>
      </c>
      <c r="B16573" t="s">
        <v>23</v>
      </c>
      <c r="C16573" t="s">
        <v>24</v>
      </c>
    </row>
    <row r="16574" spans="1:3" x14ac:dyDescent="0.25">
      <c r="A16574" s="2" t="s">
        <v>15368</v>
      </c>
      <c r="B16574" t="s">
        <v>4</v>
      </c>
      <c r="C16574" t="s">
        <v>74</v>
      </c>
    </row>
    <row r="16575" spans="1:3" x14ac:dyDescent="0.25">
      <c r="A16575" s="2" t="s">
        <v>15369</v>
      </c>
      <c r="B16575" t="s">
        <v>4</v>
      </c>
      <c r="C16575" t="s">
        <v>57</v>
      </c>
    </row>
    <row r="16576" spans="1:3" x14ac:dyDescent="0.25">
      <c r="A16576" s="2" t="s">
        <v>15370</v>
      </c>
      <c r="B16576" t="s">
        <v>23</v>
      </c>
      <c r="C16576" t="s">
        <v>24</v>
      </c>
    </row>
    <row r="16577" spans="1:3" x14ac:dyDescent="0.25">
      <c r="A16577" s="2" t="s">
        <v>15371</v>
      </c>
      <c r="B16577" t="s">
        <v>23</v>
      </c>
      <c r="C16577" t="s">
        <v>26</v>
      </c>
    </row>
    <row r="16578" spans="1:3" x14ac:dyDescent="0.25">
      <c r="A16578" s="2" t="s">
        <v>15372</v>
      </c>
      <c r="B16578" t="s">
        <v>23</v>
      </c>
      <c r="C16578" t="s">
        <v>24</v>
      </c>
    </row>
    <row r="16579" spans="1:3" x14ac:dyDescent="0.25">
      <c r="A16579" s="2" t="s">
        <v>15373</v>
      </c>
      <c r="B16579" t="s">
        <v>23</v>
      </c>
      <c r="C16579" t="s">
        <v>26</v>
      </c>
    </row>
    <row r="16580" spans="1:3" x14ac:dyDescent="0.25">
      <c r="A16580" s="2" t="s">
        <v>15374</v>
      </c>
      <c r="B16580" t="s">
        <v>4</v>
      </c>
      <c r="C16580" t="s">
        <v>83</v>
      </c>
    </row>
    <row r="16581" spans="1:3" x14ac:dyDescent="0.25">
      <c r="A16581" s="2" t="s">
        <v>15375</v>
      </c>
      <c r="B16581" t="s">
        <v>4</v>
      </c>
      <c r="C16581" t="s">
        <v>74</v>
      </c>
    </row>
    <row r="16582" spans="1:3" x14ac:dyDescent="0.25">
      <c r="A16582" s="2" t="s">
        <v>15376</v>
      </c>
      <c r="B16582" t="s">
        <v>4</v>
      </c>
      <c r="C16582" t="s">
        <v>83</v>
      </c>
    </row>
    <row r="16583" spans="1:3" x14ac:dyDescent="0.25">
      <c r="A16583" s="2" t="s">
        <v>15377</v>
      </c>
      <c r="B16583" t="s">
        <v>4</v>
      </c>
      <c r="C16583" t="s">
        <v>5</v>
      </c>
    </row>
    <row r="16584" spans="1:3" x14ac:dyDescent="0.25">
      <c r="A16584" s="2" t="s">
        <v>15378</v>
      </c>
      <c r="B16584" t="s">
        <v>23</v>
      </c>
      <c r="C16584" t="s">
        <v>24</v>
      </c>
    </row>
    <row r="16585" spans="1:3" x14ac:dyDescent="0.25">
      <c r="A16585" s="2" t="s">
        <v>15379</v>
      </c>
      <c r="B16585" t="s">
        <v>4</v>
      </c>
      <c r="C16585" t="s">
        <v>83</v>
      </c>
    </row>
    <row r="16586" spans="1:3" x14ac:dyDescent="0.25">
      <c r="A16586" s="2" t="s">
        <v>15380</v>
      </c>
      <c r="B16586" t="s">
        <v>23</v>
      </c>
      <c r="C16586" t="s">
        <v>102</v>
      </c>
    </row>
    <row r="16587" spans="1:3" x14ac:dyDescent="0.25">
      <c r="A16587" s="2" t="s">
        <v>15381</v>
      </c>
      <c r="B16587" t="s">
        <v>23</v>
      </c>
      <c r="C16587" t="s">
        <v>26</v>
      </c>
    </row>
    <row r="16588" spans="1:3" x14ac:dyDescent="0.25">
      <c r="A16588" s="2" t="s">
        <v>15382</v>
      </c>
      <c r="B16588" t="s">
        <v>23</v>
      </c>
      <c r="C16588" t="s">
        <v>26</v>
      </c>
    </row>
    <row r="16589" spans="1:3" x14ac:dyDescent="0.25">
      <c r="A16589" s="2" t="s">
        <v>15383</v>
      </c>
      <c r="B16589" t="s">
        <v>23</v>
      </c>
      <c r="C16589" t="s">
        <v>26</v>
      </c>
    </row>
    <row r="16590" spans="1:3" x14ac:dyDescent="0.25">
      <c r="A16590" s="2" t="s">
        <v>15384</v>
      </c>
      <c r="B16590" t="s">
        <v>23</v>
      </c>
      <c r="C16590" t="s">
        <v>24</v>
      </c>
    </row>
    <row r="16591" spans="1:3" x14ac:dyDescent="0.25">
      <c r="A16591" s="2" t="s">
        <v>15385</v>
      </c>
      <c r="B16591" t="s">
        <v>4</v>
      </c>
      <c r="C16591" t="s">
        <v>5</v>
      </c>
    </row>
    <row r="16592" spans="1:3" x14ac:dyDescent="0.25">
      <c r="A16592" s="2" t="s">
        <v>15386</v>
      </c>
      <c r="B16592" t="s">
        <v>23</v>
      </c>
      <c r="C16592" t="s">
        <v>26</v>
      </c>
    </row>
    <row r="16593" spans="1:3" x14ac:dyDescent="0.25">
      <c r="A16593" s="2" t="s">
        <v>15387</v>
      </c>
      <c r="B16593" t="s">
        <v>23</v>
      </c>
      <c r="C16593" t="s">
        <v>26</v>
      </c>
    </row>
    <row r="16594" spans="1:3" x14ac:dyDescent="0.25">
      <c r="A16594" s="2" t="s">
        <v>15388</v>
      </c>
      <c r="B16594" t="s">
        <v>23</v>
      </c>
      <c r="C16594" t="s">
        <v>24</v>
      </c>
    </row>
    <row r="16595" spans="1:3" x14ac:dyDescent="0.25">
      <c r="A16595" s="2" t="s">
        <v>15389</v>
      </c>
      <c r="B16595" t="s">
        <v>4</v>
      </c>
      <c r="C16595" t="s">
        <v>57</v>
      </c>
    </row>
    <row r="16596" spans="1:3" x14ac:dyDescent="0.25">
      <c r="A16596" s="2" t="s">
        <v>15390</v>
      </c>
      <c r="B16596" t="s">
        <v>4</v>
      </c>
      <c r="C16596" t="s">
        <v>83</v>
      </c>
    </row>
    <row r="16597" spans="1:3" x14ac:dyDescent="0.25">
      <c r="A16597" s="2" t="s">
        <v>15391</v>
      </c>
      <c r="B16597" t="s">
        <v>4</v>
      </c>
      <c r="C16597" t="s">
        <v>57</v>
      </c>
    </row>
    <row r="16598" spans="1:3" x14ac:dyDescent="0.25">
      <c r="A16598" s="2" t="s">
        <v>15392</v>
      </c>
      <c r="B16598" t="s">
        <v>4</v>
      </c>
      <c r="C16598" t="s">
        <v>83</v>
      </c>
    </row>
    <row r="16599" spans="1:3" x14ac:dyDescent="0.25">
      <c r="A16599" s="2" t="s">
        <v>15393</v>
      </c>
      <c r="B16599" t="s">
        <v>23</v>
      </c>
      <c r="C16599" t="s">
        <v>102</v>
      </c>
    </row>
    <row r="16600" spans="1:3" x14ac:dyDescent="0.25">
      <c r="A16600" s="2" t="s">
        <v>15394</v>
      </c>
      <c r="B16600" t="s">
        <v>23</v>
      </c>
      <c r="C16600" t="s">
        <v>24</v>
      </c>
    </row>
    <row r="16601" spans="1:3" x14ac:dyDescent="0.25">
      <c r="A16601" s="2" t="s">
        <v>15395</v>
      </c>
      <c r="B16601" t="s">
        <v>23</v>
      </c>
      <c r="C16601" t="s">
        <v>102</v>
      </c>
    </row>
    <row r="16602" spans="1:3" x14ac:dyDescent="0.25">
      <c r="A16602" s="2" t="s">
        <v>15396</v>
      </c>
      <c r="B16602" t="s">
        <v>23</v>
      </c>
      <c r="C16602" t="s">
        <v>24</v>
      </c>
    </row>
    <row r="16603" spans="1:3" x14ac:dyDescent="0.25">
      <c r="A16603" s="2" t="s">
        <v>15397</v>
      </c>
      <c r="B16603" t="s">
        <v>23</v>
      </c>
      <c r="C16603" t="s">
        <v>102</v>
      </c>
    </row>
    <row r="16604" spans="1:3" x14ac:dyDescent="0.25">
      <c r="A16604" s="2" t="s">
        <v>15398</v>
      </c>
      <c r="B16604" t="s">
        <v>23</v>
      </c>
      <c r="C16604" t="s">
        <v>102</v>
      </c>
    </row>
    <row r="16605" spans="1:3" x14ac:dyDescent="0.25">
      <c r="A16605" s="2" t="s">
        <v>15399</v>
      </c>
      <c r="B16605" t="s">
        <v>23</v>
      </c>
      <c r="C16605" t="s">
        <v>102</v>
      </c>
    </row>
    <row r="16606" spans="1:3" x14ac:dyDescent="0.25">
      <c r="A16606" s="2" t="s">
        <v>15400</v>
      </c>
      <c r="B16606" t="s">
        <v>23</v>
      </c>
      <c r="C16606" t="s">
        <v>26</v>
      </c>
    </row>
    <row r="16607" spans="1:3" x14ac:dyDescent="0.25">
      <c r="A16607" s="2" t="s">
        <v>15401</v>
      </c>
      <c r="B16607" t="s">
        <v>23</v>
      </c>
      <c r="C16607" t="s">
        <v>26</v>
      </c>
    </row>
    <row r="16608" spans="1:3" x14ac:dyDescent="0.25">
      <c r="A16608" s="2" t="s">
        <v>15402</v>
      </c>
      <c r="B16608" t="s">
        <v>23</v>
      </c>
      <c r="C16608" t="s">
        <v>24</v>
      </c>
    </row>
    <row r="16609" spans="1:3" x14ac:dyDescent="0.25">
      <c r="A16609" s="2" t="s">
        <v>15403</v>
      </c>
      <c r="B16609" t="s">
        <v>23</v>
      </c>
      <c r="C16609" t="s">
        <v>26</v>
      </c>
    </row>
    <row r="16610" spans="1:3" x14ac:dyDescent="0.25">
      <c r="A16610" s="2" t="s">
        <v>15404</v>
      </c>
      <c r="B16610" t="s">
        <v>23</v>
      </c>
      <c r="C16610" t="s">
        <v>26</v>
      </c>
    </row>
    <row r="16611" spans="1:3" x14ac:dyDescent="0.25">
      <c r="A16611" s="2" t="s">
        <v>15405</v>
      </c>
      <c r="B16611" t="s">
        <v>23</v>
      </c>
      <c r="C16611" t="s">
        <v>26</v>
      </c>
    </row>
    <row r="16612" spans="1:3" x14ac:dyDescent="0.25">
      <c r="A16612" s="2" t="s">
        <v>15406</v>
      </c>
      <c r="B16612" t="s">
        <v>23</v>
      </c>
      <c r="C16612" t="s">
        <v>102</v>
      </c>
    </row>
    <row r="16613" spans="1:3" x14ac:dyDescent="0.25">
      <c r="A16613" s="2" t="s">
        <v>15407</v>
      </c>
      <c r="B16613" t="s">
        <v>23</v>
      </c>
      <c r="C16613" t="s">
        <v>24</v>
      </c>
    </row>
    <row r="16614" spans="1:3" x14ac:dyDescent="0.25">
      <c r="A16614" s="2" t="s">
        <v>15408</v>
      </c>
      <c r="B16614" t="s">
        <v>23</v>
      </c>
      <c r="C16614" t="s">
        <v>102</v>
      </c>
    </row>
    <row r="16615" spans="1:3" x14ac:dyDescent="0.25">
      <c r="A16615" s="2" t="s">
        <v>15409</v>
      </c>
      <c r="B16615" t="s">
        <v>23</v>
      </c>
      <c r="C16615" t="s">
        <v>102</v>
      </c>
    </row>
    <row r="16616" spans="1:3" x14ac:dyDescent="0.25">
      <c r="A16616" s="2" t="s">
        <v>15410</v>
      </c>
      <c r="B16616" t="s">
        <v>23</v>
      </c>
      <c r="C16616" t="s">
        <v>102</v>
      </c>
    </row>
    <row r="16617" spans="1:3" x14ac:dyDescent="0.25">
      <c r="A16617" s="2" t="s">
        <v>15411</v>
      </c>
      <c r="B16617" t="s">
        <v>23</v>
      </c>
      <c r="C16617" t="s">
        <v>26</v>
      </c>
    </row>
    <row r="16618" spans="1:3" x14ac:dyDescent="0.25">
      <c r="A16618" s="2" t="s">
        <v>15412</v>
      </c>
      <c r="B16618" t="s">
        <v>23</v>
      </c>
      <c r="C16618" t="s">
        <v>26</v>
      </c>
    </row>
    <row r="16619" spans="1:3" x14ac:dyDescent="0.25">
      <c r="A16619" s="2" t="s">
        <v>15413</v>
      </c>
      <c r="B16619" t="s">
        <v>23</v>
      </c>
      <c r="C16619" t="s">
        <v>24</v>
      </c>
    </row>
    <row r="16620" spans="1:3" x14ac:dyDescent="0.25">
      <c r="A16620" s="2" t="s">
        <v>15414</v>
      </c>
      <c r="B16620" t="s">
        <v>23</v>
      </c>
      <c r="C16620" t="s">
        <v>24</v>
      </c>
    </row>
    <row r="16621" spans="1:3" x14ac:dyDescent="0.25">
      <c r="A16621" s="2" t="s">
        <v>15415</v>
      </c>
      <c r="B16621" t="s">
        <v>23</v>
      </c>
      <c r="C16621" t="s">
        <v>26</v>
      </c>
    </row>
    <row r="16622" spans="1:3" x14ac:dyDescent="0.25">
      <c r="A16622" s="2" t="s">
        <v>15416</v>
      </c>
      <c r="B16622" t="s">
        <v>23</v>
      </c>
      <c r="C16622" t="s">
        <v>24</v>
      </c>
    </row>
    <row r="16623" spans="1:3" x14ac:dyDescent="0.25">
      <c r="A16623" s="2" t="s">
        <v>15417</v>
      </c>
      <c r="B16623" t="s">
        <v>23</v>
      </c>
      <c r="C16623" t="s">
        <v>102</v>
      </c>
    </row>
    <row r="16624" spans="1:3" x14ac:dyDescent="0.25">
      <c r="A16624" s="2" t="s">
        <v>15418</v>
      </c>
      <c r="B16624" t="s">
        <v>23</v>
      </c>
      <c r="C16624" t="s">
        <v>24</v>
      </c>
    </row>
    <row r="16625" spans="1:3" x14ac:dyDescent="0.25">
      <c r="A16625" s="2" t="s">
        <v>15419</v>
      </c>
      <c r="B16625" t="s">
        <v>23</v>
      </c>
      <c r="C16625" t="s">
        <v>102</v>
      </c>
    </row>
    <row r="16626" spans="1:3" x14ac:dyDescent="0.25">
      <c r="A16626" s="2" t="s">
        <v>15420</v>
      </c>
      <c r="B16626" t="s">
        <v>23</v>
      </c>
      <c r="C16626" t="s">
        <v>102</v>
      </c>
    </row>
    <row r="16627" spans="1:3" x14ac:dyDescent="0.25">
      <c r="A16627" s="2" t="s">
        <v>15421</v>
      </c>
      <c r="B16627" t="s">
        <v>23</v>
      </c>
      <c r="C16627" t="s">
        <v>24</v>
      </c>
    </row>
    <row r="16628" spans="1:3" x14ac:dyDescent="0.25">
      <c r="A16628" s="2" t="s">
        <v>15422</v>
      </c>
      <c r="B16628" t="s">
        <v>23</v>
      </c>
      <c r="C16628" t="s">
        <v>26</v>
      </c>
    </row>
    <row r="16629" spans="1:3" x14ac:dyDescent="0.25">
      <c r="A16629" s="2" t="s">
        <v>15423</v>
      </c>
      <c r="B16629" t="s">
        <v>23</v>
      </c>
      <c r="C16629" t="s">
        <v>26</v>
      </c>
    </row>
    <row r="16630" spans="1:3" x14ac:dyDescent="0.25">
      <c r="A16630" s="2" t="s">
        <v>15424</v>
      </c>
      <c r="B16630" t="s">
        <v>23</v>
      </c>
      <c r="C16630" t="s">
        <v>24</v>
      </c>
    </row>
    <row r="16631" spans="1:3" x14ac:dyDescent="0.25">
      <c r="A16631" s="2" t="s">
        <v>15425</v>
      </c>
      <c r="B16631" t="s">
        <v>23</v>
      </c>
      <c r="C16631" t="s">
        <v>102</v>
      </c>
    </row>
    <row r="16632" spans="1:3" x14ac:dyDescent="0.25">
      <c r="A16632" s="2" t="s">
        <v>15426</v>
      </c>
      <c r="B16632" t="s">
        <v>23</v>
      </c>
      <c r="C16632" t="s">
        <v>26</v>
      </c>
    </row>
    <row r="16633" spans="1:3" x14ac:dyDescent="0.25">
      <c r="A16633" s="2" t="s">
        <v>15427</v>
      </c>
      <c r="B16633" t="s">
        <v>23</v>
      </c>
      <c r="C16633" t="s">
        <v>102</v>
      </c>
    </row>
    <row r="16634" spans="1:3" x14ac:dyDescent="0.25">
      <c r="A16634" s="2" t="s">
        <v>15428</v>
      </c>
      <c r="B16634" t="s">
        <v>23</v>
      </c>
      <c r="C16634" t="s">
        <v>102</v>
      </c>
    </row>
    <row r="16635" spans="1:3" x14ac:dyDescent="0.25">
      <c r="A16635" s="2" t="s">
        <v>15429</v>
      </c>
      <c r="B16635" t="s">
        <v>23</v>
      </c>
      <c r="C16635" t="s">
        <v>26</v>
      </c>
    </row>
    <row r="16636" spans="1:3" x14ac:dyDescent="0.25">
      <c r="A16636" s="2" t="s">
        <v>15430</v>
      </c>
      <c r="B16636" t="s">
        <v>23</v>
      </c>
      <c r="C16636" t="s">
        <v>26</v>
      </c>
    </row>
    <row r="16637" spans="1:3" x14ac:dyDescent="0.25">
      <c r="A16637" s="2" t="s">
        <v>15431</v>
      </c>
      <c r="B16637" t="s">
        <v>23</v>
      </c>
      <c r="C16637" t="s">
        <v>26</v>
      </c>
    </row>
    <row r="16638" spans="1:3" x14ac:dyDescent="0.25">
      <c r="A16638" s="2" t="s">
        <v>15432</v>
      </c>
      <c r="B16638" t="s">
        <v>23</v>
      </c>
      <c r="C16638" t="s">
        <v>26</v>
      </c>
    </row>
    <row r="16639" spans="1:3" x14ac:dyDescent="0.25">
      <c r="A16639" s="2" t="s">
        <v>15433</v>
      </c>
      <c r="B16639" t="s">
        <v>4</v>
      </c>
      <c r="C16639" t="s">
        <v>74</v>
      </c>
    </row>
    <row r="16640" spans="1:3" x14ac:dyDescent="0.25">
      <c r="A16640" s="2" t="s">
        <v>15434</v>
      </c>
      <c r="B16640" t="s">
        <v>23</v>
      </c>
      <c r="C16640" t="s">
        <v>24</v>
      </c>
    </row>
    <row r="16641" spans="1:3" x14ac:dyDescent="0.25">
      <c r="A16641" s="2" t="s">
        <v>15435</v>
      </c>
      <c r="B16641" t="s">
        <v>4</v>
      </c>
      <c r="C16641" t="s">
        <v>57</v>
      </c>
    </row>
    <row r="16642" spans="1:3" x14ac:dyDescent="0.25">
      <c r="A16642" s="2" t="s">
        <v>15436</v>
      </c>
      <c r="B16642" t="s">
        <v>4</v>
      </c>
      <c r="C16642" t="s">
        <v>5</v>
      </c>
    </row>
    <row r="16643" spans="1:3" x14ac:dyDescent="0.25">
      <c r="A16643" s="2" t="s">
        <v>15437</v>
      </c>
      <c r="B16643" t="s">
        <v>23</v>
      </c>
      <c r="C16643" t="s">
        <v>24</v>
      </c>
    </row>
    <row r="16644" spans="1:3" x14ac:dyDescent="0.25">
      <c r="A16644" s="2" t="s">
        <v>15438</v>
      </c>
      <c r="B16644" t="s">
        <v>23</v>
      </c>
      <c r="C16644" t="s">
        <v>24</v>
      </c>
    </row>
    <row r="16645" spans="1:3" x14ac:dyDescent="0.25">
      <c r="A16645" s="2" t="s">
        <v>15439</v>
      </c>
      <c r="B16645" t="s">
        <v>23</v>
      </c>
      <c r="C16645" t="s">
        <v>26</v>
      </c>
    </row>
    <row r="16646" spans="1:3" x14ac:dyDescent="0.25">
      <c r="A16646" s="2" t="s">
        <v>15440</v>
      </c>
      <c r="B16646" t="s">
        <v>23</v>
      </c>
      <c r="C16646" t="s">
        <v>24</v>
      </c>
    </row>
    <row r="16647" spans="1:3" x14ac:dyDescent="0.25">
      <c r="A16647" s="2" t="s">
        <v>15441</v>
      </c>
      <c r="B16647" t="s">
        <v>4</v>
      </c>
      <c r="C16647" t="s">
        <v>74</v>
      </c>
    </row>
    <row r="16648" spans="1:3" x14ac:dyDescent="0.25">
      <c r="A16648" s="2" t="s">
        <v>15442</v>
      </c>
      <c r="B16648" t="s">
        <v>20</v>
      </c>
      <c r="C16648" t="s">
        <v>923</v>
      </c>
    </row>
    <row r="16649" spans="1:3" x14ac:dyDescent="0.25">
      <c r="A16649" s="2" t="s">
        <v>15443</v>
      </c>
      <c r="B16649" t="s">
        <v>20</v>
      </c>
      <c r="C16649" t="s">
        <v>923</v>
      </c>
    </row>
    <row r="16650" spans="1:3" x14ac:dyDescent="0.25">
      <c r="A16650" s="2" t="s">
        <v>15444</v>
      </c>
      <c r="B16650" t="s">
        <v>20</v>
      </c>
      <c r="C16650" t="s">
        <v>32</v>
      </c>
    </row>
    <row r="16651" spans="1:3" x14ac:dyDescent="0.25">
      <c r="A16651" s="2" t="s">
        <v>15445</v>
      </c>
      <c r="B16651" t="s">
        <v>23</v>
      </c>
      <c r="C16651" t="s">
        <v>24</v>
      </c>
    </row>
    <row r="16652" spans="1:3" x14ac:dyDescent="0.25">
      <c r="A16652" s="2" t="s">
        <v>15446</v>
      </c>
      <c r="B16652" t="s">
        <v>23</v>
      </c>
      <c r="C16652" t="s">
        <v>26</v>
      </c>
    </row>
    <row r="16653" spans="1:3" x14ac:dyDescent="0.25">
      <c r="A16653" s="2" t="s">
        <v>15447</v>
      </c>
      <c r="B16653" t="s">
        <v>19</v>
      </c>
      <c r="C16653" t="s">
        <v>14</v>
      </c>
    </row>
    <row r="16654" spans="1:3" x14ac:dyDescent="0.25">
      <c r="A16654" s="2" t="s">
        <v>15448</v>
      </c>
      <c r="B16654" t="s">
        <v>20</v>
      </c>
      <c r="C16654" t="s">
        <v>925</v>
      </c>
    </row>
    <row r="16655" spans="1:3" x14ac:dyDescent="0.25">
      <c r="A16655" s="2" t="s">
        <v>15449</v>
      </c>
      <c r="B16655" t="s">
        <v>4</v>
      </c>
      <c r="C16655" t="s">
        <v>83</v>
      </c>
    </row>
    <row r="16656" spans="1:3" x14ac:dyDescent="0.25">
      <c r="A16656" s="2" t="s">
        <v>15450</v>
      </c>
      <c r="B16656" t="s">
        <v>20</v>
      </c>
      <c r="C16656" t="s">
        <v>919</v>
      </c>
    </row>
    <row r="16657" spans="1:3" x14ac:dyDescent="0.25">
      <c r="A16657" s="2" t="s">
        <v>15451</v>
      </c>
      <c r="B16657" t="s">
        <v>20</v>
      </c>
      <c r="C16657" t="s">
        <v>923</v>
      </c>
    </row>
    <row r="16658" spans="1:3" x14ac:dyDescent="0.25">
      <c r="A16658" s="2" t="s">
        <v>15452</v>
      </c>
      <c r="B16658" t="s">
        <v>20</v>
      </c>
      <c r="C16658" t="s">
        <v>21</v>
      </c>
    </row>
    <row r="16659" spans="1:3" x14ac:dyDescent="0.25">
      <c r="A16659" s="2" t="s">
        <v>15453</v>
      </c>
      <c r="B16659" t="s">
        <v>20</v>
      </c>
      <c r="C16659" t="s">
        <v>21</v>
      </c>
    </row>
    <row r="16660" spans="1:3" x14ac:dyDescent="0.25">
      <c r="A16660" s="2" t="s">
        <v>15454</v>
      </c>
      <c r="B16660" t="s">
        <v>20</v>
      </c>
      <c r="C16660" t="s">
        <v>21</v>
      </c>
    </row>
    <row r="16661" spans="1:3" x14ac:dyDescent="0.25">
      <c r="A16661" s="2" t="s">
        <v>15455</v>
      </c>
      <c r="B16661" t="s">
        <v>4</v>
      </c>
      <c r="C16661" t="s">
        <v>74</v>
      </c>
    </row>
    <row r="16662" spans="1:3" x14ac:dyDescent="0.25">
      <c r="A16662" s="2" t="s">
        <v>15456</v>
      </c>
      <c r="B16662" t="s">
        <v>23</v>
      </c>
      <c r="C16662" t="s">
        <v>24</v>
      </c>
    </row>
    <row r="16663" spans="1:3" x14ac:dyDescent="0.25">
      <c r="A16663" s="2" t="s">
        <v>15457</v>
      </c>
      <c r="B16663" t="s">
        <v>20</v>
      </c>
      <c r="C16663" t="s">
        <v>21</v>
      </c>
    </row>
    <row r="16664" spans="1:3" x14ac:dyDescent="0.25">
      <c r="A16664" s="2" t="s">
        <v>15458</v>
      </c>
      <c r="B16664" t="s">
        <v>4</v>
      </c>
      <c r="C16664" t="s">
        <v>5</v>
      </c>
    </row>
    <row r="16665" spans="1:3" x14ac:dyDescent="0.25">
      <c r="A16665" s="2" t="s">
        <v>15459</v>
      </c>
      <c r="B16665" t="s">
        <v>20</v>
      </c>
      <c r="C16665" t="s">
        <v>919</v>
      </c>
    </row>
    <row r="16666" spans="1:3" x14ac:dyDescent="0.25">
      <c r="A16666" s="2" t="s">
        <v>15460</v>
      </c>
      <c r="B16666" t="s">
        <v>4</v>
      </c>
      <c r="C16666" t="s">
        <v>57</v>
      </c>
    </row>
    <row r="16667" spans="1:3" x14ac:dyDescent="0.25">
      <c r="A16667" s="2" t="s">
        <v>15461</v>
      </c>
      <c r="B16667" t="s">
        <v>20</v>
      </c>
      <c r="C16667" t="s">
        <v>32</v>
      </c>
    </row>
    <row r="16668" spans="1:3" x14ac:dyDescent="0.25">
      <c r="A16668" s="2" t="s">
        <v>15462</v>
      </c>
      <c r="B16668" t="s">
        <v>20</v>
      </c>
      <c r="C16668" t="s">
        <v>925</v>
      </c>
    </row>
    <row r="16669" spans="1:3" x14ac:dyDescent="0.25">
      <c r="A16669" s="2" t="s">
        <v>15463</v>
      </c>
      <c r="B16669" t="s">
        <v>20</v>
      </c>
      <c r="C16669" t="s">
        <v>925</v>
      </c>
    </row>
    <row r="16670" spans="1:3" x14ac:dyDescent="0.25">
      <c r="A16670" s="2" t="s">
        <v>15464</v>
      </c>
      <c r="B16670" t="s">
        <v>20</v>
      </c>
      <c r="C16670" t="s">
        <v>32</v>
      </c>
    </row>
    <row r="16671" spans="1:3" x14ac:dyDescent="0.25">
      <c r="A16671" s="2" t="s">
        <v>15465</v>
      </c>
      <c r="B16671" t="s">
        <v>20</v>
      </c>
      <c r="C16671" t="s">
        <v>32</v>
      </c>
    </row>
    <row r="16672" spans="1:3" x14ac:dyDescent="0.25">
      <c r="A16672" s="2" t="s">
        <v>15466</v>
      </c>
      <c r="B16672" t="s">
        <v>20</v>
      </c>
      <c r="C16672" t="s">
        <v>925</v>
      </c>
    </row>
    <row r="16673" spans="1:3" x14ac:dyDescent="0.25">
      <c r="A16673" s="2" t="s">
        <v>15467</v>
      </c>
      <c r="B16673" t="s">
        <v>4</v>
      </c>
      <c r="C16673" t="s">
        <v>83</v>
      </c>
    </row>
    <row r="16674" spans="1:3" x14ac:dyDescent="0.25">
      <c r="A16674" s="2" t="s">
        <v>15468</v>
      </c>
      <c r="B16674" t="s">
        <v>23</v>
      </c>
      <c r="C16674" t="s">
        <v>24</v>
      </c>
    </row>
    <row r="16675" spans="1:3" x14ac:dyDescent="0.25">
      <c r="A16675" s="2" t="s">
        <v>15469</v>
      </c>
      <c r="B16675" t="s">
        <v>4</v>
      </c>
      <c r="C16675" t="s">
        <v>83</v>
      </c>
    </row>
    <row r="16676" spans="1:3" x14ac:dyDescent="0.25">
      <c r="A16676" s="2" t="s">
        <v>15470</v>
      </c>
      <c r="B16676" t="s">
        <v>23</v>
      </c>
      <c r="C16676" t="s">
        <v>102</v>
      </c>
    </row>
    <row r="16677" spans="1:3" x14ac:dyDescent="0.25">
      <c r="A16677" s="2" t="s">
        <v>15471</v>
      </c>
      <c r="B16677" t="s">
        <v>23</v>
      </c>
      <c r="C16677" t="s">
        <v>102</v>
      </c>
    </row>
    <row r="16678" spans="1:3" x14ac:dyDescent="0.25">
      <c r="A16678" s="2" t="s">
        <v>15472</v>
      </c>
      <c r="B16678" t="s">
        <v>23</v>
      </c>
      <c r="C16678" t="s">
        <v>26</v>
      </c>
    </row>
    <row r="16679" spans="1:3" x14ac:dyDescent="0.25">
      <c r="A16679" s="2" t="s">
        <v>15473</v>
      </c>
      <c r="B16679" t="s">
        <v>20</v>
      </c>
      <c r="C16679" t="s">
        <v>923</v>
      </c>
    </row>
    <row r="16680" spans="1:3" x14ac:dyDescent="0.25">
      <c r="A16680" s="2" t="s">
        <v>15474</v>
      </c>
      <c r="B16680" t="s">
        <v>20</v>
      </c>
      <c r="C16680" t="s">
        <v>925</v>
      </c>
    </row>
    <row r="16681" spans="1:3" x14ac:dyDescent="0.25">
      <c r="A16681" s="2" t="s">
        <v>15475</v>
      </c>
      <c r="B16681" t="s">
        <v>20</v>
      </c>
      <c r="C16681" t="s">
        <v>925</v>
      </c>
    </row>
    <row r="16682" spans="1:3" x14ac:dyDescent="0.25">
      <c r="A16682" s="2" t="s">
        <v>15476</v>
      </c>
      <c r="B16682" t="s">
        <v>4</v>
      </c>
      <c r="C16682" t="s">
        <v>5</v>
      </c>
    </row>
    <row r="16683" spans="1:3" x14ac:dyDescent="0.25">
      <c r="A16683" s="2" t="s">
        <v>15477</v>
      </c>
      <c r="B16683" t="s">
        <v>4</v>
      </c>
      <c r="C16683" t="s">
        <v>5</v>
      </c>
    </row>
    <row r="16684" spans="1:3" x14ac:dyDescent="0.25">
      <c r="A16684" s="2" t="s">
        <v>15478</v>
      </c>
      <c r="B16684" t="s">
        <v>4</v>
      </c>
      <c r="C16684" t="s">
        <v>5</v>
      </c>
    </row>
    <row r="16685" spans="1:3" x14ac:dyDescent="0.25">
      <c r="A16685" s="2" t="s">
        <v>15479</v>
      </c>
      <c r="B16685" t="s">
        <v>20</v>
      </c>
      <c r="C16685" t="s">
        <v>923</v>
      </c>
    </row>
    <row r="16686" spans="1:3" x14ac:dyDescent="0.25">
      <c r="A16686" s="2" t="s">
        <v>15480</v>
      </c>
      <c r="B16686" t="s">
        <v>4</v>
      </c>
      <c r="C16686" t="s">
        <v>5</v>
      </c>
    </row>
    <row r="16687" spans="1:3" x14ac:dyDescent="0.25">
      <c r="A16687" s="2" t="s">
        <v>15481</v>
      </c>
      <c r="B16687" t="s">
        <v>19</v>
      </c>
      <c r="C16687" t="s">
        <v>26</v>
      </c>
    </row>
    <row r="16688" spans="1:3" x14ac:dyDescent="0.25">
      <c r="A16688" s="2" t="s">
        <v>15481</v>
      </c>
      <c r="B16688" t="s">
        <v>20</v>
      </c>
      <c r="C16688" t="s">
        <v>925</v>
      </c>
    </row>
    <row r="16689" spans="1:3" x14ac:dyDescent="0.25">
      <c r="A16689" s="2" t="s">
        <v>15482</v>
      </c>
      <c r="B16689" t="s">
        <v>20</v>
      </c>
      <c r="C16689" t="s">
        <v>32</v>
      </c>
    </row>
    <row r="16690" spans="1:3" x14ac:dyDescent="0.25">
      <c r="A16690" s="2" t="s">
        <v>15483</v>
      </c>
      <c r="B16690" t="s">
        <v>20</v>
      </c>
      <c r="C16690" t="s">
        <v>919</v>
      </c>
    </row>
    <row r="16691" spans="1:3" x14ac:dyDescent="0.25">
      <c r="A16691" s="2" t="s">
        <v>15484</v>
      </c>
      <c r="B16691" t="s">
        <v>23</v>
      </c>
      <c r="C16691" t="s">
        <v>26</v>
      </c>
    </row>
    <row r="16692" spans="1:3" x14ac:dyDescent="0.25">
      <c r="A16692" s="2" t="s">
        <v>15485</v>
      </c>
      <c r="B16692" t="s">
        <v>20</v>
      </c>
      <c r="C16692" t="s">
        <v>919</v>
      </c>
    </row>
    <row r="16693" spans="1:3" x14ac:dyDescent="0.25">
      <c r="A16693" s="2" t="s">
        <v>15486</v>
      </c>
      <c r="B16693" t="s">
        <v>20</v>
      </c>
      <c r="C16693" t="s">
        <v>925</v>
      </c>
    </row>
    <row r="16694" spans="1:3" x14ac:dyDescent="0.25">
      <c r="A16694" s="2" t="s">
        <v>15487</v>
      </c>
      <c r="B16694" t="s">
        <v>20</v>
      </c>
      <c r="C16694" t="s">
        <v>32</v>
      </c>
    </row>
    <row r="16695" spans="1:3" x14ac:dyDescent="0.25">
      <c r="A16695" s="2" t="s">
        <v>15488</v>
      </c>
      <c r="B16695" t="s">
        <v>23</v>
      </c>
      <c r="C16695" t="s">
        <v>24</v>
      </c>
    </row>
    <row r="16696" spans="1:3" x14ac:dyDescent="0.25">
      <c r="A16696" s="2" t="s">
        <v>15488</v>
      </c>
      <c r="B16696" t="s">
        <v>7</v>
      </c>
      <c r="C16696" t="s">
        <v>8</v>
      </c>
    </row>
    <row r="16697" spans="1:3" x14ac:dyDescent="0.25">
      <c r="A16697" s="2" t="s">
        <v>15489</v>
      </c>
      <c r="B16697" t="s">
        <v>20</v>
      </c>
      <c r="C16697" t="s">
        <v>21</v>
      </c>
    </row>
    <row r="16698" spans="1:3" x14ac:dyDescent="0.25">
      <c r="A16698" s="2" t="s">
        <v>15490</v>
      </c>
      <c r="B16698" t="s">
        <v>4</v>
      </c>
      <c r="C16698" t="s">
        <v>74</v>
      </c>
    </row>
    <row r="16699" spans="1:3" x14ac:dyDescent="0.25">
      <c r="A16699" s="2" t="s">
        <v>15491</v>
      </c>
      <c r="B16699" t="s">
        <v>23</v>
      </c>
      <c r="C16699" t="s">
        <v>24</v>
      </c>
    </row>
    <row r="16700" spans="1:3" x14ac:dyDescent="0.25">
      <c r="A16700" s="2" t="s">
        <v>15492</v>
      </c>
      <c r="B16700" t="s">
        <v>23</v>
      </c>
      <c r="C16700" t="s">
        <v>24</v>
      </c>
    </row>
    <row r="16701" spans="1:3" x14ac:dyDescent="0.25">
      <c r="A16701" s="2" t="s">
        <v>15493</v>
      </c>
      <c r="B16701" t="s">
        <v>4</v>
      </c>
      <c r="C16701" t="s">
        <v>74</v>
      </c>
    </row>
    <row r="16702" spans="1:3" x14ac:dyDescent="0.25">
      <c r="A16702" s="2" t="s">
        <v>15494</v>
      </c>
      <c r="B16702" t="s">
        <v>4</v>
      </c>
      <c r="C16702" t="s">
        <v>57</v>
      </c>
    </row>
    <row r="16703" spans="1:3" x14ac:dyDescent="0.25">
      <c r="A16703" s="2" t="s">
        <v>15495</v>
      </c>
      <c r="B16703" t="s">
        <v>4</v>
      </c>
      <c r="C16703" t="s">
        <v>74</v>
      </c>
    </row>
    <row r="16704" spans="1:3" x14ac:dyDescent="0.25">
      <c r="A16704" s="2" t="s">
        <v>15496</v>
      </c>
      <c r="B16704" t="s">
        <v>23</v>
      </c>
      <c r="C16704" t="s">
        <v>24</v>
      </c>
    </row>
    <row r="16705" spans="1:3" x14ac:dyDescent="0.25">
      <c r="A16705" s="2" t="s">
        <v>15497</v>
      </c>
      <c r="B16705" t="s">
        <v>23</v>
      </c>
      <c r="C16705" t="s">
        <v>26</v>
      </c>
    </row>
    <row r="16706" spans="1:3" x14ac:dyDescent="0.25">
      <c r="A16706" s="2" t="s">
        <v>15498</v>
      </c>
      <c r="B16706" t="s">
        <v>7</v>
      </c>
      <c r="C16706" t="s">
        <v>10</v>
      </c>
    </row>
    <row r="16707" spans="1:3" x14ac:dyDescent="0.25">
      <c r="A16707" s="2" t="s">
        <v>15499</v>
      </c>
      <c r="B16707" t="s">
        <v>20</v>
      </c>
      <c r="C16707" t="s">
        <v>32</v>
      </c>
    </row>
    <row r="16708" spans="1:3" x14ac:dyDescent="0.25">
      <c r="A16708" s="2" t="s">
        <v>15500</v>
      </c>
      <c r="B16708" t="s">
        <v>4</v>
      </c>
      <c r="C16708" t="s">
        <v>57</v>
      </c>
    </row>
    <row r="16709" spans="1:3" x14ac:dyDescent="0.25">
      <c r="A16709" s="2" t="s">
        <v>15501</v>
      </c>
      <c r="B16709" t="s">
        <v>4</v>
      </c>
      <c r="C16709" t="s">
        <v>5</v>
      </c>
    </row>
    <row r="16710" spans="1:3" x14ac:dyDescent="0.25">
      <c r="A16710" s="2" t="s">
        <v>15502</v>
      </c>
      <c r="B16710" t="s">
        <v>19</v>
      </c>
      <c r="C16710" t="s">
        <v>14</v>
      </c>
    </row>
    <row r="16711" spans="1:3" x14ac:dyDescent="0.25">
      <c r="A16711" s="2" t="s">
        <v>15503</v>
      </c>
      <c r="B16711" t="s">
        <v>4</v>
      </c>
      <c r="C16711" t="s">
        <v>83</v>
      </c>
    </row>
    <row r="16712" spans="1:3" x14ac:dyDescent="0.25">
      <c r="A16712" s="2" t="s">
        <v>15504</v>
      </c>
      <c r="B16712" t="s">
        <v>4</v>
      </c>
      <c r="C16712" t="s">
        <v>74</v>
      </c>
    </row>
    <row r="16713" spans="1:3" x14ac:dyDescent="0.25">
      <c r="A16713" s="2" t="s">
        <v>15505</v>
      </c>
      <c r="B16713" t="s">
        <v>4</v>
      </c>
      <c r="C16713" t="s">
        <v>57</v>
      </c>
    </row>
    <row r="16714" spans="1:3" x14ac:dyDescent="0.25">
      <c r="A16714" s="2" t="s">
        <v>15506</v>
      </c>
      <c r="B16714" t="s">
        <v>4</v>
      </c>
      <c r="C16714" t="s">
        <v>5</v>
      </c>
    </row>
    <row r="16715" spans="1:3" x14ac:dyDescent="0.25">
      <c r="A16715" s="2" t="s">
        <v>15507</v>
      </c>
      <c r="B16715" t="s">
        <v>23</v>
      </c>
      <c r="C16715" t="s">
        <v>26</v>
      </c>
    </row>
    <row r="16716" spans="1:3" x14ac:dyDescent="0.25">
      <c r="A16716" s="2" t="s">
        <v>15508</v>
      </c>
      <c r="B16716" t="s">
        <v>4</v>
      </c>
      <c r="C16716" t="s">
        <v>57</v>
      </c>
    </row>
    <row r="16717" spans="1:3" x14ac:dyDescent="0.25">
      <c r="A16717" s="2" t="s">
        <v>15509</v>
      </c>
      <c r="B16717" t="s">
        <v>4</v>
      </c>
      <c r="C16717" t="s">
        <v>83</v>
      </c>
    </row>
    <row r="16718" spans="1:3" x14ac:dyDescent="0.25">
      <c r="A16718" s="2" t="s">
        <v>15510</v>
      </c>
      <c r="B16718" t="s">
        <v>23</v>
      </c>
      <c r="C16718" t="s">
        <v>24</v>
      </c>
    </row>
    <row r="16719" spans="1:3" x14ac:dyDescent="0.25">
      <c r="A16719" s="2" t="s">
        <v>15511</v>
      </c>
      <c r="B16719" t="s">
        <v>4</v>
      </c>
      <c r="C16719" t="s">
        <v>5</v>
      </c>
    </row>
    <row r="16720" spans="1:3" x14ac:dyDescent="0.25">
      <c r="A16720" s="2" t="s">
        <v>15512</v>
      </c>
      <c r="B16720" t="s">
        <v>4</v>
      </c>
      <c r="C16720" t="s">
        <v>5</v>
      </c>
    </row>
    <row r="16721" spans="1:3" x14ac:dyDescent="0.25">
      <c r="A16721" s="2" t="s">
        <v>15513</v>
      </c>
      <c r="B16721" t="s">
        <v>20</v>
      </c>
      <c r="C16721" t="s">
        <v>21</v>
      </c>
    </row>
    <row r="16722" spans="1:3" x14ac:dyDescent="0.25">
      <c r="A16722" s="2" t="s">
        <v>15514</v>
      </c>
      <c r="B16722" t="s">
        <v>20</v>
      </c>
      <c r="C16722" t="s">
        <v>919</v>
      </c>
    </row>
    <row r="16723" spans="1:3" x14ac:dyDescent="0.25">
      <c r="A16723" s="2" t="s">
        <v>15515</v>
      </c>
      <c r="B16723" t="s">
        <v>19</v>
      </c>
      <c r="C16723" t="s">
        <v>24</v>
      </c>
    </row>
    <row r="16724" spans="1:3" x14ac:dyDescent="0.25">
      <c r="A16724" s="2" t="s">
        <v>15516</v>
      </c>
      <c r="B16724" t="s">
        <v>23</v>
      </c>
      <c r="C16724" t="s">
        <v>26</v>
      </c>
    </row>
    <row r="16725" spans="1:3" x14ac:dyDescent="0.25">
      <c r="A16725" s="2" t="s">
        <v>15517</v>
      </c>
      <c r="B16725" t="s">
        <v>19</v>
      </c>
      <c r="C16725" t="s">
        <v>28</v>
      </c>
    </row>
    <row r="16726" spans="1:3" x14ac:dyDescent="0.25">
      <c r="A16726" s="2" t="s">
        <v>15517</v>
      </c>
      <c r="B16726" t="s">
        <v>20</v>
      </c>
      <c r="C16726" t="s">
        <v>923</v>
      </c>
    </row>
    <row r="16727" spans="1:3" x14ac:dyDescent="0.25">
      <c r="A16727" s="2" t="s">
        <v>15518</v>
      </c>
      <c r="B16727" t="s">
        <v>4</v>
      </c>
      <c r="C16727" t="s">
        <v>74</v>
      </c>
    </row>
    <row r="16728" spans="1:3" x14ac:dyDescent="0.25">
      <c r="A16728" s="2" t="s">
        <v>15519</v>
      </c>
      <c r="B16728" t="s">
        <v>23</v>
      </c>
      <c r="C16728" t="s">
        <v>102</v>
      </c>
    </row>
    <row r="16729" spans="1:3" x14ac:dyDescent="0.25">
      <c r="A16729" s="2" t="s">
        <v>15520</v>
      </c>
      <c r="B16729" t="s">
        <v>23</v>
      </c>
      <c r="C16729" t="s">
        <v>24</v>
      </c>
    </row>
    <row r="16730" spans="1:3" x14ac:dyDescent="0.25">
      <c r="A16730" s="2" t="s">
        <v>15521</v>
      </c>
      <c r="B16730" t="s">
        <v>23</v>
      </c>
      <c r="C16730" t="s">
        <v>102</v>
      </c>
    </row>
    <row r="16731" spans="1:3" x14ac:dyDescent="0.25">
      <c r="A16731" s="2" t="s">
        <v>15522</v>
      </c>
      <c r="B16731" t="s">
        <v>23</v>
      </c>
      <c r="C16731" t="s">
        <v>24</v>
      </c>
    </row>
    <row r="16732" spans="1:3" x14ac:dyDescent="0.25">
      <c r="A16732" s="2" t="s">
        <v>15523</v>
      </c>
      <c r="B16732" t="s">
        <v>23</v>
      </c>
      <c r="C16732" t="s">
        <v>26</v>
      </c>
    </row>
    <row r="16733" spans="1:3" x14ac:dyDescent="0.25">
      <c r="A16733" s="2" t="s">
        <v>15524</v>
      </c>
      <c r="B16733" t="s">
        <v>20</v>
      </c>
      <c r="C16733" t="s">
        <v>32</v>
      </c>
    </row>
    <row r="16734" spans="1:3" x14ac:dyDescent="0.25">
      <c r="A16734" s="2" t="s">
        <v>15525</v>
      </c>
      <c r="B16734" t="s">
        <v>20</v>
      </c>
      <c r="C16734" t="s">
        <v>925</v>
      </c>
    </row>
    <row r="16735" spans="1:3" x14ac:dyDescent="0.25">
      <c r="A16735" s="2" t="s">
        <v>15526</v>
      </c>
      <c r="B16735" t="s">
        <v>20</v>
      </c>
      <c r="C16735" t="s">
        <v>925</v>
      </c>
    </row>
    <row r="16736" spans="1:3" x14ac:dyDescent="0.25">
      <c r="A16736" s="2" t="s">
        <v>15527</v>
      </c>
      <c r="B16736" t="s">
        <v>20</v>
      </c>
      <c r="C16736" t="s">
        <v>925</v>
      </c>
    </row>
    <row r="16737" spans="1:3" x14ac:dyDescent="0.25">
      <c r="A16737" s="2" t="s">
        <v>15528</v>
      </c>
      <c r="B16737" t="s">
        <v>19</v>
      </c>
      <c r="C16737" t="s">
        <v>14</v>
      </c>
    </row>
    <row r="16738" spans="1:3" x14ac:dyDescent="0.25">
      <c r="A16738" s="2" t="s">
        <v>15528</v>
      </c>
      <c r="B16738" t="s">
        <v>20</v>
      </c>
      <c r="C16738" t="s">
        <v>32</v>
      </c>
    </row>
    <row r="16739" spans="1:3" x14ac:dyDescent="0.25">
      <c r="A16739" s="2" t="s">
        <v>15529</v>
      </c>
      <c r="B16739" t="s">
        <v>20</v>
      </c>
      <c r="C16739" t="s">
        <v>925</v>
      </c>
    </row>
    <row r="16740" spans="1:3" x14ac:dyDescent="0.25">
      <c r="A16740" s="2" t="s">
        <v>15530</v>
      </c>
      <c r="B16740" t="s">
        <v>23</v>
      </c>
      <c r="C16740" t="s">
        <v>102</v>
      </c>
    </row>
    <row r="16741" spans="1:3" x14ac:dyDescent="0.25">
      <c r="A16741" s="2" t="s">
        <v>15531</v>
      </c>
      <c r="B16741" t="s">
        <v>20</v>
      </c>
      <c r="C16741" t="s">
        <v>32</v>
      </c>
    </row>
    <row r="16742" spans="1:3" x14ac:dyDescent="0.25">
      <c r="A16742" s="2" t="s">
        <v>15532</v>
      </c>
      <c r="B16742" t="s">
        <v>20</v>
      </c>
      <c r="C16742" t="s">
        <v>925</v>
      </c>
    </row>
    <row r="16743" spans="1:3" x14ac:dyDescent="0.25">
      <c r="A16743" s="2" t="s">
        <v>15533</v>
      </c>
      <c r="B16743" t="s">
        <v>20</v>
      </c>
      <c r="C16743" t="s">
        <v>32</v>
      </c>
    </row>
    <row r="16744" spans="1:3" x14ac:dyDescent="0.25">
      <c r="A16744" s="2" t="s">
        <v>15534</v>
      </c>
      <c r="B16744" t="s">
        <v>23</v>
      </c>
      <c r="C16744" t="s">
        <v>26</v>
      </c>
    </row>
    <row r="16745" spans="1:3" x14ac:dyDescent="0.25">
      <c r="A16745" s="2" t="s">
        <v>15535</v>
      </c>
      <c r="B16745" t="s">
        <v>20</v>
      </c>
      <c r="C16745" t="s">
        <v>919</v>
      </c>
    </row>
    <row r="16746" spans="1:3" x14ac:dyDescent="0.25">
      <c r="A16746" s="2" t="s">
        <v>15536</v>
      </c>
      <c r="B16746" t="s">
        <v>4</v>
      </c>
      <c r="C16746" t="s">
        <v>74</v>
      </c>
    </row>
    <row r="16747" spans="1:3" x14ac:dyDescent="0.25">
      <c r="A16747" s="2" t="s">
        <v>15537</v>
      </c>
      <c r="B16747" t="s">
        <v>4</v>
      </c>
      <c r="C16747" t="s">
        <v>74</v>
      </c>
    </row>
    <row r="16748" spans="1:3" x14ac:dyDescent="0.25">
      <c r="A16748" s="2" t="s">
        <v>15538</v>
      </c>
      <c r="B16748" t="s">
        <v>20</v>
      </c>
      <c r="C16748" t="s">
        <v>925</v>
      </c>
    </row>
    <row r="16749" spans="1:3" x14ac:dyDescent="0.25">
      <c r="A16749" s="2" t="s">
        <v>15539</v>
      </c>
      <c r="B16749" t="s">
        <v>23</v>
      </c>
      <c r="C16749" t="s">
        <v>26</v>
      </c>
    </row>
    <row r="16750" spans="1:3" x14ac:dyDescent="0.25">
      <c r="A16750" s="2" t="s">
        <v>15540</v>
      </c>
      <c r="B16750" t="s">
        <v>19</v>
      </c>
      <c r="C16750" t="s">
        <v>24</v>
      </c>
    </row>
    <row r="16751" spans="1:3" x14ac:dyDescent="0.25">
      <c r="A16751" s="2" t="s">
        <v>15541</v>
      </c>
      <c r="B16751" t="s">
        <v>20</v>
      </c>
      <c r="C16751" t="s">
        <v>919</v>
      </c>
    </row>
    <row r="16752" spans="1:3" x14ac:dyDescent="0.25">
      <c r="A16752" s="2" t="s">
        <v>15542</v>
      </c>
      <c r="B16752" t="s">
        <v>20</v>
      </c>
      <c r="C16752" t="s">
        <v>32</v>
      </c>
    </row>
    <row r="16753" spans="1:3" x14ac:dyDescent="0.25">
      <c r="A16753" s="2" t="s">
        <v>15543</v>
      </c>
      <c r="B16753" t="s">
        <v>4</v>
      </c>
      <c r="C16753" t="s">
        <v>74</v>
      </c>
    </row>
    <row r="16754" spans="1:3" x14ac:dyDescent="0.25">
      <c r="A16754" s="2" t="s">
        <v>15544</v>
      </c>
      <c r="B16754" t="s">
        <v>23</v>
      </c>
      <c r="C16754" t="s">
        <v>24</v>
      </c>
    </row>
    <row r="16755" spans="1:3" x14ac:dyDescent="0.25">
      <c r="A16755" s="2" t="s">
        <v>15545</v>
      </c>
      <c r="B16755" t="s">
        <v>4</v>
      </c>
      <c r="C16755" t="s">
        <v>74</v>
      </c>
    </row>
    <row r="16756" spans="1:3" x14ac:dyDescent="0.25">
      <c r="A16756" s="2" t="s">
        <v>15546</v>
      </c>
      <c r="B16756" t="s">
        <v>4</v>
      </c>
      <c r="C16756" t="s">
        <v>74</v>
      </c>
    </row>
    <row r="16757" spans="1:3" x14ac:dyDescent="0.25">
      <c r="A16757" s="2" t="s">
        <v>15547</v>
      </c>
      <c r="B16757" t="s">
        <v>4</v>
      </c>
      <c r="C16757" t="s">
        <v>74</v>
      </c>
    </row>
    <row r="16758" spans="1:3" x14ac:dyDescent="0.25">
      <c r="A16758" s="2" t="s">
        <v>15548</v>
      </c>
      <c r="B16758" t="s">
        <v>20</v>
      </c>
      <c r="C16758" t="s">
        <v>923</v>
      </c>
    </row>
    <row r="16759" spans="1:3" x14ac:dyDescent="0.25">
      <c r="A16759" s="2" t="s">
        <v>15549</v>
      </c>
      <c r="B16759" t="s">
        <v>19</v>
      </c>
      <c r="C16759" t="s">
        <v>14</v>
      </c>
    </row>
    <row r="16760" spans="1:3" x14ac:dyDescent="0.25">
      <c r="A16760" s="2" t="s">
        <v>15550</v>
      </c>
      <c r="B16760" t="s">
        <v>20</v>
      </c>
      <c r="C16760" t="s">
        <v>919</v>
      </c>
    </row>
    <row r="16761" spans="1:3" x14ac:dyDescent="0.25">
      <c r="A16761" s="2" t="s">
        <v>15551</v>
      </c>
      <c r="B16761" t="s">
        <v>19</v>
      </c>
      <c r="C16761" t="s">
        <v>26</v>
      </c>
    </row>
    <row r="16762" spans="1:3" x14ac:dyDescent="0.25">
      <c r="A16762" s="2" t="s">
        <v>15551</v>
      </c>
      <c r="B16762" t="s">
        <v>20</v>
      </c>
      <c r="C16762" t="s">
        <v>923</v>
      </c>
    </row>
    <row r="16763" spans="1:3" x14ac:dyDescent="0.25">
      <c r="A16763" s="2" t="s">
        <v>15552</v>
      </c>
      <c r="B16763" t="s">
        <v>20</v>
      </c>
      <c r="C16763" t="s">
        <v>925</v>
      </c>
    </row>
    <row r="16764" spans="1:3" x14ac:dyDescent="0.25">
      <c r="A16764" s="2" t="s">
        <v>15553</v>
      </c>
      <c r="B16764" t="s">
        <v>19</v>
      </c>
      <c r="C16764" t="s">
        <v>26</v>
      </c>
    </row>
    <row r="16765" spans="1:3" x14ac:dyDescent="0.25">
      <c r="A16765" s="2" t="s">
        <v>15553</v>
      </c>
      <c r="B16765" t="s">
        <v>20</v>
      </c>
      <c r="C16765" t="s">
        <v>21</v>
      </c>
    </row>
    <row r="16766" spans="1:3" x14ac:dyDescent="0.25">
      <c r="A16766" s="2" t="s">
        <v>15554</v>
      </c>
      <c r="B16766" t="s">
        <v>4</v>
      </c>
      <c r="C16766" t="s">
        <v>5</v>
      </c>
    </row>
    <row r="16767" spans="1:3" x14ac:dyDescent="0.25">
      <c r="A16767" s="2" t="s">
        <v>15555</v>
      </c>
      <c r="B16767" t="s">
        <v>23</v>
      </c>
      <c r="C16767" t="s">
        <v>102</v>
      </c>
    </row>
    <row r="16768" spans="1:3" x14ac:dyDescent="0.25">
      <c r="A16768" s="2" t="s">
        <v>15556</v>
      </c>
      <c r="B16768" t="s">
        <v>20</v>
      </c>
      <c r="C16768" t="s">
        <v>21</v>
      </c>
    </row>
    <row r="16769" spans="1:3" x14ac:dyDescent="0.25">
      <c r="A16769" s="2" t="s">
        <v>15557</v>
      </c>
      <c r="B16769" t="s">
        <v>20</v>
      </c>
      <c r="C16769" t="s">
        <v>919</v>
      </c>
    </row>
    <row r="16770" spans="1:3" x14ac:dyDescent="0.25">
      <c r="A16770" s="2" t="s">
        <v>15558</v>
      </c>
      <c r="B16770" t="s">
        <v>20</v>
      </c>
      <c r="C16770" t="s">
        <v>925</v>
      </c>
    </row>
    <row r="16771" spans="1:3" x14ac:dyDescent="0.25">
      <c r="A16771" s="2" t="s">
        <v>15559</v>
      </c>
      <c r="B16771" t="s">
        <v>20</v>
      </c>
      <c r="C16771" t="s">
        <v>919</v>
      </c>
    </row>
    <row r="16772" spans="1:3" x14ac:dyDescent="0.25">
      <c r="A16772" s="2" t="s">
        <v>15560</v>
      </c>
      <c r="B16772" t="s">
        <v>20</v>
      </c>
      <c r="C16772" t="s">
        <v>923</v>
      </c>
    </row>
    <row r="16773" spans="1:3" x14ac:dyDescent="0.25">
      <c r="A16773" s="2" t="s">
        <v>15561</v>
      </c>
      <c r="B16773" t="s">
        <v>19</v>
      </c>
      <c r="C16773" t="s">
        <v>14</v>
      </c>
    </row>
    <row r="16774" spans="1:3" x14ac:dyDescent="0.25">
      <c r="A16774" s="2" t="s">
        <v>15561</v>
      </c>
      <c r="B16774" t="s">
        <v>20</v>
      </c>
      <c r="C16774" t="s">
        <v>923</v>
      </c>
    </row>
    <row r="16775" spans="1:3" x14ac:dyDescent="0.25">
      <c r="A16775" s="2" t="s">
        <v>15562</v>
      </c>
      <c r="B16775" t="s">
        <v>20</v>
      </c>
      <c r="C16775" t="s">
        <v>923</v>
      </c>
    </row>
    <row r="16776" spans="1:3" x14ac:dyDescent="0.25">
      <c r="A16776" s="2" t="s">
        <v>15563</v>
      </c>
      <c r="B16776" t="s">
        <v>20</v>
      </c>
      <c r="C16776" t="s">
        <v>919</v>
      </c>
    </row>
    <row r="16777" spans="1:3" x14ac:dyDescent="0.25">
      <c r="A16777" s="2" t="s">
        <v>15564</v>
      </c>
      <c r="B16777" t="s">
        <v>20</v>
      </c>
      <c r="C16777" t="s">
        <v>919</v>
      </c>
    </row>
    <row r="16778" spans="1:3" x14ac:dyDescent="0.25">
      <c r="A16778" s="2" t="s">
        <v>15565</v>
      </c>
      <c r="B16778" t="s">
        <v>20</v>
      </c>
      <c r="C16778" t="s">
        <v>21</v>
      </c>
    </row>
    <row r="16779" spans="1:3" x14ac:dyDescent="0.25">
      <c r="A16779" s="2" t="s">
        <v>15566</v>
      </c>
      <c r="B16779" t="s">
        <v>4</v>
      </c>
      <c r="C16779" t="s">
        <v>74</v>
      </c>
    </row>
    <row r="16780" spans="1:3" x14ac:dyDescent="0.25">
      <c r="A16780" s="2" t="s">
        <v>15567</v>
      </c>
      <c r="B16780" t="s">
        <v>19</v>
      </c>
      <c r="C16780" t="s">
        <v>24</v>
      </c>
    </row>
    <row r="16781" spans="1:3" x14ac:dyDescent="0.25">
      <c r="A16781" s="2" t="s">
        <v>15568</v>
      </c>
      <c r="B16781" t="s">
        <v>20</v>
      </c>
      <c r="C16781" t="s">
        <v>919</v>
      </c>
    </row>
    <row r="16782" spans="1:3" x14ac:dyDescent="0.25">
      <c r="A16782" s="2" t="s">
        <v>15569</v>
      </c>
      <c r="B16782" t="s">
        <v>4</v>
      </c>
      <c r="C16782" t="s">
        <v>74</v>
      </c>
    </row>
    <row r="16783" spans="1:3" x14ac:dyDescent="0.25">
      <c r="A16783" s="2" t="s">
        <v>15570</v>
      </c>
      <c r="B16783" t="s">
        <v>4</v>
      </c>
      <c r="C16783" t="s">
        <v>57</v>
      </c>
    </row>
    <row r="16784" spans="1:3" x14ac:dyDescent="0.25">
      <c r="A16784" s="2" t="s">
        <v>15571</v>
      </c>
      <c r="B16784" t="s">
        <v>4</v>
      </c>
      <c r="C16784" t="s">
        <v>83</v>
      </c>
    </row>
    <row r="16785" spans="1:3" x14ac:dyDescent="0.25">
      <c r="A16785" s="2" t="s">
        <v>15572</v>
      </c>
      <c r="B16785" t="s">
        <v>4</v>
      </c>
      <c r="C16785" t="s">
        <v>57</v>
      </c>
    </row>
    <row r="16786" spans="1:3" x14ac:dyDescent="0.25">
      <c r="A16786" s="2" t="s">
        <v>15573</v>
      </c>
      <c r="B16786" t="s">
        <v>20</v>
      </c>
      <c r="C16786" t="s">
        <v>32</v>
      </c>
    </row>
    <row r="16787" spans="1:3" x14ac:dyDescent="0.25">
      <c r="A16787" s="2" t="s">
        <v>15574</v>
      </c>
      <c r="B16787" t="s">
        <v>20</v>
      </c>
      <c r="C16787" t="s">
        <v>21</v>
      </c>
    </row>
    <row r="16788" spans="1:3" x14ac:dyDescent="0.25">
      <c r="A16788" s="2" t="s">
        <v>15575</v>
      </c>
      <c r="B16788" t="s">
        <v>20</v>
      </c>
      <c r="C16788" t="s">
        <v>919</v>
      </c>
    </row>
    <row r="16789" spans="1:3" x14ac:dyDescent="0.25">
      <c r="A16789" s="2" t="s">
        <v>15576</v>
      </c>
      <c r="B16789" t="s">
        <v>20</v>
      </c>
      <c r="C16789" t="s">
        <v>923</v>
      </c>
    </row>
    <row r="16790" spans="1:3" x14ac:dyDescent="0.25">
      <c r="A16790" s="2" t="s">
        <v>15577</v>
      </c>
      <c r="B16790" t="s">
        <v>23</v>
      </c>
      <c r="C16790" t="s">
        <v>26</v>
      </c>
    </row>
    <row r="16791" spans="1:3" x14ac:dyDescent="0.25">
      <c r="A16791" s="2" t="s">
        <v>15578</v>
      </c>
      <c r="B16791" t="s">
        <v>20</v>
      </c>
      <c r="C16791" t="s">
        <v>923</v>
      </c>
    </row>
    <row r="16792" spans="1:3" x14ac:dyDescent="0.25">
      <c r="A16792" s="2" t="s">
        <v>15579</v>
      </c>
      <c r="B16792" t="s">
        <v>20</v>
      </c>
      <c r="C16792" t="s">
        <v>21</v>
      </c>
    </row>
    <row r="16793" spans="1:3" x14ac:dyDescent="0.25">
      <c r="A16793" s="2" t="s">
        <v>15580</v>
      </c>
      <c r="B16793" t="s">
        <v>4</v>
      </c>
      <c r="C16793" t="s">
        <v>57</v>
      </c>
    </row>
    <row r="16794" spans="1:3" x14ac:dyDescent="0.25">
      <c r="A16794" s="2" t="s">
        <v>15581</v>
      </c>
      <c r="B16794" t="s">
        <v>23</v>
      </c>
      <c r="C16794" t="s">
        <v>24</v>
      </c>
    </row>
    <row r="16795" spans="1:3" x14ac:dyDescent="0.25">
      <c r="A16795" s="2" t="s">
        <v>15582</v>
      </c>
      <c r="B16795" t="s">
        <v>20</v>
      </c>
      <c r="C16795" t="s">
        <v>32</v>
      </c>
    </row>
    <row r="16796" spans="1:3" x14ac:dyDescent="0.25">
      <c r="A16796" s="2" t="s">
        <v>15583</v>
      </c>
      <c r="B16796" t="s">
        <v>20</v>
      </c>
      <c r="C16796" t="s">
        <v>925</v>
      </c>
    </row>
    <row r="16797" spans="1:3" x14ac:dyDescent="0.25">
      <c r="A16797" s="2" t="s">
        <v>15584</v>
      </c>
      <c r="B16797" t="s">
        <v>4</v>
      </c>
      <c r="C16797" t="s">
        <v>74</v>
      </c>
    </row>
    <row r="16798" spans="1:3" x14ac:dyDescent="0.25">
      <c r="A16798" s="2" t="s">
        <v>15585</v>
      </c>
      <c r="B16798" t="s">
        <v>23</v>
      </c>
      <c r="C16798" t="s">
        <v>24</v>
      </c>
    </row>
    <row r="16799" spans="1:3" x14ac:dyDescent="0.25">
      <c r="A16799" s="2" t="s">
        <v>15586</v>
      </c>
      <c r="B16799" t="s">
        <v>23</v>
      </c>
      <c r="C16799" t="s">
        <v>26</v>
      </c>
    </row>
    <row r="16800" spans="1:3" x14ac:dyDescent="0.25">
      <c r="A16800" s="2" t="s">
        <v>15587</v>
      </c>
      <c r="B16800" t="s">
        <v>4</v>
      </c>
      <c r="C16800" t="s">
        <v>83</v>
      </c>
    </row>
    <row r="16801" spans="1:3" x14ac:dyDescent="0.25">
      <c r="A16801" s="2" t="s">
        <v>15588</v>
      </c>
      <c r="B16801" t="s">
        <v>20</v>
      </c>
      <c r="C16801" t="s">
        <v>923</v>
      </c>
    </row>
    <row r="16802" spans="1:3" x14ac:dyDescent="0.25">
      <c r="A16802" s="2" t="s">
        <v>15589</v>
      </c>
      <c r="B16802" t="s">
        <v>19</v>
      </c>
      <c r="C16802" t="s">
        <v>26</v>
      </c>
    </row>
    <row r="16803" spans="1:3" x14ac:dyDescent="0.25">
      <c r="A16803" s="2" t="s">
        <v>15590</v>
      </c>
      <c r="B16803" t="s">
        <v>20</v>
      </c>
      <c r="C16803" t="s">
        <v>923</v>
      </c>
    </row>
    <row r="16804" spans="1:3" x14ac:dyDescent="0.25">
      <c r="A16804" s="2" t="s">
        <v>15591</v>
      </c>
      <c r="B16804" t="s">
        <v>20</v>
      </c>
      <c r="C16804" t="s">
        <v>923</v>
      </c>
    </row>
    <row r="16805" spans="1:3" x14ac:dyDescent="0.25">
      <c r="A16805" s="2" t="s">
        <v>15592</v>
      </c>
      <c r="B16805" t="s">
        <v>20</v>
      </c>
      <c r="C16805" t="s">
        <v>21</v>
      </c>
    </row>
    <row r="16806" spans="1:3" x14ac:dyDescent="0.25">
      <c r="A16806" s="2" t="s">
        <v>15593</v>
      </c>
      <c r="B16806" t="s">
        <v>20</v>
      </c>
      <c r="C16806" t="s">
        <v>32</v>
      </c>
    </row>
    <row r="16807" spans="1:3" x14ac:dyDescent="0.25">
      <c r="A16807" s="2" t="s">
        <v>15594</v>
      </c>
      <c r="B16807" t="s">
        <v>20</v>
      </c>
      <c r="C16807" t="s">
        <v>919</v>
      </c>
    </row>
    <row r="16808" spans="1:3" x14ac:dyDescent="0.25">
      <c r="A16808" s="2" t="s">
        <v>15595</v>
      </c>
      <c r="B16808" t="s">
        <v>20</v>
      </c>
      <c r="C16808" t="s">
        <v>32</v>
      </c>
    </row>
    <row r="16809" spans="1:3" x14ac:dyDescent="0.25">
      <c r="A16809" s="2" t="s">
        <v>15596</v>
      </c>
      <c r="B16809" t="s">
        <v>20</v>
      </c>
      <c r="C16809" t="s">
        <v>32</v>
      </c>
    </row>
    <row r="16810" spans="1:3" x14ac:dyDescent="0.25">
      <c r="A16810" s="2" t="s">
        <v>15597</v>
      </c>
      <c r="B16810" t="s">
        <v>20</v>
      </c>
      <c r="C16810" t="s">
        <v>925</v>
      </c>
    </row>
    <row r="16811" spans="1:3" x14ac:dyDescent="0.25">
      <c r="A16811" s="2" t="s">
        <v>15598</v>
      </c>
      <c r="B16811" t="s">
        <v>23</v>
      </c>
      <c r="C16811" t="s">
        <v>24</v>
      </c>
    </row>
    <row r="16812" spans="1:3" x14ac:dyDescent="0.25">
      <c r="A16812" s="2" t="s">
        <v>15599</v>
      </c>
      <c r="B16812" t="s">
        <v>23</v>
      </c>
      <c r="C16812" t="s">
        <v>26</v>
      </c>
    </row>
    <row r="16813" spans="1:3" x14ac:dyDescent="0.25">
      <c r="A16813" s="2" t="s">
        <v>15600</v>
      </c>
      <c r="B16813" t="s">
        <v>19</v>
      </c>
      <c r="C16813" t="s">
        <v>14</v>
      </c>
    </row>
    <row r="16814" spans="1:3" x14ac:dyDescent="0.25">
      <c r="A16814" s="2" t="s">
        <v>15600</v>
      </c>
      <c r="B16814" t="s">
        <v>19</v>
      </c>
      <c r="C16814" t="s">
        <v>14</v>
      </c>
    </row>
    <row r="16815" spans="1:3" x14ac:dyDescent="0.25">
      <c r="A16815" s="2" t="s">
        <v>15600</v>
      </c>
      <c r="B16815" t="s">
        <v>20</v>
      </c>
      <c r="C16815" t="s">
        <v>32</v>
      </c>
    </row>
    <row r="16816" spans="1:3" x14ac:dyDescent="0.25">
      <c r="A16816" s="2" t="s">
        <v>15601</v>
      </c>
      <c r="B16816" t="s">
        <v>23</v>
      </c>
      <c r="C16816" t="s">
        <v>26</v>
      </c>
    </row>
    <row r="16817" spans="1:3" x14ac:dyDescent="0.25">
      <c r="A16817" s="2" t="s">
        <v>15602</v>
      </c>
      <c r="B16817" t="s">
        <v>4</v>
      </c>
      <c r="C16817" t="s">
        <v>83</v>
      </c>
    </row>
    <row r="16818" spans="1:3" x14ac:dyDescent="0.25">
      <c r="A16818" s="2" t="s">
        <v>15603</v>
      </c>
      <c r="B16818" t="s">
        <v>4</v>
      </c>
      <c r="C16818" t="s">
        <v>57</v>
      </c>
    </row>
    <row r="16819" spans="1:3" x14ac:dyDescent="0.25">
      <c r="A16819" s="2" t="s">
        <v>15604</v>
      </c>
      <c r="B16819" t="s">
        <v>23</v>
      </c>
      <c r="C16819" t="s">
        <v>24</v>
      </c>
    </row>
    <row r="16820" spans="1:3" x14ac:dyDescent="0.25">
      <c r="A16820" s="2" t="s">
        <v>15605</v>
      </c>
      <c r="B16820" t="s">
        <v>23</v>
      </c>
      <c r="C16820" t="s">
        <v>102</v>
      </c>
    </row>
    <row r="16821" spans="1:3" x14ac:dyDescent="0.25">
      <c r="A16821" s="2" t="s">
        <v>15606</v>
      </c>
      <c r="B16821" t="s">
        <v>20</v>
      </c>
      <c r="C16821" t="s">
        <v>919</v>
      </c>
    </row>
    <row r="16822" spans="1:3" x14ac:dyDescent="0.25">
      <c r="A16822" s="2" t="s">
        <v>15607</v>
      </c>
      <c r="B16822" t="s">
        <v>23</v>
      </c>
      <c r="C16822" t="s">
        <v>24</v>
      </c>
    </row>
    <row r="16823" spans="1:3" x14ac:dyDescent="0.25">
      <c r="A16823" s="2" t="s">
        <v>15608</v>
      </c>
      <c r="B16823" t="s">
        <v>23</v>
      </c>
      <c r="C16823" t="s">
        <v>24</v>
      </c>
    </row>
    <row r="16824" spans="1:3" x14ac:dyDescent="0.25">
      <c r="A16824" s="2" t="s">
        <v>15609</v>
      </c>
      <c r="B16824" t="s">
        <v>4</v>
      </c>
      <c r="C16824" t="s">
        <v>5</v>
      </c>
    </row>
    <row r="16825" spans="1:3" x14ac:dyDescent="0.25">
      <c r="A16825" s="2" t="s">
        <v>15610</v>
      </c>
      <c r="B16825" t="s">
        <v>20</v>
      </c>
      <c r="C16825" t="s">
        <v>21</v>
      </c>
    </row>
    <row r="16826" spans="1:3" x14ac:dyDescent="0.25">
      <c r="A16826" s="2" t="s">
        <v>15611</v>
      </c>
      <c r="B16826" t="s">
        <v>4</v>
      </c>
      <c r="C16826" t="s">
        <v>5</v>
      </c>
    </row>
    <row r="16827" spans="1:3" x14ac:dyDescent="0.25">
      <c r="A16827" s="2" t="s">
        <v>15612</v>
      </c>
      <c r="B16827" t="s">
        <v>23</v>
      </c>
      <c r="C16827" t="s">
        <v>26</v>
      </c>
    </row>
    <row r="16828" spans="1:3" x14ac:dyDescent="0.25">
      <c r="A16828" s="2" t="s">
        <v>15613</v>
      </c>
      <c r="B16828" t="s">
        <v>23</v>
      </c>
      <c r="C16828" t="s">
        <v>26</v>
      </c>
    </row>
    <row r="16829" spans="1:3" x14ac:dyDescent="0.25">
      <c r="A16829" s="2" t="s">
        <v>15614</v>
      </c>
      <c r="B16829" t="s">
        <v>4</v>
      </c>
      <c r="C16829" t="s">
        <v>74</v>
      </c>
    </row>
    <row r="16830" spans="1:3" x14ac:dyDescent="0.25">
      <c r="A16830" s="2" t="s">
        <v>15615</v>
      </c>
      <c r="B16830" t="s">
        <v>4</v>
      </c>
      <c r="C16830" t="s">
        <v>5</v>
      </c>
    </row>
    <row r="16831" spans="1:3" x14ac:dyDescent="0.25">
      <c r="A16831" s="2" t="s">
        <v>15616</v>
      </c>
      <c r="B16831" t="s">
        <v>4</v>
      </c>
      <c r="C16831" t="s">
        <v>83</v>
      </c>
    </row>
    <row r="16832" spans="1:3" x14ac:dyDescent="0.25">
      <c r="A16832" s="2" t="s">
        <v>15617</v>
      </c>
      <c r="B16832" t="s">
        <v>4</v>
      </c>
      <c r="C16832" t="s">
        <v>74</v>
      </c>
    </row>
    <row r="16833" spans="1:3" x14ac:dyDescent="0.25">
      <c r="A16833" s="2" t="s">
        <v>15618</v>
      </c>
      <c r="B16833" t="s">
        <v>20</v>
      </c>
      <c r="C16833" t="s">
        <v>923</v>
      </c>
    </row>
    <row r="16834" spans="1:3" x14ac:dyDescent="0.25">
      <c r="A16834" s="2" t="s">
        <v>15619</v>
      </c>
      <c r="B16834" t="s">
        <v>20</v>
      </c>
      <c r="C16834" t="s">
        <v>919</v>
      </c>
    </row>
    <row r="16835" spans="1:3" x14ac:dyDescent="0.25">
      <c r="A16835" s="2" t="s">
        <v>15620</v>
      </c>
      <c r="B16835" t="s">
        <v>20</v>
      </c>
      <c r="C16835" t="s">
        <v>919</v>
      </c>
    </row>
    <row r="16836" spans="1:3" x14ac:dyDescent="0.25">
      <c r="A16836" s="2" t="s">
        <v>15621</v>
      </c>
      <c r="B16836" t="s">
        <v>19</v>
      </c>
      <c r="C16836" t="s">
        <v>14</v>
      </c>
    </row>
    <row r="16837" spans="1:3" x14ac:dyDescent="0.25">
      <c r="A16837" s="2" t="s">
        <v>15622</v>
      </c>
      <c r="B16837" t="s">
        <v>20</v>
      </c>
      <c r="C16837" t="s">
        <v>919</v>
      </c>
    </row>
    <row r="16838" spans="1:3" x14ac:dyDescent="0.25">
      <c r="A16838" s="2" t="s">
        <v>15623</v>
      </c>
      <c r="B16838" t="s">
        <v>20</v>
      </c>
      <c r="C16838" t="s">
        <v>923</v>
      </c>
    </row>
    <row r="16839" spans="1:3" x14ac:dyDescent="0.25">
      <c r="A16839" s="2" t="s">
        <v>15624</v>
      </c>
      <c r="B16839" t="s">
        <v>20</v>
      </c>
      <c r="C16839" t="s">
        <v>32</v>
      </c>
    </row>
    <row r="16840" spans="1:3" x14ac:dyDescent="0.25">
      <c r="A16840" s="2" t="s">
        <v>15625</v>
      </c>
      <c r="B16840" t="s">
        <v>20</v>
      </c>
      <c r="C16840" t="s">
        <v>21</v>
      </c>
    </row>
    <row r="16841" spans="1:3" x14ac:dyDescent="0.25">
      <c r="A16841" s="2" t="s">
        <v>15626</v>
      </c>
      <c r="B16841" t="s">
        <v>19</v>
      </c>
      <c r="C16841" t="s">
        <v>28</v>
      </c>
    </row>
    <row r="16842" spans="1:3" x14ac:dyDescent="0.25">
      <c r="A16842" s="2" t="s">
        <v>15626</v>
      </c>
      <c r="B16842" t="s">
        <v>20</v>
      </c>
      <c r="C16842" t="s">
        <v>32</v>
      </c>
    </row>
    <row r="16843" spans="1:3" x14ac:dyDescent="0.25">
      <c r="A16843" s="2" t="s">
        <v>15627</v>
      </c>
      <c r="B16843" t="s">
        <v>20</v>
      </c>
      <c r="C16843" t="s">
        <v>21</v>
      </c>
    </row>
    <row r="16844" spans="1:3" x14ac:dyDescent="0.25">
      <c r="A16844" s="2" t="s">
        <v>15628</v>
      </c>
      <c r="B16844" t="s">
        <v>20</v>
      </c>
      <c r="C16844" t="s">
        <v>21</v>
      </c>
    </row>
    <row r="16845" spans="1:3" x14ac:dyDescent="0.25">
      <c r="A16845" s="2" t="s">
        <v>15629</v>
      </c>
      <c r="B16845" t="s">
        <v>20</v>
      </c>
      <c r="C16845" t="s">
        <v>32</v>
      </c>
    </row>
    <row r="16846" spans="1:3" x14ac:dyDescent="0.25">
      <c r="A16846" s="2" t="s">
        <v>15630</v>
      </c>
      <c r="B16846" t="s">
        <v>19</v>
      </c>
      <c r="C16846" t="s">
        <v>24</v>
      </c>
    </row>
    <row r="16847" spans="1:3" x14ac:dyDescent="0.25">
      <c r="A16847" s="2" t="s">
        <v>15631</v>
      </c>
      <c r="B16847" t="s">
        <v>20</v>
      </c>
      <c r="C16847" t="s">
        <v>21</v>
      </c>
    </row>
    <row r="16848" spans="1:3" x14ac:dyDescent="0.25">
      <c r="A16848" s="2" t="s">
        <v>15632</v>
      </c>
      <c r="B16848" t="s">
        <v>19</v>
      </c>
      <c r="C16848" t="s">
        <v>28</v>
      </c>
    </row>
    <row r="16849" spans="1:3" x14ac:dyDescent="0.25">
      <c r="A16849" s="2" t="s">
        <v>15632</v>
      </c>
      <c r="B16849" t="s">
        <v>19</v>
      </c>
      <c r="C16849" t="s">
        <v>24</v>
      </c>
    </row>
    <row r="16850" spans="1:3" x14ac:dyDescent="0.25">
      <c r="A16850" s="2" t="s">
        <v>15633</v>
      </c>
      <c r="B16850" t="s">
        <v>20</v>
      </c>
      <c r="C16850" t="s">
        <v>925</v>
      </c>
    </row>
    <row r="16851" spans="1:3" x14ac:dyDescent="0.25">
      <c r="A16851" s="2" t="s">
        <v>15634</v>
      </c>
      <c r="B16851" t="s">
        <v>20</v>
      </c>
      <c r="C16851" t="s">
        <v>925</v>
      </c>
    </row>
    <row r="16852" spans="1:3" x14ac:dyDescent="0.25">
      <c r="A16852" s="2" t="s">
        <v>15635</v>
      </c>
      <c r="B16852" t="s">
        <v>20</v>
      </c>
      <c r="C16852" t="s">
        <v>32</v>
      </c>
    </row>
    <row r="16853" spans="1:3" x14ac:dyDescent="0.25">
      <c r="A16853" s="2" t="s">
        <v>15636</v>
      </c>
      <c r="B16853" t="s">
        <v>20</v>
      </c>
      <c r="C16853" t="s">
        <v>21</v>
      </c>
    </row>
    <row r="16854" spans="1:3" x14ac:dyDescent="0.25">
      <c r="A16854" s="2" t="s">
        <v>15637</v>
      </c>
      <c r="B16854" t="s">
        <v>20</v>
      </c>
      <c r="C16854" t="s">
        <v>925</v>
      </c>
    </row>
    <row r="16855" spans="1:3" x14ac:dyDescent="0.25">
      <c r="A16855" s="2" t="s">
        <v>15638</v>
      </c>
      <c r="B16855" t="s">
        <v>20</v>
      </c>
      <c r="C16855" t="s">
        <v>923</v>
      </c>
    </row>
    <row r="16856" spans="1:3" x14ac:dyDescent="0.25">
      <c r="A16856" s="2" t="s">
        <v>15639</v>
      </c>
      <c r="B16856" t="s">
        <v>19</v>
      </c>
      <c r="C16856" t="s">
        <v>28</v>
      </c>
    </row>
    <row r="16857" spans="1:3" x14ac:dyDescent="0.25">
      <c r="A16857" s="2" t="s">
        <v>15640</v>
      </c>
      <c r="B16857" t="s">
        <v>19</v>
      </c>
      <c r="C16857" t="s">
        <v>24</v>
      </c>
    </row>
    <row r="16858" spans="1:3" x14ac:dyDescent="0.25">
      <c r="A16858" s="2" t="s">
        <v>15640</v>
      </c>
      <c r="B16858" t="s">
        <v>20</v>
      </c>
      <c r="C16858" t="s">
        <v>925</v>
      </c>
    </row>
    <row r="16859" spans="1:3" x14ac:dyDescent="0.25">
      <c r="A16859" s="2" t="s">
        <v>15641</v>
      </c>
      <c r="B16859" t="s">
        <v>20</v>
      </c>
      <c r="C16859" t="s">
        <v>32</v>
      </c>
    </row>
    <row r="16860" spans="1:3" x14ac:dyDescent="0.25">
      <c r="A16860" s="2" t="s">
        <v>15642</v>
      </c>
      <c r="B16860" t="s">
        <v>19</v>
      </c>
      <c r="C16860" t="s">
        <v>24</v>
      </c>
    </row>
    <row r="16861" spans="1:3" x14ac:dyDescent="0.25">
      <c r="A16861" s="2" t="s">
        <v>15643</v>
      </c>
      <c r="B16861" t="s">
        <v>19</v>
      </c>
      <c r="C16861" t="s">
        <v>26</v>
      </c>
    </row>
    <row r="16862" spans="1:3" x14ac:dyDescent="0.25">
      <c r="A16862" s="2" t="s">
        <v>15644</v>
      </c>
      <c r="B16862" t="s">
        <v>20</v>
      </c>
      <c r="C16862" t="s">
        <v>919</v>
      </c>
    </row>
    <row r="16863" spans="1:3" x14ac:dyDescent="0.25">
      <c r="A16863" s="2" t="s">
        <v>15645</v>
      </c>
      <c r="B16863" t="s">
        <v>20</v>
      </c>
      <c r="C16863" t="s">
        <v>32</v>
      </c>
    </row>
    <row r="16864" spans="1:3" x14ac:dyDescent="0.25">
      <c r="A16864" s="2" t="s">
        <v>15646</v>
      </c>
      <c r="B16864" t="s">
        <v>20</v>
      </c>
      <c r="C16864" t="s">
        <v>923</v>
      </c>
    </row>
    <row r="16865" spans="1:3" x14ac:dyDescent="0.25">
      <c r="A16865" s="2" t="s">
        <v>15647</v>
      </c>
      <c r="B16865" t="s">
        <v>20</v>
      </c>
      <c r="C16865" t="s">
        <v>919</v>
      </c>
    </row>
    <row r="16866" spans="1:3" x14ac:dyDescent="0.25">
      <c r="A16866" s="2" t="s">
        <v>15648</v>
      </c>
      <c r="B16866" t="s">
        <v>20</v>
      </c>
      <c r="C16866" t="s">
        <v>21</v>
      </c>
    </row>
    <row r="16867" spans="1:3" x14ac:dyDescent="0.25">
      <c r="A16867" s="2" t="s">
        <v>15649</v>
      </c>
      <c r="B16867" t="s">
        <v>20</v>
      </c>
      <c r="C16867" t="s">
        <v>925</v>
      </c>
    </row>
    <row r="16868" spans="1:3" x14ac:dyDescent="0.25">
      <c r="A16868" s="2" t="s">
        <v>15650</v>
      </c>
      <c r="B16868" t="s">
        <v>20</v>
      </c>
      <c r="C16868" t="s">
        <v>919</v>
      </c>
    </row>
    <row r="16869" spans="1:3" x14ac:dyDescent="0.25">
      <c r="A16869" s="2" t="s">
        <v>15651</v>
      </c>
      <c r="B16869" t="s">
        <v>23</v>
      </c>
      <c r="C16869" t="s">
        <v>102</v>
      </c>
    </row>
    <row r="16870" spans="1:3" x14ac:dyDescent="0.25">
      <c r="A16870" s="2" t="s">
        <v>15652</v>
      </c>
      <c r="B16870" t="s">
        <v>20</v>
      </c>
      <c r="C16870" t="s">
        <v>925</v>
      </c>
    </row>
    <row r="16871" spans="1:3" x14ac:dyDescent="0.25">
      <c r="A16871" s="2" t="s">
        <v>15653</v>
      </c>
      <c r="B16871" t="s">
        <v>4</v>
      </c>
      <c r="C16871" t="s">
        <v>83</v>
      </c>
    </row>
    <row r="16872" spans="1:3" x14ac:dyDescent="0.25">
      <c r="A16872" s="2" t="s">
        <v>15654</v>
      </c>
      <c r="B16872" t="s">
        <v>23</v>
      </c>
      <c r="C16872" t="s">
        <v>24</v>
      </c>
    </row>
    <row r="16873" spans="1:3" x14ac:dyDescent="0.25">
      <c r="A16873" s="2" t="s">
        <v>15655</v>
      </c>
      <c r="B16873" t="s">
        <v>23</v>
      </c>
      <c r="C16873" t="s">
        <v>102</v>
      </c>
    </row>
    <row r="16874" spans="1:3" x14ac:dyDescent="0.25">
      <c r="A16874" s="2" t="s">
        <v>15656</v>
      </c>
      <c r="B16874" t="s">
        <v>4</v>
      </c>
      <c r="C16874" t="s">
        <v>5</v>
      </c>
    </row>
    <row r="16875" spans="1:3" x14ac:dyDescent="0.25">
      <c r="A16875" s="2" t="s">
        <v>15657</v>
      </c>
      <c r="B16875" t="s">
        <v>20</v>
      </c>
      <c r="C16875" t="s">
        <v>32</v>
      </c>
    </row>
    <row r="16876" spans="1:3" x14ac:dyDescent="0.25">
      <c r="A16876" s="2" t="s">
        <v>15658</v>
      </c>
      <c r="B16876" t="s">
        <v>23</v>
      </c>
      <c r="C16876" t="s">
        <v>24</v>
      </c>
    </row>
    <row r="16877" spans="1:3" x14ac:dyDescent="0.25">
      <c r="A16877" s="2" t="s">
        <v>15659</v>
      </c>
      <c r="B16877" t="s">
        <v>23</v>
      </c>
      <c r="C16877" t="s">
        <v>102</v>
      </c>
    </row>
    <row r="16878" spans="1:3" x14ac:dyDescent="0.25">
      <c r="A16878" s="2" t="s">
        <v>15660</v>
      </c>
      <c r="B16878" t="s">
        <v>23</v>
      </c>
      <c r="C16878" t="s">
        <v>26</v>
      </c>
    </row>
    <row r="16879" spans="1:3" x14ac:dyDescent="0.25">
      <c r="A16879" s="2" t="s">
        <v>15661</v>
      </c>
      <c r="B16879" t="s">
        <v>20</v>
      </c>
      <c r="C16879" t="s">
        <v>21</v>
      </c>
    </row>
    <row r="16880" spans="1:3" x14ac:dyDescent="0.25">
      <c r="A16880" s="2" t="s">
        <v>15662</v>
      </c>
      <c r="B16880" t="s">
        <v>23</v>
      </c>
      <c r="C16880" t="s">
        <v>26</v>
      </c>
    </row>
    <row r="16881" spans="1:3" x14ac:dyDescent="0.25">
      <c r="A16881" s="2" t="s">
        <v>15663</v>
      </c>
      <c r="B16881" t="s">
        <v>4</v>
      </c>
      <c r="C16881" t="s">
        <v>57</v>
      </c>
    </row>
    <row r="16882" spans="1:3" x14ac:dyDescent="0.25">
      <c r="A16882" s="2" t="s">
        <v>15664</v>
      </c>
      <c r="B16882" t="s">
        <v>23</v>
      </c>
      <c r="C16882" t="s">
        <v>102</v>
      </c>
    </row>
    <row r="16883" spans="1:3" x14ac:dyDescent="0.25">
      <c r="A16883" s="2" t="s">
        <v>15665</v>
      </c>
      <c r="B16883" t="s">
        <v>7</v>
      </c>
      <c r="C16883" t="s">
        <v>8</v>
      </c>
    </row>
    <row r="16884" spans="1:3" x14ac:dyDescent="0.25">
      <c r="A16884" s="2" t="s">
        <v>15666</v>
      </c>
      <c r="B16884" t="s">
        <v>4</v>
      </c>
      <c r="C16884" t="s">
        <v>5</v>
      </c>
    </row>
    <row r="16885" spans="1:3" x14ac:dyDescent="0.25">
      <c r="A16885" s="2" t="s">
        <v>15667</v>
      </c>
      <c r="B16885" t="s">
        <v>23</v>
      </c>
      <c r="C16885" t="s">
        <v>102</v>
      </c>
    </row>
    <row r="16886" spans="1:3" x14ac:dyDescent="0.25">
      <c r="A16886" s="2" t="s">
        <v>15668</v>
      </c>
      <c r="B16886" t="s">
        <v>23</v>
      </c>
      <c r="C16886" t="s">
        <v>26</v>
      </c>
    </row>
    <row r="16887" spans="1:3" x14ac:dyDescent="0.25">
      <c r="A16887" s="2" t="s">
        <v>15669</v>
      </c>
      <c r="B16887" t="s">
        <v>23</v>
      </c>
      <c r="C16887" t="s">
        <v>26</v>
      </c>
    </row>
    <row r="16888" spans="1:3" x14ac:dyDescent="0.25">
      <c r="A16888" s="2" t="s">
        <v>15670</v>
      </c>
      <c r="B16888" t="s">
        <v>20</v>
      </c>
      <c r="C16888" t="s">
        <v>919</v>
      </c>
    </row>
    <row r="16889" spans="1:3" x14ac:dyDescent="0.25">
      <c r="A16889" s="2" t="s">
        <v>15671</v>
      </c>
      <c r="B16889" t="s">
        <v>23</v>
      </c>
      <c r="C16889" t="s">
        <v>26</v>
      </c>
    </row>
    <row r="16890" spans="1:3" x14ac:dyDescent="0.25">
      <c r="A16890" s="2" t="s">
        <v>15672</v>
      </c>
      <c r="B16890" t="s">
        <v>23</v>
      </c>
      <c r="C16890" t="s">
        <v>26</v>
      </c>
    </row>
    <row r="16891" spans="1:3" x14ac:dyDescent="0.25">
      <c r="A16891" s="2" t="s">
        <v>15673</v>
      </c>
      <c r="B16891" t="s">
        <v>4</v>
      </c>
      <c r="C16891" t="s">
        <v>83</v>
      </c>
    </row>
    <row r="16892" spans="1:3" x14ac:dyDescent="0.25">
      <c r="A16892" s="2" t="s">
        <v>15674</v>
      </c>
      <c r="B16892" t="s">
        <v>23</v>
      </c>
      <c r="C16892" t="s">
        <v>24</v>
      </c>
    </row>
    <row r="16893" spans="1:3" x14ac:dyDescent="0.25">
      <c r="A16893" s="2" t="s">
        <v>15675</v>
      </c>
      <c r="B16893" t="s">
        <v>4</v>
      </c>
      <c r="C16893" t="s">
        <v>83</v>
      </c>
    </row>
    <row r="16894" spans="1:3" x14ac:dyDescent="0.25">
      <c r="A16894" s="2" t="s">
        <v>15676</v>
      </c>
      <c r="B16894" t="s">
        <v>23</v>
      </c>
      <c r="C16894" t="s">
        <v>102</v>
      </c>
    </row>
    <row r="16895" spans="1:3" x14ac:dyDescent="0.25">
      <c r="A16895" s="2" t="s">
        <v>15677</v>
      </c>
      <c r="B16895" t="s">
        <v>20</v>
      </c>
      <c r="C16895" t="s">
        <v>32</v>
      </c>
    </row>
    <row r="16896" spans="1:3" x14ac:dyDescent="0.25">
      <c r="A16896" s="2" t="s">
        <v>15678</v>
      </c>
      <c r="B16896" t="s">
        <v>4</v>
      </c>
      <c r="C16896" t="s">
        <v>83</v>
      </c>
    </row>
    <row r="16897" spans="1:3" x14ac:dyDescent="0.25">
      <c r="A16897" s="2" t="s">
        <v>15679</v>
      </c>
      <c r="B16897" t="s">
        <v>20</v>
      </c>
      <c r="C16897" t="s">
        <v>923</v>
      </c>
    </row>
    <row r="16898" spans="1:3" x14ac:dyDescent="0.25">
      <c r="A16898" s="2" t="s">
        <v>15680</v>
      </c>
      <c r="B16898" t="s">
        <v>19</v>
      </c>
      <c r="C16898" t="s">
        <v>28</v>
      </c>
    </row>
    <row r="16899" spans="1:3" x14ac:dyDescent="0.25">
      <c r="A16899" s="2" t="s">
        <v>15681</v>
      </c>
      <c r="B16899" t="s">
        <v>20</v>
      </c>
      <c r="C16899" t="s">
        <v>21</v>
      </c>
    </row>
    <row r="16900" spans="1:3" x14ac:dyDescent="0.25">
      <c r="A16900" s="2" t="s">
        <v>15682</v>
      </c>
      <c r="B16900" t="s">
        <v>4</v>
      </c>
      <c r="C16900" t="s">
        <v>5</v>
      </c>
    </row>
    <row r="16901" spans="1:3" x14ac:dyDescent="0.25">
      <c r="A16901" s="2" t="s">
        <v>15683</v>
      </c>
      <c r="B16901" t="s">
        <v>4</v>
      </c>
      <c r="C16901" t="s">
        <v>5</v>
      </c>
    </row>
    <row r="16902" spans="1:3" x14ac:dyDescent="0.25">
      <c r="A16902" s="2" t="s">
        <v>15684</v>
      </c>
      <c r="B16902" t="s">
        <v>23</v>
      </c>
      <c r="C16902" t="s">
        <v>24</v>
      </c>
    </row>
    <row r="16903" spans="1:3" x14ac:dyDescent="0.25">
      <c r="A16903" s="2" t="s">
        <v>15685</v>
      </c>
      <c r="B16903" t="s">
        <v>23</v>
      </c>
      <c r="C16903" t="s">
        <v>26</v>
      </c>
    </row>
    <row r="16904" spans="1:3" x14ac:dyDescent="0.25">
      <c r="A16904" s="2" t="s">
        <v>15686</v>
      </c>
      <c r="B16904" t="s">
        <v>23</v>
      </c>
      <c r="C16904" t="s">
        <v>102</v>
      </c>
    </row>
    <row r="16905" spans="1:3" x14ac:dyDescent="0.25">
      <c r="A16905" s="2" t="s">
        <v>15687</v>
      </c>
      <c r="B16905" t="s">
        <v>23</v>
      </c>
      <c r="C16905" t="s">
        <v>26</v>
      </c>
    </row>
    <row r="16906" spans="1:3" x14ac:dyDescent="0.25">
      <c r="A16906" s="2" t="s">
        <v>15688</v>
      </c>
      <c r="B16906" t="s">
        <v>23</v>
      </c>
      <c r="C16906" t="s">
        <v>26</v>
      </c>
    </row>
    <row r="16907" spans="1:3" x14ac:dyDescent="0.25">
      <c r="A16907" s="2" t="s">
        <v>15689</v>
      </c>
      <c r="B16907" t="s">
        <v>20</v>
      </c>
      <c r="C16907" t="s">
        <v>923</v>
      </c>
    </row>
    <row r="16908" spans="1:3" x14ac:dyDescent="0.25">
      <c r="A16908" s="2" t="s">
        <v>15690</v>
      </c>
      <c r="B16908" t="s">
        <v>19</v>
      </c>
      <c r="C16908" t="s">
        <v>24</v>
      </c>
    </row>
    <row r="16909" spans="1:3" x14ac:dyDescent="0.25">
      <c r="A16909" s="2" t="s">
        <v>15691</v>
      </c>
      <c r="B16909" t="s">
        <v>4</v>
      </c>
      <c r="C16909" t="s">
        <v>74</v>
      </c>
    </row>
    <row r="16910" spans="1:3" x14ac:dyDescent="0.25">
      <c r="A16910" s="2" t="s">
        <v>15692</v>
      </c>
      <c r="B16910" t="s">
        <v>20</v>
      </c>
      <c r="C16910" t="s">
        <v>925</v>
      </c>
    </row>
    <row r="16911" spans="1:3" x14ac:dyDescent="0.25">
      <c r="A16911" s="2" t="s">
        <v>15693</v>
      </c>
      <c r="B16911" t="s">
        <v>20</v>
      </c>
      <c r="C16911" t="s">
        <v>21</v>
      </c>
    </row>
    <row r="16912" spans="1:3" x14ac:dyDescent="0.25">
      <c r="A16912" s="2" t="s">
        <v>15694</v>
      </c>
      <c r="B16912" t="s">
        <v>20</v>
      </c>
      <c r="C16912" t="s">
        <v>923</v>
      </c>
    </row>
    <row r="16913" spans="1:3" x14ac:dyDescent="0.25">
      <c r="A16913" s="2" t="s">
        <v>15695</v>
      </c>
      <c r="B16913" t="s">
        <v>23</v>
      </c>
      <c r="C16913" t="s">
        <v>102</v>
      </c>
    </row>
    <row r="16914" spans="1:3" x14ac:dyDescent="0.25">
      <c r="A16914" s="2" t="s">
        <v>15696</v>
      </c>
      <c r="B16914" t="s">
        <v>20</v>
      </c>
      <c r="C16914" t="s">
        <v>32</v>
      </c>
    </row>
    <row r="16915" spans="1:3" x14ac:dyDescent="0.25">
      <c r="A16915" s="2" t="s">
        <v>15697</v>
      </c>
      <c r="B16915" t="s">
        <v>19</v>
      </c>
      <c r="C16915" t="s">
        <v>24</v>
      </c>
    </row>
    <row r="16916" spans="1:3" x14ac:dyDescent="0.25">
      <c r="A16916" s="2" t="s">
        <v>15697</v>
      </c>
      <c r="B16916" t="s">
        <v>20</v>
      </c>
      <c r="C16916" t="s">
        <v>32</v>
      </c>
    </row>
    <row r="16917" spans="1:3" x14ac:dyDescent="0.25">
      <c r="A16917" s="2" t="s">
        <v>15698</v>
      </c>
      <c r="B16917" t="s">
        <v>4</v>
      </c>
      <c r="C16917" t="s">
        <v>57</v>
      </c>
    </row>
    <row r="16918" spans="1:3" x14ac:dyDescent="0.25">
      <c r="A16918" s="2" t="s">
        <v>15699</v>
      </c>
      <c r="B16918" t="s">
        <v>4</v>
      </c>
      <c r="C16918" t="s">
        <v>5</v>
      </c>
    </row>
    <row r="16919" spans="1:3" x14ac:dyDescent="0.25">
      <c r="A16919" s="2" t="s">
        <v>15700</v>
      </c>
      <c r="B16919" t="s">
        <v>4</v>
      </c>
      <c r="C16919" t="s">
        <v>57</v>
      </c>
    </row>
    <row r="16920" spans="1:3" x14ac:dyDescent="0.25">
      <c r="A16920" s="2" t="s">
        <v>15701</v>
      </c>
      <c r="B16920" t="s">
        <v>4</v>
      </c>
      <c r="C16920" t="s">
        <v>5</v>
      </c>
    </row>
    <row r="16921" spans="1:3" x14ac:dyDescent="0.25">
      <c r="A16921" s="2" t="s">
        <v>15702</v>
      </c>
      <c r="B16921" t="s">
        <v>4</v>
      </c>
      <c r="C16921" t="s">
        <v>57</v>
      </c>
    </row>
    <row r="16922" spans="1:3" x14ac:dyDescent="0.25">
      <c r="A16922" s="2" t="s">
        <v>15703</v>
      </c>
      <c r="B16922" t="s">
        <v>4</v>
      </c>
      <c r="C16922" t="s">
        <v>57</v>
      </c>
    </row>
    <row r="16923" spans="1:3" x14ac:dyDescent="0.25">
      <c r="A16923" s="2" t="s">
        <v>15704</v>
      </c>
      <c r="B16923" t="s">
        <v>23</v>
      </c>
      <c r="C16923" t="s">
        <v>24</v>
      </c>
    </row>
    <row r="16924" spans="1:3" x14ac:dyDescent="0.25">
      <c r="A16924" s="2" t="s">
        <v>15705</v>
      </c>
      <c r="B16924" t="s">
        <v>19</v>
      </c>
      <c r="C16924" t="s">
        <v>14</v>
      </c>
    </row>
    <row r="16925" spans="1:3" x14ac:dyDescent="0.25">
      <c r="A16925" s="2" t="s">
        <v>15706</v>
      </c>
      <c r="B16925" t="s">
        <v>4</v>
      </c>
      <c r="C16925" t="s">
        <v>57</v>
      </c>
    </row>
    <row r="16926" spans="1:3" x14ac:dyDescent="0.25">
      <c r="A16926" s="2" t="s">
        <v>15707</v>
      </c>
      <c r="B16926" t="s">
        <v>20</v>
      </c>
      <c r="C16926" t="s">
        <v>923</v>
      </c>
    </row>
    <row r="16927" spans="1:3" x14ac:dyDescent="0.25">
      <c r="A16927" s="2" t="s">
        <v>15708</v>
      </c>
      <c r="B16927" t="s">
        <v>16</v>
      </c>
      <c r="C16927" t="s">
        <v>34</v>
      </c>
    </row>
    <row r="16928" spans="1:3" x14ac:dyDescent="0.25">
      <c r="A16928" s="2" t="s">
        <v>15708</v>
      </c>
      <c r="B16928" t="s">
        <v>7</v>
      </c>
      <c r="C16928" t="s">
        <v>28</v>
      </c>
    </row>
    <row r="16929" spans="1:3" x14ac:dyDescent="0.25">
      <c r="A16929" s="2" t="s">
        <v>15709</v>
      </c>
      <c r="B16929" t="s">
        <v>7</v>
      </c>
      <c r="C16929" t="s">
        <v>8</v>
      </c>
    </row>
    <row r="16930" spans="1:3" x14ac:dyDescent="0.25">
      <c r="A16930" s="2" t="s">
        <v>15710</v>
      </c>
      <c r="B16930" t="s">
        <v>7</v>
      </c>
      <c r="C16930" t="s">
        <v>14</v>
      </c>
    </row>
    <row r="16931" spans="1:3" x14ac:dyDescent="0.25">
      <c r="A16931" s="2" t="s">
        <v>15711</v>
      </c>
      <c r="B16931" t="s">
        <v>4</v>
      </c>
      <c r="C16931" t="s">
        <v>5</v>
      </c>
    </row>
    <row r="16932" spans="1:3" x14ac:dyDescent="0.25">
      <c r="A16932" s="2" t="s">
        <v>15712</v>
      </c>
      <c r="B16932" t="s">
        <v>19</v>
      </c>
      <c r="C16932" t="s">
        <v>24</v>
      </c>
    </row>
    <row r="16933" spans="1:3" x14ac:dyDescent="0.25">
      <c r="A16933" s="2" t="s">
        <v>15713</v>
      </c>
      <c r="B16933" t="s">
        <v>23</v>
      </c>
      <c r="C16933" t="s">
        <v>102</v>
      </c>
    </row>
    <row r="16934" spans="1:3" x14ac:dyDescent="0.25">
      <c r="A16934" s="2" t="s">
        <v>15714</v>
      </c>
      <c r="B16934" t="s">
        <v>20</v>
      </c>
      <c r="C16934" t="s">
        <v>919</v>
      </c>
    </row>
    <row r="16935" spans="1:3" x14ac:dyDescent="0.25">
      <c r="A16935" s="2" t="s">
        <v>15715</v>
      </c>
      <c r="B16935" t="s">
        <v>20</v>
      </c>
      <c r="C16935" t="s">
        <v>32</v>
      </c>
    </row>
    <row r="16936" spans="1:3" x14ac:dyDescent="0.25">
      <c r="A16936" s="2" t="s">
        <v>15716</v>
      </c>
      <c r="B16936" t="s">
        <v>23</v>
      </c>
      <c r="C16936" t="s">
        <v>102</v>
      </c>
    </row>
    <row r="16937" spans="1:3" x14ac:dyDescent="0.25">
      <c r="A16937" s="2" t="s">
        <v>15717</v>
      </c>
      <c r="B16937" t="s">
        <v>20</v>
      </c>
      <c r="C16937" t="s">
        <v>925</v>
      </c>
    </row>
    <row r="16938" spans="1:3" x14ac:dyDescent="0.25">
      <c r="A16938" s="2" t="s">
        <v>15718</v>
      </c>
      <c r="B16938" t="s">
        <v>23</v>
      </c>
      <c r="C16938" t="s">
        <v>24</v>
      </c>
    </row>
    <row r="16939" spans="1:3" x14ac:dyDescent="0.25">
      <c r="A16939" s="2" t="s">
        <v>15719</v>
      </c>
      <c r="B16939" t="s">
        <v>20</v>
      </c>
      <c r="C16939" t="s">
        <v>923</v>
      </c>
    </row>
    <row r="16940" spans="1:3" x14ac:dyDescent="0.25">
      <c r="A16940" s="2" t="s">
        <v>15720</v>
      </c>
      <c r="B16940" t="s">
        <v>23</v>
      </c>
      <c r="C16940" t="s">
        <v>26</v>
      </c>
    </row>
    <row r="16941" spans="1:3" x14ac:dyDescent="0.25">
      <c r="A16941" s="2" t="s">
        <v>15721</v>
      </c>
      <c r="B16941" t="s">
        <v>4</v>
      </c>
      <c r="C16941" t="s">
        <v>83</v>
      </c>
    </row>
    <row r="16942" spans="1:3" x14ac:dyDescent="0.25">
      <c r="A16942" s="2" t="s">
        <v>15722</v>
      </c>
      <c r="B16942" t="s">
        <v>23</v>
      </c>
      <c r="C16942" t="s">
        <v>26</v>
      </c>
    </row>
    <row r="16943" spans="1:3" x14ac:dyDescent="0.25">
      <c r="A16943" s="2" t="s">
        <v>15723</v>
      </c>
      <c r="B16943" t="s">
        <v>23</v>
      </c>
      <c r="C16943" t="s">
        <v>24</v>
      </c>
    </row>
    <row r="16944" spans="1:3" x14ac:dyDescent="0.25">
      <c r="A16944" s="2" t="s">
        <v>15724</v>
      </c>
      <c r="B16944" t="s">
        <v>23</v>
      </c>
      <c r="C16944" t="s">
        <v>102</v>
      </c>
    </row>
    <row r="16945" spans="1:3" x14ac:dyDescent="0.25">
      <c r="A16945" s="2" t="s">
        <v>15725</v>
      </c>
      <c r="B16945" t="s">
        <v>23</v>
      </c>
      <c r="C16945" t="s">
        <v>102</v>
      </c>
    </row>
    <row r="16946" spans="1:3" x14ac:dyDescent="0.25">
      <c r="A16946" s="2" t="s">
        <v>15726</v>
      </c>
      <c r="B16946" t="s">
        <v>23</v>
      </c>
      <c r="C16946" t="s">
        <v>26</v>
      </c>
    </row>
    <row r="16947" spans="1:3" x14ac:dyDescent="0.25">
      <c r="A16947" s="2" t="s">
        <v>15727</v>
      </c>
      <c r="B16947" t="s">
        <v>23</v>
      </c>
      <c r="C16947" t="s">
        <v>102</v>
      </c>
    </row>
    <row r="16948" spans="1:3" x14ac:dyDescent="0.25">
      <c r="A16948" s="2" t="s">
        <v>15728</v>
      </c>
      <c r="B16948" t="s">
        <v>23</v>
      </c>
      <c r="C16948" t="s">
        <v>24</v>
      </c>
    </row>
    <row r="16949" spans="1:3" x14ac:dyDescent="0.25">
      <c r="A16949" s="2" t="s">
        <v>15729</v>
      </c>
      <c r="B16949" t="s">
        <v>7</v>
      </c>
      <c r="C16949" t="s">
        <v>14</v>
      </c>
    </row>
    <row r="16950" spans="1:3" x14ac:dyDescent="0.25">
      <c r="A16950" s="2" t="s">
        <v>15730</v>
      </c>
      <c r="B16950" t="s">
        <v>4</v>
      </c>
      <c r="C16950" t="s">
        <v>74</v>
      </c>
    </row>
    <row r="16951" spans="1:3" x14ac:dyDescent="0.25">
      <c r="A16951" s="2" t="s">
        <v>15731</v>
      </c>
      <c r="B16951" t="s">
        <v>23</v>
      </c>
      <c r="C16951" t="s">
        <v>102</v>
      </c>
    </row>
    <row r="16952" spans="1:3" x14ac:dyDescent="0.25">
      <c r="A16952" s="2" t="s">
        <v>15732</v>
      </c>
      <c r="B16952" t="s">
        <v>23</v>
      </c>
      <c r="C16952" t="s">
        <v>26</v>
      </c>
    </row>
    <row r="16953" spans="1:3" x14ac:dyDescent="0.25">
      <c r="A16953" s="2" t="s">
        <v>15733</v>
      </c>
      <c r="B16953" t="s">
        <v>4</v>
      </c>
      <c r="C16953" t="s">
        <v>57</v>
      </c>
    </row>
    <row r="16954" spans="1:3" x14ac:dyDescent="0.25">
      <c r="A16954" s="2" t="s">
        <v>15734</v>
      </c>
      <c r="B16954" t="s">
        <v>20</v>
      </c>
      <c r="C16954" t="s">
        <v>21</v>
      </c>
    </row>
    <row r="16955" spans="1:3" x14ac:dyDescent="0.25">
      <c r="A16955" s="2" t="s">
        <v>15735</v>
      </c>
      <c r="B16955" t="s">
        <v>23</v>
      </c>
      <c r="C16955" t="s">
        <v>26</v>
      </c>
    </row>
    <row r="16956" spans="1:3" x14ac:dyDescent="0.25">
      <c r="A16956" s="2" t="s">
        <v>15736</v>
      </c>
      <c r="B16956" t="s">
        <v>20</v>
      </c>
      <c r="C16956" t="s">
        <v>923</v>
      </c>
    </row>
    <row r="16957" spans="1:3" x14ac:dyDescent="0.25">
      <c r="A16957" s="2" t="s">
        <v>15737</v>
      </c>
      <c r="B16957" t="s">
        <v>20</v>
      </c>
      <c r="C16957" t="s">
        <v>32</v>
      </c>
    </row>
    <row r="16958" spans="1:3" x14ac:dyDescent="0.25">
      <c r="A16958" s="2" t="s">
        <v>15738</v>
      </c>
      <c r="B16958" t="s">
        <v>23</v>
      </c>
      <c r="C16958" t="s">
        <v>26</v>
      </c>
    </row>
    <row r="16959" spans="1:3" x14ac:dyDescent="0.25">
      <c r="A16959" s="2" t="s">
        <v>15739</v>
      </c>
      <c r="B16959" t="s">
        <v>23</v>
      </c>
      <c r="C16959" t="s">
        <v>24</v>
      </c>
    </row>
    <row r="16960" spans="1:3" x14ac:dyDescent="0.25">
      <c r="A16960" s="2" t="s">
        <v>15740</v>
      </c>
      <c r="B16960" t="s">
        <v>4</v>
      </c>
      <c r="C16960" t="s">
        <v>83</v>
      </c>
    </row>
    <row r="16961" spans="1:3" x14ac:dyDescent="0.25">
      <c r="A16961" s="2" t="s">
        <v>15741</v>
      </c>
      <c r="B16961" t="s">
        <v>23</v>
      </c>
      <c r="C16961" t="s">
        <v>102</v>
      </c>
    </row>
    <row r="16962" spans="1:3" x14ac:dyDescent="0.25">
      <c r="A16962" s="2" t="s">
        <v>15742</v>
      </c>
      <c r="B16962" t="s">
        <v>23</v>
      </c>
      <c r="C16962" t="s">
        <v>26</v>
      </c>
    </row>
    <row r="16963" spans="1:3" x14ac:dyDescent="0.25">
      <c r="A16963" s="2" t="s">
        <v>15743</v>
      </c>
      <c r="B16963" t="s">
        <v>20</v>
      </c>
      <c r="C16963" t="s">
        <v>923</v>
      </c>
    </row>
    <row r="16964" spans="1:3" x14ac:dyDescent="0.25">
      <c r="A16964" s="2" t="s">
        <v>15744</v>
      </c>
      <c r="B16964" t="s">
        <v>23</v>
      </c>
      <c r="C16964" t="s">
        <v>24</v>
      </c>
    </row>
    <row r="16965" spans="1:3" x14ac:dyDescent="0.25">
      <c r="A16965" s="2" t="s">
        <v>15745</v>
      </c>
      <c r="B16965" t="s">
        <v>20</v>
      </c>
      <c r="C16965" t="s">
        <v>925</v>
      </c>
    </row>
    <row r="16966" spans="1:3" x14ac:dyDescent="0.25">
      <c r="A16966" s="2" t="s">
        <v>15746</v>
      </c>
      <c r="B16966" t="s">
        <v>4</v>
      </c>
      <c r="C16966" t="s">
        <v>74</v>
      </c>
    </row>
    <row r="16967" spans="1:3" x14ac:dyDescent="0.25">
      <c r="A16967" s="2" t="s">
        <v>15747</v>
      </c>
      <c r="B16967" t="s">
        <v>4</v>
      </c>
      <c r="C16967" t="s">
        <v>57</v>
      </c>
    </row>
    <row r="16968" spans="1:3" x14ac:dyDescent="0.25">
      <c r="A16968" s="2" t="s">
        <v>15748</v>
      </c>
      <c r="B16968" t="s">
        <v>23</v>
      </c>
      <c r="C16968" t="s">
        <v>26</v>
      </c>
    </row>
    <row r="16969" spans="1:3" x14ac:dyDescent="0.25">
      <c r="A16969" s="2" t="s">
        <v>15749</v>
      </c>
      <c r="B16969" t="s">
        <v>4</v>
      </c>
      <c r="C16969" t="s">
        <v>83</v>
      </c>
    </row>
    <row r="16970" spans="1:3" x14ac:dyDescent="0.25">
      <c r="A16970" s="2" t="s">
        <v>15750</v>
      </c>
      <c r="B16970" t="s">
        <v>20</v>
      </c>
      <c r="C16970" t="s">
        <v>32</v>
      </c>
    </row>
    <row r="16971" spans="1:3" x14ac:dyDescent="0.25">
      <c r="A16971" s="2" t="s">
        <v>15751</v>
      </c>
      <c r="B16971" t="s">
        <v>7</v>
      </c>
      <c r="C16971" t="s">
        <v>14</v>
      </c>
    </row>
    <row r="16972" spans="1:3" x14ac:dyDescent="0.25">
      <c r="A16972" s="2" t="s">
        <v>15752</v>
      </c>
      <c r="B16972" t="s">
        <v>23</v>
      </c>
      <c r="C16972" t="s">
        <v>26</v>
      </c>
    </row>
    <row r="16973" spans="1:3" x14ac:dyDescent="0.25">
      <c r="A16973" s="2" t="s">
        <v>15753</v>
      </c>
      <c r="B16973" t="s">
        <v>23</v>
      </c>
      <c r="C16973" t="s">
        <v>102</v>
      </c>
    </row>
    <row r="16974" spans="1:3" x14ac:dyDescent="0.25">
      <c r="A16974" s="2" t="s">
        <v>15754</v>
      </c>
      <c r="B16974" t="s">
        <v>20</v>
      </c>
      <c r="C16974" t="s">
        <v>923</v>
      </c>
    </row>
    <row r="16975" spans="1:3" x14ac:dyDescent="0.25">
      <c r="A16975" s="2" t="s">
        <v>15755</v>
      </c>
      <c r="B16975" t="s">
        <v>20</v>
      </c>
      <c r="C16975" t="s">
        <v>32</v>
      </c>
    </row>
    <row r="16976" spans="1:3" x14ac:dyDescent="0.25">
      <c r="A16976" s="2" t="s">
        <v>15756</v>
      </c>
      <c r="B16976" t="s">
        <v>4</v>
      </c>
      <c r="C16976" t="s">
        <v>74</v>
      </c>
    </row>
    <row r="16977" spans="1:3" x14ac:dyDescent="0.25">
      <c r="A16977" s="2" t="s">
        <v>15757</v>
      </c>
      <c r="B16977" t="s">
        <v>19</v>
      </c>
      <c r="C16977" t="s">
        <v>14</v>
      </c>
    </row>
    <row r="16978" spans="1:3" x14ac:dyDescent="0.25">
      <c r="A16978" s="2" t="s">
        <v>15757</v>
      </c>
      <c r="B16978" t="s">
        <v>20</v>
      </c>
      <c r="C16978" t="s">
        <v>21</v>
      </c>
    </row>
    <row r="16979" spans="1:3" x14ac:dyDescent="0.25">
      <c r="A16979" s="2" t="s">
        <v>15758</v>
      </c>
      <c r="B16979" t="s">
        <v>23</v>
      </c>
      <c r="C16979" t="s">
        <v>102</v>
      </c>
    </row>
    <row r="16980" spans="1:3" x14ac:dyDescent="0.25">
      <c r="A16980" s="2" t="s">
        <v>15759</v>
      </c>
      <c r="B16980" t="s">
        <v>23</v>
      </c>
      <c r="C16980" t="s">
        <v>26</v>
      </c>
    </row>
    <row r="16981" spans="1:3" x14ac:dyDescent="0.25">
      <c r="A16981" s="2" t="s">
        <v>15760</v>
      </c>
      <c r="B16981" t="s">
        <v>23</v>
      </c>
      <c r="C16981" t="s">
        <v>26</v>
      </c>
    </row>
    <row r="16982" spans="1:3" x14ac:dyDescent="0.25">
      <c r="A16982" s="2" t="s">
        <v>15761</v>
      </c>
      <c r="B16982" t="s">
        <v>23</v>
      </c>
      <c r="C16982" t="s">
        <v>102</v>
      </c>
    </row>
    <row r="16983" spans="1:3" x14ac:dyDescent="0.25">
      <c r="A16983" s="2" t="s">
        <v>15762</v>
      </c>
      <c r="B16983" t="s">
        <v>20</v>
      </c>
      <c r="C16983" t="s">
        <v>923</v>
      </c>
    </row>
    <row r="16984" spans="1:3" x14ac:dyDescent="0.25">
      <c r="A16984" s="2" t="s">
        <v>15763</v>
      </c>
      <c r="B16984" t="s">
        <v>23</v>
      </c>
      <c r="C16984" t="s">
        <v>24</v>
      </c>
    </row>
    <row r="16985" spans="1:3" x14ac:dyDescent="0.25">
      <c r="A16985" s="2" t="s">
        <v>15764</v>
      </c>
      <c r="B16985" t="s">
        <v>23</v>
      </c>
      <c r="C16985" t="s">
        <v>102</v>
      </c>
    </row>
    <row r="16986" spans="1:3" x14ac:dyDescent="0.25">
      <c r="A16986" s="2" t="s">
        <v>15765</v>
      </c>
      <c r="B16986" t="s">
        <v>23</v>
      </c>
      <c r="C16986" t="s">
        <v>24</v>
      </c>
    </row>
    <row r="16987" spans="1:3" x14ac:dyDescent="0.25">
      <c r="A16987" s="2" t="s">
        <v>15766</v>
      </c>
      <c r="B16987" t="s">
        <v>23</v>
      </c>
      <c r="C16987" t="s">
        <v>102</v>
      </c>
    </row>
    <row r="16988" spans="1:3" x14ac:dyDescent="0.25">
      <c r="A16988" s="2" t="s">
        <v>15767</v>
      </c>
      <c r="B16988" t="s">
        <v>4</v>
      </c>
      <c r="C16988" t="s">
        <v>57</v>
      </c>
    </row>
    <row r="16989" spans="1:3" x14ac:dyDescent="0.25">
      <c r="A16989" s="2" t="s">
        <v>15768</v>
      </c>
      <c r="B16989" t="s">
        <v>4</v>
      </c>
      <c r="C16989" t="s">
        <v>5</v>
      </c>
    </row>
    <row r="16990" spans="1:3" x14ac:dyDescent="0.25">
      <c r="A16990" s="2" t="s">
        <v>15769</v>
      </c>
      <c r="B16990" t="s">
        <v>4</v>
      </c>
      <c r="C16990" t="s">
        <v>5</v>
      </c>
    </row>
    <row r="16991" spans="1:3" x14ac:dyDescent="0.25">
      <c r="A16991" s="2" t="s">
        <v>15770</v>
      </c>
      <c r="B16991" t="s">
        <v>20</v>
      </c>
      <c r="C16991" t="s">
        <v>21</v>
      </c>
    </row>
    <row r="16992" spans="1:3" x14ac:dyDescent="0.25">
      <c r="A16992" s="2" t="s">
        <v>15771</v>
      </c>
      <c r="B16992" t="s">
        <v>19</v>
      </c>
      <c r="C16992" t="s">
        <v>28</v>
      </c>
    </row>
    <row r="16993" spans="1:3" x14ac:dyDescent="0.25">
      <c r="A16993" s="2" t="s">
        <v>15771</v>
      </c>
      <c r="B16993" t="s">
        <v>20</v>
      </c>
      <c r="C16993" t="s">
        <v>21</v>
      </c>
    </row>
    <row r="16994" spans="1:3" x14ac:dyDescent="0.25">
      <c r="A16994" s="2" t="s">
        <v>15772</v>
      </c>
      <c r="B16994" t="s">
        <v>20</v>
      </c>
      <c r="C16994" t="s">
        <v>919</v>
      </c>
    </row>
    <row r="16995" spans="1:3" x14ac:dyDescent="0.25">
      <c r="A16995" s="2" t="s">
        <v>15773</v>
      </c>
      <c r="B16995" t="s">
        <v>20</v>
      </c>
      <c r="C16995" t="s">
        <v>919</v>
      </c>
    </row>
    <row r="16996" spans="1:3" x14ac:dyDescent="0.25">
      <c r="A16996" s="2" t="s">
        <v>15774</v>
      </c>
      <c r="B16996" t="s">
        <v>20</v>
      </c>
      <c r="C16996" t="s">
        <v>32</v>
      </c>
    </row>
    <row r="16997" spans="1:3" x14ac:dyDescent="0.25">
      <c r="A16997" s="2" t="s">
        <v>15775</v>
      </c>
      <c r="B16997" t="s">
        <v>20</v>
      </c>
      <c r="C16997" t="s">
        <v>919</v>
      </c>
    </row>
    <row r="16998" spans="1:3" x14ac:dyDescent="0.25">
      <c r="A16998" s="2" t="s">
        <v>15776</v>
      </c>
      <c r="B16998" t="s">
        <v>20</v>
      </c>
      <c r="C16998" t="s">
        <v>21</v>
      </c>
    </row>
    <row r="16999" spans="1:3" x14ac:dyDescent="0.25">
      <c r="A16999" s="2" t="s">
        <v>15777</v>
      </c>
      <c r="B16999" t="s">
        <v>23</v>
      </c>
      <c r="C16999" t="s">
        <v>26</v>
      </c>
    </row>
    <row r="17000" spans="1:3" x14ac:dyDescent="0.25">
      <c r="A17000" s="2" t="s">
        <v>15778</v>
      </c>
      <c r="B17000" t="s">
        <v>23</v>
      </c>
      <c r="C17000" t="s">
        <v>102</v>
      </c>
    </row>
    <row r="17001" spans="1:3" x14ac:dyDescent="0.25">
      <c r="A17001" s="2" t="s">
        <v>15779</v>
      </c>
      <c r="B17001" t="s">
        <v>20</v>
      </c>
      <c r="C17001" t="s">
        <v>21</v>
      </c>
    </row>
    <row r="17002" spans="1:3" x14ac:dyDescent="0.25">
      <c r="A17002" s="2" t="s">
        <v>15780</v>
      </c>
      <c r="B17002" t="s">
        <v>20</v>
      </c>
      <c r="C17002" t="s">
        <v>925</v>
      </c>
    </row>
    <row r="17003" spans="1:3" x14ac:dyDescent="0.25">
      <c r="A17003" s="2" t="s">
        <v>15781</v>
      </c>
      <c r="B17003" t="s">
        <v>23</v>
      </c>
      <c r="C17003" t="s">
        <v>26</v>
      </c>
    </row>
    <row r="17004" spans="1:3" x14ac:dyDescent="0.25">
      <c r="A17004" s="2" t="s">
        <v>15782</v>
      </c>
      <c r="B17004" t="s">
        <v>20</v>
      </c>
      <c r="C17004" t="s">
        <v>919</v>
      </c>
    </row>
    <row r="17005" spans="1:3" x14ac:dyDescent="0.25">
      <c r="A17005" s="2" t="s">
        <v>15783</v>
      </c>
      <c r="B17005" t="s">
        <v>23</v>
      </c>
      <c r="C17005" t="s">
        <v>24</v>
      </c>
    </row>
    <row r="17006" spans="1:3" x14ac:dyDescent="0.25">
      <c r="A17006" s="2" t="s">
        <v>15784</v>
      </c>
      <c r="B17006" t="s">
        <v>20</v>
      </c>
      <c r="C17006" t="s">
        <v>923</v>
      </c>
    </row>
    <row r="17007" spans="1:3" x14ac:dyDescent="0.25">
      <c r="A17007" s="2" t="s">
        <v>15785</v>
      </c>
      <c r="B17007" t="s">
        <v>4</v>
      </c>
      <c r="C17007" t="s">
        <v>57</v>
      </c>
    </row>
    <row r="17008" spans="1:3" x14ac:dyDescent="0.25">
      <c r="A17008" s="2" t="s">
        <v>15786</v>
      </c>
      <c r="B17008" t="s">
        <v>20</v>
      </c>
      <c r="C17008" t="s">
        <v>923</v>
      </c>
    </row>
    <row r="17009" spans="1:3" x14ac:dyDescent="0.25">
      <c r="A17009" s="2" t="s">
        <v>15787</v>
      </c>
      <c r="B17009" t="s">
        <v>20</v>
      </c>
      <c r="C17009" t="s">
        <v>923</v>
      </c>
    </row>
    <row r="17010" spans="1:3" x14ac:dyDescent="0.25">
      <c r="A17010" s="2" t="s">
        <v>15788</v>
      </c>
      <c r="B17010" t="s">
        <v>20</v>
      </c>
      <c r="C17010" t="s">
        <v>923</v>
      </c>
    </row>
    <row r="17011" spans="1:3" x14ac:dyDescent="0.25">
      <c r="A17011" s="2" t="s">
        <v>15789</v>
      </c>
      <c r="B17011" t="s">
        <v>4</v>
      </c>
      <c r="C17011" t="s">
        <v>83</v>
      </c>
    </row>
    <row r="17012" spans="1:3" x14ac:dyDescent="0.25">
      <c r="A17012" s="2" t="s">
        <v>15790</v>
      </c>
      <c r="B17012" t="s">
        <v>19</v>
      </c>
      <c r="C17012" t="s">
        <v>14</v>
      </c>
    </row>
    <row r="17013" spans="1:3" x14ac:dyDescent="0.25">
      <c r="A17013" s="2" t="s">
        <v>15791</v>
      </c>
      <c r="B17013" t="s">
        <v>20</v>
      </c>
      <c r="C17013" t="s">
        <v>21</v>
      </c>
    </row>
    <row r="17014" spans="1:3" x14ac:dyDescent="0.25">
      <c r="A17014" s="2" t="s">
        <v>15792</v>
      </c>
      <c r="B17014" t="s">
        <v>23</v>
      </c>
      <c r="C17014" t="s">
        <v>102</v>
      </c>
    </row>
    <row r="17015" spans="1:3" x14ac:dyDescent="0.25">
      <c r="A17015" s="2" t="s">
        <v>15793</v>
      </c>
      <c r="B17015" t="s">
        <v>20</v>
      </c>
      <c r="C17015" t="s">
        <v>21</v>
      </c>
    </row>
    <row r="17016" spans="1:3" x14ac:dyDescent="0.25">
      <c r="A17016" s="2" t="s">
        <v>15794</v>
      </c>
      <c r="B17016" t="s">
        <v>20</v>
      </c>
      <c r="C17016" t="s">
        <v>923</v>
      </c>
    </row>
    <row r="17017" spans="1:3" x14ac:dyDescent="0.25">
      <c r="A17017" s="2" t="s">
        <v>15795</v>
      </c>
      <c r="B17017" t="s">
        <v>23</v>
      </c>
      <c r="C17017" t="s">
        <v>24</v>
      </c>
    </row>
    <row r="17018" spans="1:3" x14ac:dyDescent="0.25">
      <c r="A17018" s="2" t="s">
        <v>15796</v>
      </c>
      <c r="B17018" t="s">
        <v>23</v>
      </c>
      <c r="C17018" t="s">
        <v>26</v>
      </c>
    </row>
    <row r="17019" spans="1:3" x14ac:dyDescent="0.25">
      <c r="A17019" s="2" t="s">
        <v>15797</v>
      </c>
      <c r="B17019" t="s">
        <v>23</v>
      </c>
      <c r="C17019" t="s">
        <v>24</v>
      </c>
    </row>
    <row r="17020" spans="1:3" x14ac:dyDescent="0.25">
      <c r="A17020" s="2" t="s">
        <v>15798</v>
      </c>
      <c r="B17020" t="s">
        <v>20</v>
      </c>
      <c r="C17020" t="s">
        <v>925</v>
      </c>
    </row>
    <row r="17021" spans="1:3" x14ac:dyDescent="0.25">
      <c r="A17021" s="2" t="s">
        <v>15799</v>
      </c>
      <c r="B17021" t="s">
        <v>20</v>
      </c>
      <c r="C17021" t="s">
        <v>923</v>
      </c>
    </row>
    <row r="17022" spans="1:3" x14ac:dyDescent="0.25">
      <c r="A17022" s="2" t="s">
        <v>15800</v>
      </c>
      <c r="B17022" t="s">
        <v>20</v>
      </c>
      <c r="C17022" t="s">
        <v>919</v>
      </c>
    </row>
    <row r="17023" spans="1:3" x14ac:dyDescent="0.25">
      <c r="A17023" s="2" t="s">
        <v>15801</v>
      </c>
      <c r="B17023" t="s">
        <v>23</v>
      </c>
      <c r="C17023" t="s">
        <v>26</v>
      </c>
    </row>
    <row r="17024" spans="1:3" x14ac:dyDescent="0.25">
      <c r="A17024" s="2" t="s">
        <v>15802</v>
      </c>
      <c r="B17024" t="s">
        <v>20</v>
      </c>
      <c r="C17024" t="s">
        <v>919</v>
      </c>
    </row>
    <row r="17025" spans="1:3" x14ac:dyDescent="0.25">
      <c r="A17025" s="2" t="s">
        <v>15803</v>
      </c>
      <c r="B17025" t="s">
        <v>23</v>
      </c>
      <c r="C17025" t="s">
        <v>102</v>
      </c>
    </row>
    <row r="17026" spans="1:3" x14ac:dyDescent="0.25">
      <c r="A17026" s="2" t="s">
        <v>15804</v>
      </c>
      <c r="B17026" t="s">
        <v>4</v>
      </c>
      <c r="C17026" t="s">
        <v>5</v>
      </c>
    </row>
    <row r="17027" spans="1:3" x14ac:dyDescent="0.25">
      <c r="A17027" s="2" t="s">
        <v>15805</v>
      </c>
      <c r="B17027" t="s">
        <v>20</v>
      </c>
      <c r="C17027" t="s">
        <v>925</v>
      </c>
    </row>
    <row r="17028" spans="1:3" x14ac:dyDescent="0.25">
      <c r="A17028" s="2" t="s">
        <v>15806</v>
      </c>
      <c r="B17028" t="s">
        <v>23</v>
      </c>
      <c r="C17028" t="s">
        <v>24</v>
      </c>
    </row>
    <row r="17029" spans="1:3" x14ac:dyDescent="0.25">
      <c r="A17029" s="2" t="s">
        <v>15807</v>
      </c>
      <c r="B17029" t="s">
        <v>20</v>
      </c>
      <c r="C17029" t="s">
        <v>32</v>
      </c>
    </row>
    <row r="17030" spans="1:3" x14ac:dyDescent="0.25">
      <c r="A17030" s="2" t="s">
        <v>15808</v>
      </c>
      <c r="B17030" t="s">
        <v>19</v>
      </c>
      <c r="C17030" t="s">
        <v>28</v>
      </c>
    </row>
    <row r="17031" spans="1:3" x14ac:dyDescent="0.25">
      <c r="A17031" s="2" t="s">
        <v>15809</v>
      </c>
      <c r="B17031" t="s">
        <v>19</v>
      </c>
      <c r="C17031" t="s">
        <v>26</v>
      </c>
    </row>
    <row r="17032" spans="1:3" x14ac:dyDescent="0.25">
      <c r="A17032" s="2" t="s">
        <v>15810</v>
      </c>
      <c r="B17032" t="s">
        <v>20</v>
      </c>
      <c r="C17032" t="s">
        <v>919</v>
      </c>
    </row>
    <row r="17033" spans="1:3" x14ac:dyDescent="0.25">
      <c r="A17033" s="2" t="s">
        <v>15811</v>
      </c>
      <c r="B17033" t="s">
        <v>4</v>
      </c>
      <c r="C17033" t="s">
        <v>74</v>
      </c>
    </row>
    <row r="17034" spans="1:3" x14ac:dyDescent="0.25">
      <c r="A17034" s="2" t="s">
        <v>15812</v>
      </c>
      <c r="B17034" t="s">
        <v>4</v>
      </c>
      <c r="C17034" t="s">
        <v>74</v>
      </c>
    </row>
    <row r="17035" spans="1:3" x14ac:dyDescent="0.25">
      <c r="A17035" s="2" t="s">
        <v>15813</v>
      </c>
      <c r="B17035" t="s">
        <v>20</v>
      </c>
      <c r="C17035" t="s">
        <v>923</v>
      </c>
    </row>
    <row r="17036" spans="1:3" x14ac:dyDescent="0.25">
      <c r="A17036" s="2" t="s">
        <v>15814</v>
      </c>
      <c r="B17036" t="s">
        <v>20</v>
      </c>
      <c r="C17036" t="s">
        <v>925</v>
      </c>
    </row>
    <row r="17037" spans="1:3" x14ac:dyDescent="0.25">
      <c r="A17037" s="2" t="s">
        <v>15815</v>
      </c>
      <c r="B17037" t="s">
        <v>19</v>
      </c>
      <c r="C17037" t="s">
        <v>24</v>
      </c>
    </row>
    <row r="17038" spans="1:3" x14ac:dyDescent="0.25">
      <c r="A17038" s="2" t="s">
        <v>15816</v>
      </c>
      <c r="B17038" t="s">
        <v>23</v>
      </c>
      <c r="C17038" t="s">
        <v>24</v>
      </c>
    </row>
    <row r="17039" spans="1:3" x14ac:dyDescent="0.25">
      <c r="A17039" s="2" t="s">
        <v>15817</v>
      </c>
      <c r="B17039" t="s">
        <v>4</v>
      </c>
      <c r="C17039" t="s">
        <v>83</v>
      </c>
    </row>
    <row r="17040" spans="1:3" x14ac:dyDescent="0.25">
      <c r="A17040" s="2" t="s">
        <v>15818</v>
      </c>
      <c r="B17040" t="s">
        <v>4</v>
      </c>
      <c r="C17040" t="s">
        <v>74</v>
      </c>
    </row>
    <row r="17041" spans="1:3" x14ac:dyDescent="0.25">
      <c r="A17041" s="2" t="s">
        <v>15819</v>
      </c>
      <c r="B17041" t="s">
        <v>23</v>
      </c>
      <c r="C17041" t="s">
        <v>102</v>
      </c>
    </row>
    <row r="17042" spans="1:3" x14ac:dyDescent="0.25">
      <c r="A17042" s="2" t="s">
        <v>15820</v>
      </c>
      <c r="B17042" t="s">
        <v>23</v>
      </c>
      <c r="C17042" t="s">
        <v>26</v>
      </c>
    </row>
    <row r="17043" spans="1:3" x14ac:dyDescent="0.25">
      <c r="A17043" s="2" t="s">
        <v>15821</v>
      </c>
      <c r="B17043" t="s">
        <v>23</v>
      </c>
      <c r="C17043" t="s">
        <v>24</v>
      </c>
    </row>
    <row r="17044" spans="1:3" x14ac:dyDescent="0.25">
      <c r="A17044" s="2" t="s">
        <v>15822</v>
      </c>
      <c r="B17044" t="s">
        <v>20</v>
      </c>
      <c r="C17044" t="s">
        <v>32</v>
      </c>
    </row>
    <row r="17045" spans="1:3" x14ac:dyDescent="0.25">
      <c r="A17045" s="2" t="s">
        <v>15823</v>
      </c>
      <c r="B17045" t="s">
        <v>20</v>
      </c>
      <c r="C17045" t="s">
        <v>32</v>
      </c>
    </row>
    <row r="17046" spans="1:3" x14ac:dyDescent="0.25">
      <c r="A17046" s="2" t="s">
        <v>15824</v>
      </c>
      <c r="B17046" t="s">
        <v>23</v>
      </c>
      <c r="C17046" t="s">
        <v>26</v>
      </c>
    </row>
    <row r="17047" spans="1:3" x14ac:dyDescent="0.25">
      <c r="A17047" s="2" t="s">
        <v>15825</v>
      </c>
      <c r="B17047" t="s">
        <v>23</v>
      </c>
      <c r="C17047" t="s">
        <v>24</v>
      </c>
    </row>
    <row r="17048" spans="1:3" x14ac:dyDescent="0.25">
      <c r="A17048" s="2" t="s">
        <v>15826</v>
      </c>
      <c r="B17048" t="s">
        <v>23</v>
      </c>
      <c r="C17048" t="s">
        <v>24</v>
      </c>
    </row>
    <row r="17049" spans="1:3" x14ac:dyDescent="0.25">
      <c r="A17049" s="2" t="s">
        <v>15827</v>
      </c>
      <c r="B17049" t="s">
        <v>23</v>
      </c>
      <c r="C17049" t="s">
        <v>26</v>
      </c>
    </row>
    <row r="17050" spans="1:3" x14ac:dyDescent="0.25">
      <c r="A17050" s="2" t="s">
        <v>15828</v>
      </c>
      <c r="B17050" t="s">
        <v>20</v>
      </c>
      <c r="C17050" t="s">
        <v>923</v>
      </c>
    </row>
    <row r="17051" spans="1:3" x14ac:dyDescent="0.25">
      <c r="A17051" s="2" t="s">
        <v>15829</v>
      </c>
      <c r="B17051" t="s">
        <v>23</v>
      </c>
      <c r="C17051" t="s">
        <v>102</v>
      </c>
    </row>
    <row r="17052" spans="1:3" x14ac:dyDescent="0.25">
      <c r="A17052" s="2" t="s">
        <v>15830</v>
      </c>
      <c r="B17052" t="s">
        <v>23</v>
      </c>
      <c r="C17052" t="s">
        <v>102</v>
      </c>
    </row>
    <row r="17053" spans="1:3" x14ac:dyDescent="0.25">
      <c r="A17053" s="2" t="s">
        <v>15831</v>
      </c>
      <c r="B17053" t="s">
        <v>23</v>
      </c>
      <c r="C17053" t="s">
        <v>24</v>
      </c>
    </row>
    <row r="17054" spans="1:3" x14ac:dyDescent="0.25">
      <c r="A17054" s="2" t="s">
        <v>15832</v>
      </c>
      <c r="B17054" t="s">
        <v>23</v>
      </c>
      <c r="C17054" t="s">
        <v>102</v>
      </c>
    </row>
    <row r="17055" spans="1:3" x14ac:dyDescent="0.25">
      <c r="A17055" s="2" t="s">
        <v>15833</v>
      </c>
      <c r="B17055" t="s">
        <v>20</v>
      </c>
      <c r="C17055" t="s">
        <v>32</v>
      </c>
    </row>
    <row r="17056" spans="1:3" x14ac:dyDescent="0.25">
      <c r="A17056" s="2" t="s">
        <v>15834</v>
      </c>
      <c r="B17056" t="s">
        <v>23</v>
      </c>
      <c r="C17056" t="s">
        <v>26</v>
      </c>
    </row>
    <row r="17057" spans="1:3" x14ac:dyDescent="0.25">
      <c r="A17057" s="2" t="s">
        <v>15835</v>
      </c>
      <c r="B17057" t="s">
        <v>23</v>
      </c>
      <c r="C17057" t="s">
        <v>102</v>
      </c>
    </row>
    <row r="17058" spans="1:3" x14ac:dyDescent="0.25">
      <c r="A17058" s="2" t="s">
        <v>15836</v>
      </c>
      <c r="B17058" t="s">
        <v>20</v>
      </c>
      <c r="C17058" t="s">
        <v>925</v>
      </c>
    </row>
    <row r="17059" spans="1:3" x14ac:dyDescent="0.25">
      <c r="A17059" s="2" t="s">
        <v>15837</v>
      </c>
      <c r="B17059" t="s">
        <v>20</v>
      </c>
      <c r="C17059" t="s">
        <v>21</v>
      </c>
    </row>
    <row r="17060" spans="1:3" x14ac:dyDescent="0.25">
      <c r="A17060" s="2" t="s">
        <v>15838</v>
      </c>
      <c r="B17060" t="s">
        <v>20</v>
      </c>
      <c r="C17060" t="s">
        <v>925</v>
      </c>
    </row>
    <row r="17061" spans="1:3" x14ac:dyDescent="0.25">
      <c r="A17061" s="2" t="s">
        <v>15839</v>
      </c>
      <c r="B17061" t="s">
        <v>23</v>
      </c>
      <c r="C17061" t="s">
        <v>26</v>
      </c>
    </row>
    <row r="17062" spans="1:3" x14ac:dyDescent="0.25">
      <c r="A17062" s="2" t="s">
        <v>15840</v>
      </c>
      <c r="B17062" t="s">
        <v>23</v>
      </c>
      <c r="C17062" t="s">
        <v>24</v>
      </c>
    </row>
    <row r="17063" spans="1:3" x14ac:dyDescent="0.25">
      <c r="A17063" s="2" t="s">
        <v>15841</v>
      </c>
      <c r="B17063" t="s">
        <v>20</v>
      </c>
      <c r="C17063" t="s">
        <v>919</v>
      </c>
    </row>
    <row r="17064" spans="1:3" x14ac:dyDescent="0.25">
      <c r="A17064" s="2" t="s">
        <v>15842</v>
      </c>
      <c r="B17064" t="s">
        <v>19</v>
      </c>
      <c r="C17064" t="s">
        <v>14</v>
      </c>
    </row>
    <row r="17065" spans="1:3" x14ac:dyDescent="0.25">
      <c r="A17065" s="2" t="s">
        <v>15843</v>
      </c>
      <c r="B17065" t="s">
        <v>23</v>
      </c>
      <c r="C17065" t="s">
        <v>24</v>
      </c>
    </row>
    <row r="17066" spans="1:3" x14ac:dyDescent="0.25">
      <c r="A17066" s="2" t="s">
        <v>15844</v>
      </c>
      <c r="B17066" t="s">
        <v>20</v>
      </c>
      <c r="C17066" t="s">
        <v>923</v>
      </c>
    </row>
    <row r="17067" spans="1:3" x14ac:dyDescent="0.25">
      <c r="A17067" s="2" t="s">
        <v>15845</v>
      </c>
      <c r="B17067" t="s">
        <v>23</v>
      </c>
      <c r="C17067" t="s">
        <v>24</v>
      </c>
    </row>
    <row r="17068" spans="1:3" x14ac:dyDescent="0.25">
      <c r="A17068" s="2" t="s">
        <v>15846</v>
      </c>
      <c r="B17068" t="s">
        <v>23</v>
      </c>
      <c r="C17068" t="s">
        <v>102</v>
      </c>
    </row>
    <row r="17069" spans="1:3" x14ac:dyDescent="0.25">
      <c r="A17069" s="2" t="s">
        <v>15847</v>
      </c>
      <c r="B17069" t="s">
        <v>23</v>
      </c>
      <c r="C17069" t="s">
        <v>102</v>
      </c>
    </row>
    <row r="17070" spans="1:3" x14ac:dyDescent="0.25">
      <c r="A17070" s="2" t="s">
        <v>15848</v>
      </c>
      <c r="B17070" t="s">
        <v>20</v>
      </c>
      <c r="C17070" t="s">
        <v>21</v>
      </c>
    </row>
    <row r="17071" spans="1:3" x14ac:dyDescent="0.25">
      <c r="A17071" s="2" t="s">
        <v>15849</v>
      </c>
      <c r="B17071" t="s">
        <v>23</v>
      </c>
      <c r="C17071" t="s">
        <v>24</v>
      </c>
    </row>
    <row r="17072" spans="1:3" x14ac:dyDescent="0.25">
      <c r="A17072" s="2" t="s">
        <v>15850</v>
      </c>
      <c r="B17072" t="s">
        <v>20</v>
      </c>
      <c r="C17072" t="s">
        <v>925</v>
      </c>
    </row>
    <row r="17073" spans="1:3" x14ac:dyDescent="0.25">
      <c r="A17073" s="2" t="s">
        <v>15851</v>
      </c>
      <c r="B17073" t="s">
        <v>23</v>
      </c>
      <c r="C17073" t="s">
        <v>102</v>
      </c>
    </row>
    <row r="17074" spans="1:3" x14ac:dyDescent="0.25">
      <c r="A17074" s="2" t="s">
        <v>15852</v>
      </c>
      <c r="B17074" t="s">
        <v>4</v>
      </c>
      <c r="C17074" t="s">
        <v>5</v>
      </c>
    </row>
    <row r="17075" spans="1:3" x14ac:dyDescent="0.25">
      <c r="A17075" s="2" t="s">
        <v>15853</v>
      </c>
      <c r="B17075" t="s">
        <v>23</v>
      </c>
      <c r="C17075" t="s">
        <v>26</v>
      </c>
    </row>
    <row r="17076" spans="1:3" x14ac:dyDescent="0.25">
      <c r="A17076" s="2" t="s">
        <v>15854</v>
      </c>
      <c r="B17076" t="s">
        <v>4</v>
      </c>
      <c r="C17076" t="s">
        <v>5</v>
      </c>
    </row>
    <row r="17077" spans="1:3" x14ac:dyDescent="0.25">
      <c r="A17077" s="2" t="s">
        <v>15855</v>
      </c>
      <c r="B17077" t="s">
        <v>23</v>
      </c>
      <c r="C17077" t="s">
        <v>26</v>
      </c>
    </row>
    <row r="17078" spans="1:3" x14ac:dyDescent="0.25">
      <c r="A17078" s="2" t="s">
        <v>15856</v>
      </c>
      <c r="B17078" t="s">
        <v>23</v>
      </c>
      <c r="C17078" t="s">
        <v>24</v>
      </c>
    </row>
    <row r="17079" spans="1:3" x14ac:dyDescent="0.25">
      <c r="A17079" s="2" t="s">
        <v>15857</v>
      </c>
      <c r="B17079" t="s">
        <v>23</v>
      </c>
      <c r="C17079" t="s">
        <v>102</v>
      </c>
    </row>
    <row r="17080" spans="1:3" x14ac:dyDescent="0.25">
      <c r="A17080" s="2" t="s">
        <v>15858</v>
      </c>
      <c r="B17080" t="s">
        <v>23</v>
      </c>
      <c r="C17080" t="s">
        <v>26</v>
      </c>
    </row>
    <row r="17081" spans="1:3" x14ac:dyDescent="0.25">
      <c r="A17081" s="2" t="s">
        <v>15859</v>
      </c>
      <c r="B17081" t="s">
        <v>19</v>
      </c>
      <c r="C17081" t="s">
        <v>24</v>
      </c>
    </row>
    <row r="17082" spans="1:3" x14ac:dyDescent="0.25">
      <c r="A17082" s="2" t="s">
        <v>15859</v>
      </c>
      <c r="B17082" t="s">
        <v>19</v>
      </c>
      <c r="C17082" t="s">
        <v>24</v>
      </c>
    </row>
    <row r="17083" spans="1:3" x14ac:dyDescent="0.25">
      <c r="A17083" s="2" t="s">
        <v>15859</v>
      </c>
      <c r="B17083" t="s">
        <v>20</v>
      </c>
      <c r="C17083" t="s">
        <v>923</v>
      </c>
    </row>
    <row r="17084" spans="1:3" x14ac:dyDescent="0.25">
      <c r="A17084" s="2" t="s">
        <v>15860</v>
      </c>
      <c r="B17084" t="s">
        <v>23</v>
      </c>
      <c r="C17084" t="s">
        <v>26</v>
      </c>
    </row>
    <row r="17085" spans="1:3" x14ac:dyDescent="0.25">
      <c r="A17085" s="2" t="s">
        <v>15861</v>
      </c>
      <c r="B17085" t="s">
        <v>23</v>
      </c>
      <c r="C17085" t="s">
        <v>24</v>
      </c>
    </row>
    <row r="17086" spans="1:3" x14ac:dyDescent="0.25">
      <c r="A17086" s="2" t="s">
        <v>15862</v>
      </c>
      <c r="B17086" t="s">
        <v>23</v>
      </c>
      <c r="C17086" t="s">
        <v>26</v>
      </c>
    </row>
    <row r="17087" spans="1:3" x14ac:dyDescent="0.25">
      <c r="A17087" s="2" t="s">
        <v>15863</v>
      </c>
      <c r="B17087" t="s">
        <v>20</v>
      </c>
      <c r="C17087" t="s">
        <v>919</v>
      </c>
    </row>
    <row r="17088" spans="1:3" x14ac:dyDescent="0.25">
      <c r="A17088" s="2" t="s">
        <v>15864</v>
      </c>
      <c r="B17088" t="s">
        <v>4</v>
      </c>
      <c r="C17088" t="s">
        <v>74</v>
      </c>
    </row>
    <row r="17089" spans="1:3" x14ac:dyDescent="0.25">
      <c r="A17089" s="2" t="s">
        <v>15865</v>
      </c>
      <c r="B17089" t="s">
        <v>23</v>
      </c>
      <c r="C17089" t="s">
        <v>24</v>
      </c>
    </row>
    <row r="17090" spans="1:3" x14ac:dyDescent="0.25">
      <c r="A17090" s="2" t="s">
        <v>15866</v>
      </c>
      <c r="B17090" t="s">
        <v>20</v>
      </c>
      <c r="C17090" t="s">
        <v>925</v>
      </c>
    </row>
    <row r="17091" spans="1:3" x14ac:dyDescent="0.25">
      <c r="A17091" s="2" t="s">
        <v>15867</v>
      </c>
      <c r="B17091" t="s">
        <v>4</v>
      </c>
      <c r="C17091" t="s">
        <v>74</v>
      </c>
    </row>
    <row r="17092" spans="1:3" x14ac:dyDescent="0.25">
      <c r="A17092" s="2" t="s">
        <v>15868</v>
      </c>
      <c r="B17092" t="s">
        <v>23</v>
      </c>
      <c r="C17092" t="s">
        <v>24</v>
      </c>
    </row>
    <row r="17093" spans="1:3" x14ac:dyDescent="0.25">
      <c r="A17093" s="2" t="s">
        <v>15869</v>
      </c>
      <c r="B17093" t="s">
        <v>20</v>
      </c>
      <c r="C17093" t="s">
        <v>32</v>
      </c>
    </row>
    <row r="17094" spans="1:3" x14ac:dyDescent="0.25">
      <c r="A17094" s="2" t="s">
        <v>15870</v>
      </c>
      <c r="B17094" t="s">
        <v>23</v>
      </c>
      <c r="C17094" t="s">
        <v>26</v>
      </c>
    </row>
    <row r="17095" spans="1:3" x14ac:dyDescent="0.25">
      <c r="A17095" s="2" t="s">
        <v>15871</v>
      </c>
      <c r="B17095" t="s">
        <v>23</v>
      </c>
      <c r="C17095" t="s">
        <v>24</v>
      </c>
    </row>
    <row r="17096" spans="1:3" x14ac:dyDescent="0.25">
      <c r="A17096" s="2" t="s">
        <v>15872</v>
      </c>
      <c r="B17096" t="s">
        <v>23</v>
      </c>
      <c r="C17096" t="s">
        <v>26</v>
      </c>
    </row>
    <row r="17097" spans="1:3" x14ac:dyDescent="0.25">
      <c r="A17097" s="2" t="s">
        <v>15873</v>
      </c>
      <c r="B17097" t="s">
        <v>23</v>
      </c>
      <c r="C17097" t="s">
        <v>102</v>
      </c>
    </row>
    <row r="17098" spans="1:3" x14ac:dyDescent="0.25">
      <c r="A17098" s="2" t="s">
        <v>15874</v>
      </c>
      <c r="B17098" t="s">
        <v>23</v>
      </c>
      <c r="C17098" t="s">
        <v>102</v>
      </c>
    </row>
    <row r="17099" spans="1:3" x14ac:dyDescent="0.25">
      <c r="A17099" s="2" t="s">
        <v>15875</v>
      </c>
      <c r="B17099" t="s">
        <v>20</v>
      </c>
      <c r="C17099" t="s">
        <v>923</v>
      </c>
    </row>
    <row r="17100" spans="1:3" x14ac:dyDescent="0.25">
      <c r="A17100" s="2" t="s">
        <v>15876</v>
      </c>
      <c r="B17100" t="s">
        <v>23</v>
      </c>
      <c r="C17100" t="s">
        <v>26</v>
      </c>
    </row>
    <row r="17101" spans="1:3" x14ac:dyDescent="0.25">
      <c r="A17101" s="2" t="s">
        <v>15876</v>
      </c>
      <c r="B17101" t="s">
        <v>7</v>
      </c>
      <c r="C17101" t="s">
        <v>8</v>
      </c>
    </row>
    <row r="17102" spans="1:3" x14ac:dyDescent="0.25">
      <c r="A17102" s="2" t="s">
        <v>15877</v>
      </c>
      <c r="B17102" t="s">
        <v>19</v>
      </c>
      <c r="C17102" t="s">
        <v>28</v>
      </c>
    </row>
    <row r="17103" spans="1:3" x14ac:dyDescent="0.25">
      <c r="A17103" s="2" t="s">
        <v>15877</v>
      </c>
      <c r="B17103" t="s">
        <v>20</v>
      </c>
      <c r="C17103" t="s">
        <v>925</v>
      </c>
    </row>
    <row r="17104" spans="1:3" x14ac:dyDescent="0.25">
      <c r="A17104" s="2" t="s">
        <v>15878</v>
      </c>
      <c r="B17104" t="s">
        <v>23</v>
      </c>
      <c r="C17104" t="s">
        <v>102</v>
      </c>
    </row>
    <row r="17105" spans="1:3" x14ac:dyDescent="0.25">
      <c r="A17105" s="2" t="s">
        <v>15879</v>
      </c>
      <c r="B17105" t="s">
        <v>23</v>
      </c>
      <c r="C17105" t="s">
        <v>26</v>
      </c>
    </row>
    <row r="17106" spans="1:3" x14ac:dyDescent="0.25">
      <c r="A17106" s="2" t="s">
        <v>15880</v>
      </c>
      <c r="B17106" t="s">
        <v>23</v>
      </c>
      <c r="C17106" t="s">
        <v>102</v>
      </c>
    </row>
    <row r="17107" spans="1:3" x14ac:dyDescent="0.25">
      <c r="A17107" s="2" t="s">
        <v>15881</v>
      </c>
      <c r="B17107" t="s">
        <v>20</v>
      </c>
      <c r="C17107" t="s">
        <v>925</v>
      </c>
    </row>
    <row r="17108" spans="1:3" x14ac:dyDescent="0.25">
      <c r="A17108" s="2" t="s">
        <v>15882</v>
      </c>
      <c r="B17108" t="s">
        <v>23</v>
      </c>
      <c r="C17108" t="s">
        <v>102</v>
      </c>
    </row>
    <row r="17109" spans="1:3" x14ac:dyDescent="0.25">
      <c r="A17109" s="2" t="s">
        <v>15883</v>
      </c>
      <c r="B17109" t="s">
        <v>23</v>
      </c>
      <c r="C17109" t="s">
        <v>24</v>
      </c>
    </row>
    <row r="17110" spans="1:3" x14ac:dyDescent="0.25">
      <c r="A17110" s="2" t="s">
        <v>15884</v>
      </c>
      <c r="B17110" t="s">
        <v>23</v>
      </c>
      <c r="C17110" t="s">
        <v>24</v>
      </c>
    </row>
    <row r="17111" spans="1:3" x14ac:dyDescent="0.25">
      <c r="A17111" s="2" t="s">
        <v>15885</v>
      </c>
      <c r="B17111" t="s">
        <v>19</v>
      </c>
      <c r="C17111" t="s">
        <v>14</v>
      </c>
    </row>
    <row r="17112" spans="1:3" x14ac:dyDescent="0.25">
      <c r="A17112" s="2" t="s">
        <v>15885</v>
      </c>
      <c r="B17112" t="s">
        <v>20</v>
      </c>
      <c r="C17112" t="s">
        <v>919</v>
      </c>
    </row>
    <row r="17113" spans="1:3" x14ac:dyDescent="0.25">
      <c r="A17113" s="2" t="s">
        <v>15886</v>
      </c>
      <c r="B17113" t="s">
        <v>23</v>
      </c>
      <c r="C17113" t="s">
        <v>24</v>
      </c>
    </row>
    <row r="17114" spans="1:3" x14ac:dyDescent="0.25">
      <c r="A17114" s="2" t="s">
        <v>15887</v>
      </c>
      <c r="B17114" t="s">
        <v>23</v>
      </c>
      <c r="C17114" t="s">
        <v>102</v>
      </c>
    </row>
    <row r="17115" spans="1:3" x14ac:dyDescent="0.25">
      <c r="A17115" s="2" t="s">
        <v>15888</v>
      </c>
      <c r="B17115" t="s">
        <v>23</v>
      </c>
      <c r="C17115" t="s">
        <v>102</v>
      </c>
    </row>
    <row r="17116" spans="1:3" x14ac:dyDescent="0.25">
      <c r="A17116" s="2" t="s">
        <v>15889</v>
      </c>
      <c r="B17116" t="s">
        <v>23</v>
      </c>
      <c r="C17116" t="s">
        <v>102</v>
      </c>
    </row>
    <row r="17117" spans="1:3" x14ac:dyDescent="0.25">
      <c r="A17117" s="2" t="s">
        <v>15890</v>
      </c>
      <c r="B17117" t="s">
        <v>23</v>
      </c>
      <c r="C17117" t="s">
        <v>26</v>
      </c>
    </row>
    <row r="17118" spans="1:3" x14ac:dyDescent="0.25">
      <c r="A17118" s="2" t="s">
        <v>15891</v>
      </c>
      <c r="B17118" t="s">
        <v>23</v>
      </c>
      <c r="C17118" t="s">
        <v>26</v>
      </c>
    </row>
    <row r="17119" spans="1:3" x14ac:dyDescent="0.25">
      <c r="A17119" s="2" t="s">
        <v>15892</v>
      </c>
      <c r="B17119" t="s">
        <v>23</v>
      </c>
      <c r="C17119" t="s">
        <v>24</v>
      </c>
    </row>
    <row r="17120" spans="1:3" x14ac:dyDescent="0.25">
      <c r="A17120" s="2" t="s">
        <v>15893</v>
      </c>
      <c r="B17120" t="s">
        <v>23</v>
      </c>
      <c r="C17120" t="s">
        <v>102</v>
      </c>
    </row>
    <row r="17121" spans="1:3" x14ac:dyDescent="0.25">
      <c r="A17121" s="2" t="s">
        <v>15894</v>
      </c>
      <c r="B17121" t="s">
        <v>4</v>
      </c>
      <c r="C17121" t="s">
        <v>83</v>
      </c>
    </row>
    <row r="17122" spans="1:3" x14ac:dyDescent="0.25">
      <c r="A17122" s="2" t="s">
        <v>15895</v>
      </c>
      <c r="B17122" t="s">
        <v>20</v>
      </c>
      <c r="C17122" t="s">
        <v>21</v>
      </c>
    </row>
    <row r="17123" spans="1:3" x14ac:dyDescent="0.25">
      <c r="A17123" s="2" t="s">
        <v>15896</v>
      </c>
      <c r="B17123" t="s">
        <v>19</v>
      </c>
      <c r="C17123" t="s">
        <v>26</v>
      </c>
    </row>
    <row r="17124" spans="1:3" x14ac:dyDescent="0.25">
      <c r="A17124" s="2" t="s">
        <v>15896</v>
      </c>
      <c r="B17124" t="s">
        <v>20</v>
      </c>
      <c r="C17124" t="s">
        <v>925</v>
      </c>
    </row>
    <row r="17125" spans="1:3" x14ac:dyDescent="0.25">
      <c r="A17125" s="2" t="s">
        <v>15897</v>
      </c>
      <c r="B17125" t="s">
        <v>23</v>
      </c>
      <c r="C17125" t="s">
        <v>26</v>
      </c>
    </row>
    <row r="17126" spans="1:3" x14ac:dyDescent="0.25">
      <c r="A17126" s="2" t="s">
        <v>15898</v>
      </c>
      <c r="B17126" t="s">
        <v>4</v>
      </c>
      <c r="C17126" t="s">
        <v>74</v>
      </c>
    </row>
    <row r="17127" spans="1:3" x14ac:dyDescent="0.25">
      <c r="A17127" s="2" t="s">
        <v>15899</v>
      </c>
      <c r="B17127" t="s">
        <v>23</v>
      </c>
      <c r="C17127" t="s">
        <v>24</v>
      </c>
    </row>
    <row r="17128" spans="1:3" x14ac:dyDescent="0.25">
      <c r="A17128" s="2" t="s">
        <v>15900</v>
      </c>
      <c r="B17128" t="s">
        <v>20</v>
      </c>
      <c r="C17128" t="s">
        <v>21</v>
      </c>
    </row>
    <row r="17129" spans="1:3" x14ac:dyDescent="0.25">
      <c r="A17129" s="2" t="s">
        <v>15901</v>
      </c>
      <c r="B17129" t="s">
        <v>23</v>
      </c>
      <c r="C17129" t="s">
        <v>26</v>
      </c>
    </row>
    <row r="17130" spans="1:3" x14ac:dyDescent="0.25">
      <c r="A17130" s="2" t="s">
        <v>15902</v>
      </c>
      <c r="B17130" t="s">
        <v>20</v>
      </c>
      <c r="C17130" t="s">
        <v>925</v>
      </c>
    </row>
    <row r="17131" spans="1:3" x14ac:dyDescent="0.25">
      <c r="A17131" s="2" t="s">
        <v>15903</v>
      </c>
      <c r="B17131" t="s">
        <v>19</v>
      </c>
      <c r="C17131" t="s">
        <v>26</v>
      </c>
    </row>
    <row r="17132" spans="1:3" x14ac:dyDescent="0.25">
      <c r="A17132" s="2" t="s">
        <v>15903</v>
      </c>
      <c r="B17132" t="s">
        <v>20</v>
      </c>
      <c r="C17132" t="s">
        <v>919</v>
      </c>
    </row>
    <row r="17133" spans="1:3" x14ac:dyDescent="0.25">
      <c r="A17133" s="2" t="s">
        <v>15904</v>
      </c>
      <c r="B17133" t="s">
        <v>23</v>
      </c>
      <c r="C17133" t="s">
        <v>24</v>
      </c>
    </row>
    <row r="17134" spans="1:3" x14ac:dyDescent="0.25">
      <c r="A17134" s="2" t="s">
        <v>15905</v>
      </c>
      <c r="B17134" t="s">
        <v>4</v>
      </c>
      <c r="C17134" t="s">
        <v>57</v>
      </c>
    </row>
    <row r="17135" spans="1:3" x14ac:dyDescent="0.25">
      <c r="A17135" s="2" t="s">
        <v>15906</v>
      </c>
      <c r="B17135" t="s">
        <v>23</v>
      </c>
      <c r="C17135" t="s">
        <v>24</v>
      </c>
    </row>
    <row r="17136" spans="1:3" x14ac:dyDescent="0.25">
      <c r="A17136" s="2" t="s">
        <v>15907</v>
      </c>
      <c r="B17136" t="s">
        <v>19</v>
      </c>
      <c r="C17136" t="s">
        <v>24</v>
      </c>
    </row>
    <row r="17137" spans="1:3" x14ac:dyDescent="0.25">
      <c r="A17137" s="2" t="s">
        <v>15907</v>
      </c>
      <c r="B17137" t="s">
        <v>20</v>
      </c>
      <c r="C17137" t="s">
        <v>923</v>
      </c>
    </row>
    <row r="17138" spans="1:3" x14ac:dyDescent="0.25">
      <c r="A17138" s="2" t="s">
        <v>15908</v>
      </c>
      <c r="B17138" t="s">
        <v>23</v>
      </c>
      <c r="C17138" t="s">
        <v>24</v>
      </c>
    </row>
    <row r="17139" spans="1:3" x14ac:dyDescent="0.25">
      <c r="A17139" s="2" t="s">
        <v>15909</v>
      </c>
      <c r="B17139" t="s">
        <v>23</v>
      </c>
      <c r="C17139" t="s">
        <v>26</v>
      </c>
    </row>
    <row r="17140" spans="1:3" x14ac:dyDescent="0.25">
      <c r="A17140" s="2" t="s">
        <v>15910</v>
      </c>
      <c r="B17140" t="s">
        <v>23</v>
      </c>
      <c r="C17140" t="s">
        <v>24</v>
      </c>
    </row>
    <row r="17141" spans="1:3" x14ac:dyDescent="0.25">
      <c r="A17141" s="2" t="s">
        <v>15911</v>
      </c>
      <c r="B17141" t="s">
        <v>4</v>
      </c>
      <c r="C17141" t="s">
        <v>57</v>
      </c>
    </row>
    <row r="17142" spans="1:3" x14ac:dyDescent="0.25">
      <c r="A17142" s="2" t="s">
        <v>15912</v>
      </c>
      <c r="B17142" t="s">
        <v>23</v>
      </c>
      <c r="C17142" t="s">
        <v>26</v>
      </c>
    </row>
    <row r="17143" spans="1:3" x14ac:dyDescent="0.25">
      <c r="A17143" s="2" t="s">
        <v>15913</v>
      </c>
      <c r="B17143" t="s">
        <v>19</v>
      </c>
      <c r="C17143" t="s">
        <v>24</v>
      </c>
    </row>
    <row r="17144" spans="1:3" x14ac:dyDescent="0.25">
      <c r="A17144" s="2" t="s">
        <v>15913</v>
      </c>
      <c r="B17144" t="s">
        <v>20</v>
      </c>
      <c r="C17144" t="s">
        <v>923</v>
      </c>
    </row>
    <row r="17145" spans="1:3" x14ac:dyDescent="0.25">
      <c r="A17145" s="2" t="s">
        <v>15914</v>
      </c>
      <c r="B17145" t="s">
        <v>20</v>
      </c>
      <c r="C17145" t="s">
        <v>925</v>
      </c>
    </row>
    <row r="17146" spans="1:3" x14ac:dyDescent="0.25">
      <c r="A17146" s="2" t="s">
        <v>15915</v>
      </c>
      <c r="B17146" t="s">
        <v>20</v>
      </c>
      <c r="C17146" t="s">
        <v>923</v>
      </c>
    </row>
    <row r="17147" spans="1:3" x14ac:dyDescent="0.25">
      <c r="A17147" s="2" t="s">
        <v>15916</v>
      </c>
      <c r="B17147" t="s">
        <v>20</v>
      </c>
      <c r="C17147" t="s">
        <v>32</v>
      </c>
    </row>
    <row r="17148" spans="1:3" x14ac:dyDescent="0.25">
      <c r="A17148" s="2" t="s">
        <v>15917</v>
      </c>
      <c r="B17148" t="s">
        <v>20</v>
      </c>
      <c r="C17148" t="s">
        <v>923</v>
      </c>
    </row>
    <row r="17149" spans="1:3" x14ac:dyDescent="0.25">
      <c r="A17149" s="2" t="s">
        <v>15918</v>
      </c>
      <c r="B17149" t="s">
        <v>20</v>
      </c>
      <c r="C17149" t="s">
        <v>32</v>
      </c>
    </row>
    <row r="17150" spans="1:3" x14ac:dyDescent="0.25">
      <c r="A17150" s="2" t="s">
        <v>15919</v>
      </c>
      <c r="B17150" t="s">
        <v>20</v>
      </c>
      <c r="C17150" t="s">
        <v>21</v>
      </c>
    </row>
    <row r="17151" spans="1:3" x14ac:dyDescent="0.25">
      <c r="A17151" s="2" t="s">
        <v>15920</v>
      </c>
      <c r="B17151" t="s">
        <v>20</v>
      </c>
      <c r="C17151" t="s">
        <v>21</v>
      </c>
    </row>
    <row r="17152" spans="1:3" x14ac:dyDescent="0.25">
      <c r="A17152" s="2" t="s">
        <v>15921</v>
      </c>
      <c r="B17152" t="s">
        <v>20</v>
      </c>
      <c r="C17152" t="s">
        <v>919</v>
      </c>
    </row>
    <row r="17153" spans="1:3" x14ac:dyDescent="0.25">
      <c r="A17153" s="2" t="s">
        <v>15922</v>
      </c>
      <c r="B17153" t="s">
        <v>20</v>
      </c>
      <c r="C17153" t="s">
        <v>923</v>
      </c>
    </row>
    <row r="17154" spans="1:3" x14ac:dyDescent="0.25">
      <c r="A17154" s="2" t="s">
        <v>15923</v>
      </c>
      <c r="B17154" t="s">
        <v>20</v>
      </c>
      <c r="C17154" t="s">
        <v>32</v>
      </c>
    </row>
    <row r="17155" spans="1:3" x14ac:dyDescent="0.25">
      <c r="A17155" s="2" t="s">
        <v>15924</v>
      </c>
      <c r="B17155" t="s">
        <v>19</v>
      </c>
      <c r="C17155" t="s">
        <v>28</v>
      </c>
    </row>
    <row r="17156" spans="1:3" x14ac:dyDescent="0.25">
      <c r="A17156" s="2" t="s">
        <v>15925</v>
      </c>
      <c r="B17156" t="s">
        <v>19</v>
      </c>
      <c r="C17156" t="s">
        <v>28</v>
      </c>
    </row>
    <row r="17157" spans="1:3" x14ac:dyDescent="0.25">
      <c r="A17157" s="2" t="s">
        <v>15926</v>
      </c>
      <c r="B17157" t="s">
        <v>20</v>
      </c>
      <c r="C17157" t="s">
        <v>925</v>
      </c>
    </row>
    <row r="17158" spans="1:3" x14ac:dyDescent="0.25">
      <c r="A17158" s="2" t="s">
        <v>15927</v>
      </c>
      <c r="B17158" t="s">
        <v>20</v>
      </c>
      <c r="C17158" t="s">
        <v>919</v>
      </c>
    </row>
    <row r="17159" spans="1:3" x14ac:dyDescent="0.25">
      <c r="A17159" s="2" t="s">
        <v>15928</v>
      </c>
      <c r="B17159" t="s">
        <v>20</v>
      </c>
      <c r="C17159" t="s">
        <v>32</v>
      </c>
    </row>
    <row r="17160" spans="1:3" x14ac:dyDescent="0.25">
      <c r="A17160" s="2" t="s">
        <v>15929</v>
      </c>
      <c r="B17160" t="s">
        <v>20</v>
      </c>
      <c r="C17160" t="s">
        <v>21</v>
      </c>
    </row>
    <row r="17161" spans="1:3" x14ac:dyDescent="0.25">
      <c r="A17161" s="2" t="s">
        <v>15930</v>
      </c>
      <c r="B17161" t="s">
        <v>19</v>
      </c>
      <c r="C17161" t="s">
        <v>14</v>
      </c>
    </row>
    <row r="17162" spans="1:3" x14ac:dyDescent="0.25">
      <c r="A17162" s="2" t="s">
        <v>15931</v>
      </c>
      <c r="B17162" t="s">
        <v>20</v>
      </c>
      <c r="C17162" t="s">
        <v>21</v>
      </c>
    </row>
    <row r="17163" spans="1:3" x14ac:dyDescent="0.25">
      <c r="A17163" s="2" t="s">
        <v>15932</v>
      </c>
      <c r="B17163" t="s">
        <v>20</v>
      </c>
      <c r="C17163" t="s">
        <v>21</v>
      </c>
    </row>
    <row r="17164" spans="1:3" x14ac:dyDescent="0.25">
      <c r="A17164" s="2" t="s">
        <v>15933</v>
      </c>
      <c r="B17164" t="s">
        <v>20</v>
      </c>
      <c r="C17164" t="s">
        <v>919</v>
      </c>
    </row>
    <row r="17165" spans="1:3" x14ac:dyDescent="0.25">
      <c r="A17165" s="2" t="s">
        <v>15934</v>
      </c>
      <c r="B17165" t="s">
        <v>19</v>
      </c>
      <c r="C17165" t="s">
        <v>28</v>
      </c>
    </row>
    <row r="17166" spans="1:3" x14ac:dyDescent="0.25">
      <c r="A17166" s="2" t="s">
        <v>15935</v>
      </c>
      <c r="B17166" t="s">
        <v>20</v>
      </c>
      <c r="C17166" t="s">
        <v>21</v>
      </c>
    </row>
    <row r="17167" spans="1:3" x14ac:dyDescent="0.25">
      <c r="A17167" s="2" t="s">
        <v>15936</v>
      </c>
      <c r="B17167" t="s">
        <v>19</v>
      </c>
      <c r="C17167" t="s">
        <v>28</v>
      </c>
    </row>
    <row r="17168" spans="1:3" x14ac:dyDescent="0.25">
      <c r="A17168" s="2" t="s">
        <v>15936</v>
      </c>
      <c r="B17168" t="s">
        <v>20</v>
      </c>
      <c r="C17168" t="s">
        <v>925</v>
      </c>
    </row>
    <row r="17169" spans="1:3" x14ac:dyDescent="0.25">
      <c r="A17169" s="2" t="s">
        <v>15937</v>
      </c>
      <c r="B17169" t="s">
        <v>20</v>
      </c>
      <c r="C17169" t="s">
        <v>923</v>
      </c>
    </row>
    <row r="17170" spans="1:3" x14ac:dyDescent="0.25">
      <c r="A17170" s="2" t="s">
        <v>15938</v>
      </c>
      <c r="B17170" t="s">
        <v>20</v>
      </c>
      <c r="C17170" t="s">
        <v>32</v>
      </c>
    </row>
    <row r="17171" spans="1:3" x14ac:dyDescent="0.25">
      <c r="A17171" s="2" t="s">
        <v>15939</v>
      </c>
      <c r="B17171" t="s">
        <v>19</v>
      </c>
      <c r="C17171" t="s">
        <v>24</v>
      </c>
    </row>
    <row r="17172" spans="1:3" x14ac:dyDescent="0.25">
      <c r="A17172" s="2" t="s">
        <v>15940</v>
      </c>
      <c r="B17172" t="s">
        <v>20</v>
      </c>
      <c r="C17172" t="s">
        <v>923</v>
      </c>
    </row>
    <row r="17173" spans="1:3" x14ac:dyDescent="0.25">
      <c r="A17173" s="2" t="s">
        <v>15941</v>
      </c>
      <c r="B17173" t="s">
        <v>20</v>
      </c>
      <c r="C17173" t="s">
        <v>21</v>
      </c>
    </row>
    <row r="17174" spans="1:3" x14ac:dyDescent="0.25">
      <c r="A17174" s="2" t="s">
        <v>15942</v>
      </c>
      <c r="B17174" t="s">
        <v>20</v>
      </c>
      <c r="C17174" t="s">
        <v>919</v>
      </c>
    </row>
    <row r="17175" spans="1:3" x14ac:dyDescent="0.25">
      <c r="A17175" s="2" t="s">
        <v>15943</v>
      </c>
      <c r="B17175" t="s">
        <v>20</v>
      </c>
      <c r="C17175" t="s">
        <v>925</v>
      </c>
    </row>
    <row r="17176" spans="1:3" x14ac:dyDescent="0.25">
      <c r="A17176" s="2" t="s">
        <v>15944</v>
      </c>
      <c r="B17176" t="s">
        <v>20</v>
      </c>
      <c r="C17176" t="s">
        <v>32</v>
      </c>
    </row>
    <row r="17177" spans="1:3" x14ac:dyDescent="0.25">
      <c r="A17177" s="2" t="s">
        <v>15945</v>
      </c>
      <c r="B17177" t="s">
        <v>20</v>
      </c>
      <c r="C17177" t="s">
        <v>925</v>
      </c>
    </row>
    <row r="17178" spans="1:3" x14ac:dyDescent="0.25">
      <c r="A17178" s="2" t="s">
        <v>15946</v>
      </c>
      <c r="B17178" t="s">
        <v>19</v>
      </c>
      <c r="C17178" t="s">
        <v>24</v>
      </c>
    </row>
    <row r="17179" spans="1:3" x14ac:dyDescent="0.25">
      <c r="A17179" s="2" t="s">
        <v>15946</v>
      </c>
      <c r="B17179" t="s">
        <v>20</v>
      </c>
      <c r="C17179" t="s">
        <v>919</v>
      </c>
    </row>
    <row r="17180" spans="1:3" x14ac:dyDescent="0.25">
      <c r="A17180" s="2" t="s">
        <v>15947</v>
      </c>
      <c r="B17180" t="s">
        <v>20</v>
      </c>
      <c r="C17180" t="s">
        <v>919</v>
      </c>
    </row>
    <row r="17181" spans="1:3" x14ac:dyDescent="0.25">
      <c r="A17181" s="2" t="s">
        <v>15948</v>
      </c>
      <c r="B17181" t="s">
        <v>20</v>
      </c>
      <c r="C17181" t="s">
        <v>925</v>
      </c>
    </row>
    <row r="17182" spans="1:3" x14ac:dyDescent="0.25">
      <c r="A17182" s="2" t="s">
        <v>15949</v>
      </c>
      <c r="B17182" t="s">
        <v>20</v>
      </c>
      <c r="C17182" t="s">
        <v>21</v>
      </c>
    </row>
    <row r="17183" spans="1:3" x14ac:dyDescent="0.25">
      <c r="A17183" s="2" t="s">
        <v>15950</v>
      </c>
      <c r="B17183" t="s">
        <v>19</v>
      </c>
      <c r="C17183" t="s">
        <v>24</v>
      </c>
    </row>
    <row r="17184" spans="1:3" x14ac:dyDescent="0.25">
      <c r="A17184" s="2" t="s">
        <v>15951</v>
      </c>
      <c r="B17184" t="s">
        <v>20</v>
      </c>
      <c r="C17184" t="s">
        <v>919</v>
      </c>
    </row>
    <row r="17185" spans="1:3" x14ac:dyDescent="0.25">
      <c r="A17185" s="2" t="s">
        <v>15952</v>
      </c>
      <c r="B17185" t="s">
        <v>20</v>
      </c>
      <c r="C17185" t="s">
        <v>925</v>
      </c>
    </row>
    <row r="17186" spans="1:3" x14ac:dyDescent="0.25">
      <c r="A17186" s="2" t="s">
        <v>15953</v>
      </c>
      <c r="B17186" t="s">
        <v>20</v>
      </c>
      <c r="C17186" t="s">
        <v>32</v>
      </c>
    </row>
    <row r="17187" spans="1:3" x14ac:dyDescent="0.25">
      <c r="A17187" s="2" t="s">
        <v>15954</v>
      </c>
      <c r="B17187" t="s">
        <v>20</v>
      </c>
      <c r="C17187" t="s">
        <v>919</v>
      </c>
    </row>
    <row r="17188" spans="1:3" x14ac:dyDescent="0.25">
      <c r="A17188" s="2" t="s">
        <v>15955</v>
      </c>
      <c r="B17188" t="s">
        <v>19</v>
      </c>
      <c r="C17188" t="s">
        <v>14</v>
      </c>
    </row>
    <row r="17189" spans="1:3" x14ac:dyDescent="0.25">
      <c r="A17189" s="2" t="s">
        <v>15956</v>
      </c>
      <c r="B17189" t="s">
        <v>20</v>
      </c>
      <c r="C17189" t="s">
        <v>925</v>
      </c>
    </row>
    <row r="17190" spans="1:3" x14ac:dyDescent="0.25">
      <c r="A17190" s="2" t="s">
        <v>15957</v>
      </c>
      <c r="B17190" t="s">
        <v>20</v>
      </c>
      <c r="C17190" t="s">
        <v>925</v>
      </c>
    </row>
    <row r="17191" spans="1:3" x14ac:dyDescent="0.25">
      <c r="A17191" s="2" t="s">
        <v>15958</v>
      </c>
      <c r="B17191" t="s">
        <v>20</v>
      </c>
      <c r="C17191" t="s">
        <v>32</v>
      </c>
    </row>
    <row r="17192" spans="1:3" x14ac:dyDescent="0.25">
      <c r="A17192" s="2" t="s">
        <v>15959</v>
      </c>
      <c r="B17192" t="s">
        <v>20</v>
      </c>
      <c r="C17192" t="s">
        <v>923</v>
      </c>
    </row>
    <row r="17193" spans="1:3" x14ac:dyDescent="0.25">
      <c r="A17193" s="2" t="s">
        <v>15960</v>
      </c>
      <c r="B17193" t="s">
        <v>23</v>
      </c>
      <c r="C17193" t="s">
        <v>26</v>
      </c>
    </row>
    <row r="17194" spans="1:3" x14ac:dyDescent="0.25">
      <c r="A17194" s="2" t="s">
        <v>15961</v>
      </c>
      <c r="B17194" t="s">
        <v>19</v>
      </c>
      <c r="C17194" t="s">
        <v>24</v>
      </c>
    </row>
    <row r="17195" spans="1:3" x14ac:dyDescent="0.25">
      <c r="A17195" s="2" t="s">
        <v>15962</v>
      </c>
      <c r="B17195" t="s">
        <v>23</v>
      </c>
      <c r="C17195" t="s">
        <v>26</v>
      </c>
    </row>
    <row r="17196" spans="1:3" x14ac:dyDescent="0.25">
      <c r="A17196" s="2" t="s">
        <v>15963</v>
      </c>
      <c r="B17196" t="s">
        <v>20</v>
      </c>
      <c r="C17196" t="s">
        <v>919</v>
      </c>
    </row>
    <row r="17197" spans="1:3" x14ac:dyDescent="0.25">
      <c r="A17197" s="2" t="s">
        <v>15964</v>
      </c>
      <c r="B17197" t="s">
        <v>20</v>
      </c>
      <c r="C17197" t="s">
        <v>923</v>
      </c>
    </row>
    <row r="17198" spans="1:3" x14ac:dyDescent="0.25">
      <c r="A17198" s="2" t="s">
        <v>15965</v>
      </c>
      <c r="B17198" t="s">
        <v>23</v>
      </c>
      <c r="C17198" t="s">
        <v>26</v>
      </c>
    </row>
    <row r="17199" spans="1:3" x14ac:dyDescent="0.25">
      <c r="A17199" s="2" t="s">
        <v>15966</v>
      </c>
      <c r="B17199" t="s">
        <v>20</v>
      </c>
      <c r="C17199" t="s">
        <v>919</v>
      </c>
    </row>
    <row r="17200" spans="1:3" x14ac:dyDescent="0.25">
      <c r="A17200" s="2" t="s">
        <v>15967</v>
      </c>
      <c r="B17200" t="s">
        <v>23</v>
      </c>
      <c r="C17200" t="s">
        <v>24</v>
      </c>
    </row>
    <row r="17201" spans="1:3" x14ac:dyDescent="0.25">
      <c r="A17201" s="2" t="s">
        <v>15968</v>
      </c>
      <c r="B17201" t="s">
        <v>23</v>
      </c>
      <c r="C17201" t="s">
        <v>26</v>
      </c>
    </row>
    <row r="17202" spans="1:3" x14ac:dyDescent="0.25">
      <c r="A17202" s="2" t="s">
        <v>15969</v>
      </c>
      <c r="B17202" t="s">
        <v>23</v>
      </c>
      <c r="C17202" t="s">
        <v>24</v>
      </c>
    </row>
    <row r="17203" spans="1:3" x14ac:dyDescent="0.25">
      <c r="A17203" s="2" t="s">
        <v>15970</v>
      </c>
      <c r="B17203" t="s">
        <v>23</v>
      </c>
      <c r="C17203" t="s">
        <v>24</v>
      </c>
    </row>
    <row r="17204" spans="1:3" x14ac:dyDescent="0.25">
      <c r="A17204" s="2" t="s">
        <v>15971</v>
      </c>
      <c r="B17204" t="s">
        <v>23</v>
      </c>
      <c r="C17204" t="s">
        <v>26</v>
      </c>
    </row>
    <row r="17205" spans="1:3" x14ac:dyDescent="0.25">
      <c r="A17205" s="2" t="s">
        <v>15972</v>
      </c>
      <c r="B17205" t="s">
        <v>23</v>
      </c>
      <c r="C17205" t="s">
        <v>24</v>
      </c>
    </row>
    <row r="17206" spans="1:3" x14ac:dyDescent="0.25">
      <c r="A17206" s="2" t="s">
        <v>15973</v>
      </c>
      <c r="B17206" t="s">
        <v>23</v>
      </c>
      <c r="C17206" t="s">
        <v>24</v>
      </c>
    </row>
    <row r="17207" spans="1:3" x14ac:dyDescent="0.25">
      <c r="A17207" s="2" t="s">
        <v>15974</v>
      </c>
      <c r="B17207" t="s">
        <v>20</v>
      </c>
      <c r="C17207" t="s">
        <v>919</v>
      </c>
    </row>
    <row r="17208" spans="1:3" x14ac:dyDescent="0.25">
      <c r="A17208" s="2" t="s">
        <v>15975</v>
      </c>
      <c r="B17208" t="s">
        <v>4</v>
      </c>
      <c r="C17208" t="s">
        <v>5</v>
      </c>
    </row>
    <row r="17209" spans="1:3" x14ac:dyDescent="0.25">
      <c r="A17209" s="2" t="s">
        <v>15976</v>
      </c>
      <c r="B17209" t="s">
        <v>23</v>
      </c>
      <c r="C17209" t="s">
        <v>24</v>
      </c>
    </row>
    <row r="17210" spans="1:3" x14ac:dyDescent="0.25">
      <c r="A17210" s="2" t="s">
        <v>15977</v>
      </c>
      <c r="B17210" t="s">
        <v>23</v>
      </c>
      <c r="C17210" t="s">
        <v>102</v>
      </c>
    </row>
    <row r="17211" spans="1:3" x14ac:dyDescent="0.25">
      <c r="A17211" s="2" t="s">
        <v>15978</v>
      </c>
      <c r="B17211" t="s">
        <v>23</v>
      </c>
      <c r="C17211" t="s">
        <v>102</v>
      </c>
    </row>
    <row r="17212" spans="1:3" x14ac:dyDescent="0.25">
      <c r="A17212" s="2" t="s">
        <v>15979</v>
      </c>
      <c r="B17212" t="s">
        <v>19</v>
      </c>
      <c r="C17212" t="s">
        <v>28</v>
      </c>
    </row>
    <row r="17213" spans="1:3" x14ac:dyDescent="0.25">
      <c r="A17213" s="2" t="s">
        <v>15979</v>
      </c>
      <c r="B17213" t="s">
        <v>20</v>
      </c>
      <c r="C17213" t="s">
        <v>21</v>
      </c>
    </row>
    <row r="17214" spans="1:3" x14ac:dyDescent="0.25">
      <c r="A17214" s="2" t="s">
        <v>15980</v>
      </c>
      <c r="B17214" t="s">
        <v>20</v>
      </c>
      <c r="C17214" t="s">
        <v>32</v>
      </c>
    </row>
    <row r="17215" spans="1:3" x14ac:dyDescent="0.25">
      <c r="A17215" s="2" t="s">
        <v>15981</v>
      </c>
      <c r="B17215" t="s">
        <v>20</v>
      </c>
      <c r="C17215" t="s">
        <v>32</v>
      </c>
    </row>
    <row r="17216" spans="1:3" x14ac:dyDescent="0.25">
      <c r="A17216" s="2" t="s">
        <v>15982</v>
      </c>
      <c r="B17216" t="s">
        <v>20</v>
      </c>
      <c r="C17216" t="s">
        <v>32</v>
      </c>
    </row>
    <row r="17217" spans="1:3" x14ac:dyDescent="0.25">
      <c r="A17217" s="2" t="s">
        <v>15983</v>
      </c>
      <c r="B17217" t="s">
        <v>20</v>
      </c>
      <c r="C17217" t="s">
        <v>21</v>
      </c>
    </row>
    <row r="17218" spans="1:3" x14ac:dyDescent="0.25">
      <c r="A17218" s="2" t="s">
        <v>15984</v>
      </c>
      <c r="B17218" t="s">
        <v>20</v>
      </c>
      <c r="C17218" t="s">
        <v>923</v>
      </c>
    </row>
    <row r="17219" spans="1:3" x14ac:dyDescent="0.25">
      <c r="A17219" s="2" t="s">
        <v>15985</v>
      </c>
      <c r="B17219" t="s">
        <v>23</v>
      </c>
      <c r="C17219" t="s">
        <v>102</v>
      </c>
    </row>
    <row r="17220" spans="1:3" x14ac:dyDescent="0.25">
      <c r="A17220" s="2" t="s">
        <v>15986</v>
      </c>
      <c r="B17220" t="s">
        <v>20</v>
      </c>
      <c r="C17220" t="s">
        <v>21</v>
      </c>
    </row>
    <row r="17221" spans="1:3" x14ac:dyDescent="0.25">
      <c r="A17221" s="2" t="s">
        <v>15987</v>
      </c>
      <c r="B17221" t="s">
        <v>23</v>
      </c>
      <c r="C17221" t="s">
        <v>102</v>
      </c>
    </row>
    <row r="17222" spans="1:3" x14ac:dyDescent="0.25">
      <c r="A17222" s="2" t="s">
        <v>15988</v>
      </c>
      <c r="B17222" t="s">
        <v>23</v>
      </c>
      <c r="C17222" t="s">
        <v>26</v>
      </c>
    </row>
    <row r="17223" spans="1:3" x14ac:dyDescent="0.25">
      <c r="A17223" s="2" t="s">
        <v>15989</v>
      </c>
      <c r="B17223" t="s">
        <v>20</v>
      </c>
      <c r="C17223" t="s">
        <v>925</v>
      </c>
    </row>
    <row r="17224" spans="1:3" x14ac:dyDescent="0.25">
      <c r="A17224" s="2" t="s">
        <v>15990</v>
      </c>
      <c r="B17224" t="s">
        <v>19</v>
      </c>
      <c r="C17224" t="s">
        <v>24</v>
      </c>
    </row>
    <row r="17225" spans="1:3" x14ac:dyDescent="0.25">
      <c r="A17225" s="2" t="s">
        <v>15991</v>
      </c>
      <c r="B17225" t="s">
        <v>23</v>
      </c>
      <c r="C17225" t="s">
        <v>102</v>
      </c>
    </row>
    <row r="17226" spans="1:3" x14ac:dyDescent="0.25">
      <c r="A17226" s="2" t="s">
        <v>15992</v>
      </c>
      <c r="B17226" t="s">
        <v>23</v>
      </c>
      <c r="C17226" t="s">
        <v>102</v>
      </c>
    </row>
    <row r="17227" spans="1:3" x14ac:dyDescent="0.25">
      <c r="A17227" s="2" t="s">
        <v>15993</v>
      </c>
      <c r="B17227" t="s">
        <v>19</v>
      </c>
      <c r="C17227" t="s">
        <v>26</v>
      </c>
    </row>
    <row r="17228" spans="1:3" x14ac:dyDescent="0.25">
      <c r="A17228" s="2" t="s">
        <v>15994</v>
      </c>
      <c r="B17228" t="s">
        <v>23</v>
      </c>
      <c r="C17228" t="s">
        <v>102</v>
      </c>
    </row>
    <row r="17229" spans="1:3" x14ac:dyDescent="0.25">
      <c r="A17229" s="2" t="s">
        <v>15995</v>
      </c>
      <c r="B17229" t="s">
        <v>20</v>
      </c>
      <c r="C17229" t="s">
        <v>21</v>
      </c>
    </row>
    <row r="17230" spans="1:3" x14ac:dyDescent="0.25">
      <c r="A17230" s="2" t="s">
        <v>15996</v>
      </c>
      <c r="B17230" t="s">
        <v>20</v>
      </c>
      <c r="C17230" t="s">
        <v>32</v>
      </c>
    </row>
    <row r="17231" spans="1:3" x14ac:dyDescent="0.25">
      <c r="A17231" s="2" t="s">
        <v>15997</v>
      </c>
      <c r="B17231" t="s">
        <v>23</v>
      </c>
      <c r="C17231" t="s">
        <v>102</v>
      </c>
    </row>
    <row r="17232" spans="1:3" x14ac:dyDescent="0.25">
      <c r="A17232" s="2" t="s">
        <v>15998</v>
      </c>
      <c r="B17232" t="s">
        <v>23</v>
      </c>
      <c r="C17232" t="s">
        <v>102</v>
      </c>
    </row>
    <row r="17233" spans="1:3" x14ac:dyDescent="0.25">
      <c r="A17233" s="2" t="s">
        <v>15999</v>
      </c>
      <c r="B17233" t="s">
        <v>23</v>
      </c>
      <c r="C17233" t="s">
        <v>24</v>
      </c>
    </row>
    <row r="17234" spans="1:3" x14ac:dyDescent="0.25">
      <c r="A17234" s="2" t="s">
        <v>16000</v>
      </c>
      <c r="B17234" t="s">
        <v>20</v>
      </c>
      <c r="C17234" t="s">
        <v>925</v>
      </c>
    </row>
    <row r="17235" spans="1:3" x14ac:dyDescent="0.25">
      <c r="A17235" s="2" t="s">
        <v>16001</v>
      </c>
      <c r="B17235" t="s">
        <v>20</v>
      </c>
      <c r="C17235" t="s">
        <v>925</v>
      </c>
    </row>
    <row r="17236" spans="1:3" x14ac:dyDescent="0.25">
      <c r="A17236" s="2" t="s">
        <v>16002</v>
      </c>
      <c r="B17236" t="s">
        <v>7</v>
      </c>
      <c r="C17236" t="s">
        <v>8</v>
      </c>
    </row>
    <row r="17237" spans="1:3" x14ac:dyDescent="0.25">
      <c r="A17237" s="2" t="s">
        <v>16003</v>
      </c>
      <c r="B17237" t="s">
        <v>23</v>
      </c>
      <c r="C17237" t="s">
        <v>24</v>
      </c>
    </row>
    <row r="17238" spans="1:3" x14ac:dyDescent="0.25">
      <c r="A17238" s="2" t="s">
        <v>16004</v>
      </c>
      <c r="B17238" t="s">
        <v>20</v>
      </c>
      <c r="C17238" t="s">
        <v>32</v>
      </c>
    </row>
    <row r="17239" spans="1:3" x14ac:dyDescent="0.25">
      <c r="A17239" s="2" t="s">
        <v>16005</v>
      </c>
      <c r="B17239" t="s">
        <v>4</v>
      </c>
      <c r="C17239" t="s">
        <v>74</v>
      </c>
    </row>
    <row r="17240" spans="1:3" x14ac:dyDescent="0.25">
      <c r="A17240" s="2" t="s">
        <v>16006</v>
      </c>
      <c r="B17240" t="s">
        <v>20</v>
      </c>
      <c r="C17240" t="s">
        <v>923</v>
      </c>
    </row>
    <row r="17241" spans="1:3" x14ac:dyDescent="0.25">
      <c r="A17241" s="2" t="s">
        <v>16007</v>
      </c>
      <c r="B17241" t="s">
        <v>20</v>
      </c>
      <c r="C17241" t="s">
        <v>925</v>
      </c>
    </row>
    <row r="17242" spans="1:3" x14ac:dyDescent="0.25">
      <c r="A17242" s="2" t="s">
        <v>16008</v>
      </c>
      <c r="B17242" t="s">
        <v>4</v>
      </c>
      <c r="C17242" t="s">
        <v>83</v>
      </c>
    </row>
    <row r="17243" spans="1:3" x14ac:dyDescent="0.25">
      <c r="A17243" s="2" t="s">
        <v>16009</v>
      </c>
      <c r="B17243" t="s">
        <v>20</v>
      </c>
      <c r="C17243" t="s">
        <v>923</v>
      </c>
    </row>
    <row r="17244" spans="1:3" x14ac:dyDescent="0.25">
      <c r="A17244" s="2" t="s">
        <v>16010</v>
      </c>
      <c r="B17244" t="s">
        <v>23</v>
      </c>
      <c r="C17244" t="s">
        <v>24</v>
      </c>
    </row>
    <row r="17245" spans="1:3" x14ac:dyDescent="0.25">
      <c r="A17245" s="2" t="s">
        <v>16011</v>
      </c>
      <c r="B17245" t="s">
        <v>4</v>
      </c>
      <c r="C17245" t="s">
        <v>74</v>
      </c>
    </row>
    <row r="17246" spans="1:3" x14ac:dyDescent="0.25">
      <c r="A17246" s="2" t="s">
        <v>16012</v>
      </c>
      <c r="B17246" t="s">
        <v>20</v>
      </c>
      <c r="C17246" t="s">
        <v>923</v>
      </c>
    </row>
    <row r="17247" spans="1:3" x14ac:dyDescent="0.25">
      <c r="A17247" s="2" t="s">
        <v>16013</v>
      </c>
      <c r="B17247" t="s">
        <v>23</v>
      </c>
      <c r="C17247" t="s">
        <v>24</v>
      </c>
    </row>
    <row r="17248" spans="1:3" x14ac:dyDescent="0.25">
      <c r="A17248" s="2" t="s">
        <v>16014</v>
      </c>
      <c r="B17248" t="s">
        <v>23</v>
      </c>
      <c r="C17248" t="s">
        <v>102</v>
      </c>
    </row>
    <row r="17249" spans="1:3" x14ac:dyDescent="0.25">
      <c r="A17249" s="2" t="s">
        <v>16015</v>
      </c>
      <c r="B17249" t="s">
        <v>19</v>
      </c>
      <c r="C17249" t="s">
        <v>26</v>
      </c>
    </row>
    <row r="17250" spans="1:3" x14ac:dyDescent="0.25">
      <c r="A17250" s="2" t="s">
        <v>16015</v>
      </c>
      <c r="B17250" t="s">
        <v>20</v>
      </c>
      <c r="C17250" t="s">
        <v>21</v>
      </c>
    </row>
    <row r="17251" spans="1:3" x14ac:dyDescent="0.25">
      <c r="A17251" s="2" t="s">
        <v>16016</v>
      </c>
      <c r="B17251" t="s">
        <v>20</v>
      </c>
      <c r="C17251" t="s">
        <v>923</v>
      </c>
    </row>
    <row r="17252" spans="1:3" x14ac:dyDescent="0.25">
      <c r="A17252" s="2" t="s">
        <v>16017</v>
      </c>
      <c r="B17252" t="s">
        <v>4</v>
      </c>
      <c r="C17252" t="s">
        <v>83</v>
      </c>
    </row>
    <row r="17253" spans="1:3" x14ac:dyDescent="0.25">
      <c r="A17253" s="2" t="s">
        <v>16018</v>
      </c>
      <c r="B17253" t="s">
        <v>4</v>
      </c>
      <c r="C17253" t="s">
        <v>57</v>
      </c>
    </row>
    <row r="17254" spans="1:3" x14ac:dyDescent="0.25">
      <c r="A17254" s="2" t="s">
        <v>16019</v>
      </c>
      <c r="B17254" t="s">
        <v>23</v>
      </c>
      <c r="C17254" t="s">
        <v>102</v>
      </c>
    </row>
    <row r="17255" spans="1:3" x14ac:dyDescent="0.25">
      <c r="A17255" s="2" t="s">
        <v>16020</v>
      </c>
      <c r="B17255" t="s">
        <v>23</v>
      </c>
      <c r="C17255" t="s">
        <v>102</v>
      </c>
    </row>
    <row r="17256" spans="1:3" x14ac:dyDescent="0.25">
      <c r="A17256" s="2" t="s">
        <v>16021</v>
      </c>
      <c r="B17256" t="s">
        <v>20</v>
      </c>
      <c r="C17256" t="s">
        <v>919</v>
      </c>
    </row>
    <row r="17257" spans="1:3" x14ac:dyDescent="0.25">
      <c r="A17257" s="2" t="s">
        <v>16022</v>
      </c>
      <c r="B17257" t="s">
        <v>20</v>
      </c>
      <c r="C17257" t="s">
        <v>923</v>
      </c>
    </row>
    <row r="17258" spans="1:3" x14ac:dyDescent="0.25">
      <c r="A17258" s="2" t="s">
        <v>16023</v>
      </c>
      <c r="B17258" t="s">
        <v>4</v>
      </c>
      <c r="C17258" t="s">
        <v>83</v>
      </c>
    </row>
    <row r="17259" spans="1:3" x14ac:dyDescent="0.25">
      <c r="A17259" s="2" t="s">
        <v>16024</v>
      </c>
      <c r="B17259" t="s">
        <v>19</v>
      </c>
      <c r="C17259" t="s">
        <v>14</v>
      </c>
    </row>
    <row r="17260" spans="1:3" x14ac:dyDescent="0.25">
      <c r="A17260" s="2" t="s">
        <v>16025</v>
      </c>
      <c r="B17260" t="s">
        <v>4</v>
      </c>
      <c r="C17260" t="s">
        <v>83</v>
      </c>
    </row>
    <row r="17261" spans="1:3" x14ac:dyDescent="0.25">
      <c r="A17261" s="2" t="s">
        <v>16026</v>
      </c>
      <c r="B17261" t="s">
        <v>7</v>
      </c>
      <c r="C17261" t="s">
        <v>28</v>
      </c>
    </row>
    <row r="17262" spans="1:3" x14ac:dyDescent="0.25">
      <c r="A17262" s="2" t="s">
        <v>16027</v>
      </c>
      <c r="B17262" t="s">
        <v>20</v>
      </c>
      <c r="C17262" t="s">
        <v>32</v>
      </c>
    </row>
    <row r="17263" spans="1:3" x14ac:dyDescent="0.25">
      <c r="A17263" s="2" t="s">
        <v>16028</v>
      </c>
      <c r="B17263" t="s">
        <v>23</v>
      </c>
      <c r="C17263" t="s">
        <v>26</v>
      </c>
    </row>
    <row r="17264" spans="1:3" x14ac:dyDescent="0.25">
      <c r="A17264" s="2" t="s">
        <v>16029</v>
      </c>
      <c r="B17264" t="s">
        <v>7</v>
      </c>
      <c r="C17264" t="s">
        <v>10</v>
      </c>
    </row>
    <row r="17265" spans="1:3" x14ac:dyDescent="0.25">
      <c r="A17265" s="2" t="s">
        <v>16030</v>
      </c>
      <c r="B17265" t="s">
        <v>4</v>
      </c>
      <c r="C17265" t="s">
        <v>83</v>
      </c>
    </row>
    <row r="17266" spans="1:3" x14ac:dyDescent="0.25">
      <c r="A17266" s="2" t="s">
        <v>16031</v>
      </c>
      <c r="B17266" t="s">
        <v>19</v>
      </c>
      <c r="C17266" t="s">
        <v>14</v>
      </c>
    </row>
    <row r="17267" spans="1:3" x14ac:dyDescent="0.25">
      <c r="A17267" s="2" t="s">
        <v>16032</v>
      </c>
      <c r="B17267" t="s">
        <v>23</v>
      </c>
      <c r="C17267" t="s">
        <v>26</v>
      </c>
    </row>
    <row r="17268" spans="1:3" x14ac:dyDescent="0.25">
      <c r="A17268" s="2" t="s">
        <v>16033</v>
      </c>
      <c r="B17268" t="s">
        <v>23</v>
      </c>
      <c r="C17268" t="s">
        <v>24</v>
      </c>
    </row>
    <row r="17269" spans="1:3" x14ac:dyDescent="0.25">
      <c r="A17269" s="2" t="s">
        <v>16034</v>
      </c>
      <c r="B17269" t="s">
        <v>20</v>
      </c>
      <c r="C17269" t="s">
        <v>32</v>
      </c>
    </row>
    <row r="17270" spans="1:3" x14ac:dyDescent="0.25">
      <c r="A17270" s="2" t="s">
        <v>16035</v>
      </c>
      <c r="B17270" t="s">
        <v>4</v>
      </c>
      <c r="C17270" t="s">
        <v>83</v>
      </c>
    </row>
    <row r="17271" spans="1:3" x14ac:dyDescent="0.25">
      <c r="A17271" s="2" t="s">
        <v>16036</v>
      </c>
      <c r="B17271" t="s">
        <v>23</v>
      </c>
      <c r="C17271" t="s">
        <v>24</v>
      </c>
    </row>
    <row r="17272" spans="1:3" x14ac:dyDescent="0.25">
      <c r="A17272" s="2" t="s">
        <v>16037</v>
      </c>
      <c r="B17272" t="s">
        <v>19</v>
      </c>
      <c r="C17272" t="s">
        <v>26</v>
      </c>
    </row>
    <row r="17273" spans="1:3" x14ac:dyDescent="0.25">
      <c r="A17273" s="2" t="s">
        <v>16037</v>
      </c>
      <c r="B17273" t="s">
        <v>20</v>
      </c>
      <c r="C17273" t="s">
        <v>919</v>
      </c>
    </row>
    <row r="17274" spans="1:3" x14ac:dyDescent="0.25">
      <c r="A17274" s="2" t="s">
        <v>16038</v>
      </c>
      <c r="B17274" t="s">
        <v>23</v>
      </c>
      <c r="C17274" t="s">
        <v>102</v>
      </c>
    </row>
    <row r="17275" spans="1:3" x14ac:dyDescent="0.25">
      <c r="A17275" s="2" t="s">
        <v>16039</v>
      </c>
      <c r="B17275" t="s">
        <v>4</v>
      </c>
      <c r="C17275" t="s">
        <v>83</v>
      </c>
    </row>
    <row r="17276" spans="1:3" x14ac:dyDescent="0.25">
      <c r="A17276" s="2" t="s">
        <v>16040</v>
      </c>
      <c r="B17276" t="s">
        <v>4</v>
      </c>
      <c r="C17276" t="s">
        <v>83</v>
      </c>
    </row>
    <row r="17277" spans="1:3" x14ac:dyDescent="0.25">
      <c r="A17277" s="2" t="s">
        <v>16041</v>
      </c>
      <c r="B17277" t="s">
        <v>4</v>
      </c>
      <c r="C17277" t="s">
        <v>5</v>
      </c>
    </row>
    <row r="17278" spans="1:3" x14ac:dyDescent="0.25">
      <c r="A17278" s="2" t="s">
        <v>16042</v>
      </c>
      <c r="B17278" t="s">
        <v>4</v>
      </c>
      <c r="C17278" t="s">
        <v>57</v>
      </c>
    </row>
    <row r="17279" spans="1:3" x14ac:dyDescent="0.25">
      <c r="A17279" s="2" t="s">
        <v>16043</v>
      </c>
      <c r="B17279" t="s">
        <v>20</v>
      </c>
      <c r="C17279" t="s">
        <v>919</v>
      </c>
    </row>
    <row r="17280" spans="1:3" x14ac:dyDescent="0.25">
      <c r="A17280" s="2" t="s">
        <v>16044</v>
      </c>
      <c r="B17280" t="s">
        <v>4</v>
      </c>
      <c r="C17280" t="s">
        <v>83</v>
      </c>
    </row>
    <row r="17281" spans="1:3" x14ac:dyDescent="0.25">
      <c r="A17281" s="2" t="s">
        <v>16045</v>
      </c>
      <c r="B17281" t="s">
        <v>23</v>
      </c>
      <c r="C17281" t="s">
        <v>24</v>
      </c>
    </row>
    <row r="17282" spans="1:3" x14ac:dyDescent="0.25">
      <c r="A17282" s="2" t="s">
        <v>16046</v>
      </c>
      <c r="B17282" t="s">
        <v>20</v>
      </c>
      <c r="C17282" t="s">
        <v>925</v>
      </c>
    </row>
    <row r="17283" spans="1:3" x14ac:dyDescent="0.25">
      <c r="A17283" s="2" t="s">
        <v>16047</v>
      </c>
      <c r="B17283" t="s">
        <v>19</v>
      </c>
      <c r="C17283" t="s">
        <v>24</v>
      </c>
    </row>
    <row r="17284" spans="1:3" x14ac:dyDescent="0.25">
      <c r="A17284" s="2" t="s">
        <v>16048</v>
      </c>
      <c r="B17284" t="s">
        <v>20</v>
      </c>
      <c r="C17284" t="s">
        <v>919</v>
      </c>
    </row>
    <row r="17285" spans="1:3" x14ac:dyDescent="0.25">
      <c r="A17285" s="2" t="s">
        <v>16049</v>
      </c>
      <c r="B17285" t="s">
        <v>20</v>
      </c>
      <c r="C17285" t="s">
        <v>923</v>
      </c>
    </row>
    <row r="17286" spans="1:3" x14ac:dyDescent="0.25">
      <c r="A17286" s="2" t="s">
        <v>16050</v>
      </c>
      <c r="B17286" t="s">
        <v>4</v>
      </c>
      <c r="C17286" t="s">
        <v>83</v>
      </c>
    </row>
    <row r="17287" spans="1:3" x14ac:dyDescent="0.25">
      <c r="A17287" s="2" t="s">
        <v>16051</v>
      </c>
      <c r="B17287" t="s">
        <v>20</v>
      </c>
      <c r="C17287" t="s">
        <v>925</v>
      </c>
    </row>
    <row r="17288" spans="1:3" x14ac:dyDescent="0.25">
      <c r="A17288" s="2" t="s">
        <v>16052</v>
      </c>
      <c r="B17288" t="s">
        <v>4</v>
      </c>
      <c r="C17288" t="s">
        <v>57</v>
      </c>
    </row>
    <row r="17289" spans="1:3" x14ac:dyDescent="0.25">
      <c r="A17289" s="2" t="s">
        <v>16053</v>
      </c>
      <c r="B17289" t="s">
        <v>20</v>
      </c>
      <c r="C17289" t="s">
        <v>32</v>
      </c>
    </row>
    <row r="17290" spans="1:3" x14ac:dyDescent="0.25">
      <c r="A17290" s="2" t="s">
        <v>16054</v>
      </c>
      <c r="B17290" t="s">
        <v>4</v>
      </c>
      <c r="C17290" t="s">
        <v>5</v>
      </c>
    </row>
    <row r="17291" spans="1:3" x14ac:dyDescent="0.25">
      <c r="A17291" s="2" t="s">
        <v>16055</v>
      </c>
      <c r="B17291" t="s">
        <v>4</v>
      </c>
      <c r="C17291" t="s">
        <v>57</v>
      </c>
    </row>
    <row r="17292" spans="1:3" x14ac:dyDescent="0.25">
      <c r="A17292" s="2" t="s">
        <v>16056</v>
      </c>
      <c r="B17292" t="s">
        <v>23</v>
      </c>
      <c r="C17292" t="s">
        <v>102</v>
      </c>
    </row>
    <row r="17293" spans="1:3" x14ac:dyDescent="0.25">
      <c r="A17293" s="2" t="s">
        <v>16057</v>
      </c>
      <c r="B17293" t="s">
        <v>4</v>
      </c>
      <c r="C17293" t="s">
        <v>74</v>
      </c>
    </row>
    <row r="17294" spans="1:3" x14ac:dyDescent="0.25">
      <c r="A17294" s="2" t="s">
        <v>16058</v>
      </c>
      <c r="B17294" t="s">
        <v>4</v>
      </c>
      <c r="C17294" t="s">
        <v>57</v>
      </c>
    </row>
    <row r="17295" spans="1:3" x14ac:dyDescent="0.25">
      <c r="A17295" s="2" t="s">
        <v>16059</v>
      </c>
      <c r="B17295" t="s">
        <v>23</v>
      </c>
      <c r="C17295" t="s">
        <v>24</v>
      </c>
    </row>
    <row r="17296" spans="1:3" x14ac:dyDescent="0.25">
      <c r="A17296" s="2" t="s">
        <v>16060</v>
      </c>
      <c r="B17296" t="s">
        <v>20</v>
      </c>
      <c r="C17296" t="s">
        <v>919</v>
      </c>
    </row>
    <row r="17297" spans="1:3" x14ac:dyDescent="0.25">
      <c r="A17297" s="2" t="s">
        <v>16061</v>
      </c>
      <c r="B17297" t="s">
        <v>4</v>
      </c>
      <c r="C17297" t="s">
        <v>5</v>
      </c>
    </row>
    <row r="17298" spans="1:3" x14ac:dyDescent="0.25">
      <c r="A17298" s="2" t="s">
        <v>16062</v>
      </c>
      <c r="B17298" t="s">
        <v>23</v>
      </c>
      <c r="C17298" t="s">
        <v>26</v>
      </c>
    </row>
    <row r="17299" spans="1:3" x14ac:dyDescent="0.25">
      <c r="A17299" s="2" t="s">
        <v>16063</v>
      </c>
      <c r="B17299" t="s">
        <v>20</v>
      </c>
      <c r="C17299" t="s">
        <v>923</v>
      </c>
    </row>
    <row r="17300" spans="1:3" x14ac:dyDescent="0.25">
      <c r="A17300" s="2" t="s">
        <v>16064</v>
      </c>
      <c r="B17300" t="s">
        <v>20</v>
      </c>
      <c r="C17300" t="s">
        <v>32</v>
      </c>
    </row>
    <row r="17301" spans="1:3" x14ac:dyDescent="0.25">
      <c r="A17301" s="2" t="s">
        <v>16065</v>
      </c>
      <c r="B17301" t="s">
        <v>19</v>
      </c>
      <c r="C17301" t="s">
        <v>26</v>
      </c>
    </row>
    <row r="17302" spans="1:3" x14ac:dyDescent="0.25">
      <c r="A17302" s="2" t="s">
        <v>16065</v>
      </c>
      <c r="B17302" t="s">
        <v>20</v>
      </c>
      <c r="C17302" t="s">
        <v>919</v>
      </c>
    </row>
    <row r="17303" spans="1:3" x14ac:dyDescent="0.25">
      <c r="A17303" s="2" t="s">
        <v>16066</v>
      </c>
      <c r="B17303" t="s">
        <v>4</v>
      </c>
      <c r="C17303" t="s">
        <v>57</v>
      </c>
    </row>
    <row r="17304" spans="1:3" x14ac:dyDescent="0.25">
      <c r="A17304" s="2" t="s">
        <v>16067</v>
      </c>
      <c r="B17304" t="s">
        <v>4</v>
      </c>
      <c r="C17304" t="s">
        <v>83</v>
      </c>
    </row>
    <row r="17305" spans="1:3" x14ac:dyDescent="0.25">
      <c r="A17305" s="2" t="s">
        <v>16068</v>
      </c>
      <c r="B17305" t="s">
        <v>23</v>
      </c>
      <c r="C17305" t="s">
        <v>102</v>
      </c>
    </row>
    <row r="17306" spans="1:3" x14ac:dyDescent="0.25">
      <c r="A17306" s="2" t="s">
        <v>16069</v>
      </c>
      <c r="B17306" t="s">
        <v>19</v>
      </c>
      <c r="C17306" t="s">
        <v>24</v>
      </c>
    </row>
    <row r="17307" spans="1:3" x14ac:dyDescent="0.25">
      <c r="A17307" s="2" t="s">
        <v>16070</v>
      </c>
      <c r="B17307" t="s">
        <v>23</v>
      </c>
      <c r="C17307" t="s">
        <v>26</v>
      </c>
    </row>
    <row r="17308" spans="1:3" x14ac:dyDescent="0.25">
      <c r="A17308" s="2" t="s">
        <v>16071</v>
      </c>
      <c r="B17308" t="s">
        <v>4</v>
      </c>
      <c r="C17308" t="s">
        <v>5</v>
      </c>
    </row>
    <row r="17309" spans="1:3" x14ac:dyDescent="0.25">
      <c r="A17309" s="2" t="s">
        <v>16072</v>
      </c>
      <c r="B17309" t="s">
        <v>20</v>
      </c>
      <c r="C17309" t="s">
        <v>32</v>
      </c>
    </row>
    <row r="17310" spans="1:3" x14ac:dyDescent="0.25">
      <c r="A17310" s="2" t="s">
        <v>16073</v>
      </c>
      <c r="B17310" t="s">
        <v>23</v>
      </c>
      <c r="C17310" t="s">
        <v>102</v>
      </c>
    </row>
    <row r="17311" spans="1:3" x14ac:dyDescent="0.25">
      <c r="A17311" s="2" t="s">
        <v>16074</v>
      </c>
      <c r="B17311" t="s">
        <v>20</v>
      </c>
      <c r="C17311" t="s">
        <v>919</v>
      </c>
    </row>
    <row r="17312" spans="1:3" x14ac:dyDescent="0.25">
      <c r="A17312" s="2" t="s">
        <v>16075</v>
      </c>
      <c r="B17312" t="s">
        <v>20</v>
      </c>
      <c r="C17312" t="s">
        <v>919</v>
      </c>
    </row>
    <row r="17313" spans="1:3" x14ac:dyDescent="0.25">
      <c r="A17313" s="2" t="s">
        <v>16076</v>
      </c>
      <c r="B17313" t="s">
        <v>20</v>
      </c>
      <c r="C17313" t="s">
        <v>21</v>
      </c>
    </row>
    <row r="17314" spans="1:3" x14ac:dyDescent="0.25">
      <c r="A17314" s="2" t="s">
        <v>16077</v>
      </c>
      <c r="B17314" t="s">
        <v>20</v>
      </c>
      <c r="C17314" t="s">
        <v>32</v>
      </c>
    </row>
    <row r="17315" spans="1:3" x14ac:dyDescent="0.25">
      <c r="A17315" s="2" t="s">
        <v>16078</v>
      </c>
      <c r="B17315" t="s">
        <v>23</v>
      </c>
      <c r="C17315" t="s">
        <v>26</v>
      </c>
    </row>
    <row r="17316" spans="1:3" x14ac:dyDescent="0.25">
      <c r="A17316" s="2" t="s">
        <v>16079</v>
      </c>
      <c r="B17316" t="s">
        <v>23</v>
      </c>
      <c r="C17316" t="s">
        <v>26</v>
      </c>
    </row>
    <row r="17317" spans="1:3" x14ac:dyDescent="0.25">
      <c r="A17317" s="2" t="s">
        <v>16080</v>
      </c>
      <c r="B17317" t="s">
        <v>23</v>
      </c>
      <c r="C17317" t="s">
        <v>26</v>
      </c>
    </row>
    <row r="17318" spans="1:3" x14ac:dyDescent="0.25">
      <c r="A17318" s="2" t="s">
        <v>16081</v>
      </c>
      <c r="B17318" t="s">
        <v>23</v>
      </c>
      <c r="C17318" t="s">
        <v>26</v>
      </c>
    </row>
    <row r="17319" spans="1:3" x14ac:dyDescent="0.25">
      <c r="A17319" s="2" t="s">
        <v>16082</v>
      </c>
      <c r="B17319" t="s">
        <v>23</v>
      </c>
      <c r="C17319" t="s">
        <v>24</v>
      </c>
    </row>
    <row r="17320" spans="1:3" x14ac:dyDescent="0.25">
      <c r="A17320" s="2" t="s">
        <v>16083</v>
      </c>
      <c r="B17320" t="s">
        <v>23</v>
      </c>
      <c r="C17320" t="s">
        <v>102</v>
      </c>
    </row>
    <row r="17321" spans="1:3" x14ac:dyDescent="0.25">
      <c r="A17321" s="2" t="s">
        <v>16084</v>
      </c>
      <c r="B17321" t="s">
        <v>20</v>
      </c>
      <c r="C17321" t="s">
        <v>21</v>
      </c>
    </row>
    <row r="17322" spans="1:3" x14ac:dyDescent="0.25">
      <c r="A17322" s="2" t="s">
        <v>16085</v>
      </c>
      <c r="B17322" t="s">
        <v>20</v>
      </c>
      <c r="C17322" t="s">
        <v>32</v>
      </c>
    </row>
    <row r="17323" spans="1:3" x14ac:dyDescent="0.25">
      <c r="A17323" s="2" t="s">
        <v>16086</v>
      </c>
      <c r="B17323" t="s">
        <v>20</v>
      </c>
      <c r="C17323" t="s">
        <v>21</v>
      </c>
    </row>
    <row r="17324" spans="1:3" x14ac:dyDescent="0.25">
      <c r="A17324" s="2" t="s">
        <v>16087</v>
      </c>
      <c r="B17324" t="s">
        <v>4</v>
      </c>
      <c r="C17324" t="s">
        <v>57</v>
      </c>
    </row>
    <row r="17325" spans="1:3" x14ac:dyDescent="0.25">
      <c r="A17325" s="2" t="s">
        <v>16088</v>
      </c>
      <c r="B17325" t="s">
        <v>4</v>
      </c>
      <c r="C17325" t="s">
        <v>5</v>
      </c>
    </row>
    <row r="17326" spans="1:3" x14ac:dyDescent="0.25">
      <c r="A17326" s="2" t="s">
        <v>16089</v>
      </c>
      <c r="B17326" t="s">
        <v>23</v>
      </c>
      <c r="C17326" t="s">
        <v>26</v>
      </c>
    </row>
    <row r="17327" spans="1:3" x14ac:dyDescent="0.25">
      <c r="A17327" s="2" t="s">
        <v>16090</v>
      </c>
      <c r="B17327" t="s">
        <v>23</v>
      </c>
      <c r="C17327" t="s">
        <v>26</v>
      </c>
    </row>
    <row r="17328" spans="1:3" x14ac:dyDescent="0.25">
      <c r="A17328" s="2" t="s">
        <v>16091</v>
      </c>
      <c r="B17328" t="s">
        <v>23</v>
      </c>
      <c r="C17328" t="s">
        <v>26</v>
      </c>
    </row>
    <row r="17329" spans="1:3" x14ac:dyDescent="0.25">
      <c r="A17329" s="2" t="s">
        <v>16092</v>
      </c>
      <c r="B17329" t="s">
        <v>23</v>
      </c>
      <c r="C17329" t="s">
        <v>26</v>
      </c>
    </row>
    <row r="17330" spans="1:3" x14ac:dyDescent="0.25">
      <c r="A17330" s="2" t="s">
        <v>16093</v>
      </c>
      <c r="B17330" t="s">
        <v>20</v>
      </c>
      <c r="C17330" t="s">
        <v>32</v>
      </c>
    </row>
    <row r="17331" spans="1:3" x14ac:dyDescent="0.25">
      <c r="A17331" s="2" t="s">
        <v>16094</v>
      </c>
      <c r="B17331" t="s">
        <v>23</v>
      </c>
      <c r="C17331" t="s">
        <v>26</v>
      </c>
    </row>
    <row r="17332" spans="1:3" x14ac:dyDescent="0.25">
      <c r="A17332" s="2" t="s">
        <v>16095</v>
      </c>
      <c r="B17332" t="s">
        <v>4</v>
      </c>
      <c r="C17332" t="s">
        <v>5</v>
      </c>
    </row>
    <row r="17333" spans="1:3" x14ac:dyDescent="0.25">
      <c r="A17333" s="2" t="s">
        <v>16096</v>
      </c>
      <c r="B17333" t="s">
        <v>7</v>
      </c>
      <c r="C17333" t="s">
        <v>10</v>
      </c>
    </row>
    <row r="17334" spans="1:3" x14ac:dyDescent="0.25">
      <c r="A17334" s="2" t="s">
        <v>16097</v>
      </c>
      <c r="B17334" t="s">
        <v>23</v>
      </c>
      <c r="C17334" t="s">
        <v>24</v>
      </c>
    </row>
    <row r="17335" spans="1:3" x14ac:dyDescent="0.25">
      <c r="A17335" s="2" t="s">
        <v>16098</v>
      </c>
      <c r="B17335" t="s">
        <v>4</v>
      </c>
      <c r="C17335" t="s">
        <v>74</v>
      </c>
    </row>
    <row r="17336" spans="1:3" x14ac:dyDescent="0.25">
      <c r="A17336" s="2" t="s">
        <v>16099</v>
      </c>
      <c r="B17336" t="s">
        <v>23</v>
      </c>
      <c r="C17336" t="s">
        <v>26</v>
      </c>
    </row>
    <row r="17337" spans="1:3" x14ac:dyDescent="0.25">
      <c r="A17337" s="2" t="s">
        <v>16100</v>
      </c>
      <c r="B17337" t="s">
        <v>23</v>
      </c>
      <c r="C17337" t="s">
        <v>24</v>
      </c>
    </row>
    <row r="17338" spans="1:3" x14ac:dyDescent="0.25">
      <c r="A17338" s="2" t="s">
        <v>16101</v>
      </c>
      <c r="B17338" t="s">
        <v>23</v>
      </c>
      <c r="C17338" t="s">
        <v>102</v>
      </c>
    </row>
    <row r="17339" spans="1:3" x14ac:dyDescent="0.25">
      <c r="A17339" s="2" t="s">
        <v>16102</v>
      </c>
      <c r="B17339" t="s">
        <v>23</v>
      </c>
      <c r="C17339" t="s">
        <v>26</v>
      </c>
    </row>
    <row r="17340" spans="1:3" x14ac:dyDescent="0.25">
      <c r="A17340" s="2" t="s">
        <v>16103</v>
      </c>
      <c r="B17340" t="s">
        <v>23</v>
      </c>
      <c r="C17340" t="s">
        <v>102</v>
      </c>
    </row>
    <row r="17341" spans="1:3" x14ac:dyDescent="0.25">
      <c r="A17341" s="2" t="s">
        <v>16104</v>
      </c>
      <c r="B17341" t="s">
        <v>23</v>
      </c>
      <c r="C17341" t="s">
        <v>102</v>
      </c>
    </row>
    <row r="17342" spans="1:3" x14ac:dyDescent="0.25">
      <c r="A17342" s="2" t="s">
        <v>16105</v>
      </c>
      <c r="B17342" t="s">
        <v>23</v>
      </c>
      <c r="C17342" t="s">
        <v>102</v>
      </c>
    </row>
    <row r="17343" spans="1:3" x14ac:dyDescent="0.25">
      <c r="A17343" s="2" t="s">
        <v>16106</v>
      </c>
      <c r="B17343" t="s">
        <v>20</v>
      </c>
      <c r="C17343" t="s">
        <v>21</v>
      </c>
    </row>
    <row r="17344" spans="1:3" x14ac:dyDescent="0.25">
      <c r="A17344" s="2" t="s">
        <v>16107</v>
      </c>
      <c r="B17344" t="s">
        <v>19</v>
      </c>
      <c r="C17344" t="s">
        <v>28</v>
      </c>
    </row>
    <row r="17345" spans="1:3" x14ac:dyDescent="0.25">
      <c r="A17345" s="2" t="s">
        <v>16107</v>
      </c>
      <c r="B17345" t="s">
        <v>20</v>
      </c>
      <c r="C17345" t="s">
        <v>21</v>
      </c>
    </row>
    <row r="17346" spans="1:3" x14ac:dyDescent="0.25">
      <c r="A17346" s="2" t="s">
        <v>16108</v>
      </c>
      <c r="B17346" t="s">
        <v>4</v>
      </c>
      <c r="C17346" t="s">
        <v>74</v>
      </c>
    </row>
    <row r="17347" spans="1:3" x14ac:dyDescent="0.25">
      <c r="A17347" s="2" t="s">
        <v>16109</v>
      </c>
      <c r="B17347" t="s">
        <v>4</v>
      </c>
      <c r="C17347" t="s">
        <v>74</v>
      </c>
    </row>
    <row r="17348" spans="1:3" x14ac:dyDescent="0.25">
      <c r="A17348" s="2" t="s">
        <v>16110</v>
      </c>
      <c r="B17348" t="s">
        <v>23</v>
      </c>
      <c r="C17348" t="s">
        <v>26</v>
      </c>
    </row>
    <row r="17349" spans="1:3" x14ac:dyDescent="0.25">
      <c r="A17349" s="2" t="s">
        <v>16111</v>
      </c>
      <c r="B17349" t="s">
        <v>19</v>
      </c>
      <c r="C17349" t="s">
        <v>26</v>
      </c>
    </row>
    <row r="17350" spans="1:3" x14ac:dyDescent="0.25">
      <c r="A17350" s="2" t="s">
        <v>16111</v>
      </c>
      <c r="B17350" t="s">
        <v>19</v>
      </c>
      <c r="C17350" t="s">
        <v>24</v>
      </c>
    </row>
    <row r="17351" spans="1:3" x14ac:dyDescent="0.25">
      <c r="A17351" s="2" t="s">
        <v>16111</v>
      </c>
      <c r="B17351" t="s">
        <v>20</v>
      </c>
      <c r="C17351" t="s">
        <v>21</v>
      </c>
    </row>
    <row r="17352" spans="1:3" x14ac:dyDescent="0.25">
      <c r="A17352" s="2" t="s">
        <v>16112</v>
      </c>
      <c r="B17352" t="s">
        <v>23</v>
      </c>
      <c r="C17352" t="s">
        <v>24</v>
      </c>
    </row>
    <row r="17353" spans="1:3" x14ac:dyDescent="0.25">
      <c r="A17353" s="2" t="s">
        <v>16113</v>
      </c>
      <c r="B17353" t="s">
        <v>20</v>
      </c>
      <c r="C17353" t="s">
        <v>32</v>
      </c>
    </row>
    <row r="17354" spans="1:3" x14ac:dyDescent="0.25">
      <c r="A17354" s="2" t="s">
        <v>16114</v>
      </c>
      <c r="B17354" t="s">
        <v>20</v>
      </c>
      <c r="C17354" t="s">
        <v>923</v>
      </c>
    </row>
    <row r="17355" spans="1:3" x14ac:dyDescent="0.25">
      <c r="A17355" s="2" t="s">
        <v>16115</v>
      </c>
      <c r="B17355" t="s">
        <v>20</v>
      </c>
      <c r="C17355" t="s">
        <v>21</v>
      </c>
    </row>
    <row r="17356" spans="1:3" x14ac:dyDescent="0.25">
      <c r="A17356" s="2" t="s">
        <v>16116</v>
      </c>
      <c r="B17356" t="s">
        <v>23</v>
      </c>
      <c r="C17356" t="s">
        <v>26</v>
      </c>
    </row>
    <row r="17357" spans="1:3" x14ac:dyDescent="0.25">
      <c r="A17357" s="2" t="s">
        <v>16117</v>
      </c>
      <c r="B17357" t="s">
        <v>23</v>
      </c>
      <c r="C17357" t="s">
        <v>102</v>
      </c>
    </row>
    <row r="17358" spans="1:3" x14ac:dyDescent="0.25">
      <c r="A17358" s="2" t="s">
        <v>16118</v>
      </c>
      <c r="B17358" t="s">
        <v>4</v>
      </c>
      <c r="C17358" t="s">
        <v>5</v>
      </c>
    </row>
    <row r="17359" spans="1:3" x14ac:dyDescent="0.25">
      <c r="A17359" s="2" t="s">
        <v>16119</v>
      </c>
      <c r="B17359" t="s">
        <v>19</v>
      </c>
      <c r="C17359" t="s">
        <v>26</v>
      </c>
    </row>
    <row r="17360" spans="1:3" x14ac:dyDescent="0.25">
      <c r="A17360" s="2" t="s">
        <v>16119</v>
      </c>
      <c r="B17360" t="s">
        <v>20</v>
      </c>
      <c r="C17360" t="s">
        <v>32</v>
      </c>
    </row>
    <row r="17361" spans="1:3" x14ac:dyDescent="0.25">
      <c r="A17361" s="2" t="s">
        <v>16120</v>
      </c>
      <c r="B17361" t="s">
        <v>23</v>
      </c>
      <c r="C17361" t="s">
        <v>102</v>
      </c>
    </row>
    <row r="17362" spans="1:3" x14ac:dyDescent="0.25">
      <c r="A17362" s="2" t="s">
        <v>16121</v>
      </c>
      <c r="B17362" t="s">
        <v>23</v>
      </c>
      <c r="C17362" t="s">
        <v>24</v>
      </c>
    </row>
    <row r="17363" spans="1:3" x14ac:dyDescent="0.25">
      <c r="A17363" s="2" t="s">
        <v>16122</v>
      </c>
      <c r="B17363" t="s">
        <v>23</v>
      </c>
      <c r="C17363" t="s">
        <v>24</v>
      </c>
    </row>
    <row r="17364" spans="1:3" x14ac:dyDescent="0.25">
      <c r="A17364" s="2" t="s">
        <v>16123</v>
      </c>
      <c r="B17364" t="s">
        <v>23</v>
      </c>
      <c r="C17364" t="s">
        <v>102</v>
      </c>
    </row>
    <row r="17365" spans="1:3" x14ac:dyDescent="0.25">
      <c r="A17365" s="2" t="s">
        <v>16124</v>
      </c>
      <c r="B17365" t="s">
        <v>23</v>
      </c>
      <c r="C17365" t="s">
        <v>26</v>
      </c>
    </row>
    <row r="17366" spans="1:3" x14ac:dyDescent="0.25">
      <c r="A17366" s="2" t="s">
        <v>16125</v>
      </c>
      <c r="B17366" t="s">
        <v>23</v>
      </c>
      <c r="C17366" t="s">
        <v>26</v>
      </c>
    </row>
    <row r="17367" spans="1:3" x14ac:dyDescent="0.25">
      <c r="A17367" s="2" t="s">
        <v>16126</v>
      </c>
      <c r="B17367" t="s">
        <v>23</v>
      </c>
      <c r="C17367" t="s">
        <v>24</v>
      </c>
    </row>
    <row r="17368" spans="1:3" x14ac:dyDescent="0.25">
      <c r="A17368" s="2" t="s">
        <v>16127</v>
      </c>
      <c r="B17368" t="s">
        <v>20</v>
      </c>
      <c r="C17368" t="s">
        <v>21</v>
      </c>
    </row>
    <row r="17369" spans="1:3" x14ac:dyDescent="0.25">
      <c r="A17369" s="2" t="s">
        <v>16128</v>
      </c>
      <c r="B17369" t="s">
        <v>23</v>
      </c>
      <c r="C17369" t="s">
        <v>102</v>
      </c>
    </row>
    <row r="17370" spans="1:3" x14ac:dyDescent="0.25">
      <c r="A17370" s="2" t="s">
        <v>16129</v>
      </c>
      <c r="B17370" t="s">
        <v>20</v>
      </c>
      <c r="C17370" t="s">
        <v>32</v>
      </c>
    </row>
    <row r="17371" spans="1:3" x14ac:dyDescent="0.25">
      <c r="A17371" s="2" t="s">
        <v>16130</v>
      </c>
      <c r="B17371" t="s">
        <v>23</v>
      </c>
      <c r="C17371" t="s">
        <v>102</v>
      </c>
    </row>
    <row r="17372" spans="1:3" x14ac:dyDescent="0.25">
      <c r="A17372" s="2" t="s">
        <v>16131</v>
      </c>
      <c r="B17372" t="s">
        <v>23</v>
      </c>
      <c r="C17372" t="s">
        <v>26</v>
      </c>
    </row>
    <row r="17373" spans="1:3" x14ac:dyDescent="0.25">
      <c r="A17373" s="2" t="s">
        <v>16132</v>
      </c>
      <c r="B17373" t="s">
        <v>23</v>
      </c>
      <c r="C17373" t="s">
        <v>24</v>
      </c>
    </row>
    <row r="17374" spans="1:3" x14ac:dyDescent="0.25">
      <c r="A17374" s="2" t="s">
        <v>16133</v>
      </c>
      <c r="B17374" t="s">
        <v>23</v>
      </c>
      <c r="C17374" t="s">
        <v>26</v>
      </c>
    </row>
    <row r="17375" spans="1:3" x14ac:dyDescent="0.25">
      <c r="A17375" s="2" t="s">
        <v>16134</v>
      </c>
      <c r="B17375" t="s">
        <v>23</v>
      </c>
      <c r="C17375" t="s">
        <v>24</v>
      </c>
    </row>
    <row r="17376" spans="1:3" x14ac:dyDescent="0.25">
      <c r="A17376" s="2" t="s">
        <v>16135</v>
      </c>
      <c r="B17376" t="s">
        <v>23</v>
      </c>
      <c r="C17376" t="s">
        <v>102</v>
      </c>
    </row>
    <row r="17377" spans="1:3" x14ac:dyDescent="0.25">
      <c r="A17377" s="2" t="s">
        <v>16136</v>
      </c>
      <c r="B17377" t="s">
        <v>4</v>
      </c>
      <c r="C17377" t="s">
        <v>83</v>
      </c>
    </row>
    <row r="17378" spans="1:3" x14ac:dyDescent="0.25">
      <c r="A17378" s="2" t="s">
        <v>16137</v>
      </c>
      <c r="B17378" t="s">
        <v>4</v>
      </c>
      <c r="C17378" t="s">
        <v>5</v>
      </c>
    </row>
    <row r="17379" spans="1:3" x14ac:dyDescent="0.25">
      <c r="A17379" s="2" t="s">
        <v>16138</v>
      </c>
      <c r="B17379" t="s">
        <v>23</v>
      </c>
      <c r="C17379" t="s">
        <v>24</v>
      </c>
    </row>
    <row r="17380" spans="1:3" x14ac:dyDescent="0.25">
      <c r="A17380" s="2" t="s">
        <v>16139</v>
      </c>
      <c r="B17380" t="s">
        <v>23</v>
      </c>
      <c r="C17380" t="s">
        <v>26</v>
      </c>
    </row>
    <row r="17381" spans="1:3" x14ac:dyDescent="0.25">
      <c r="A17381" s="2" t="s">
        <v>16140</v>
      </c>
      <c r="B17381" t="s">
        <v>4</v>
      </c>
      <c r="C17381" t="s">
        <v>83</v>
      </c>
    </row>
    <row r="17382" spans="1:3" x14ac:dyDescent="0.25">
      <c r="A17382" s="2" t="s">
        <v>16141</v>
      </c>
      <c r="B17382" t="s">
        <v>4</v>
      </c>
      <c r="C17382" t="s">
        <v>83</v>
      </c>
    </row>
    <row r="17383" spans="1:3" x14ac:dyDescent="0.25">
      <c r="A17383" s="2" t="s">
        <v>16142</v>
      </c>
      <c r="B17383" t="s">
        <v>4</v>
      </c>
      <c r="C17383" t="s">
        <v>74</v>
      </c>
    </row>
    <row r="17384" spans="1:3" x14ac:dyDescent="0.25">
      <c r="A17384" s="2" t="s">
        <v>16143</v>
      </c>
      <c r="B17384" t="s">
        <v>23</v>
      </c>
      <c r="C17384" t="s">
        <v>26</v>
      </c>
    </row>
    <row r="17385" spans="1:3" x14ac:dyDescent="0.25">
      <c r="A17385" s="2" t="s">
        <v>16144</v>
      </c>
      <c r="B17385" t="s">
        <v>23</v>
      </c>
      <c r="C17385" t="s">
        <v>24</v>
      </c>
    </row>
    <row r="17386" spans="1:3" x14ac:dyDescent="0.25">
      <c r="A17386" s="2" t="s">
        <v>16145</v>
      </c>
      <c r="B17386" t="s">
        <v>23</v>
      </c>
      <c r="C17386" t="s">
        <v>24</v>
      </c>
    </row>
    <row r="17387" spans="1:3" x14ac:dyDescent="0.25">
      <c r="A17387" s="2" t="s">
        <v>16146</v>
      </c>
      <c r="B17387" t="s">
        <v>23</v>
      </c>
      <c r="C17387" t="s">
        <v>24</v>
      </c>
    </row>
    <row r="17388" spans="1:3" x14ac:dyDescent="0.25">
      <c r="A17388" s="2" t="s">
        <v>16147</v>
      </c>
      <c r="B17388" t="s">
        <v>19</v>
      </c>
      <c r="C17388" t="s">
        <v>28</v>
      </c>
    </row>
    <row r="17389" spans="1:3" x14ac:dyDescent="0.25">
      <c r="A17389" s="2" t="s">
        <v>16148</v>
      </c>
      <c r="B17389" t="s">
        <v>20</v>
      </c>
      <c r="C17389" t="s">
        <v>925</v>
      </c>
    </row>
    <row r="17390" spans="1:3" x14ac:dyDescent="0.25">
      <c r="A17390" s="2" t="s">
        <v>16149</v>
      </c>
      <c r="B17390" t="s">
        <v>4</v>
      </c>
      <c r="C17390" t="s">
        <v>83</v>
      </c>
    </row>
    <row r="17391" spans="1:3" x14ac:dyDescent="0.25">
      <c r="A17391" s="2" t="s">
        <v>16150</v>
      </c>
      <c r="B17391" t="s">
        <v>23</v>
      </c>
      <c r="C17391" t="s">
        <v>24</v>
      </c>
    </row>
    <row r="17392" spans="1:3" x14ac:dyDescent="0.25">
      <c r="A17392" s="2" t="s">
        <v>16151</v>
      </c>
      <c r="B17392" t="s">
        <v>23</v>
      </c>
      <c r="C17392" t="s">
        <v>26</v>
      </c>
    </row>
    <row r="17393" spans="1:3" x14ac:dyDescent="0.25">
      <c r="A17393" s="2" t="s">
        <v>16152</v>
      </c>
      <c r="B17393" t="s">
        <v>20</v>
      </c>
      <c r="C17393" t="s">
        <v>919</v>
      </c>
    </row>
    <row r="17394" spans="1:3" x14ac:dyDescent="0.25">
      <c r="A17394" s="2" t="s">
        <v>16153</v>
      </c>
      <c r="B17394" t="s">
        <v>23</v>
      </c>
      <c r="C17394" t="s">
        <v>26</v>
      </c>
    </row>
    <row r="17395" spans="1:3" x14ac:dyDescent="0.25">
      <c r="A17395" s="2" t="s">
        <v>16154</v>
      </c>
      <c r="B17395" t="s">
        <v>23</v>
      </c>
      <c r="C17395" t="s">
        <v>26</v>
      </c>
    </row>
    <row r="17396" spans="1:3" x14ac:dyDescent="0.25">
      <c r="A17396" s="2" t="s">
        <v>16155</v>
      </c>
      <c r="B17396" t="s">
        <v>23</v>
      </c>
      <c r="C17396" t="s">
        <v>26</v>
      </c>
    </row>
    <row r="17397" spans="1:3" x14ac:dyDescent="0.25">
      <c r="A17397" s="2" t="s">
        <v>16156</v>
      </c>
      <c r="B17397" t="s">
        <v>23</v>
      </c>
      <c r="C17397" t="s">
        <v>102</v>
      </c>
    </row>
    <row r="17398" spans="1:3" x14ac:dyDescent="0.25">
      <c r="A17398" s="2" t="s">
        <v>16157</v>
      </c>
      <c r="B17398" t="s">
        <v>20</v>
      </c>
      <c r="C17398" t="s">
        <v>923</v>
      </c>
    </row>
    <row r="17399" spans="1:3" x14ac:dyDescent="0.25">
      <c r="A17399" s="2" t="s">
        <v>16158</v>
      </c>
      <c r="B17399" t="s">
        <v>20</v>
      </c>
      <c r="C17399" t="s">
        <v>919</v>
      </c>
    </row>
    <row r="17400" spans="1:3" x14ac:dyDescent="0.25">
      <c r="A17400" s="2" t="s">
        <v>16159</v>
      </c>
      <c r="B17400" t="s">
        <v>19</v>
      </c>
      <c r="C17400" t="s">
        <v>26</v>
      </c>
    </row>
    <row r="17401" spans="1:3" x14ac:dyDescent="0.25">
      <c r="A17401" s="2" t="s">
        <v>16160</v>
      </c>
      <c r="B17401" t="s">
        <v>23</v>
      </c>
      <c r="C17401" t="s">
        <v>24</v>
      </c>
    </row>
    <row r="17402" spans="1:3" x14ac:dyDescent="0.25">
      <c r="A17402" s="2" t="s">
        <v>16161</v>
      </c>
      <c r="B17402" t="s">
        <v>23</v>
      </c>
      <c r="C17402" t="s">
        <v>26</v>
      </c>
    </row>
    <row r="17403" spans="1:3" x14ac:dyDescent="0.25">
      <c r="A17403" s="2" t="s">
        <v>16162</v>
      </c>
      <c r="B17403" t="s">
        <v>23</v>
      </c>
      <c r="C17403" t="s">
        <v>24</v>
      </c>
    </row>
    <row r="17404" spans="1:3" x14ac:dyDescent="0.25">
      <c r="A17404" s="2" t="s">
        <v>16163</v>
      </c>
      <c r="B17404" t="s">
        <v>20</v>
      </c>
      <c r="C17404" t="s">
        <v>32</v>
      </c>
    </row>
    <row r="17405" spans="1:3" x14ac:dyDescent="0.25">
      <c r="A17405" s="2" t="s">
        <v>16164</v>
      </c>
      <c r="B17405" t="s">
        <v>23</v>
      </c>
      <c r="C17405" t="s">
        <v>102</v>
      </c>
    </row>
    <row r="17406" spans="1:3" x14ac:dyDescent="0.25">
      <c r="A17406" s="2" t="s">
        <v>16165</v>
      </c>
      <c r="B17406" t="s">
        <v>4</v>
      </c>
      <c r="C17406" t="s">
        <v>74</v>
      </c>
    </row>
    <row r="17407" spans="1:3" x14ac:dyDescent="0.25">
      <c r="A17407" s="2" t="s">
        <v>16166</v>
      </c>
      <c r="B17407" t="s">
        <v>16</v>
      </c>
      <c r="C17407" t="s">
        <v>47</v>
      </c>
    </row>
    <row r="17408" spans="1:3" x14ac:dyDescent="0.25">
      <c r="A17408" s="2" t="s">
        <v>16166</v>
      </c>
      <c r="B17408" t="s">
        <v>4</v>
      </c>
      <c r="C17408" t="s">
        <v>57</v>
      </c>
    </row>
    <row r="17409" spans="1:3" x14ac:dyDescent="0.25">
      <c r="A17409" s="2" t="s">
        <v>16167</v>
      </c>
      <c r="B17409" t="s">
        <v>23</v>
      </c>
      <c r="C17409" t="s">
        <v>24</v>
      </c>
    </row>
    <row r="17410" spans="1:3" x14ac:dyDescent="0.25">
      <c r="A17410" s="2" t="s">
        <v>16168</v>
      </c>
      <c r="B17410" t="s">
        <v>20</v>
      </c>
      <c r="C17410" t="s">
        <v>923</v>
      </c>
    </row>
    <row r="17411" spans="1:3" x14ac:dyDescent="0.25">
      <c r="A17411" s="2" t="s">
        <v>16169</v>
      </c>
      <c r="B17411" t="s">
        <v>23</v>
      </c>
      <c r="C17411" t="s">
        <v>102</v>
      </c>
    </row>
    <row r="17412" spans="1:3" x14ac:dyDescent="0.25">
      <c r="A17412" s="2" t="s">
        <v>16170</v>
      </c>
      <c r="B17412" t="s">
        <v>4</v>
      </c>
      <c r="C17412" t="s">
        <v>74</v>
      </c>
    </row>
    <row r="17413" spans="1:3" x14ac:dyDescent="0.25">
      <c r="A17413" s="2" t="s">
        <v>16171</v>
      </c>
      <c r="B17413" t="s">
        <v>20</v>
      </c>
      <c r="C17413" t="s">
        <v>923</v>
      </c>
    </row>
    <row r="17414" spans="1:3" x14ac:dyDescent="0.25">
      <c r="A17414" s="2" t="s">
        <v>16172</v>
      </c>
      <c r="B17414" t="s">
        <v>4</v>
      </c>
      <c r="C17414" t="s">
        <v>83</v>
      </c>
    </row>
    <row r="17415" spans="1:3" x14ac:dyDescent="0.25">
      <c r="A17415" s="2" t="s">
        <v>16173</v>
      </c>
      <c r="B17415" t="s">
        <v>19</v>
      </c>
      <c r="C17415" t="s">
        <v>24</v>
      </c>
    </row>
    <row r="17416" spans="1:3" x14ac:dyDescent="0.25">
      <c r="A17416" s="2" t="s">
        <v>16173</v>
      </c>
      <c r="B17416" t="s">
        <v>20</v>
      </c>
      <c r="C17416" t="s">
        <v>923</v>
      </c>
    </row>
    <row r="17417" spans="1:3" x14ac:dyDescent="0.25">
      <c r="A17417" s="2" t="s">
        <v>16174</v>
      </c>
      <c r="B17417" t="s">
        <v>23</v>
      </c>
      <c r="C17417" t="s">
        <v>102</v>
      </c>
    </row>
    <row r="17418" spans="1:3" x14ac:dyDescent="0.25">
      <c r="A17418" s="2" t="s">
        <v>16175</v>
      </c>
      <c r="B17418" t="s">
        <v>23</v>
      </c>
      <c r="C17418" t="s">
        <v>24</v>
      </c>
    </row>
    <row r="17419" spans="1:3" x14ac:dyDescent="0.25">
      <c r="A17419" s="2" t="s">
        <v>16176</v>
      </c>
      <c r="B17419" t="s">
        <v>23</v>
      </c>
      <c r="C17419" t="s">
        <v>102</v>
      </c>
    </row>
    <row r="17420" spans="1:3" x14ac:dyDescent="0.25">
      <c r="A17420" s="2" t="s">
        <v>16177</v>
      </c>
      <c r="B17420" t="s">
        <v>23</v>
      </c>
      <c r="C17420" t="s">
        <v>102</v>
      </c>
    </row>
    <row r="17421" spans="1:3" x14ac:dyDescent="0.25">
      <c r="A17421" s="2" t="s">
        <v>16178</v>
      </c>
      <c r="B17421" t="s">
        <v>23</v>
      </c>
      <c r="C17421" t="s">
        <v>26</v>
      </c>
    </row>
    <row r="17422" spans="1:3" x14ac:dyDescent="0.25">
      <c r="A17422" s="2" t="s">
        <v>16179</v>
      </c>
      <c r="B17422" t="s">
        <v>23</v>
      </c>
      <c r="C17422" t="s">
        <v>24</v>
      </c>
    </row>
    <row r="17423" spans="1:3" x14ac:dyDescent="0.25">
      <c r="A17423" s="2" t="s">
        <v>16180</v>
      </c>
      <c r="B17423" t="s">
        <v>23</v>
      </c>
      <c r="C17423" t="s">
        <v>24</v>
      </c>
    </row>
    <row r="17424" spans="1:3" x14ac:dyDescent="0.25">
      <c r="A17424" s="2" t="s">
        <v>16181</v>
      </c>
      <c r="B17424" t="s">
        <v>23</v>
      </c>
      <c r="C17424" t="s">
        <v>24</v>
      </c>
    </row>
    <row r="17425" spans="1:3" x14ac:dyDescent="0.25">
      <c r="A17425" s="2" t="s">
        <v>16182</v>
      </c>
      <c r="B17425" t="s">
        <v>23</v>
      </c>
      <c r="C17425" t="s">
        <v>102</v>
      </c>
    </row>
    <row r="17426" spans="1:3" x14ac:dyDescent="0.25">
      <c r="A17426" s="2" t="s">
        <v>16183</v>
      </c>
      <c r="B17426" t="s">
        <v>23</v>
      </c>
      <c r="C17426" t="s">
        <v>26</v>
      </c>
    </row>
    <row r="17427" spans="1:3" x14ac:dyDescent="0.25">
      <c r="A17427" s="2" t="s">
        <v>16184</v>
      </c>
      <c r="B17427" t="s">
        <v>23</v>
      </c>
      <c r="C17427" t="s">
        <v>24</v>
      </c>
    </row>
    <row r="17428" spans="1:3" x14ac:dyDescent="0.25">
      <c r="A17428" s="2" t="s">
        <v>16185</v>
      </c>
      <c r="B17428" t="s">
        <v>23</v>
      </c>
      <c r="C17428" t="s">
        <v>24</v>
      </c>
    </row>
    <row r="17429" spans="1:3" x14ac:dyDescent="0.25">
      <c r="A17429" s="2" t="s">
        <v>16186</v>
      </c>
      <c r="B17429" t="s">
        <v>23</v>
      </c>
      <c r="C17429" t="s">
        <v>102</v>
      </c>
    </row>
    <row r="17430" spans="1:3" x14ac:dyDescent="0.25">
      <c r="A17430" s="2" t="s">
        <v>16187</v>
      </c>
      <c r="B17430" t="s">
        <v>23</v>
      </c>
      <c r="C17430" t="s">
        <v>102</v>
      </c>
    </row>
    <row r="17431" spans="1:3" x14ac:dyDescent="0.25">
      <c r="A17431" s="2" t="s">
        <v>16188</v>
      </c>
      <c r="B17431" t="s">
        <v>23</v>
      </c>
      <c r="C17431" t="s">
        <v>102</v>
      </c>
    </row>
    <row r="17432" spans="1:3" x14ac:dyDescent="0.25">
      <c r="A17432" s="2" t="s">
        <v>16189</v>
      </c>
      <c r="B17432" t="s">
        <v>20</v>
      </c>
      <c r="C17432" t="s">
        <v>919</v>
      </c>
    </row>
    <row r="17433" spans="1:3" x14ac:dyDescent="0.25">
      <c r="A17433" s="2" t="s">
        <v>16190</v>
      </c>
      <c r="B17433" t="s">
        <v>19</v>
      </c>
      <c r="C17433" t="s">
        <v>14</v>
      </c>
    </row>
    <row r="17434" spans="1:3" x14ac:dyDescent="0.25">
      <c r="A17434" s="2" t="s">
        <v>16190</v>
      </c>
      <c r="B17434" t="s">
        <v>20</v>
      </c>
      <c r="C17434" t="s">
        <v>21</v>
      </c>
    </row>
    <row r="17435" spans="1:3" x14ac:dyDescent="0.25">
      <c r="A17435" s="2" t="s">
        <v>16191</v>
      </c>
      <c r="B17435" t="s">
        <v>20</v>
      </c>
      <c r="C17435" t="s">
        <v>919</v>
      </c>
    </row>
    <row r="17436" spans="1:3" x14ac:dyDescent="0.25">
      <c r="A17436" s="2" t="s">
        <v>16192</v>
      </c>
      <c r="B17436" t="s">
        <v>4</v>
      </c>
      <c r="C17436" t="s">
        <v>83</v>
      </c>
    </row>
    <row r="17437" spans="1:3" x14ac:dyDescent="0.25">
      <c r="A17437" s="2" t="s">
        <v>16193</v>
      </c>
      <c r="B17437" t="s">
        <v>20</v>
      </c>
      <c r="C17437" t="s">
        <v>919</v>
      </c>
    </row>
    <row r="17438" spans="1:3" x14ac:dyDescent="0.25">
      <c r="A17438" s="2" t="s">
        <v>16194</v>
      </c>
      <c r="B17438" t="s">
        <v>23</v>
      </c>
      <c r="C17438" t="s">
        <v>26</v>
      </c>
    </row>
    <row r="17439" spans="1:3" x14ac:dyDescent="0.25">
      <c r="A17439" s="2" t="s">
        <v>16195</v>
      </c>
      <c r="B17439" t="s">
        <v>4</v>
      </c>
      <c r="C17439" t="s">
        <v>5</v>
      </c>
    </row>
    <row r="17440" spans="1:3" x14ac:dyDescent="0.25">
      <c r="A17440" s="2" t="s">
        <v>16196</v>
      </c>
      <c r="B17440" t="s">
        <v>23</v>
      </c>
      <c r="C17440" t="s">
        <v>102</v>
      </c>
    </row>
    <row r="17441" spans="1:3" x14ac:dyDescent="0.25">
      <c r="A17441" s="2" t="s">
        <v>16197</v>
      </c>
      <c r="B17441" t="s">
        <v>23</v>
      </c>
      <c r="C17441" t="s">
        <v>26</v>
      </c>
    </row>
    <row r="17442" spans="1:3" x14ac:dyDescent="0.25">
      <c r="A17442" s="2" t="s">
        <v>16198</v>
      </c>
      <c r="B17442" t="s">
        <v>20</v>
      </c>
      <c r="C17442" t="s">
        <v>923</v>
      </c>
    </row>
    <row r="17443" spans="1:3" x14ac:dyDescent="0.25">
      <c r="A17443" s="2" t="s">
        <v>16199</v>
      </c>
      <c r="B17443" t="s">
        <v>23</v>
      </c>
      <c r="C17443" t="s">
        <v>26</v>
      </c>
    </row>
    <row r="17444" spans="1:3" x14ac:dyDescent="0.25">
      <c r="A17444" s="2" t="s">
        <v>16200</v>
      </c>
      <c r="B17444" t="s">
        <v>20</v>
      </c>
      <c r="C17444" t="s">
        <v>32</v>
      </c>
    </row>
    <row r="17445" spans="1:3" x14ac:dyDescent="0.25">
      <c r="A17445" s="2" t="s">
        <v>16201</v>
      </c>
      <c r="B17445" t="s">
        <v>23</v>
      </c>
      <c r="C17445" t="s">
        <v>24</v>
      </c>
    </row>
    <row r="17446" spans="1:3" x14ac:dyDescent="0.25">
      <c r="A17446" s="2" t="s">
        <v>16202</v>
      </c>
      <c r="B17446" t="s">
        <v>4</v>
      </c>
      <c r="C17446" t="s">
        <v>5</v>
      </c>
    </row>
    <row r="17447" spans="1:3" x14ac:dyDescent="0.25">
      <c r="A17447" s="2" t="s">
        <v>16203</v>
      </c>
      <c r="B17447" t="s">
        <v>23</v>
      </c>
      <c r="C17447" t="s">
        <v>102</v>
      </c>
    </row>
    <row r="17448" spans="1:3" x14ac:dyDescent="0.25">
      <c r="A17448" s="2" t="s">
        <v>16204</v>
      </c>
      <c r="B17448" t="s">
        <v>23</v>
      </c>
      <c r="C17448" t="s">
        <v>102</v>
      </c>
    </row>
    <row r="17449" spans="1:3" x14ac:dyDescent="0.25">
      <c r="A17449" s="2" t="s">
        <v>16205</v>
      </c>
      <c r="B17449" t="s">
        <v>23</v>
      </c>
      <c r="C17449" t="s">
        <v>24</v>
      </c>
    </row>
    <row r="17450" spans="1:3" x14ac:dyDescent="0.25">
      <c r="A17450" s="2" t="s">
        <v>16206</v>
      </c>
      <c r="B17450" t="s">
        <v>20</v>
      </c>
      <c r="C17450" t="s">
        <v>925</v>
      </c>
    </row>
    <row r="17451" spans="1:3" x14ac:dyDescent="0.25">
      <c r="A17451" s="2" t="s">
        <v>16207</v>
      </c>
      <c r="B17451" t="s">
        <v>19</v>
      </c>
      <c r="C17451" t="s">
        <v>28</v>
      </c>
    </row>
    <row r="17452" spans="1:3" x14ac:dyDescent="0.25">
      <c r="A17452" s="2" t="s">
        <v>16207</v>
      </c>
      <c r="B17452" t="s">
        <v>20</v>
      </c>
      <c r="C17452" t="s">
        <v>32</v>
      </c>
    </row>
    <row r="17453" spans="1:3" x14ac:dyDescent="0.25">
      <c r="A17453" s="2" t="s">
        <v>16208</v>
      </c>
      <c r="B17453" t="s">
        <v>20</v>
      </c>
      <c r="C17453" t="s">
        <v>21</v>
      </c>
    </row>
    <row r="17454" spans="1:3" x14ac:dyDescent="0.25">
      <c r="A17454" s="2" t="s">
        <v>16209</v>
      </c>
      <c r="B17454" t="s">
        <v>19</v>
      </c>
      <c r="C17454" t="s">
        <v>14</v>
      </c>
    </row>
    <row r="17455" spans="1:3" x14ac:dyDescent="0.25">
      <c r="A17455" s="2" t="s">
        <v>16209</v>
      </c>
      <c r="B17455" t="s">
        <v>20</v>
      </c>
      <c r="C17455" t="s">
        <v>925</v>
      </c>
    </row>
    <row r="17456" spans="1:3" x14ac:dyDescent="0.25">
      <c r="A17456" s="2" t="s">
        <v>16210</v>
      </c>
      <c r="B17456" t="s">
        <v>20</v>
      </c>
      <c r="C17456" t="s">
        <v>923</v>
      </c>
    </row>
    <row r="17457" spans="1:3" x14ac:dyDescent="0.25">
      <c r="A17457" s="2" t="s">
        <v>16211</v>
      </c>
      <c r="B17457" t="s">
        <v>19</v>
      </c>
      <c r="C17457" t="s">
        <v>24</v>
      </c>
    </row>
    <row r="17458" spans="1:3" x14ac:dyDescent="0.25">
      <c r="A17458" s="2" t="s">
        <v>16211</v>
      </c>
      <c r="B17458" t="s">
        <v>20</v>
      </c>
      <c r="C17458" t="s">
        <v>923</v>
      </c>
    </row>
    <row r="17459" spans="1:3" x14ac:dyDescent="0.25">
      <c r="A17459" s="2" t="s">
        <v>16212</v>
      </c>
      <c r="B17459" t="s">
        <v>20</v>
      </c>
      <c r="C17459" t="s">
        <v>919</v>
      </c>
    </row>
    <row r="17460" spans="1:3" x14ac:dyDescent="0.25">
      <c r="A17460" s="2" t="s">
        <v>16213</v>
      </c>
      <c r="B17460" t="s">
        <v>20</v>
      </c>
      <c r="C17460" t="s">
        <v>21</v>
      </c>
    </row>
    <row r="17461" spans="1:3" x14ac:dyDescent="0.25">
      <c r="A17461" s="2" t="s">
        <v>16214</v>
      </c>
      <c r="B17461" t="s">
        <v>19</v>
      </c>
      <c r="C17461" t="s">
        <v>24</v>
      </c>
    </row>
    <row r="17462" spans="1:3" x14ac:dyDescent="0.25">
      <c r="A17462" s="2" t="s">
        <v>16215</v>
      </c>
      <c r="B17462" t="s">
        <v>19</v>
      </c>
      <c r="C17462" t="s">
        <v>28</v>
      </c>
    </row>
    <row r="17463" spans="1:3" x14ac:dyDescent="0.25">
      <c r="A17463" s="2" t="s">
        <v>16216</v>
      </c>
      <c r="B17463" t="s">
        <v>20</v>
      </c>
      <c r="C17463" t="s">
        <v>32</v>
      </c>
    </row>
    <row r="17464" spans="1:3" x14ac:dyDescent="0.25">
      <c r="A17464" s="2" t="s">
        <v>16217</v>
      </c>
      <c r="B17464" t="s">
        <v>20</v>
      </c>
      <c r="C17464" t="s">
        <v>925</v>
      </c>
    </row>
    <row r="17465" spans="1:3" x14ac:dyDescent="0.25">
      <c r="A17465" s="2" t="s">
        <v>16218</v>
      </c>
      <c r="B17465" t="s">
        <v>20</v>
      </c>
      <c r="C17465" t="s">
        <v>925</v>
      </c>
    </row>
    <row r="17466" spans="1:3" x14ac:dyDescent="0.25">
      <c r="A17466" s="2" t="s">
        <v>16219</v>
      </c>
      <c r="B17466" t="s">
        <v>4</v>
      </c>
      <c r="C17466" t="s">
        <v>74</v>
      </c>
    </row>
    <row r="17467" spans="1:3" x14ac:dyDescent="0.25">
      <c r="A17467" s="2" t="s">
        <v>16220</v>
      </c>
      <c r="B17467" t="s">
        <v>19</v>
      </c>
      <c r="C17467" t="s">
        <v>24</v>
      </c>
    </row>
    <row r="17468" spans="1:3" x14ac:dyDescent="0.25">
      <c r="A17468" s="2" t="s">
        <v>16221</v>
      </c>
      <c r="B17468" t="s">
        <v>19</v>
      </c>
      <c r="C17468" t="s">
        <v>28</v>
      </c>
    </row>
    <row r="17469" spans="1:3" x14ac:dyDescent="0.25">
      <c r="A17469" s="2" t="s">
        <v>16222</v>
      </c>
      <c r="B17469" t="s">
        <v>20</v>
      </c>
      <c r="C17469" t="s">
        <v>923</v>
      </c>
    </row>
    <row r="17470" spans="1:3" x14ac:dyDescent="0.25">
      <c r="A17470" s="2" t="s">
        <v>16223</v>
      </c>
      <c r="B17470" t="s">
        <v>23</v>
      </c>
      <c r="C17470" t="s">
        <v>102</v>
      </c>
    </row>
    <row r="17471" spans="1:3" x14ac:dyDescent="0.25">
      <c r="A17471" s="2" t="s">
        <v>16224</v>
      </c>
      <c r="B17471" t="s">
        <v>23</v>
      </c>
      <c r="C17471" t="s">
        <v>26</v>
      </c>
    </row>
    <row r="17472" spans="1:3" x14ac:dyDescent="0.25">
      <c r="A17472" s="2" t="s">
        <v>16225</v>
      </c>
      <c r="B17472" t="s">
        <v>20</v>
      </c>
      <c r="C17472" t="s">
        <v>21</v>
      </c>
    </row>
    <row r="17473" spans="1:3" x14ac:dyDescent="0.25">
      <c r="A17473" s="2" t="s">
        <v>16226</v>
      </c>
      <c r="B17473" t="s">
        <v>19</v>
      </c>
      <c r="C17473" t="s">
        <v>14</v>
      </c>
    </row>
    <row r="17474" spans="1:3" x14ac:dyDescent="0.25">
      <c r="A17474" s="2" t="s">
        <v>16227</v>
      </c>
      <c r="B17474" t="s">
        <v>4</v>
      </c>
      <c r="C17474" t="s">
        <v>83</v>
      </c>
    </row>
    <row r="17475" spans="1:3" x14ac:dyDescent="0.25">
      <c r="A17475" s="2" t="s">
        <v>16228</v>
      </c>
      <c r="B17475" t="s">
        <v>23</v>
      </c>
      <c r="C17475" t="s">
        <v>102</v>
      </c>
    </row>
    <row r="17476" spans="1:3" x14ac:dyDescent="0.25">
      <c r="A17476" s="2" t="s">
        <v>16229</v>
      </c>
      <c r="B17476" t="s">
        <v>23</v>
      </c>
      <c r="C17476" t="s">
        <v>102</v>
      </c>
    </row>
    <row r="17477" spans="1:3" x14ac:dyDescent="0.25">
      <c r="A17477" s="2" t="s">
        <v>16230</v>
      </c>
      <c r="B17477" t="s">
        <v>20</v>
      </c>
      <c r="C17477" t="s">
        <v>925</v>
      </c>
    </row>
    <row r="17478" spans="1:3" x14ac:dyDescent="0.25">
      <c r="A17478" s="2" t="s">
        <v>16231</v>
      </c>
      <c r="B17478" t="s">
        <v>20</v>
      </c>
      <c r="C17478" t="s">
        <v>923</v>
      </c>
    </row>
    <row r="17479" spans="1:3" x14ac:dyDescent="0.25">
      <c r="A17479" s="2" t="s">
        <v>16232</v>
      </c>
      <c r="B17479" t="s">
        <v>20</v>
      </c>
      <c r="C17479" t="s">
        <v>32</v>
      </c>
    </row>
    <row r="17480" spans="1:3" x14ac:dyDescent="0.25">
      <c r="A17480" s="2" t="s">
        <v>16233</v>
      </c>
      <c r="B17480" t="s">
        <v>20</v>
      </c>
      <c r="C17480" t="s">
        <v>925</v>
      </c>
    </row>
    <row r="17481" spans="1:3" x14ac:dyDescent="0.25">
      <c r="A17481" s="2" t="s">
        <v>16234</v>
      </c>
      <c r="B17481" t="s">
        <v>23</v>
      </c>
      <c r="C17481" t="s">
        <v>26</v>
      </c>
    </row>
    <row r="17482" spans="1:3" x14ac:dyDescent="0.25">
      <c r="A17482" s="2" t="s">
        <v>16235</v>
      </c>
      <c r="B17482" t="s">
        <v>4</v>
      </c>
      <c r="C17482" t="s">
        <v>5</v>
      </c>
    </row>
    <row r="17483" spans="1:3" x14ac:dyDescent="0.25">
      <c r="A17483" s="2" t="s">
        <v>16236</v>
      </c>
      <c r="B17483" t="s">
        <v>20</v>
      </c>
      <c r="C17483" t="s">
        <v>919</v>
      </c>
    </row>
    <row r="17484" spans="1:3" x14ac:dyDescent="0.25">
      <c r="A17484" s="2" t="s">
        <v>16237</v>
      </c>
      <c r="B17484" t="s">
        <v>20</v>
      </c>
      <c r="C17484" t="s">
        <v>32</v>
      </c>
    </row>
    <row r="17485" spans="1:3" x14ac:dyDescent="0.25">
      <c r="A17485" s="2" t="s">
        <v>16238</v>
      </c>
      <c r="B17485" t="s">
        <v>23</v>
      </c>
      <c r="C17485" t="s">
        <v>26</v>
      </c>
    </row>
    <row r="17486" spans="1:3" x14ac:dyDescent="0.25">
      <c r="A17486" s="2" t="s">
        <v>16239</v>
      </c>
      <c r="B17486" t="s">
        <v>20</v>
      </c>
      <c r="C17486" t="s">
        <v>923</v>
      </c>
    </row>
    <row r="17487" spans="1:3" x14ac:dyDescent="0.25">
      <c r="A17487" s="2" t="s">
        <v>16240</v>
      </c>
      <c r="B17487" t="s">
        <v>20</v>
      </c>
      <c r="C17487" t="s">
        <v>919</v>
      </c>
    </row>
    <row r="17488" spans="1:3" x14ac:dyDescent="0.25">
      <c r="A17488" s="2" t="s">
        <v>16241</v>
      </c>
      <c r="B17488" t="s">
        <v>20</v>
      </c>
      <c r="C17488" t="s">
        <v>32</v>
      </c>
    </row>
    <row r="17489" spans="1:3" x14ac:dyDescent="0.25">
      <c r="A17489" s="2" t="s">
        <v>16242</v>
      </c>
      <c r="B17489" t="s">
        <v>19</v>
      </c>
      <c r="C17489" t="s">
        <v>24</v>
      </c>
    </row>
    <row r="17490" spans="1:3" x14ac:dyDescent="0.25">
      <c r="A17490" s="2" t="s">
        <v>16242</v>
      </c>
      <c r="B17490" t="s">
        <v>20</v>
      </c>
      <c r="C17490" t="s">
        <v>923</v>
      </c>
    </row>
    <row r="17491" spans="1:3" x14ac:dyDescent="0.25">
      <c r="A17491" s="2" t="s">
        <v>16243</v>
      </c>
      <c r="B17491" t="s">
        <v>4</v>
      </c>
      <c r="C17491" t="s">
        <v>57</v>
      </c>
    </row>
    <row r="17492" spans="1:3" x14ac:dyDescent="0.25">
      <c r="A17492" s="2" t="s">
        <v>16244</v>
      </c>
      <c r="B17492" t="s">
        <v>20</v>
      </c>
      <c r="C17492" t="s">
        <v>923</v>
      </c>
    </row>
    <row r="17493" spans="1:3" x14ac:dyDescent="0.25">
      <c r="A17493" s="2" t="s">
        <v>16245</v>
      </c>
      <c r="B17493" t="s">
        <v>19</v>
      </c>
      <c r="C17493" t="s">
        <v>14</v>
      </c>
    </row>
    <row r="17494" spans="1:3" x14ac:dyDescent="0.25">
      <c r="A17494" s="2" t="s">
        <v>16246</v>
      </c>
      <c r="B17494" t="s">
        <v>23</v>
      </c>
      <c r="C17494" t="s">
        <v>26</v>
      </c>
    </row>
    <row r="17495" spans="1:3" x14ac:dyDescent="0.25">
      <c r="A17495" s="2" t="s">
        <v>16247</v>
      </c>
      <c r="B17495" t="s">
        <v>20</v>
      </c>
      <c r="C17495" t="s">
        <v>925</v>
      </c>
    </row>
    <row r="17496" spans="1:3" x14ac:dyDescent="0.25">
      <c r="A17496" s="2" t="s">
        <v>16248</v>
      </c>
      <c r="B17496" t="s">
        <v>20</v>
      </c>
      <c r="C17496" t="s">
        <v>32</v>
      </c>
    </row>
    <row r="17497" spans="1:3" x14ac:dyDescent="0.25">
      <c r="A17497" s="2" t="s">
        <v>16249</v>
      </c>
      <c r="B17497" t="s">
        <v>23</v>
      </c>
      <c r="C17497" t="s">
        <v>26</v>
      </c>
    </row>
    <row r="17498" spans="1:3" x14ac:dyDescent="0.25">
      <c r="A17498" s="2" t="s">
        <v>16250</v>
      </c>
      <c r="B17498" t="s">
        <v>4</v>
      </c>
      <c r="C17498" t="s">
        <v>57</v>
      </c>
    </row>
    <row r="17499" spans="1:3" x14ac:dyDescent="0.25">
      <c r="A17499" s="2" t="s">
        <v>16251</v>
      </c>
      <c r="B17499" t="s">
        <v>4</v>
      </c>
      <c r="C17499" t="s">
        <v>74</v>
      </c>
    </row>
    <row r="17500" spans="1:3" x14ac:dyDescent="0.25">
      <c r="A17500" s="2" t="s">
        <v>16252</v>
      </c>
      <c r="B17500" t="s">
        <v>4</v>
      </c>
      <c r="C17500" t="s">
        <v>74</v>
      </c>
    </row>
    <row r="17501" spans="1:3" x14ac:dyDescent="0.25">
      <c r="A17501" s="2" t="s">
        <v>16253</v>
      </c>
      <c r="B17501" t="s">
        <v>23</v>
      </c>
      <c r="C17501" t="s">
        <v>26</v>
      </c>
    </row>
    <row r="17502" spans="1:3" x14ac:dyDescent="0.25">
      <c r="A17502" s="2" t="s">
        <v>16254</v>
      </c>
      <c r="B17502" t="s">
        <v>4</v>
      </c>
      <c r="C17502" t="s">
        <v>57</v>
      </c>
    </row>
    <row r="17503" spans="1:3" x14ac:dyDescent="0.25">
      <c r="A17503" s="2" t="s">
        <v>16255</v>
      </c>
      <c r="B17503" t="s">
        <v>4</v>
      </c>
      <c r="C17503" t="s">
        <v>83</v>
      </c>
    </row>
    <row r="17504" spans="1:3" x14ac:dyDescent="0.25">
      <c r="A17504" s="2" t="s">
        <v>16256</v>
      </c>
      <c r="B17504" t="s">
        <v>23</v>
      </c>
      <c r="C17504" t="s">
        <v>26</v>
      </c>
    </row>
    <row r="17505" spans="1:3" x14ac:dyDescent="0.25">
      <c r="A17505" s="2" t="s">
        <v>16257</v>
      </c>
      <c r="B17505" t="s">
        <v>4</v>
      </c>
      <c r="C17505" t="s">
        <v>5</v>
      </c>
    </row>
    <row r="17506" spans="1:3" x14ac:dyDescent="0.25">
      <c r="A17506" s="2" t="s">
        <v>16258</v>
      </c>
      <c r="B17506" t="s">
        <v>19</v>
      </c>
      <c r="C17506" t="s">
        <v>24</v>
      </c>
    </row>
    <row r="17507" spans="1:3" x14ac:dyDescent="0.25">
      <c r="A17507" s="2" t="s">
        <v>16259</v>
      </c>
      <c r="B17507" t="s">
        <v>19</v>
      </c>
      <c r="C17507" t="s">
        <v>28</v>
      </c>
    </row>
    <row r="17508" spans="1:3" x14ac:dyDescent="0.25">
      <c r="A17508" s="2" t="s">
        <v>16260</v>
      </c>
      <c r="B17508" t="s">
        <v>20</v>
      </c>
      <c r="C17508" t="s">
        <v>919</v>
      </c>
    </row>
    <row r="17509" spans="1:3" x14ac:dyDescent="0.25">
      <c r="A17509" s="2" t="s">
        <v>16261</v>
      </c>
      <c r="B17509" t="s">
        <v>20</v>
      </c>
      <c r="C17509" t="s">
        <v>21</v>
      </c>
    </row>
    <row r="17510" spans="1:3" x14ac:dyDescent="0.25">
      <c r="A17510" s="2" t="s">
        <v>16262</v>
      </c>
      <c r="B17510" t="s">
        <v>16</v>
      </c>
      <c r="C17510" t="s">
        <v>47</v>
      </c>
    </row>
    <row r="17511" spans="1:3" x14ac:dyDescent="0.25">
      <c r="A17511" s="2" t="s">
        <v>16262</v>
      </c>
      <c r="B17511" t="s">
        <v>23</v>
      </c>
      <c r="C17511" t="s">
        <v>26</v>
      </c>
    </row>
    <row r="17512" spans="1:3" x14ac:dyDescent="0.25">
      <c r="A17512" s="2" t="s">
        <v>16263</v>
      </c>
      <c r="B17512" t="s">
        <v>4</v>
      </c>
      <c r="C17512" t="s">
        <v>83</v>
      </c>
    </row>
    <row r="17513" spans="1:3" x14ac:dyDescent="0.25">
      <c r="A17513" s="2" t="s">
        <v>16264</v>
      </c>
      <c r="B17513" t="s">
        <v>23</v>
      </c>
      <c r="C17513" t="s">
        <v>24</v>
      </c>
    </row>
    <row r="17514" spans="1:3" x14ac:dyDescent="0.25">
      <c r="A17514" s="2" t="s">
        <v>16265</v>
      </c>
      <c r="B17514" t="s">
        <v>20</v>
      </c>
      <c r="C17514" t="s">
        <v>32</v>
      </c>
    </row>
    <row r="17515" spans="1:3" x14ac:dyDescent="0.25">
      <c r="A17515" s="2" t="s">
        <v>16266</v>
      </c>
      <c r="B17515" t="s">
        <v>20</v>
      </c>
      <c r="C17515" t="s">
        <v>32</v>
      </c>
    </row>
    <row r="17516" spans="1:3" x14ac:dyDescent="0.25">
      <c r="A17516" s="2" t="s">
        <v>16267</v>
      </c>
      <c r="B17516" t="s">
        <v>23</v>
      </c>
      <c r="C17516" t="s">
        <v>102</v>
      </c>
    </row>
    <row r="17517" spans="1:3" x14ac:dyDescent="0.25">
      <c r="A17517" s="2" t="s">
        <v>16268</v>
      </c>
      <c r="B17517" t="s">
        <v>4</v>
      </c>
      <c r="C17517" t="s">
        <v>5</v>
      </c>
    </row>
    <row r="17518" spans="1:3" x14ac:dyDescent="0.25">
      <c r="A17518" s="2" t="s">
        <v>16269</v>
      </c>
      <c r="B17518" t="s">
        <v>4</v>
      </c>
      <c r="C17518" t="s">
        <v>83</v>
      </c>
    </row>
    <row r="17519" spans="1:3" x14ac:dyDescent="0.25">
      <c r="A17519" s="2" t="s">
        <v>16270</v>
      </c>
      <c r="B17519" t="s">
        <v>23</v>
      </c>
      <c r="C17519" t="s">
        <v>26</v>
      </c>
    </row>
    <row r="17520" spans="1:3" x14ac:dyDescent="0.25">
      <c r="A17520" s="2" t="s">
        <v>16271</v>
      </c>
      <c r="B17520" t="s">
        <v>23</v>
      </c>
      <c r="C17520" t="s">
        <v>24</v>
      </c>
    </row>
    <row r="17521" spans="1:3" x14ac:dyDescent="0.25">
      <c r="A17521" s="2" t="s">
        <v>16272</v>
      </c>
      <c r="B17521" t="s">
        <v>23</v>
      </c>
      <c r="C17521" t="s">
        <v>24</v>
      </c>
    </row>
    <row r="17522" spans="1:3" x14ac:dyDescent="0.25">
      <c r="A17522" s="2" t="s">
        <v>16273</v>
      </c>
      <c r="B17522" t="s">
        <v>4</v>
      </c>
      <c r="C17522" t="s">
        <v>5</v>
      </c>
    </row>
    <row r="17523" spans="1:3" x14ac:dyDescent="0.25">
      <c r="A17523" s="2" t="s">
        <v>16274</v>
      </c>
      <c r="B17523" t="s">
        <v>20</v>
      </c>
      <c r="C17523" t="s">
        <v>32</v>
      </c>
    </row>
    <row r="17524" spans="1:3" x14ac:dyDescent="0.25">
      <c r="A17524" s="2" t="s">
        <v>16275</v>
      </c>
      <c r="B17524" t="s">
        <v>23</v>
      </c>
      <c r="C17524" t="s">
        <v>24</v>
      </c>
    </row>
    <row r="17525" spans="1:3" x14ac:dyDescent="0.25">
      <c r="A17525" s="2" t="s">
        <v>16276</v>
      </c>
      <c r="B17525" t="s">
        <v>20</v>
      </c>
      <c r="C17525" t="s">
        <v>32</v>
      </c>
    </row>
    <row r="17526" spans="1:3" x14ac:dyDescent="0.25">
      <c r="A17526" s="2" t="s">
        <v>16277</v>
      </c>
      <c r="B17526" t="s">
        <v>20</v>
      </c>
      <c r="C17526" t="s">
        <v>925</v>
      </c>
    </row>
    <row r="17527" spans="1:3" x14ac:dyDescent="0.25">
      <c r="A17527" s="2" t="s">
        <v>16278</v>
      </c>
      <c r="B17527" t="s">
        <v>7</v>
      </c>
      <c r="C17527" t="s">
        <v>28</v>
      </c>
    </row>
    <row r="17528" spans="1:3" x14ac:dyDescent="0.25">
      <c r="A17528" s="2" t="s">
        <v>16279</v>
      </c>
      <c r="B17528" t="s">
        <v>23</v>
      </c>
      <c r="C17528" t="s">
        <v>26</v>
      </c>
    </row>
    <row r="17529" spans="1:3" x14ac:dyDescent="0.25">
      <c r="A17529" s="2" t="s">
        <v>16280</v>
      </c>
      <c r="B17529" t="s">
        <v>23</v>
      </c>
      <c r="C17529" t="s">
        <v>102</v>
      </c>
    </row>
    <row r="17530" spans="1:3" x14ac:dyDescent="0.25">
      <c r="A17530" s="2" t="s">
        <v>16281</v>
      </c>
      <c r="B17530" t="s">
        <v>20</v>
      </c>
      <c r="C17530" t="s">
        <v>21</v>
      </c>
    </row>
    <row r="17531" spans="1:3" x14ac:dyDescent="0.25">
      <c r="A17531" s="2" t="s">
        <v>16282</v>
      </c>
      <c r="B17531" t="s">
        <v>20</v>
      </c>
      <c r="C17531" t="s">
        <v>32</v>
      </c>
    </row>
    <row r="17532" spans="1:3" x14ac:dyDescent="0.25">
      <c r="A17532" s="2" t="s">
        <v>16283</v>
      </c>
      <c r="B17532" t="s">
        <v>20</v>
      </c>
      <c r="C17532" t="s">
        <v>32</v>
      </c>
    </row>
    <row r="17533" spans="1:3" x14ac:dyDescent="0.25">
      <c r="A17533" s="2" t="s">
        <v>16284</v>
      </c>
      <c r="B17533" t="s">
        <v>20</v>
      </c>
      <c r="C17533" t="s">
        <v>32</v>
      </c>
    </row>
    <row r="17534" spans="1:3" x14ac:dyDescent="0.25">
      <c r="A17534" s="2" t="s">
        <v>16285</v>
      </c>
      <c r="B17534" t="s">
        <v>20</v>
      </c>
      <c r="C17534" t="s">
        <v>32</v>
      </c>
    </row>
    <row r="17535" spans="1:3" x14ac:dyDescent="0.25">
      <c r="A17535" s="2" t="s">
        <v>16286</v>
      </c>
      <c r="B17535" t="s">
        <v>19</v>
      </c>
      <c r="C17535" t="s">
        <v>24</v>
      </c>
    </row>
    <row r="17536" spans="1:3" x14ac:dyDescent="0.25">
      <c r="A17536" s="2" t="s">
        <v>16287</v>
      </c>
      <c r="B17536" t="s">
        <v>23</v>
      </c>
      <c r="C17536" t="s">
        <v>102</v>
      </c>
    </row>
    <row r="17537" spans="1:3" x14ac:dyDescent="0.25">
      <c r="A17537" s="2" t="s">
        <v>16288</v>
      </c>
      <c r="B17537" t="s">
        <v>20</v>
      </c>
      <c r="C17537" t="s">
        <v>21</v>
      </c>
    </row>
    <row r="17538" spans="1:3" x14ac:dyDescent="0.25">
      <c r="A17538" s="2" t="s">
        <v>16289</v>
      </c>
      <c r="B17538" t="s">
        <v>23</v>
      </c>
      <c r="C17538" t="s">
        <v>102</v>
      </c>
    </row>
    <row r="17539" spans="1:3" x14ac:dyDescent="0.25">
      <c r="A17539" s="2" t="s">
        <v>16290</v>
      </c>
      <c r="B17539" t="s">
        <v>23</v>
      </c>
      <c r="C17539" t="s">
        <v>102</v>
      </c>
    </row>
    <row r="17540" spans="1:3" x14ac:dyDescent="0.25">
      <c r="A17540" s="2" t="s">
        <v>16291</v>
      </c>
      <c r="B17540" t="s">
        <v>4</v>
      </c>
      <c r="C17540" t="s">
        <v>74</v>
      </c>
    </row>
    <row r="17541" spans="1:3" x14ac:dyDescent="0.25">
      <c r="A17541" s="2" t="s">
        <v>16292</v>
      </c>
      <c r="B17541" t="s">
        <v>20</v>
      </c>
      <c r="C17541" t="s">
        <v>32</v>
      </c>
    </row>
    <row r="17542" spans="1:3" x14ac:dyDescent="0.25">
      <c r="A17542" s="2" t="s">
        <v>16293</v>
      </c>
      <c r="B17542" t="s">
        <v>23</v>
      </c>
      <c r="C17542" t="s">
        <v>102</v>
      </c>
    </row>
    <row r="17543" spans="1:3" x14ac:dyDescent="0.25">
      <c r="A17543" s="2" t="s">
        <v>16294</v>
      </c>
      <c r="B17543" t="s">
        <v>20</v>
      </c>
      <c r="C17543" t="s">
        <v>919</v>
      </c>
    </row>
    <row r="17544" spans="1:3" x14ac:dyDescent="0.25">
      <c r="A17544" s="2" t="s">
        <v>16295</v>
      </c>
      <c r="B17544" t="s">
        <v>19</v>
      </c>
      <c r="C17544" t="s">
        <v>28</v>
      </c>
    </row>
    <row r="17545" spans="1:3" x14ac:dyDescent="0.25">
      <c r="A17545" s="2" t="s">
        <v>16296</v>
      </c>
      <c r="B17545" t="s">
        <v>23</v>
      </c>
      <c r="C17545" t="s">
        <v>26</v>
      </c>
    </row>
    <row r="17546" spans="1:3" x14ac:dyDescent="0.25">
      <c r="A17546" s="2" t="s">
        <v>16297</v>
      </c>
      <c r="B17546" t="s">
        <v>23</v>
      </c>
      <c r="C17546" t="s">
        <v>26</v>
      </c>
    </row>
    <row r="17547" spans="1:3" x14ac:dyDescent="0.25">
      <c r="A17547" s="2" t="s">
        <v>16298</v>
      </c>
      <c r="B17547" t="s">
        <v>20</v>
      </c>
      <c r="C17547" t="s">
        <v>925</v>
      </c>
    </row>
    <row r="17548" spans="1:3" x14ac:dyDescent="0.25">
      <c r="A17548" s="2" t="s">
        <v>16299</v>
      </c>
      <c r="B17548" t="s">
        <v>23</v>
      </c>
      <c r="C17548" t="s">
        <v>102</v>
      </c>
    </row>
    <row r="17549" spans="1:3" x14ac:dyDescent="0.25">
      <c r="A17549" s="2" t="s">
        <v>16300</v>
      </c>
      <c r="B17549" t="s">
        <v>4</v>
      </c>
      <c r="C17549" t="s">
        <v>74</v>
      </c>
    </row>
    <row r="17550" spans="1:3" x14ac:dyDescent="0.25">
      <c r="A17550" s="2" t="s">
        <v>16301</v>
      </c>
      <c r="B17550" t="s">
        <v>23</v>
      </c>
      <c r="C17550" t="s">
        <v>26</v>
      </c>
    </row>
    <row r="17551" spans="1:3" x14ac:dyDescent="0.25">
      <c r="A17551" s="2" t="s">
        <v>16302</v>
      </c>
      <c r="B17551" t="s">
        <v>4</v>
      </c>
      <c r="C17551" t="s">
        <v>83</v>
      </c>
    </row>
    <row r="17552" spans="1:3" x14ac:dyDescent="0.25">
      <c r="A17552" s="2" t="s">
        <v>16303</v>
      </c>
      <c r="B17552" t="s">
        <v>20</v>
      </c>
      <c r="C17552" t="s">
        <v>919</v>
      </c>
    </row>
    <row r="17553" spans="1:3" x14ac:dyDescent="0.25">
      <c r="A17553" s="2" t="s">
        <v>16304</v>
      </c>
      <c r="B17553" t="s">
        <v>4</v>
      </c>
      <c r="C17553" t="s">
        <v>83</v>
      </c>
    </row>
    <row r="17554" spans="1:3" x14ac:dyDescent="0.25">
      <c r="A17554" s="2" t="s">
        <v>16305</v>
      </c>
      <c r="B17554" t="s">
        <v>4</v>
      </c>
      <c r="C17554" t="s">
        <v>57</v>
      </c>
    </row>
    <row r="17555" spans="1:3" x14ac:dyDescent="0.25">
      <c r="A17555" s="2" t="s">
        <v>16306</v>
      </c>
      <c r="B17555" t="s">
        <v>23</v>
      </c>
      <c r="C17555" t="s">
        <v>102</v>
      </c>
    </row>
    <row r="17556" spans="1:3" x14ac:dyDescent="0.25">
      <c r="A17556" s="2" t="s">
        <v>16307</v>
      </c>
      <c r="B17556" t="s">
        <v>4</v>
      </c>
      <c r="C17556" t="s">
        <v>74</v>
      </c>
    </row>
    <row r="17557" spans="1:3" x14ac:dyDescent="0.25">
      <c r="A17557" s="2" t="s">
        <v>16308</v>
      </c>
      <c r="B17557" t="s">
        <v>19</v>
      </c>
      <c r="C17557" t="s">
        <v>28</v>
      </c>
    </row>
    <row r="17558" spans="1:3" x14ac:dyDescent="0.25">
      <c r="A17558" s="2" t="s">
        <v>16309</v>
      </c>
      <c r="B17558" t="s">
        <v>19</v>
      </c>
      <c r="C17558" t="s">
        <v>24</v>
      </c>
    </row>
    <row r="17559" spans="1:3" x14ac:dyDescent="0.25">
      <c r="A17559" s="2" t="s">
        <v>16309</v>
      </c>
      <c r="B17559" t="s">
        <v>20</v>
      </c>
      <c r="C17559" t="s">
        <v>925</v>
      </c>
    </row>
    <row r="17560" spans="1:3" x14ac:dyDescent="0.25">
      <c r="A17560" s="2" t="s">
        <v>16310</v>
      </c>
      <c r="B17560" t="s">
        <v>4</v>
      </c>
      <c r="C17560" t="s">
        <v>74</v>
      </c>
    </row>
    <row r="17561" spans="1:3" x14ac:dyDescent="0.25">
      <c r="A17561" s="2" t="s">
        <v>16311</v>
      </c>
      <c r="B17561" t="s">
        <v>4</v>
      </c>
      <c r="C17561" t="s">
        <v>57</v>
      </c>
    </row>
    <row r="17562" spans="1:3" x14ac:dyDescent="0.25">
      <c r="A17562" s="2" t="s">
        <v>16312</v>
      </c>
      <c r="B17562" t="s">
        <v>23</v>
      </c>
      <c r="C17562" t="s">
        <v>24</v>
      </c>
    </row>
    <row r="17563" spans="1:3" x14ac:dyDescent="0.25">
      <c r="A17563" s="2" t="s">
        <v>16313</v>
      </c>
      <c r="B17563" t="s">
        <v>23</v>
      </c>
      <c r="C17563" t="s">
        <v>102</v>
      </c>
    </row>
    <row r="17564" spans="1:3" x14ac:dyDescent="0.25">
      <c r="A17564" s="2" t="s">
        <v>16314</v>
      </c>
      <c r="B17564" t="s">
        <v>23</v>
      </c>
      <c r="C17564" t="s">
        <v>26</v>
      </c>
    </row>
    <row r="17565" spans="1:3" x14ac:dyDescent="0.25">
      <c r="A17565" s="2" t="s">
        <v>16315</v>
      </c>
      <c r="B17565" t="s">
        <v>23</v>
      </c>
      <c r="C17565" t="s">
        <v>24</v>
      </c>
    </row>
    <row r="17566" spans="1:3" x14ac:dyDescent="0.25">
      <c r="A17566" s="2" t="s">
        <v>16316</v>
      </c>
      <c r="B17566" t="s">
        <v>23</v>
      </c>
      <c r="C17566" t="s">
        <v>102</v>
      </c>
    </row>
    <row r="17567" spans="1:3" x14ac:dyDescent="0.25">
      <c r="A17567" s="2" t="s">
        <v>16317</v>
      </c>
      <c r="B17567" t="s">
        <v>23</v>
      </c>
      <c r="C17567" t="s">
        <v>24</v>
      </c>
    </row>
    <row r="17568" spans="1:3" x14ac:dyDescent="0.25">
      <c r="A17568" s="2" t="s">
        <v>16318</v>
      </c>
      <c r="B17568" t="s">
        <v>23</v>
      </c>
      <c r="C17568" t="s">
        <v>102</v>
      </c>
    </row>
    <row r="17569" spans="1:3" x14ac:dyDescent="0.25">
      <c r="A17569" s="2" t="s">
        <v>16319</v>
      </c>
      <c r="B17569" t="s">
        <v>4</v>
      </c>
      <c r="C17569" t="s">
        <v>5</v>
      </c>
    </row>
    <row r="17570" spans="1:3" x14ac:dyDescent="0.25">
      <c r="A17570" s="2" t="s">
        <v>16320</v>
      </c>
      <c r="B17570" t="s">
        <v>23</v>
      </c>
      <c r="C17570" t="s">
        <v>102</v>
      </c>
    </row>
    <row r="17571" spans="1:3" x14ac:dyDescent="0.25">
      <c r="A17571" s="2" t="s">
        <v>16320</v>
      </c>
      <c r="B17571" t="s">
        <v>7</v>
      </c>
      <c r="C17571" t="s">
        <v>10</v>
      </c>
    </row>
    <row r="17572" spans="1:3" x14ac:dyDescent="0.25">
      <c r="A17572" s="2" t="s">
        <v>16321</v>
      </c>
      <c r="B17572" t="s">
        <v>20</v>
      </c>
      <c r="C17572" t="s">
        <v>32</v>
      </c>
    </row>
    <row r="17573" spans="1:3" x14ac:dyDescent="0.25">
      <c r="A17573" s="2" t="s">
        <v>16322</v>
      </c>
      <c r="B17573" t="s">
        <v>23</v>
      </c>
      <c r="C17573" t="s">
        <v>24</v>
      </c>
    </row>
    <row r="17574" spans="1:3" x14ac:dyDescent="0.25">
      <c r="A17574" s="2" t="s">
        <v>16323</v>
      </c>
      <c r="B17574" t="s">
        <v>4</v>
      </c>
      <c r="C17574" t="s">
        <v>57</v>
      </c>
    </row>
    <row r="17575" spans="1:3" x14ac:dyDescent="0.25">
      <c r="A17575" s="2" t="s">
        <v>16324</v>
      </c>
      <c r="B17575" t="s">
        <v>19</v>
      </c>
      <c r="C17575" t="s">
        <v>26</v>
      </c>
    </row>
    <row r="17576" spans="1:3" x14ac:dyDescent="0.25">
      <c r="A17576" s="2" t="s">
        <v>16324</v>
      </c>
      <c r="B17576" t="s">
        <v>20</v>
      </c>
      <c r="C17576" t="s">
        <v>923</v>
      </c>
    </row>
    <row r="17577" spans="1:3" x14ac:dyDescent="0.25">
      <c r="A17577" s="2" t="s">
        <v>16325</v>
      </c>
      <c r="B17577" t="s">
        <v>4</v>
      </c>
      <c r="C17577" t="s">
        <v>74</v>
      </c>
    </row>
    <row r="17578" spans="1:3" x14ac:dyDescent="0.25">
      <c r="A17578" s="2" t="s">
        <v>16326</v>
      </c>
      <c r="B17578" t="s">
        <v>20</v>
      </c>
      <c r="C17578" t="s">
        <v>21</v>
      </c>
    </row>
    <row r="17579" spans="1:3" x14ac:dyDescent="0.25">
      <c r="A17579" s="2" t="s">
        <v>16327</v>
      </c>
      <c r="B17579" t="s">
        <v>20</v>
      </c>
      <c r="C17579" t="s">
        <v>32</v>
      </c>
    </row>
    <row r="17580" spans="1:3" x14ac:dyDescent="0.25">
      <c r="A17580" s="2" t="s">
        <v>16328</v>
      </c>
      <c r="B17580" t="s">
        <v>23</v>
      </c>
      <c r="C17580" t="s">
        <v>102</v>
      </c>
    </row>
    <row r="17581" spans="1:3" x14ac:dyDescent="0.25">
      <c r="A17581" s="2" t="s">
        <v>16329</v>
      </c>
      <c r="B17581" t="s">
        <v>19</v>
      </c>
      <c r="C17581" t="s">
        <v>24</v>
      </c>
    </row>
    <row r="17582" spans="1:3" x14ac:dyDescent="0.25">
      <c r="A17582" s="2" t="s">
        <v>16329</v>
      </c>
      <c r="B17582" t="s">
        <v>19</v>
      </c>
      <c r="C17582" t="s">
        <v>28</v>
      </c>
    </row>
    <row r="17583" spans="1:3" x14ac:dyDescent="0.25">
      <c r="A17583" s="2" t="s">
        <v>16329</v>
      </c>
      <c r="B17583" t="s">
        <v>20</v>
      </c>
      <c r="C17583" t="s">
        <v>32</v>
      </c>
    </row>
    <row r="17584" spans="1:3" x14ac:dyDescent="0.25">
      <c r="A17584" s="2" t="s">
        <v>16330</v>
      </c>
      <c r="B17584" t="s">
        <v>19</v>
      </c>
      <c r="C17584" t="s">
        <v>24</v>
      </c>
    </row>
    <row r="17585" spans="1:3" x14ac:dyDescent="0.25">
      <c r="A17585" s="2" t="s">
        <v>16330</v>
      </c>
      <c r="B17585" t="s">
        <v>20</v>
      </c>
      <c r="C17585" t="s">
        <v>919</v>
      </c>
    </row>
    <row r="17586" spans="1:3" x14ac:dyDescent="0.25">
      <c r="A17586" s="2" t="s">
        <v>16331</v>
      </c>
      <c r="B17586" t="s">
        <v>23</v>
      </c>
      <c r="C17586" t="s">
        <v>24</v>
      </c>
    </row>
    <row r="17587" spans="1:3" x14ac:dyDescent="0.25">
      <c r="A17587" s="2" t="s">
        <v>16332</v>
      </c>
      <c r="B17587" t="s">
        <v>19</v>
      </c>
      <c r="C17587" t="s">
        <v>28</v>
      </c>
    </row>
    <row r="17588" spans="1:3" x14ac:dyDescent="0.25">
      <c r="A17588" s="2" t="s">
        <v>16333</v>
      </c>
      <c r="B17588" t="s">
        <v>20</v>
      </c>
      <c r="C17588" t="s">
        <v>919</v>
      </c>
    </row>
    <row r="17589" spans="1:3" x14ac:dyDescent="0.25">
      <c r="A17589" s="2" t="s">
        <v>16334</v>
      </c>
      <c r="B17589" t="s">
        <v>4</v>
      </c>
      <c r="C17589" t="s">
        <v>5</v>
      </c>
    </row>
    <row r="17590" spans="1:3" x14ac:dyDescent="0.25">
      <c r="A17590" s="2" t="s">
        <v>16335</v>
      </c>
      <c r="B17590" t="s">
        <v>4</v>
      </c>
      <c r="C17590" t="s">
        <v>74</v>
      </c>
    </row>
    <row r="17591" spans="1:3" x14ac:dyDescent="0.25">
      <c r="A17591" s="2" t="s">
        <v>16336</v>
      </c>
      <c r="B17591" t="s">
        <v>23</v>
      </c>
      <c r="C17591" t="s">
        <v>24</v>
      </c>
    </row>
    <row r="17592" spans="1:3" x14ac:dyDescent="0.25">
      <c r="A17592" s="2" t="s">
        <v>16337</v>
      </c>
      <c r="B17592" t="s">
        <v>20</v>
      </c>
      <c r="C17592" t="s">
        <v>919</v>
      </c>
    </row>
    <row r="17593" spans="1:3" x14ac:dyDescent="0.25">
      <c r="A17593" s="2" t="s">
        <v>16338</v>
      </c>
      <c r="B17593" t="s">
        <v>20</v>
      </c>
      <c r="C17593" t="s">
        <v>923</v>
      </c>
    </row>
    <row r="17594" spans="1:3" x14ac:dyDescent="0.25">
      <c r="A17594" s="2" t="s">
        <v>16339</v>
      </c>
      <c r="B17594" t="s">
        <v>23</v>
      </c>
      <c r="C17594" t="s">
        <v>24</v>
      </c>
    </row>
    <row r="17595" spans="1:3" x14ac:dyDescent="0.25">
      <c r="A17595" s="2" t="s">
        <v>16340</v>
      </c>
      <c r="B17595" t="s">
        <v>19</v>
      </c>
      <c r="C17595" t="s">
        <v>28</v>
      </c>
    </row>
    <row r="17596" spans="1:3" x14ac:dyDescent="0.25">
      <c r="A17596" s="2" t="s">
        <v>16341</v>
      </c>
      <c r="B17596" t="s">
        <v>19</v>
      </c>
      <c r="C17596" t="s">
        <v>26</v>
      </c>
    </row>
    <row r="17597" spans="1:3" x14ac:dyDescent="0.25">
      <c r="A17597" s="2" t="s">
        <v>16342</v>
      </c>
      <c r="B17597" t="s">
        <v>23</v>
      </c>
      <c r="C17597" t="s">
        <v>102</v>
      </c>
    </row>
    <row r="17598" spans="1:3" x14ac:dyDescent="0.25">
      <c r="A17598" s="2" t="s">
        <v>16343</v>
      </c>
      <c r="B17598" t="s">
        <v>4</v>
      </c>
      <c r="C17598" t="s">
        <v>83</v>
      </c>
    </row>
    <row r="17599" spans="1:3" x14ac:dyDescent="0.25">
      <c r="A17599" s="2" t="s">
        <v>16344</v>
      </c>
      <c r="B17599" t="s">
        <v>20</v>
      </c>
      <c r="C17599" t="s">
        <v>21</v>
      </c>
    </row>
    <row r="17600" spans="1:3" x14ac:dyDescent="0.25">
      <c r="A17600" s="2" t="s">
        <v>16345</v>
      </c>
      <c r="B17600" t="s">
        <v>23</v>
      </c>
      <c r="C17600" t="s">
        <v>102</v>
      </c>
    </row>
    <row r="17601" spans="1:3" x14ac:dyDescent="0.25">
      <c r="A17601" s="2" t="s">
        <v>16346</v>
      </c>
      <c r="B17601" t="s">
        <v>20</v>
      </c>
      <c r="C17601" t="s">
        <v>919</v>
      </c>
    </row>
    <row r="17602" spans="1:3" x14ac:dyDescent="0.25">
      <c r="A17602" s="2" t="s">
        <v>16347</v>
      </c>
      <c r="B17602" t="s">
        <v>19</v>
      </c>
      <c r="C17602" t="s">
        <v>24</v>
      </c>
    </row>
    <row r="17603" spans="1:3" x14ac:dyDescent="0.25">
      <c r="A17603" s="2" t="s">
        <v>16348</v>
      </c>
      <c r="B17603" t="s">
        <v>23</v>
      </c>
      <c r="C17603" t="s">
        <v>102</v>
      </c>
    </row>
    <row r="17604" spans="1:3" x14ac:dyDescent="0.25">
      <c r="A17604" s="2" t="s">
        <v>16349</v>
      </c>
      <c r="B17604" t="s">
        <v>23</v>
      </c>
      <c r="C17604" t="s">
        <v>102</v>
      </c>
    </row>
    <row r="17605" spans="1:3" x14ac:dyDescent="0.25">
      <c r="A17605" s="2" t="s">
        <v>16350</v>
      </c>
      <c r="B17605" t="s">
        <v>23</v>
      </c>
      <c r="C17605" t="s">
        <v>26</v>
      </c>
    </row>
    <row r="17606" spans="1:3" x14ac:dyDescent="0.25">
      <c r="A17606" s="2" t="s">
        <v>16350</v>
      </c>
      <c r="B17606" t="s">
        <v>7</v>
      </c>
      <c r="C17606" t="s">
        <v>10</v>
      </c>
    </row>
    <row r="17607" spans="1:3" x14ac:dyDescent="0.25">
      <c r="A17607" s="2" t="s">
        <v>16351</v>
      </c>
      <c r="B17607" t="s">
        <v>23</v>
      </c>
      <c r="C17607" t="s">
        <v>26</v>
      </c>
    </row>
    <row r="17608" spans="1:3" x14ac:dyDescent="0.25">
      <c r="A17608" s="2" t="s">
        <v>16352</v>
      </c>
      <c r="B17608" t="s">
        <v>23</v>
      </c>
      <c r="C17608" t="s">
        <v>26</v>
      </c>
    </row>
    <row r="17609" spans="1:3" x14ac:dyDescent="0.25">
      <c r="A17609" s="2" t="s">
        <v>16353</v>
      </c>
      <c r="B17609" t="s">
        <v>23</v>
      </c>
      <c r="C17609" t="s">
        <v>24</v>
      </c>
    </row>
    <row r="17610" spans="1:3" x14ac:dyDescent="0.25">
      <c r="A17610" s="2" t="s">
        <v>16354</v>
      </c>
      <c r="B17610" t="s">
        <v>23</v>
      </c>
      <c r="C17610" t="s">
        <v>26</v>
      </c>
    </row>
    <row r="17611" spans="1:3" x14ac:dyDescent="0.25">
      <c r="A17611" s="2" t="s">
        <v>16355</v>
      </c>
      <c r="B17611" t="s">
        <v>19</v>
      </c>
      <c r="C17611" t="s">
        <v>14</v>
      </c>
    </row>
    <row r="17612" spans="1:3" x14ac:dyDescent="0.25">
      <c r="A17612" s="2" t="s">
        <v>16355</v>
      </c>
      <c r="B17612" t="s">
        <v>20</v>
      </c>
      <c r="C17612" t="s">
        <v>21</v>
      </c>
    </row>
    <row r="17613" spans="1:3" x14ac:dyDescent="0.25">
      <c r="A17613" s="2" t="s">
        <v>16356</v>
      </c>
      <c r="B17613" t="s">
        <v>19</v>
      </c>
      <c r="C17613" t="s">
        <v>28</v>
      </c>
    </row>
    <row r="17614" spans="1:3" x14ac:dyDescent="0.25">
      <c r="A17614" s="2" t="s">
        <v>16356</v>
      </c>
      <c r="B17614" t="s">
        <v>20</v>
      </c>
      <c r="C17614" t="s">
        <v>21</v>
      </c>
    </row>
    <row r="17615" spans="1:3" x14ac:dyDescent="0.25">
      <c r="A17615" s="2" t="s">
        <v>16357</v>
      </c>
      <c r="B17615" t="s">
        <v>23</v>
      </c>
      <c r="C17615" t="s">
        <v>26</v>
      </c>
    </row>
    <row r="17616" spans="1:3" x14ac:dyDescent="0.25">
      <c r="A17616" s="2" t="s">
        <v>16358</v>
      </c>
      <c r="B17616" t="s">
        <v>23</v>
      </c>
      <c r="C17616" t="s">
        <v>102</v>
      </c>
    </row>
    <row r="17617" spans="1:3" x14ac:dyDescent="0.25">
      <c r="A17617" s="2" t="s">
        <v>16359</v>
      </c>
      <c r="B17617" t="s">
        <v>23</v>
      </c>
      <c r="C17617" t="s">
        <v>24</v>
      </c>
    </row>
    <row r="17618" spans="1:3" x14ac:dyDescent="0.25">
      <c r="A17618" s="2" t="s">
        <v>16360</v>
      </c>
      <c r="B17618" t="s">
        <v>4</v>
      </c>
      <c r="C17618" t="s">
        <v>74</v>
      </c>
    </row>
    <row r="17619" spans="1:3" x14ac:dyDescent="0.25">
      <c r="A17619" s="2" t="s">
        <v>16361</v>
      </c>
      <c r="B17619" t="s">
        <v>19</v>
      </c>
      <c r="C17619" t="s">
        <v>28</v>
      </c>
    </row>
    <row r="17620" spans="1:3" x14ac:dyDescent="0.25">
      <c r="A17620" s="2" t="s">
        <v>16361</v>
      </c>
      <c r="B17620" t="s">
        <v>20</v>
      </c>
      <c r="C17620" t="s">
        <v>919</v>
      </c>
    </row>
    <row r="17621" spans="1:3" x14ac:dyDescent="0.25">
      <c r="A17621" s="2" t="s">
        <v>16362</v>
      </c>
      <c r="B17621" t="s">
        <v>19</v>
      </c>
      <c r="C17621" t="s">
        <v>14</v>
      </c>
    </row>
    <row r="17622" spans="1:3" x14ac:dyDescent="0.25">
      <c r="A17622" s="2" t="s">
        <v>16362</v>
      </c>
      <c r="B17622" t="s">
        <v>20</v>
      </c>
      <c r="C17622" t="s">
        <v>21</v>
      </c>
    </row>
    <row r="17623" spans="1:3" x14ac:dyDescent="0.25">
      <c r="A17623" s="2" t="s">
        <v>16363</v>
      </c>
      <c r="B17623" t="s">
        <v>23</v>
      </c>
      <c r="C17623" t="s">
        <v>102</v>
      </c>
    </row>
    <row r="17624" spans="1:3" x14ac:dyDescent="0.25">
      <c r="A17624" s="2" t="s">
        <v>16364</v>
      </c>
      <c r="B17624" t="s">
        <v>19</v>
      </c>
      <c r="C17624" t="s">
        <v>26</v>
      </c>
    </row>
    <row r="17625" spans="1:3" x14ac:dyDescent="0.25">
      <c r="A17625" s="2" t="s">
        <v>16365</v>
      </c>
      <c r="B17625" t="s">
        <v>23</v>
      </c>
      <c r="C17625" t="s">
        <v>102</v>
      </c>
    </row>
    <row r="17626" spans="1:3" x14ac:dyDescent="0.25">
      <c r="A17626" s="2" t="s">
        <v>16366</v>
      </c>
      <c r="B17626" t="s">
        <v>19</v>
      </c>
      <c r="C17626" t="s">
        <v>28</v>
      </c>
    </row>
    <row r="17627" spans="1:3" x14ac:dyDescent="0.25">
      <c r="A17627" s="2" t="s">
        <v>16367</v>
      </c>
      <c r="B17627" t="s">
        <v>19</v>
      </c>
      <c r="C17627" t="s">
        <v>26</v>
      </c>
    </row>
    <row r="17628" spans="1:3" x14ac:dyDescent="0.25">
      <c r="A17628" s="2" t="s">
        <v>16368</v>
      </c>
      <c r="B17628" t="s">
        <v>20</v>
      </c>
      <c r="C17628" t="s">
        <v>21</v>
      </c>
    </row>
    <row r="17629" spans="1:3" x14ac:dyDescent="0.25">
      <c r="A17629" s="2" t="s">
        <v>16369</v>
      </c>
      <c r="B17629" t="s">
        <v>23</v>
      </c>
      <c r="C17629" t="s">
        <v>26</v>
      </c>
    </row>
    <row r="17630" spans="1:3" x14ac:dyDescent="0.25">
      <c r="A17630" s="2" t="s">
        <v>16369</v>
      </c>
      <c r="B17630" t="s">
        <v>7</v>
      </c>
      <c r="C17630" t="s">
        <v>14</v>
      </c>
    </row>
    <row r="17631" spans="1:3" x14ac:dyDescent="0.25">
      <c r="A17631" s="2" t="s">
        <v>16370</v>
      </c>
      <c r="B17631" t="s">
        <v>4</v>
      </c>
      <c r="C17631" t="s">
        <v>74</v>
      </c>
    </row>
    <row r="17632" spans="1:3" x14ac:dyDescent="0.25">
      <c r="A17632" s="2" t="s">
        <v>16371</v>
      </c>
      <c r="B17632" t="s">
        <v>20</v>
      </c>
      <c r="C17632" t="s">
        <v>923</v>
      </c>
    </row>
    <row r="17633" spans="1:3" x14ac:dyDescent="0.25">
      <c r="A17633" s="2" t="s">
        <v>16372</v>
      </c>
      <c r="B17633" t="s">
        <v>23</v>
      </c>
      <c r="C17633" t="s">
        <v>102</v>
      </c>
    </row>
    <row r="17634" spans="1:3" x14ac:dyDescent="0.25">
      <c r="A17634" s="2" t="s">
        <v>16373</v>
      </c>
      <c r="B17634" t="s">
        <v>23</v>
      </c>
      <c r="C17634" t="s">
        <v>26</v>
      </c>
    </row>
    <row r="17635" spans="1:3" x14ac:dyDescent="0.25">
      <c r="A17635" s="2" t="s">
        <v>16374</v>
      </c>
      <c r="B17635" t="s">
        <v>23</v>
      </c>
      <c r="C17635" t="s">
        <v>24</v>
      </c>
    </row>
    <row r="17636" spans="1:3" x14ac:dyDescent="0.25">
      <c r="A17636" s="2" t="s">
        <v>16375</v>
      </c>
      <c r="B17636" t="s">
        <v>19</v>
      </c>
      <c r="C17636" t="s">
        <v>28</v>
      </c>
    </row>
    <row r="17637" spans="1:3" x14ac:dyDescent="0.25">
      <c r="A17637" s="2" t="s">
        <v>16376</v>
      </c>
      <c r="B17637" t="s">
        <v>20</v>
      </c>
      <c r="C17637" t="s">
        <v>32</v>
      </c>
    </row>
    <row r="17638" spans="1:3" x14ac:dyDescent="0.25">
      <c r="A17638" s="2" t="s">
        <v>16377</v>
      </c>
      <c r="B17638" t="s">
        <v>20</v>
      </c>
      <c r="C17638" t="s">
        <v>923</v>
      </c>
    </row>
    <row r="17639" spans="1:3" x14ac:dyDescent="0.25">
      <c r="A17639" s="2" t="s">
        <v>16378</v>
      </c>
      <c r="B17639" t="s">
        <v>7</v>
      </c>
      <c r="C17639" t="s">
        <v>14</v>
      </c>
    </row>
    <row r="17640" spans="1:3" x14ac:dyDescent="0.25">
      <c r="A17640" s="2" t="s">
        <v>16379</v>
      </c>
      <c r="B17640" t="s">
        <v>7</v>
      </c>
      <c r="C17640" t="s">
        <v>10</v>
      </c>
    </row>
    <row r="17641" spans="1:3" x14ac:dyDescent="0.25">
      <c r="A17641" s="2" t="s">
        <v>16380</v>
      </c>
      <c r="B17641" t="s">
        <v>20</v>
      </c>
      <c r="C17641" t="s">
        <v>32</v>
      </c>
    </row>
    <row r="17642" spans="1:3" x14ac:dyDescent="0.25">
      <c r="A17642" s="2" t="s">
        <v>16381</v>
      </c>
      <c r="B17642" t="s">
        <v>4</v>
      </c>
      <c r="C17642" t="s">
        <v>5</v>
      </c>
    </row>
    <row r="17643" spans="1:3" x14ac:dyDescent="0.25">
      <c r="A17643" s="2" t="s">
        <v>16382</v>
      </c>
      <c r="B17643" t="s">
        <v>19</v>
      </c>
      <c r="C17643" t="s">
        <v>24</v>
      </c>
    </row>
    <row r="17644" spans="1:3" x14ac:dyDescent="0.25">
      <c r="A17644" s="2" t="s">
        <v>16382</v>
      </c>
      <c r="B17644" t="s">
        <v>20</v>
      </c>
      <c r="C17644" t="s">
        <v>919</v>
      </c>
    </row>
    <row r="17645" spans="1:3" x14ac:dyDescent="0.25">
      <c r="A17645" s="2" t="s">
        <v>16383</v>
      </c>
      <c r="B17645" t="s">
        <v>20</v>
      </c>
      <c r="C17645" t="s">
        <v>919</v>
      </c>
    </row>
    <row r="17646" spans="1:3" x14ac:dyDescent="0.25">
      <c r="A17646" s="2" t="s">
        <v>16384</v>
      </c>
      <c r="B17646" t="s">
        <v>19</v>
      </c>
      <c r="C17646" t="s">
        <v>24</v>
      </c>
    </row>
    <row r="17647" spans="1:3" x14ac:dyDescent="0.25">
      <c r="A17647" s="2" t="s">
        <v>16384</v>
      </c>
      <c r="B17647" t="s">
        <v>20</v>
      </c>
      <c r="C17647" t="s">
        <v>21</v>
      </c>
    </row>
    <row r="17648" spans="1:3" x14ac:dyDescent="0.25">
      <c r="A17648" s="2" t="s">
        <v>16385</v>
      </c>
      <c r="B17648" t="s">
        <v>23</v>
      </c>
      <c r="C17648" t="s">
        <v>24</v>
      </c>
    </row>
    <row r="17649" spans="1:3" x14ac:dyDescent="0.25">
      <c r="A17649" s="2" t="s">
        <v>16386</v>
      </c>
      <c r="B17649" t="s">
        <v>19</v>
      </c>
      <c r="C17649" t="s">
        <v>24</v>
      </c>
    </row>
    <row r="17650" spans="1:3" x14ac:dyDescent="0.25">
      <c r="A17650" s="2" t="s">
        <v>16386</v>
      </c>
      <c r="B17650" t="s">
        <v>20</v>
      </c>
      <c r="C17650" t="s">
        <v>32</v>
      </c>
    </row>
    <row r="17651" spans="1:3" x14ac:dyDescent="0.25">
      <c r="A17651" s="2" t="s">
        <v>16387</v>
      </c>
      <c r="B17651" t="s">
        <v>20</v>
      </c>
      <c r="C17651" t="s">
        <v>923</v>
      </c>
    </row>
    <row r="17652" spans="1:3" x14ac:dyDescent="0.25">
      <c r="A17652" s="2" t="s">
        <v>16388</v>
      </c>
      <c r="B17652" t="s">
        <v>20</v>
      </c>
      <c r="C17652" t="s">
        <v>923</v>
      </c>
    </row>
    <row r="17653" spans="1:3" x14ac:dyDescent="0.25">
      <c r="A17653" s="2" t="s">
        <v>16389</v>
      </c>
      <c r="B17653" t="s">
        <v>20</v>
      </c>
      <c r="C17653" t="s">
        <v>919</v>
      </c>
    </row>
    <row r="17654" spans="1:3" x14ac:dyDescent="0.25">
      <c r="A17654" s="2" t="s">
        <v>16390</v>
      </c>
      <c r="B17654" t="s">
        <v>7</v>
      </c>
      <c r="C17654" t="s">
        <v>8</v>
      </c>
    </row>
    <row r="17655" spans="1:3" x14ac:dyDescent="0.25">
      <c r="A17655" s="2" t="s">
        <v>16391</v>
      </c>
      <c r="B17655" t="s">
        <v>4</v>
      </c>
      <c r="C17655" t="s">
        <v>57</v>
      </c>
    </row>
    <row r="17656" spans="1:3" x14ac:dyDescent="0.25">
      <c r="A17656" s="2" t="s">
        <v>16392</v>
      </c>
      <c r="B17656" t="s">
        <v>23</v>
      </c>
      <c r="C17656" t="s">
        <v>26</v>
      </c>
    </row>
    <row r="17657" spans="1:3" x14ac:dyDescent="0.25">
      <c r="A17657" s="2" t="s">
        <v>16393</v>
      </c>
      <c r="B17657" t="s">
        <v>23</v>
      </c>
      <c r="C17657" t="s">
        <v>102</v>
      </c>
    </row>
    <row r="17658" spans="1:3" x14ac:dyDescent="0.25">
      <c r="A17658" s="2" t="s">
        <v>16394</v>
      </c>
      <c r="B17658" t="s">
        <v>19</v>
      </c>
      <c r="C17658" t="s">
        <v>14</v>
      </c>
    </row>
    <row r="17659" spans="1:3" x14ac:dyDescent="0.25">
      <c r="A17659" s="2" t="s">
        <v>16395</v>
      </c>
      <c r="B17659" t="s">
        <v>20</v>
      </c>
      <c r="C17659" t="s">
        <v>32</v>
      </c>
    </row>
    <row r="17660" spans="1:3" x14ac:dyDescent="0.25">
      <c r="A17660" s="2" t="s">
        <v>16396</v>
      </c>
      <c r="B17660" t="s">
        <v>20</v>
      </c>
      <c r="C17660" t="s">
        <v>21</v>
      </c>
    </row>
    <row r="17661" spans="1:3" x14ac:dyDescent="0.25">
      <c r="A17661" s="2" t="s">
        <v>16397</v>
      </c>
      <c r="B17661" t="s">
        <v>23</v>
      </c>
      <c r="C17661" t="s">
        <v>102</v>
      </c>
    </row>
    <row r="17662" spans="1:3" x14ac:dyDescent="0.25">
      <c r="A17662" s="2" t="s">
        <v>16398</v>
      </c>
      <c r="B17662" t="s">
        <v>20</v>
      </c>
      <c r="C17662" t="s">
        <v>919</v>
      </c>
    </row>
    <row r="17663" spans="1:3" x14ac:dyDescent="0.25">
      <c r="A17663" s="2" t="s">
        <v>16399</v>
      </c>
      <c r="B17663" t="s">
        <v>19</v>
      </c>
      <c r="C17663" t="s">
        <v>14</v>
      </c>
    </row>
    <row r="17664" spans="1:3" x14ac:dyDescent="0.25">
      <c r="A17664" s="2" t="s">
        <v>16400</v>
      </c>
      <c r="B17664" t="s">
        <v>19</v>
      </c>
      <c r="C17664" t="s">
        <v>28</v>
      </c>
    </row>
    <row r="17665" spans="1:3" x14ac:dyDescent="0.25">
      <c r="A17665" s="2" t="s">
        <v>16401</v>
      </c>
      <c r="B17665" t="s">
        <v>20</v>
      </c>
      <c r="C17665" t="s">
        <v>32</v>
      </c>
    </row>
    <row r="17666" spans="1:3" x14ac:dyDescent="0.25">
      <c r="A17666" s="2" t="s">
        <v>16402</v>
      </c>
      <c r="B17666" t="s">
        <v>19</v>
      </c>
      <c r="C17666" t="s">
        <v>14</v>
      </c>
    </row>
    <row r="17667" spans="1:3" x14ac:dyDescent="0.25">
      <c r="A17667" s="2" t="s">
        <v>16403</v>
      </c>
      <c r="B17667" t="s">
        <v>20</v>
      </c>
      <c r="C17667" t="s">
        <v>32</v>
      </c>
    </row>
    <row r="17668" spans="1:3" x14ac:dyDescent="0.25">
      <c r="A17668" s="2" t="s">
        <v>16404</v>
      </c>
      <c r="B17668" t="s">
        <v>20</v>
      </c>
      <c r="C17668" t="s">
        <v>923</v>
      </c>
    </row>
    <row r="17669" spans="1:3" x14ac:dyDescent="0.25">
      <c r="A17669" s="2" t="s">
        <v>16405</v>
      </c>
      <c r="B17669" t="s">
        <v>19</v>
      </c>
      <c r="C17669" t="s">
        <v>24</v>
      </c>
    </row>
    <row r="17670" spans="1:3" x14ac:dyDescent="0.25">
      <c r="A17670" s="2" t="s">
        <v>16405</v>
      </c>
      <c r="B17670" t="s">
        <v>20</v>
      </c>
      <c r="C17670" t="s">
        <v>925</v>
      </c>
    </row>
    <row r="17671" spans="1:3" x14ac:dyDescent="0.25">
      <c r="A17671" s="2" t="s">
        <v>16406</v>
      </c>
      <c r="B17671" t="s">
        <v>19</v>
      </c>
      <c r="C17671" t="s">
        <v>28</v>
      </c>
    </row>
    <row r="17672" spans="1:3" x14ac:dyDescent="0.25">
      <c r="A17672" s="2" t="s">
        <v>16406</v>
      </c>
      <c r="B17672" t="s">
        <v>20</v>
      </c>
      <c r="C17672" t="s">
        <v>923</v>
      </c>
    </row>
    <row r="17673" spans="1:3" x14ac:dyDescent="0.25">
      <c r="A17673" s="2" t="s">
        <v>16407</v>
      </c>
      <c r="B17673" t="s">
        <v>20</v>
      </c>
      <c r="C17673" t="s">
        <v>925</v>
      </c>
    </row>
    <row r="17674" spans="1:3" x14ac:dyDescent="0.25">
      <c r="A17674" s="2" t="s">
        <v>16408</v>
      </c>
      <c r="B17674" t="s">
        <v>19</v>
      </c>
      <c r="C17674" t="s">
        <v>28</v>
      </c>
    </row>
    <row r="17675" spans="1:3" x14ac:dyDescent="0.25">
      <c r="A17675" s="2" t="s">
        <v>16409</v>
      </c>
      <c r="B17675" t="s">
        <v>23</v>
      </c>
      <c r="C17675" t="s">
        <v>26</v>
      </c>
    </row>
    <row r="17676" spans="1:3" x14ac:dyDescent="0.25">
      <c r="A17676" s="2" t="s">
        <v>16410</v>
      </c>
      <c r="B17676" t="s">
        <v>4</v>
      </c>
      <c r="C17676" t="s">
        <v>57</v>
      </c>
    </row>
    <row r="17677" spans="1:3" x14ac:dyDescent="0.25">
      <c r="A17677" s="2" t="s">
        <v>16411</v>
      </c>
      <c r="B17677" t="s">
        <v>23</v>
      </c>
      <c r="C17677" t="s">
        <v>102</v>
      </c>
    </row>
    <row r="17678" spans="1:3" x14ac:dyDescent="0.25">
      <c r="A17678" s="2" t="s">
        <v>16412</v>
      </c>
      <c r="B17678" t="s">
        <v>23</v>
      </c>
      <c r="C17678" t="s">
        <v>102</v>
      </c>
    </row>
    <row r="17679" spans="1:3" x14ac:dyDescent="0.25">
      <c r="A17679" s="2" t="s">
        <v>16413</v>
      </c>
      <c r="B17679" t="s">
        <v>23</v>
      </c>
      <c r="C17679" t="s">
        <v>102</v>
      </c>
    </row>
    <row r="17680" spans="1:3" x14ac:dyDescent="0.25">
      <c r="A17680" s="2" t="s">
        <v>16414</v>
      </c>
      <c r="B17680" t="s">
        <v>23</v>
      </c>
      <c r="C17680" t="s">
        <v>102</v>
      </c>
    </row>
    <row r="17681" spans="1:3" x14ac:dyDescent="0.25">
      <c r="A17681" s="2" t="s">
        <v>16415</v>
      </c>
      <c r="B17681" t="s">
        <v>23</v>
      </c>
      <c r="C17681" t="s">
        <v>26</v>
      </c>
    </row>
    <row r="17682" spans="1:3" x14ac:dyDescent="0.25">
      <c r="A17682" s="2" t="s">
        <v>16416</v>
      </c>
      <c r="B17682" t="s">
        <v>23</v>
      </c>
      <c r="C17682" t="s">
        <v>26</v>
      </c>
    </row>
    <row r="17683" spans="1:3" x14ac:dyDescent="0.25">
      <c r="A17683" s="2" t="s">
        <v>16417</v>
      </c>
      <c r="B17683" t="s">
        <v>20</v>
      </c>
      <c r="C17683" t="s">
        <v>21</v>
      </c>
    </row>
    <row r="17684" spans="1:3" x14ac:dyDescent="0.25">
      <c r="A17684" s="2" t="s">
        <v>16418</v>
      </c>
      <c r="B17684" t="s">
        <v>20</v>
      </c>
      <c r="C17684" t="s">
        <v>925</v>
      </c>
    </row>
    <row r="17685" spans="1:3" x14ac:dyDescent="0.25">
      <c r="A17685" s="2" t="s">
        <v>16419</v>
      </c>
      <c r="B17685" t="s">
        <v>19</v>
      </c>
      <c r="C17685" t="s">
        <v>28</v>
      </c>
    </row>
    <row r="17686" spans="1:3" x14ac:dyDescent="0.25">
      <c r="A17686" s="2" t="s">
        <v>16420</v>
      </c>
      <c r="B17686" t="s">
        <v>4</v>
      </c>
      <c r="C17686" t="s">
        <v>5</v>
      </c>
    </row>
    <row r="17687" spans="1:3" x14ac:dyDescent="0.25">
      <c r="A17687" s="2" t="s">
        <v>16421</v>
      </c>
      <c r="B17687" t="s">
        <v>4</v>
      </c>
      <c r="C17687" t="s">
        <v>5</v>
      </c>
    </row>
    <row r="17688" spans="1:3" x14ac:dyDescent="0.25">
      <c r="A17688" s="2" t="s">
        <v>16422</v>
      </c>
      <c r="B17688" t="s">
        <v>19</v>
      </c>
      <c r="C17688" t="s">
        <v>14</v>
      </c>
    </row>
    <row r="17689" spans="1:3" x14ac:dyDescent="0.25">
      <c r="A17689" s="2" t="s">
        <v>16423</v>
      </c>
      <c r="B17689" t="s">
        <v>23</v>
      </c>
      <c r="C17689" t="s">
        <v>26</v>
      </c>
    </row>
    <row r="17690" spans="1:3" x14ac:dyDescent="0.25">
      <c r="A17690" s="2" t="s">
        <v>16424</v>
      </c>
      <c r="B17690" t="s">
        <v>20</v>
      </c>
      <c r="C17690" t="s">
        <v>21</v>
      </c>
    </row>
    <row r="17691" spans="1:3" x14ac:dyDescent="0.25">
      <c r="A17691" s="2" t="s">
        <v>16425</v>
      </c>
      <c r="B17691" t="s">
        <v>7</v>
      </c>
      <c r="C17691" t="s">
        <v>10</v>
      </c>
    </row>
    <row r="17692" spans="1:3" x14ac:dyDescent="0.25">
      <c r="A17692" s="2" t="s">
        <v>16426</v>
      </c>
      <c r="B17692" t="s">
        <v>20</v>
      </c>
      <c r="C17692" t="s">
        <v>925</v>
      </c>
    </row>
    <row r="17693" spans="1:3" x14ac:dyDescent="0.25">
      <c r="A17693" s="2" t="s">
        <v>16427</v>
      </c>
      <c r="B17693" t="s">
        <v>23</v>
      </c>
      <c r="C17693" t="s">
        <v>26</v>
      </c>
    </row>
    <row r="17694" spans="1:3" x14ac:dyDescent="0.25">
      <c r="A17694" s="2" t="s">
        <v>16428</v>
      </c>
      <c r="B17694" t="s">
        <v>20</v>
      </c>
      <c r="C17694" t="s">
        <v>21</v>
      </c>
    </row>
    <row r="17695" spans="1:3" x14ac:dyDescent="0.25">
      <c r="A17695" s="2" t="s">
        <v>16429</v>
      </c>
      <c r="B17695" t="s">
        <v>20</v>
      </c>
      <c r="C17695" t="s">
        <v>925</v>
      </c>
    </row>
    <row r="17696" spans="1:3" x14ac:dyDescent="0.25">
      <c r="A17696" s="2" t="s">
        <v>16430</v>
      </c>
      <c r="B17696" t="s">
        <v>19</v>
      </c>
      <c r="C17696" t="s">
        <v>26</v>
      </c>
    </row>
    <row r="17697" spans="1:3" x14ac:dyDescent="0.25">
      <c r="A17697" s="2" t="s">
        <v>16430</v>
      </c>
      <c r="B17697" t="s">
        <v>20</v>
      </c>
      <c r="C17697" t="s">
        <v>923</v>
      </c>
    </row>
    <row r="17698" spans="1:3" x14ac:dyDescent="0.25">
      <c r="A17698" s="2" t="s">
        <v>16431</v>
      </c>
      <c r="B17698" t="s">
        <v>19</v>
      </c>
      <c r="C17698" t="s">
        <v>24</v>
      </c>
    </row>
    <row r="17699" spans="1:3" x14ac:dyDescent="0.25">
      <c r="A17699" s="2" t="s">
        <v>16432</v>
      </c>
      <c r="B17699" t="s">
        <v>20</v>
      </c>
      <c r="C17699" t="s">
        <v>919</v>
      </c>
    </row>
    <row r="17700" spans="1:3" x14ac:dyDescent="0.25">
      <c r="A17700" s="2" t="s">
        <v>16433</v>
      </c>
      <c r="B17700" t="s">
        <v>19</v>
      </c>
      <c r="C17700" t="s">
        <v>24</v>
      </c>
    </row>
    <row r="17701" spans="1:3" x14ac:dyDescent="0.25">
      <c r="A17701" s="2" t="s">
        <v>16434</v>
      </c>
      <c r="B17701" t="s">
        <v>20</v>
      </c>
      <c r="C17701" t="s">
        <v>21</v>
      </c>
    </row>
    <row r="17702" spans="1:3" x14ac:dyDescent="0.25">
      <c r="A17702" s="2" t="s">
        <v>16435</v>
      </c>
      <c r="B17702" t="s">
        <v>20</v>
      </c>
      <c r="C17702" t="s">
        <v>21</v>
      </c>
    </row>
    <row r="17703" spans="1:3" x14ac:dyDescent="0.25">
      <c r="A17703" s="2" t="s">
        <v>16436</v>
      </c>
      <c r="B17703" t="s">
        <v>19</v>
      </c>
      <c r="C17703" t="s">
        <v>26</v>
      </c>
    </row>
    <row r="17704" spans="1:3" x14ac:dyDescent="0.25">
      <c r="A17704" s="2" t="s">
        <v>16437</v>
      </c>
      <c r="B17704" t="s">
        <v>4</v>
      </c>
      <c r="C17704" t="s">
        <v>83</v>
      </c>
    </row>
    <row r="17705" spans="1:3" x14ac:dyDescent="0.25">
      <c r="A17705" s="2" t="s">
        <v>16438</v>
      </c>
      <c r="B17705" t="s">
        <v>7</v>
      </c>
      <c r="C17705" t="s">
        <v>10</v>
      </c>
    </row>
    <row r="17706" spans="1:3" x14ac:dyDescent="0.25">
      <c r="A17706" s="2" t="s">
        <v>16439</v>
      </c>
      <c r="B17706" t="s">
        <v>20</v>
      </c>
      <c r="C17706" t="s">
        <v>925</v>
      </c>
    </row>
    <row r="17707" spans="1:3" x14ac:dyDescent="0.25">
      <c r="A17707" s="2" t="s">
        <v>16440</v>
      </c>
      <c r="B17707" t="s">
        <v>20</v>
      </c>
      <c r="C17707" t="s">
        <v>32</v>
      </c>
    </row>
    <row r="17708" spans="1:3" x14ac:dyDescent="0.25">
      <c r="A17708" s="2" t="s">
        <v>16441</v>
      </c>
      <c r="B17708" t="s">
        <v>20</v>
      </c>
      <c r="C17708" t="s">
        <v>21</v>
      </c>
    </row>
    <row r="17709" spans="1:3" x14ac:dyDescent="0.25">
      <c r="A17709" s="2" t="s">
        <v>16442</v>
      </c>
      <c r="B17709" t="s">
        <v>19</v>
      </c>
      <c r="C17709" t="s">
        <v>14</v>
      </c>
    </row>
    <row r="17710" spans="1:3" x14ac:dyDescent="0.25">
      <c r="A17710" s="2" t="s">
        <v>16442</v>
      </c>
      <c r="B17710" t="s">
        <v>19</v>
      </c>
      <c r="C17710" t="s">
        <v>24</v>
      </c>
    </row>
    <row r="17711" spans="1:3" x14ac:dyDescent="0.25">
      <c r="A17711" s="2" t="s">
        <v>16442</v>
      </c>
      <c r="B17711" t="s">
        <v>20</v>
      </c>
      <c r="C17711" t="s">
        <v>21</v>
      </c>
    </row>
    <row r="17712" spans="1:3" x14ac:dyDescent="0.25">
      <c r="A17712" s="2" t="s">
        <v>16443</v>
      </c>
      <c r="B17712" t="s">
        <v>20</v>
      </c>
      <c r="C17712" t="s">
        <v>32</v>
      </c>
    </row>
    <row r="17713" spans="1:3" x14ac:dyDescent="0.25">
      <c r="A17713" s="2" t="s">
        <v>16444</v>
      </c>
      <c r="B17713" t="s">
        <v>20</v>
      </c>
      <c r="C17713" t="s">
        <v>925</v>
      </c>
    </row>
    <row r="17714" spans="1:3" x14ac:dyDescent="0.25">
      <c r="A17714" s="2" t="s">
        <v>16445</v>
      </c>
      <c r="B17714" t="s">
        <v>20</v>
      </c>
      <c r="C17714" t="s">
        <v>925</v>
      </c>
    </row>
    <row r="17715" spans="1:3" x14ac:dyDescent="0.25">
      <c r="A17715" s="2" t="s">
        <v>16446</v>
      </c>
      <c r="B17715" t="s">
        <v>19</v>
      </c>
      <c r="C17715" t="s">
        <v>24</v>
      </c>
    </row>
    <row r="17716" spans="1:3" x14ac:dyDescent="0.25">
      <c r="A17716" s="2" t="s">
        <v>16447</v>
      </c>
      <c r="B17716" t="s">
        <v>7</v>
      </c>
      <c r="C17716" t="s">
        <v>28</v>
      </c>
    </row>
    <row r="17717" spans="1:3" x14ac:dyDescent="0.25">
      <c r="A17717" s="2" t="s">
        <v>16448</v>
      </c>
      <c r="B17717" t="s">
        <v>19</v>
      </c>
      <c r="C17717" t="s">
        <v>24</v>
      </c>
    </row>
    <row r="17718" spans="1:3" x14ac:dyDescent="0.25">
      <c r="A17718" s="2" t="s">
        <v>16448</v>
      </c>
      <c r="B17718" t="s">
        <v>20</v>
      </c>
      <c r="C17718" t="s">
        <v>923</v>
      </c>
    </row>
    <row r="17719" spans="1:3" x14ac:dyDescent="0.25">
      <c r="A17719" s="2" t="s">
        <v>16449</v>
      </c>
      <c r="B17719" t="s">
        <v>4</v>
      </c>
      <c r="C17719" t="s">
        <v>74</v>
      </c>
    </row>
    <row r="17720" spans="1:3" x14ac:dyDescent="0.25">
      <c r="A17720" s="2" t="s">
        <v>16450</v>
      </c>
      <c r="B17720" t="s">
        <v>20</v>
      </c>
      <c r="C17720" t="s">
        <v>923</v>
      </c>
    </row>
    <row r="17721" spans="1:3" x14ac:dyDescent="0.25">
      <c r="A17721" s="2" t="s">
        <v>16451</v>
      </c>
      <c r="B17721" t="s">
        <v>20</v>
      </c>
      <c r="C17721" t="s">
        <v>21</v>
      </c>
    </row>
    <row r="17722" spans="1:3" x14ac:dyDescent="0.25">
      <c r="A17722" s="2" t="s">
        <v>16452</v>
      </c>
      <c r="B17722" t="s">
        <v>4</v>
      </c>
      <c r="C17722" t="s">
        <v>83</v>
      </c>
    </row>
    <row r="17723" spans="1:3" x14ac:dyDescent="0.25">
      <c r="A17723" s="2" t="s">
        <v>16453</v>
      </c>
      <c r="B17723" t="s">
        <v>20</v>
      </c>
      <c r="C17723" t="s">
        <v>21</v>
      </c>
    </row>
    <row r="17724" spans="1:3" x14ac:dyDescent="0.25">
      <c r="A17724" s="2" t="s">
        <v>16454</v>
      </c>
      <c r="B17724" t="s">
        <v>23</v>
      </c>
      <c r="C17724" t="s">
        <v>24</v>
      </c>
    </row>
    <row r="17725" spans="1:3" x14ac:dyDescent="0.25">
      <c r="A17725" s="2" t="s">
        <v>16455</v>
      </c>
      <c r="B17725" t="s">
        <v>20</v>
      </c>
      <c r="C17725" t="s">
        <v>32</v>
      </c>
    </row>
    <row r="17726" spans="1:3" x14ac:dyDescent="0.25">
      <c r="A17726" s="2" t="s">
        <v>16456</v>
      </c>
      <c r="B17726" t="s">
        <v>20</v>
      </c>
      <c r="C17726" t="s">
        <v>925</v>
      </c>
    </row>
    <row r="17727" spans="1:3" x14ac:dyDescent="0.25">
      <c r="A17727" s="2" t="s">
        <v>16457</v>
      </c>
      <c r="B17727" t="s">
        <v>20</v>
      </c>
      <c r="C17727" t="s">
        <v>919</v>
      </c>
    </row>
    <row r="17728" spans="1:3" x14ac:dyDescent="0.25">
      <c r="A17728" s="2" t="s">
        <v>16458</v>
      </c>
      <c r="B17728" t="s">
        <v>20</v>
      </c>
      <c r="C17728" t="s">
        <v>923</v>
      </c>
    </row>
    <row r="17729" spans="1:3" x14ac:dyDescent="0.25">
      <c r="A17729" s="2" t="s">
        <v>16459</v>
      </c>
      <c r="B17729" t="s">
        <v>20</v>
      </c>
      <c r="C17729" t="s">
        <v>923</v>
      </c>
    </row>
    <row r="17730" spans="1:3" x14ac:dyDescent="0.25">
      <c r="A17730" s="2" t="s">
        <v>16460</v>
      </c>
      <c r="B17730" t="s">
        <v>20</v>
      </c>
      <c r="C17730" t="s">
        <v>32</v>
      </c>
    </row>
    <row r="17731" spans="1:3" x14ac:dyDescent="0.25">
      <c r="A17731" s="2" t="s">
        <v>16461</v>
      </c>
      <c r="B17731" t="s">
        <v>23</v>
      </c>
      <c r="C17731" t="s">
        <v>26</v>
      </c>
    </row>
    <row r="17732" spans="1:3" x14ac:dyDescent="0.25">
      <c r="A17732" s="2" t="s">
        <v>16462</v>
      </c>
      <c r="B17732" t="s">
        <v>19</v>
      </c>
      <c r="C17732" t="s">
        <v>24</v>
      </c>
    </row>
    <row r="17733" spans="1:3" x14ac:dyDescent="0.25">
      <c r="A17733" s="2" t="s">
        <v>16463</v>
      </c>
      <c r="B17733" t="s">
        <v>19</v>
      </c>
      <c r="C17733" t="s">
        <v>24</v>
      </c>
    </row>
    <row r="17734" spans="1:3" x14ac:dyDescent="0.25">
      <c r="A17734" s="2" t="s">
        <v>16463</v>
      </c>
      <c r="B17734" t="s">
        <v>20</v>
      </c>
      <c r="C17734" t="s">
        <v>21</v>
      </c>
    </row>
    <row r="17735" spans="1:3" x14ac:dyDescent="0.25">
      <c r="A17735" s="2" t="s">
        <v>16464</v>
      </c>
      <c r="B17735" t="s">
        <v>19</v>
      </c>
      <c r="C17735" t="s">
        <v>26</v>
      </c>
    </row>
    <row r="17736" spans="1:3" x14ac:dyDescent="0.25">
      <c r="A17736" s="2" t="s">
        <v>16465</v>
      </c>
      <c r="B17736" t="s">
        <v>20</v>
      </c>
      <c r="C17736" t="s">
        <v>923</v>
      </c>
    </row>
    <row r="17737" spans="1:3" x14ac:dyDescent="0.25">
      <c r="A17737" s="2" t="s">
        <v>16466</v>
      </c>
      <c r="B17737" t="s">
        <v>7</v>
      </c>
      <c r="C17737" t="s">
        <v>28</v>
      </c>
    </row>
    <row r="17738" spans="1:3" x14ac:dyDescent="0.25">
      <c r="A17738" s="2" t="s">
        <v>16467</v>
      </c>
      <c r="B17738" t="s">
        <v>19</v>
      </c>
      <c r="C17738" t="s">
        <v>26</v>
      </c>
    </row>
    <row r="17739" spans="1:3" x14ac:dyDescent="0.25">
      <c r="A17739" s="2" t="s">
        <v>16468</v>
      </c>
      <c r="B17739" t="s">
        <v>19</v>
      </c>
      <c r="C17739" t="s">
        <v>26</v>
      </c>
    </row>
    <row r="17740" spans="1:3" x14ac:dyDescent="0.25">
      <c r="A17740" s="2" t="s">
        <v>16469</v>
      </c>
      <c r="B17740" t="s">
        <v>20</v>
      </c>
      <c r="C17740" t="s">
        <v>919</v>
      </c>
    </row>
    <row r="17741" spans="1:3" x14ac:dyDescent="0.25">
      <c r="A17741" s="2" t="s">
        <v>16470</v>
      </c>
      <c r="B17741" t="s">
        <v>20</v>
      </c>
      <c r="C17741" t="s">
        <v>919</v>
      </c>
    </row>
    <row r="17742" spans="1:3" x14ac:dyDescent="0.25">
      <c r="A17742" s="2" t="s">
        <v>16471</v>
      </c>
      <c r="B17742" t="s">
        <v>20</v>
      </c>
      <c r="C17742" t="s">
        <v>21</v>
      </c>
    </row>
    <row r="17743" spans="1:3" x14ac:dyDescent="0.25">
      <c r="A17743" s="2" t="s">
        <v>16472</v>
      </c>
      <c r="B17743" t="s">
        <v>20</v>
      </c>
      <c r="C17743" t="s">
        <v>923</v>
      </c>
    </row>
    <row r="17744" spans="1:3" x14ac:dyDescent="0.25">
      <c r="A17744" s="2" t="s">
        <v>16473</v>
      </c>
      <c r="B17744" t="s">
        <v>19</v>
      </c>
      <c r="C17744" t="s">
        <v>14</v>
      </c>
    </row>
    <row r="17745" spans="1:3" x14ac:dyDescent="0.25">
      <c r="A17745" s="2" t="s">
        <v>16473</v>
      </c>
      <c r="B17745" t="s">
        <v>20</v>
      </c>
      <c r="C17745" t="s">
        <v>32</v>
      </c>
    </row>
    <row r="17746" spans="1:3" x14ac:dyDescent="0.25">
      <c r="A17746" s="2" t="s">
        <v>16474</v>
      </c>
      <c r="B17746" t="s">
        <v>20</v>
      </c>
      <c r="C17746" t="s">
        <v>925</v>
      </c>
    </row>
    <row r="17747" spans="1:3" x14ac:dyDescent="0.25">
      <c r="A17747" s="2" t="s">
        <v>16475</v>
      </c>
      <c r="B17747" t="s">
        <v>19</v>
      </c>
      <c r="C17747" t="s">
        <v>28</v>
      </c>
    </row>
    <row r="17748" spans="1:3" x14ac:dyDescent="0.25">
      <c r="A17748" s="2" t="s">
        <v>16476</v>
      </c>
      <c r="B17748" t="s">
        <v>23</v>
      </c>
      <c r="C17748" t="s">
        <v>24</v>
      </c>
    </row>
    <row r="17749" spans="1:3" x14ac:dyDescent="0.25">
      <c r="A17749" s="2" t="s">
        <v>16477</v>
      </c>
      <c r="B17749" t="s">
        <v>23</v>
      </c>
      <c r="C17749" t="s">
        <v>102</v>
      </c>
    </row>
    <row r="17750" spans="1:3" x14ac:dyDescent="0.25">
      <c r="A17750" s="2" t="s">
        <v>16478</v>
      </c>
      <c r="B17750" t="s">
        <v>19</v>
      </c>
      <c r="C17750" t="s">
        <v>28</v>
      </c>
    </row>
    <row r="17751" spans="1:3" x14ac:dyDescent="0.25">
      <c r="A17751" s="2" t="s">
        <v>16479</v>
      </c>
      <c r="B17751" t="s">
        <v>20</v>
      </c>
      <c r="C17751" t="s">
        <v>925</v>
      </c>
    </row>
    <row r="17752" spans="1:3" x14ac:dyDescent="0.25">
      <c r="A17752" s="2" t="s">
        <v>16480</v>
      </c>
      <c r="B17752" t="s">
        <v>19</v>
      </c>
      <c r="C17752" t="s">
        <v>26</v>
      </c>
    </row>
    <row r="17753" spans="1:3" x14ac:dyDescent="0.25">
      <c r="A17753" s="2" t="s">
        <v>16480</v>
      </c>
      <c r="B17753" t="s">
        <v>20</v>
      </c>
      <c r="C17753" t="s">
        <v>923</v>
      </c>
    </row>
    <row r="17754" spans="1:3" x14ac:dyDescent="0.25">
      <c r="A17754" s="2" t="s">
        <v>16481</v>
      </c>
      <c r="B17754" t="s">
        <v>20</v>
      </c>
      <c r="C17754" t="s">
        <v>923</v>
      </c>
    </row>
    <row r="17755" spans="1:3" x14ac:dyDescent="0.25">
      <c r="A17755" s="2" t="s">
        <v>16482</v>
      </c>
      <c r="B17755" t="s">
        <v>20</v>
      </c>
      <c r="C17755" t="s">
        <v>919</v>
      </c>
    </row>
    <row r="17756" spans="1:3" x14ac:dyDescent="0.25">
      <c r="A17756" s="2" t="s">
        <v>16483</v>
      </c>
      <c r="B17756" t="s">
        <v>20</v>
      </c>
      <c r="C17756" t="s">
        <v>919</v>
      </c>
    </row>
    <row r="17757" spans="1:3" x14ac:dyDescent="0.25">
      <c r="A17757" s="2" t="s">
        <v>16484</v>
      </c>
      <c r="B17757" t="s">
        <v>23</v>
      </c>
      <c r="C17757" t="s">
        <v>102</v>
      </c>
    </row>
    <row r="17758" spans="1:3" x14ac:dyDescent="0.25">
      <c r="A17758" s="2" t="s">
        <v>16485</v>
      </c>
      <c r="B17758" t="s">
        <v>19</v>
      </c>
      <c r="C17758" t="s">
        <v>14</v>
      </c>
    </row>
    <row r="17759" spans="1:3" x14ac:dyDescent="0.25">
      <c r="A17759" s="2" t="s">
        <v>16486</v>
      </c>
      <c r="B17759" t="s">
        <v>23</v>
      </c>
      <c r="C17759" t="s">
        <v>102</v>
      </c>
    </row>
    <row r="17760" spans="1:3" x14ac:dyDescent="0.25">
      <c r="A17760" s="2" t="s">
        <v>16487</v>
      </c>
      <c r="B17760" t="s">
        <v>23</v>
      </c>
      <c r="C17760" t="s">
        <v>24</v>
      </c>
    </row>
    <row r="17761" spans="1:3" x14ac:dyDescent="0.25">
      <c r="A17761" s="2" t="s">
        <v>16488</v>
      </c>
      <c r="B17761" t="s">
        <v>4</v>
      </c>
      <c r="C17761" t="s">
        <v>83</v>
      </c>
    </row>
    <row r="17762" spans="1:3" x14ac:dyDescent="0.25">
      <c r="A17762" s="2" t="s">
        <v>16489</v>
      </c>
      <c r="B17762" t="s">
        <v>20</v>
      </c>
      <c r="C17762" t="s">
        <v>923</v>
      </c>
    </row>
    <row r="17763" spans="1:3" x14ac:dyDescent="0.25">
      <c r="A17763" s="2" t="s">
        <v>16490</v>
      </c>
      <c r="B17763" t="s">
        <v>4</v>
      </c>
      <c r="C17763" t="s">
        <v>83</v>
      </c>
    </row>
    <row r="17764" spans="1:3" x14ac:dyDescent="0.25">
      <c r="A17764" s="2" t="s">
        <v>16491</v>
      </c>
      <c r="B17764" t="s">
        <v>23</v>
      </c>
      <c r="C17764" t="s">
        <v>24</v>
      </c>
    </row>
    <row r="17765" spans="1:3" x14ac:dyDescent="0.25">
      <c r="A17765" s="2" t="s">
        <v>16492</v>
      </c>
      <c r="B17765" t="s">
        <v>4</v>
      </c>
      <c r="C17765" t="s">
        <v>83</v>
      </c>
    </row>
    <row r="17766" spans="1:3" x14ac:dyDescent="0.25">
      <c r="A17766" s="2" t="s">
        <v>16493</v>
      </c>
      <c r="B17766" t="s">
        <v>23</v>
      </c>
      <c r="C17766" t="s">
        <v>102</v>
      </c>
    </row>
    <row r="17767" spans="1:3" x14ac:dyDescent="0.25">
      <c r="A17767" s="2" t="s">
        <v>16494</v>
      </c>
      <c r="B17767" t="s">
        <v>20</v>
      </c>
      <c r="C17767" t="s">
        <v>925</v>
      </c>
    </row>
    <row r="17768" spans="1:3" x14ac:dyDescent="0.25">
      <c r="A17768" s="2" t="s">
        <v>16495</v>
      </c>
      <c r="B17768" t="s">
        <v>19</v>
      </c>
      <c r="C17768" t="s">
        <v>28</v>
      </c>
    </row>
    <row r="17769" spans="1:3" x14ac:dyDescent="0.25">
      <c r="A17769" s="2" t="s">
        <v>16495</v>
      </c>
      <c r="B17769" t="s">
        <v>20</v>
      </c>
      <c r="C17769" t="s">
        <v>919</v>
      </c>
    </row>
    <row r="17770" spans="1:3" x14ac:dyDescent="0.25">
      <c r="A17770" s="2" t="s">
        <v>16496</v>
      </c>
      <c r="B17770" t="s">
        <v>20</v>
      </c>
      <c r="C17770" t="s">
        <v>923</v>
      </c>
    </row>
    <row r="17771" spans="1:3" x14ac:dyDescent="0.25">
      <c r="A17771" s="2" t="s">
        <v>16497</v>
      </c>
      <c r="B17771" t="s">
        <v>20</v>
      </c>
      <c r="C17771" t="s">
        <v>919</v>
      </c>
    </row>
    <row r="17772" spans="1:3" x14ac:dyDescent="0.25">
      <c r="A17772" s="2" t="s">
        <v>16498</v>
      </c>
      <c r="B17772" t="s">
        <v>20</v>
      </c>
      <c r="C17772" t="s">
        <v>919</v>
      </c>
    </row>
    <row r="17773" spans="1:3" x14ac:dyDescent="0.25">
      <c r="A17773" s="2" t="s">
        <v>16499</v>
      </c>
      <c r="B17773" t="s">
        <v>23</v>
      </c>
      <c r="C17773" t="s">
        <v>24</v>
      </c>
    </row>
    <row r="17774" spans="1:3" x14ac:dyDescent="0.25">
      <c r="A17774" s="2" t="s">
        <v>16500</v>
      </c>
      <c r="B17774" t="s">
        <v>4</v>
      </c>
      <c r="C17774" t="s">
        <v>5</v>
      </c>
    </row>
    <row r="17775" spans="1:3" x14ac:dyDescent="0.25">
      <c r="A17775" s="2" t="s">
        <v>16501</v>
      </c>
      <c r="B17775" t="s">
        <v>20</v>
      </c>
      <c r="C17775" t="s">
        <v>923</v>
      </c>
    </row>
    <row r="17776" spans="1:3" x14ac:dyDescent="0.25">
      <c r="A17776" s="2" t="s">
        <v>16502</v>
      </c>
      <c r="B17776" t="s">
        <v>23</v>
      </c>
      <c r="C17776" t="s">
        <v>24</v>
      </c>
    </row>
    <row r="17777" spans="1:3" x14ac:dyDescent="0.25">
      <c r="A17777" s="2" t="s">
        <v>16503</v>
      </c>
      <c r="B17777" t="s">
        <v>4</v>
      </c>
      <c r="C17777" t="s">
        <v>57</v>
      </c>
    </row>
    <row r="17778" spans="1:3" x14ac:dyDescent="0.25">
      <c r="A17778" s="2" t="s">
        <v>16504</v>
      </c>
      <c r="B17778" t="s">
        <v>4</v>
      </c>
      <c r="C17778" t="s">
        <v>5</v>
      </c>
    </row>
    <row r="17779" spans="1:3" x14ac:dyDescent="0.25">
      <c r="A17779" s="2" t="s">
        <v>16505</v>
      </c>
      <c r="B17779" t="s">
        <v>23</v>
      </c>
      <c r="C17779" t="s">
        <v>24</v>
      </c>
    </row>
    <row r="17780" spans="1:3" x14ac:dyDescent="0.25">
      <c r="A17780" s="2" t="s">
        <v>16506</v>
      </c>
      <c r="B17780" t="s">
        <v>23</v>
      </c>
      <c r="C17780" t="s">
        <v>102</v>
      </c>
    </row>
    <row r="17781" spans="1:3" x14ac:dyDescent="0.25">
      <c r="A17781" s="2" t="s">
        <v>16507</v>
      </c>
      <c r="B17781" t="s">
        <v>23</v>
      </c>
      <c r="C17781" t="s">
        <v>102</v>
      </c>
    </row>
    <row r="17782" spans="1:3" x14ac:dyDescent="0.25">
      <c r="A17782" s="2" t="s">
        <v>16508</v>
      </c>
      <c r="B17782" t="s">
        <v>23</v>
      </c>
      <c r="C17782" t="s">
        <v>102</v>
      </c>
    </row>
    <row r="17783" spans="1:3" x14ac:dyDescent="0.25">
      <c r="A17783" s="2" t="s">
        <v>16509</v>
      </c>
      <c r="B17783" t="s">
        <v>20</v>
      </c>
      <c r="C17783" t="s">
        <v>923</v>
      </c>
    </row>
    <row r="17784" spans="1:3" x14ac:dyDescent="0.25">
      <c r="A17784" s="2" t="s">
        <v>16510</v>
      </c>
      <c r="B17784" t="s">
        <v>19</v>
      </c>
      <c r="C17784" t="s">
        <v>24</v>
      </c>
    </row>
    <row r="17785" spans="1:3" x14ac:dyDescent="0.25">
      <c r="A17785" s="2" t="s">
        <v>16511</v>
      </c>
      <c r="B17785" t="s">
        <v>20</v>
      </c>
      <c r="C17785" t="s">
        <v>32</v>
      </c>
    </row>
    <row r="17786" spans="1:3" x14ac:dyDescent="0.25">
      <c r="A17786" s="2" t="s">
        <v>16512</v>
      </c>
      <c r="B17786" t="s">
        <v>23</v>
      </c>
      <c r="C17786" t="s">
        <v>24</v>
      </c>
    </row>
    <row r="17787" spans="1:3" x14ac:dyDescent="0.25">
      <c r="A17787" s="2" t="s">
        <v>16513</v>
      </c>
      <c r="B17787" t="s">
        <v>19</v>
      </c>
      <c r="C17787" t="s">
        <v>26</v>
      </c>
    </row>
    <row r="17788" spans="1:3" x14ac:dyDescent="0.25">
      <c r="A17788" s="2" t="s">
        <v>16514</v>
      </c>
      <c r="B17788" t="s">
        <v>23</v>
      </c>
      <c r="C17788" t="s">
        <v>24</v>
      </c>
    </row>
    <row r="17789" spans="1:3" x14ac:dyDescent="0.25">
      <c r="A17789" s="2" t="s">
        <v>16515</v>
      </c>
      <c r="B17789" t="s">
        <v>4</v>
      </c>
      <c r="C17789" t="s">
        <v>83</v>
      </c>
    </row>
    <row r="17790" spans="1:3" x14ac:dyDescent="0.25">
      <c r="A17790" s="2" t="s">
        <v>16516</v>
      </c>
      <c r="B17790" t="s">
        <v>20</v>
      </c>
      <c r="C17790" t="s">
        <v>919</v>
      </c>
    </row>
    <row r="17791" spans="1:3" x14ac:dyDescent="0.25">
      <c r="A17791" s="2" t="s">
        <v>16517</v>
      </c>
      <c r="B17791" t="s">
        <v>19</v>
      </c>
      <c r="C17791" t="s">
        <v>28</v>
      </c>
    </row>
    <row r="17792" spans="1:3" x14ac:dyDescent="0.25">
      <c r="A17792" s="2" t="s">
        <v>16518</v>
      </c>
      <c r="B17792" t="s">
        <v>4</v>
      </c>
      <c r="C17792" t="s">
        <v>5</v>
      </c>
    </row>
    <row r="17793" spans="1:3" x14ac:dyDescent="0.25">
      <c r="A17793" s="2" t="s">
        <v>16519</v>
      </c>
      <c r="B17793" t="s">
        <v>23</v>
      </c>
      <c r="C17793" t="s">
        <v>26</v>
      </c>
    </row>
    <row r="17794" spans="1:3" x14ac:dyDescent="0.25">
      <c r="A17794" s="2" t="s">
        <v>16520</v>
      </c>
      <c r="B17794" t="s">
        <v>23</v>
      </c>
      <c r="C17794" t="s">
        <v>26</v>
      </c>
    </row>
    <row r="17795" spans="1:3" x14ac:dyDescent="0.25">
      <c r="A17795" s="2" t="s">
        <v>16521</v>
      </c>
      <c r="B17795" t="s">
        <v>4</v>
      </c>
      <c r="C17795" t="s">
        <v>83</v>
      </c>
    </row>
    <row r="17796" spans="1:3" x14ac:dyDescent="0.25">
      <c r="A17796" s="2" t="s">
        <v>16522</v>
      </c>
      <c r="B17796" t="s">
        <v>23</v>
      </c>
      <c r="C17796" t="s">
        <v>26</v>
      </c>
    </row>
    <row r="17797" spans="1:3" x14ac:dyDescent="0.25">
      <c r="A17797" s="2" t="s">
        <v>16523</v>
      </c>
      <c r="B17797" t="s">
        <v>4</v>
      </c>
      <c r="C17797" t="s">
        <v>83</v>
      </c>
    </row>
    <row r="17798" spans="1:3" x14ac:dyDescent="0.25">
      <c r="A17798" s="2" t="s">
        <v>16524</v>
      </c>
      <c r="B17798" t="s">
        <v>23</v>
      </c>
      <c r="C17798" t="s">
        <v>26</v>
      </c>
    </row>
    <row r="17799" spans="1:3" x14ac:dyDescent="0.25">
      <c r="A17799" s="2" t="s">
        <v>16525</v>
      </c>
      <c r="B17799" t="s">
        <v>20</v>
      </c>
      <c r="C17799" t="s">
        <v>21</v>
      </c>
    </row>
    <row r="17800" spans="1:3" x14ac:dyDescent="0.25">
      <c r="A17800" s="2" t="s">
        <v>16526</v>
      </c>
      <c r="B17800" t="s">
        <v>19</v>
      </c>
      <c r="C17800" t="s">
        <v>28</v>
      </c>
    </row>
    <row r="17801" spans="1:3" x14ac:dyDescent="0.25">
      <c r="A17801" s="2" t="s">
        <v>16526</v>
      </c>
      <c r="B17801" t="s">
        <v>20</v>
      </c>
      <c r="C17801" t="s">
        <v>925</v>
      </c>
    </row>
    <row r="17802" spans="1:3" x14ac:dyDescent="0.25">
      <c r="A17802" s="2" t="s">
        <v>16527</v>
      </c>
      <c r="B17802" t="s">
        <v>20</v>
      </c>
      <c r="C17802" t="s">
        <v>925</v>
      </c>
    </row>
    <row r="17803" spans="1:3" x14ac:dyDescent="0.25">
      <c r="A17803" s="2" t="s">
        <v>16528</v>
      </c>
      <c r="B17803" t="s">
        <v>23</v>
      </c>
      <c r="C17803" t="s">
        <v>24</v>
      </c>
    </row>
    <row r="17804" spans="1:3" x14ac:dyDescent="0.25">
      <c r="A17804" s="2" t="s">
        <v>16529</v>
      </c>
      <c r="B17804" t="s">
        <v>4</v>
      </c>
      <c r="C17804" t="s">
        <v>83</v>
      </c>
    </row>
    <row r="17805" spans="1:3" x14ac:dyDescent="0.25">
      <c r="A17805" s="2" t="s">
        <v>16530</v>
      </c>
      <c r="B17805" t="s">
        <v>23</v>
      </c>
      <c r="C17805" t="s">
        <v>24</v>
      </c>
    </row>
    <row r="17806" spans="1:3" x14ac:dyDescent="0.25">
      <c r="A17806" s="2" t="s">
        <v>16531</v>
      </c>
      <c r="B17806" t="s">
        <v>4</v>
      </c>
      <c r="C17806" t="s">
        <v>57</v>
      </c>
    </row>
    <row r="17807" spans="1:3" x14ac:dyDescent="0.25">
      <c r="A17807" s="2" t="s">
        <v>16532</v>
      </c>
      <c r="B17807" t="s">
        <v>23</v>
      </c>
      <c r="C17807" t="s">
        <v>24</v>
      </c>
    </row>
    <row r="17808" spans="1:3" x14ac:dyDescent="0.25">
      <c r="A17808" s="2" t="s">
        <v>16533</v>
      </c>
      <c r="B17808" t="s">
        <v>23</v>
      </c>
      <c r="C17808" t="s">
        <v>26</v>
      </c>
    </row>
    <row r="17809" spans="1:3" x14ac:dyDescent="0.25">
      <c r="A17809" s="2" t="s">
        <v>16534</v>
      </c>
      <c r="B17809" t="s">
        <v>23</v>
      </c>
      <c r="C17809" t="s">
        <v>24</v>
      </c>
    </row>
    <row r="17810" spans="1:3" x14ac:dyDescent="0.25">
      <c r="A17810" s="2" t="s">
        <v>16535</v>
      </c>
      <c r="B17810" t="s">
        <v>4</v>
      </c>
      <c r="C17810" t="s">
        <v>57</v>
      </c>
    </row>
    <row r="17811" spans="1:3" x14ac:dyDescent="0.25">
      <c r="A17811" s="2" t="s">
        <v>16536</v>
      </c>
      <c r="B17811" t="s">
        <v>4</v>
      </c>
      <c r="C17811" t="s">
        <v>83</v>
      </c>
    </row>
    <row r="17812" spans="1:3" x14ac:dyDescent="0.25">
      <c r="A17812" s="2" t="s">
        <v>16537</v>
      </c>
      <c r="B17812" t="s">
        <v>4</v>
      </c>
      <c r="C17812" t="s">
        <v>5</v>
      </c>
    </row>
    <row r="17813" spans="1:3" x14ac:dyDescent="0.25">
      <c r="A17813" s="2" t="s">
        <v>16538</v>
      </c>
      <c r="B17813" t="s">
        <v>23</v>
      </c>
      <c r="C17813" t="s">
        <v>26</v>
      </c>
    </row>
    <row r="17814" spans="1:3" x14ac:dyDescent="0.25">
      <c r="A17814" s="2" t="s">
        <v>16539</v>
      </c>
      <c r="B17814" t="s">
        <v>20</v>
      </c>
      <c r="C17814" t="s">
        <v>21</v>
      </c>
    </row>
    <row r="17815" spans="1:3" x14ac:dyDescent="0.25">
      <c r="A17815" s="2" t="s">
        <v>16540</v>
      </c>
      <c r="B17815" t="s">
        <v>23</v>
      </c>
      <c r="C17815" t="s">
        <v>102</v>
      </c>
    </row>
    <row r="17816" spans="1:3" x14ac:dyDescent="0.25">
      <c r="A17816" s="2" t="s">
        <v>16541</v>
      </c>
      <c r="B17816" t="s">
        <v>23</v>
      </c>
      <c r="C17816" t="s">
        <v>26</v>
      </c>
    </row>
    <row r="17817" spans="1:3" x14ac:dyDescent="0.25">
      <c r="A17817" s="2" t="s">
        <v>16542</v>
      </c>
      <c r="B17817" t="s">
        <v>23</v>
      </c>
      <c r="C17817" t="s">
        <v>102</v>
      </c>
    </row>
    <row r="17818" spans="1:3" x14ac:dyDescent="0.25">
      <c r="A17818" s="2" t="s">
        <v>16543</v>
      </c>
      <c r="B17818" t="s">
        <v>23</v>
      </c>
      <c r="C17818" t="s">
        <v>24</v>
      </c>
    </row>
    <row r="17819" spans="1:3" x14ac:dyDescent="0.25">
      <c r="A17819" s="2" t="s">
        <v>16544</v>
      </c>
      <c r="B17819" t="s">
        <v>23</v>
      </c>
      <c r="C17819" t="s">
        <v>102</v>
      </c>
    </row>
    <row r="17820" spans="1:3" x14ac:dyDescent="0.25">
      <c r="A17820" s="2" t="s">
        <v>16545</v>
      </c>
      <c r="B17820" t="s">
        <v>23</v>
      </c>
      <c r="C17820" t="s">
        <v>26</v>
      </c>
    </row>
    <row r="17821" spans="1:3" x14ac:dyDescent="0.25">
      <c r="A17821" s="2" t="s">
        <v>16546</v>
      </c>
      <c r="B17821" t="s">
        <v>23</v>
      </c>
      <c r="C17821" t="s">
        <v>102</v>
      </c>
    </row>
    <row r="17822" spans="1:3" x14ac:dyDescent="0.25">
      <c r="A17822" s="2" t="s">
        <v>16547</v>
      </c>
      <c r="B17822" t="s">
        <v>4</v>
      </c>
      <c r="C17822" t="s">
        <v>83</v>
      </c>
    </row>
    <row r="17823" spans="1:3" x14ac:dyDescent="0.25">
      <c r="A17823" s="2" t="s">
        <v>16548</v>
      </c>
      <c r="B17823" t="s">
        <v>23</v>
      </c>
      <c r="C17823" t="s">
        <v>102</v>
      </c>
    </row>
    <row r="17824" spans="1:3" x14ac:dyDescent="0.25">
      <c r="A17824" s="2" t="s">
        <v>16549</v>
      </c>
      <c r="B17824" t="s">
        <v>4</v>
      </c>
      <c r="C17824" t="s">
        <v>83</v>
      </c>
    </row>
    <row r="17825" spans="1:3" x14ac:dyDescent="0.25">
      <c r="A17825" s="2" t="s">
        <v>16550</v>
      </c>
      <c r="B17825" t="s">
        <v>23</v>
      </c>
      <c r="C17825" t="s">
        <v>24</v>
      </c>
    </row>
    <row r="17826" spans="1:3" x14ac:dyDescent="0.25">
      <c r="A17826" s="2" t="s">
        <v>16551</v>
      </c>
      <c r="B17826" t="s">
        <v>23</v>
      </c>
      <c r="C17826" t="s">
        <v>102</v>
      </c>
    </row>
    <row r="17827" spans="1:3" x14ac:dyDescent="0.25">
      <c r="A17827" s="2" t="s">
        <v>16552</v>
      </c>
      <c r="B17827" t="s">
        <v>23</v>
      </c>
      <c r="C17827" t="s">
        <v>24</v>
      </c>
    </row>
    <row r="17828" spans="1:3" x14ac:dyDescent="0.25">
      <c r="A17828" s="2" t="s">
        <v>16553</v>
      </c>
      <c r="B17828" t="s">
        <v>20</v>
      </c>
      <c r="C17828" t="s">
        <v>919</v>
      </c>
    </row>
    <row r="17829" spans="1:3" x14ac:dyDescent="0.25">
      <c r="A17829" s="2" t="s">
        <v>16554</v>
      </c>
      <c r="B17829" t="s">
        <v>23</v>
      </c>
      <c r="C17829" t="s">
        <v>26</v>
      </c>
    </row>
    <row r="17830" spans="1:3" x14ac:dyDescent="0.25">
      <c r="A17830" s="2" t="s">
        <v>16555</v>
      </c>
      <c r="B17830" t="s">
        <v>4</v>
      </c>
      <c r="C17830" t="s">
        <v>57</v>
      </c>
    </row>
    <row r="17831" spans="1:3" x14ac:dyDescent="0.25">
      <c r="A17831" s="2" t="s">
        <v>16556</v>
      </c>
      <c r="B17831" t="s">
        <v>23</v>
      </c>
      <c r="C17831" t="s">
        <v>24</v>
      </c>
    </row>
    <row r="17832" spans="1:3" x14ac:dyDescent="0.25">
      <c r="A17832" s="2" t="s">
        <v>16557</v>
      </c>
      <c r="B17832" t="s">
        <v>23</v>
      </c>
      <c r="C17832" t="s">
        <v>24</v>
      </c>
    </row>
    <row r="17833" spans="1:3" x14ac:dyDescent="0.25">
      <c r="A17833" s="2" t="s">
        <v>16558</v>
      </c>
      <c r="B17833" t="s">
        <v>23</v>
      </c>
      <c r="C17833" t="s">
        <v>24</v>
      </c>
    </row>
    <row r="17834" spans="1:3" x14ac:dyDescent="0.25">
      <c r="A17834" s="2" t="s">
        <v>16559</v>
      </c>
      <c r="B17834" t="s">
        <v>4</v>
      </c>
      <c r="C17834" t="s">
        <v>83</v>
      </c>
    </row>
    <row r="17835" spans="1:3" x14ac:dyDescent="0.25">
      <c r="A17835" s="2" t="s">
        <v>16560</v>
      </c>
      <c r="B17835" t="s">
        <v>4</v>
      </c>
      <c r="C17835" t="s">
        <v>57</v>
      </c>
    </row>
    <row r="17836" spans="1:3" x14ac:dyDescent="0.25">
      <c r="A17836" s="2" t="s">
        <v>16561</v>
      </c>
      <c r="B17836" t="s">
        <v>23</v>
      </c>
      <c r="C17836" t="s">
        <v>24</v>
      </c>
    </row>
    <row r="17837" spans="1:3" x14ac:dyDescent="0.25">
      <c r="A17837" s="2" t="s">
        <v>16562</v>
      </c>
      <c r="B17837" t="s">
        <v>20</v>
      </c>
      <c r="C17837" t="s">
        <v>21</v>
      </c>
    </row>
    <row r="17838" spans="1:3" x14ac:dyDescent="0.25">
      <c r="A17838" s="2" t="s">
        <v>16563</v>
      </c>
      <c r="B17838" t="s">
        <v>20</v>
      </c>
      <c r="C17838" t="s">
        <v>925</v>
      </c>
    </row>
    <row r="17839" spans="1:3" x14ac:dyDescent="0.25">
      <c r="A17839" s="2" t="s">
        <v>16564</v>
      </c>
      <c r="B17839" t="s">
        <v>23</v>
      </c>
      <c r="C17839" t="s">
        <v>24</v>
      </c>
    </row>
    <row r="17840" spans="1:3" x14ac:dyDescent="0.25">
      <c r="A17840" s="2" t="s">
        <v>16565</v>
      </c>
      <c r="B17840" t="s">
        <v>23</v>
      </c>
      <c r="C17840" t="s">
        <v>24</v>
      </c>
    </row>
    <row r="17841" spans="1:3" x14ac:dyDescent="0.25">
      <c r="A17841" s="2" t="s">
        <v>16566</v>
      </c>
      <c r="B17841" t="s">
        <v>23</v>
      </c>
      <c r="C17841" t="s">
        <v>102</v>
      </c>
    </row>
    <row r="17842" spans="1:3" x14ac:dyDescent="0.25">
      <c r="A17842" s="2" t="s">
        <v>16567</v>
      </c>
      <c r="B17842" t="s">
        <v>4</v>
      </c>
      <c r="C17842" t="s">
        <v>83</v>
      </c>
    </row>
    <row r="17843" spans="1:3" x14ac:dyDescent="0.25">
      <c r="A17843" s="2" t="s">
        <v>16568</v>
      </c>
      <c r="B17843" t="s">
        <v>23</v>
      </c>
      <c r="C17843" t="s">
        <v>26</v>
      </c>
    </row>
    <row r="17844" spans="1:3" x14ac:dyDescent="0.25">
      <c r="A17844" s="2" t="s">
        <v>16569</v>
      </c>
      <c r="B17844" t="s">
        <v>23</v>
      </c>
      <c r="C17844" t="s">
        <v>24</v>
      </c>
    </row>
    <row r="17845" spans="1:3" x14ac:dyDescent="0.25">
      <c r="A17845" s="2" t="s">
        <v>16570</v>
      </c>
      <c r="B17845" t="s">
        <v>20</v>
      </c>
      <c r="C17845" t="s">
        <v>923</v>
      </c>
    </row>
    <row r="17846" spans="1:3" x14ac:dyDescent="0.25">
      <c r="A17846" s="2" t="s">
        <v>16571</v>
      </c>
      <c r="B17846" t="s">
        <v>19</v>
      </c>
      <c r="C17846" t="s">
        <v>26</v>
      </c>
    </row>
    <row r="17847" spans="1:3" x14ac:dyDescent="0.25">
      <c r="A17847" s="2" t="s">
        <v>16571</v>
      </c>
      <c r="B17847" t="s">
        <v>20</v>
      </c>
      <c r="C17847" t="s">
        <v>925</v>
      </c>
    </row>
    <row r="17848" spans="1:3" x14ac:dyDescent="0.25">
      <c r="A17848" s="2" t="s">
        <v>16572</v>
      </c>
      <c r="B17848" t="s">
        <v>20</v>
      </c>
      <c r="C17848" t="s">
        <v>919</v>
      </c>
    </row>
    <row r="17849" spans="1:3" x14ac:dyDescent="0.25">
      <c r="A17849" s="2" t="s">
        <v>16573</v>
      </c>
      <c r="B17849" t="s">
        <v>20</v>
      </c>
      <c r="C17849" t="s">
        <v>32</v>
      </c>
    </row>
    <row r="17850" spans="1:3" x14ac:dyDescent="0.25">
      <c r="A17850" s="2" t="s">
        <v>16574</v>
      </c>
      <c r="B17850" t="s">
        <v>23</v>
      </c>
      <c r="C17850" t="s">
        <v>102</v>
      </c>
    </row>
    <row r="17851" spans="1:3" x14ac:dyDescent="0.25">
      <c r="A17851" s="2" t="s">
        <v>16575</v>
      </c>
      <c r="B17851" t="s">
        <v>20</v>
      </c>
      <c r="C17851" t="s">
        <v>32</v>
      </c>
    </row>
    <row r="17852" spans="1:3" x14ac:dyDescent="0.25">
      <c r="A17852" s="2" t="s">
        <v>16576</v>
      </c>
      <c r="B17852" t="s">
        <v>23</v>
      </c>
      <c r="C17852" t="s">
        <v>26</v>
      </c>
    </row>
    <row r="17853" spans="1:3" x14ac:dyDescent="0.25">
      <c r="A17853" s="2" t="s">
        <v>16577</v>
      </c>
      <c r="B17853" t="s">
        <v>4</v>
      </c>
      <c r="C17853" t="s">
        <v>5</v>
      </c>
    </row>
    <row r="17854" spans="1:3" x14ac:dyDescent="0.25">
      <c r="A17854" s="2" t="s">
        <v>16578</v>
      </c>
      <c r="B17854" t="s">
        <v>23</v>
      </c>
      <c r="C17854" t="s">
        <v>24</v>
      </c>
    </row>
    <row r="17855" spans="1:3" x14ac:dyDescent="0.25">
      <c r="A17855" s="2" t="s">
        <v>16579</v>
      </c>
      <c r="B17855" t="s">
        <v>4</v>
      </c>
      <c r="C17855" t="s">
        <v>57</v>
      </c>
    </row>
    <row r="17856" spans="1:3" x14ac:dyDescent="0.25">
      <c r="A17856" s="2" t="s">
        <v>16580</v>
      </c>
      <c r="B17856" t="s">
        <v>4</v>
      </c>
      <c r="C17856" t="s">
        <v>5</v>
      </c>
    </row>
    <row r="17857" spans="1:3" x14ac:dyDescent="0.25">
      <c r="A17857" s="2" t="s">
        <v>16581</v>
      </c>
      <c r="B17857" t="s">
        <v>19</v>
      </c>
      <c r="C17857" t="s">
        <v>26</v>
      </c>
    </row>
    <row r="17858" spans="1:3" x14ac:dyDescent="0.25">
      <c r="A17858" s="2" t="s">
        <v>16582</v>
      </c>
      <c r="B17858" t="s">
        <v>4</v>
      </c>
      <c r="C17858" t="s">
        <v>57</v>
      </c>
    </row>
    <row r="17859" spans="1:3" x14ac:dyDescent="0.25">
      <c r="A17859" s="2" t="s">
        <v>16583</v>
      </c>
      <c r="B17859" t="s">
        <v>4</v>
      </c>
      <c r="C17859" t="s">
        <v>83</v>
      </c>
    </row>
    <row r="17860" spans="1:3" x14ac:dyDescent="0.25">
      <c r="A17860" s="2" t="s">
        <v>16584</v>
      </c>
      <c r="B17860" t="s">
        <v>23</v>
      </c>
      <c r="C17860" t="s">
        <v>24</v>
      </c>
    </row>
    <row r="17861" spans="1:3" x14ac:dyDescent="0.25">
      <c r="A17861" s="2" t="s">
        <v>16585</v>
      </c>
      <c r="B17861" t="s">
        <v>23</v>
      </c>
      <c r="C17861" t="s">
        <v>24</v>
      </c>
    </row>
    <row r="17862" spans="1:3" x14ac:dyDescent="0.25">
      <c r="A17862" s="2" t="s">
        <v>16586</v>
      </c>
      <c r="B17862" t="s">
        <v>4</v>
      </c>
      <c r="C17862" t="s">
        <v>74</v>
      </c>
    </row>
    <row r="17863" spans="1:3" x14ac:dyDescent="0.25">
      <c r="A17863" s="2" t="s">
        <v>16587</v>
      </c>
      <c r="B17863" t="s">
        <v>4</v>
      </c>
      <c r="C17863" t="s">
        <v>83</v>
      </c>
    </row>
    <row r="17864" spans="1:3" x14ac:dyDescent="0.25">
      <c r="A17864" s="2" t="s">
        <v>16588</v>
      </c>
      <c r="B17864" t="s">
        <v>7</v>
      </c>
      <c r="C17864" t="s">
        <v>8</v>
      </c>
    </row>
    <row r="17865" spans="1:3" x14ac:dyDescent="0.25">
      <c r="A17865" s="2" t="s">
        <v>16589</v>
      </c>
      <c r="B17865" t="s">
        <v>23</v>
      </c>
      <c r="C17865" t="s">
        <v>26</v>
      </c>
    </row>
    <row r="17866" spans="1:3" x14ac:dyDescent="0.25">
      <c r="A17866" s="2" t="s">
        <v>16590</v>
      </c>
      <c r="B17866" t="s">
        <v>23</v>
      </c>
      <c r="C17866" t="s">
        <v>102</v>
      </c>
    </row>
    <row r="17867" spans="1:3" x14ac:dyDescent="0.25">
      <c r="A17867" s="2" t="s">
        <v>16591</v>
      </c>
      <c r="B17867" t="s">
        <v>4</v>
      </c>
      <c r="C17867" t="s">
        <v>83</v>
      </c>
    </row>
    <row r="17868" spans="1:3" x14ac:dyDescent="0.25">
      <c r="A17868" s="2" t="s">
        <v>16592</v>
      </c>
      <c r="B17868" t="s">
        <v>7</v>
      </c>
      <c r="C17868" t="s">
        <v>10</v>
      </c>
    </row>
    <row r="17869" spans="1:3" x14ac:dyDescent="0.25">
      <c r="A17869" s="2" t="s">
        <v>16593</v>
      </c>
      <c r="B17869" t="s">
        <v>23</v>
      </c>
      <c r="C17869" t="s">
        <v>24</v>
      </c>
    </row>
    <row r="17870" spans="1:3" x14ac:dyDescent="0.25">
      <c r="A17870" s="2" t="s">
        <v>16594</v>
      </c>
      <c r="B17870" t="s">
        <v>23</v>
      </c>
      <c r="C17870" t="s">
        <v>26</v>
      </c>
    </row>
    <row r="17871" spans="1:3" x14ac:dyDescent="0.25">
      <c r="A17871" s="2" t="s">
        <v>16595</v>
      </c>
      <c r="B17871" t="s">
        <v>4</v>
      </c>
      <c r="C17871" t="s">
        <v>57</v>
      </c>
    </row>
    <row r="17872" spans="1:3" x14ac:dyDescent="0.25">
      <c r="A17872" s="2" t="s">
        <v>16596</v>
      </c>
      <c r="B17872" t="s">
        <v>4</v>
      </c>
      <c r="C17872" t="s">
        <v>57</v>
      </c>
    </row>
    <row r="17873" spans="1:3" x14ac:dyDescent="0.25">
      <c r="A17873" s="2" t="s">
        <v>16597</v>
      </c>
      <c r="B17873" t="s">
        <v>23</v>
      </c>
      <c r="C17873" t="s">
        <v>102</v>
      </c>
    </row>
    <row r="17874" spans="1:3" x14ac:dyDescent="0.25">
      <c r="A17874" s="2" t="s">
        <v>16598</v>
      </c>
      <c r="B17874" t="s">
        <v>23</v>
      </c>
      <c r="C17874" t="s">
        <v>102</v>
      </c>
    </row>
    <row r="17875" spans="1:3" x14ac:dyDescent="0.25">
      <c r="A17875" s="2" t="s">
        <v>16599</v>
      </c>
      <c r="B17875" t="s">
        <v>20</v>
      </c>
      <c r="C17875" t="s">
        <v>21</v>
      </c>
    </row>
    <row r="17876" spans="1:3" x14ac:dyDescent="0.25">
      <c r="A17876" s="2" t="s">
        <v>16600</v>
      </c>
      <c r="B17876" t="s">
        <v>23</v>
      </c>
      <c r="C17876" t="s">
        <v>102</v>
      </c>
    </row>
    <row r="17877" spans="1:3" x14ac:dyDescent="0.25">
      <c r="A17877" s="2" t="s">
        <v>16601</v>
      </c>
      <c r="B17877" t="s">
        <v>23</v>
      </c>
      <c r="C17877" t="s">
        <v>24</v>
      </c>
    </row>
    <row r="17878" spans="1:3" x14ac:dyDescent="0.25">
      <c r="A17878" s="2" t="s">
        <v>16602</v>
      </c>
      <c r="B17878" t="s">
        <v>20</v>
      </c>
      <c r="C17878" t="s">
        <v>923</v>
      </c>
    </row>
    <row r="17879" spans="1:3" x14ac:dyDescent="0.25">
      <c r="A17879" s="2" t="s">
        <v>16603</v>
      </c>
      <c r="B17879" t="s">
        <v>23</v>
      </c>
      <c r="C17879" t="s">
        <v>102</v>
      </c>
    </row>
    <row r="17880" spans="1:3" x14ac:dyDescent="0.25">
      <c r="A17880" s="2" t="s">
        <v>16604</v>
      </c>
      <c r="B17880" t="s">
        <v>23</v>
      </c>
      <c r="C17880" t="s">
        <v>26</v>
      </c>
    </row>
    <row r="17881" spans="1:3" x14ac:dyDescent="0.25">
      <c r="A17881" s="2" t="s">
        <v>16605</v>
      </c>
      <c r="B17881" t="s">
        <v>23</v>
      </c>
      <c r="C17881" t="s">
        <v>24</v>
      </c>
    </row>
    <row r="17882" spans="1:3" x14ac:dyDescent="0.25">
      <c r="A17882" s="2" t="s">
        <v>16606</v>
      </c>
      <c r="B17882" t="s">
        <v>23</v>
      </c>
      <c r="C17882" t="s">
        <v>24</v>
      </c>
    </row>
    <row r="17883" spans="1:3" x14ac:dyDescent="0.25">
      <c r="A17883" s="2" t="s">
        <v>16607</v>
      </c>
      <c r="B17883" t="s">
        <v>4</v>
      </c>
      <c r="C17883" t="s">
        <v>74</v>
      </c>
    </row>
    <row r="17884" spans="1:3" x14ac:dyDescent="0.25">
      <c r="A17884" s="2" t="s">
        <v>16608</v>
      </c>
      <c r="B17884" t="s">
        <v>23</v>
      </c>
      <c r="C17884" t="s">
        <v>26</v>
      </c>
    </row>
    <row r="17885" spans="1:3" x14ac:dyDescent="0.25">
      <c r="A17885" s="2" t="s">
        <v>16609</v>
      </c>
      <c r="B17885" t="s">
        <v>19</v>
      </c>
      <c r="C17885" t="s">
        <v>28</v>
      </c>
    </row>
    <row r="17886" spans="1:3" x14ac:dyDescent="0.25">
      <c r="A17886" s="2" t="s">
        <v>16609</v>
      </c>
      <c r="B17886" t="s">
        <v>20</v>
      </c>
      <c r="C17886" t="s">
        <v>923</v>
      </c>
    </row>
    <row r="17887" spans="1:3" x14ac:dyDescent="0.25">
      <c r="A17887" s="2" t="s">
        <v>16610</v>
      </c>
      <c r="B17887" t="s">
        <v>19</v>
      </c>
      <c r="C17887" t="s">
        <v>26</v>
      </c>
    </row>
    <row r="17888" spans="1:3" x14ac:dyDescent="0.25">
      <c r="A17888" s="2" t="s">
        <v>16610</v>
      </c>
      <c r="B17888" t="s">
        <v>20</v>
      </c>
      <c r="C17888" t="s">
        <v>919</v>
      </c>
    </row>
    <row r="17889" spans="1:3" x14ac:dyDescent="0.25">
      <c r="A17889" s="2" t="s">
        <v>16611</v>
      </c>
      <c r="B17889" t="s">
        <v>20</v>
      </c>
      <c r="C17889" t="s">
        <v>925</v>
      </c>
    </row>
    <row r="17890" spans="1:3" x14ac:dyDescent="0.25">
      <c r="A17890" s="2" t="s">
        <v>16612</v>
      </c>
      <c r="B17890" t="s">
        <v>20</v>
      </c>
      <c r="C17890" t="s">
        <v>925</v>
      </c>
    </row>
    <row r="17891" spans="1:3" x14ac:dyDescent="0.25">
      <c r="A17891" s="2" t="s">
        <v>16613</v>
      </c>
      <c r="B17891" t="s">
        <v>20</v>
      </c>
      <c r="C17891" t="s">
        <v>919</v>
      </c>
    </row>
    <row r="17892" spans="1:3" x14ac:dyDescent="0.25">
      <c r="A17892" s="2" t="s">
        <v>16614</v>
      </c>
      <c r="B17892" t="s">
        <v>20</v>
      </c>
      <c r="C17892" t="s">
        <v>925</v>
      </c>
    </row>
    <row r="17893" spans="1:3" x14ac:dyDescent="0.25">
      <c r="A17893" s="2" t="s">
        <v>16615</v>
      </c>
      <c r="B17893" t="s">
        <v>20</v>
      </c>
      <c r="C17893" t="s">
        <v>32</v>
      </c>
    </row>
    <row r="17894" spans="1:3" x14ac:dyDescent="0.25">
      <c r="A17894" s="2" t="s">
        <v>16616</v>
      </c>
      <c r="B17894" t="s">
        <v>20</v>
      </c>
      <c r="C17894" t="s">
        <v>21</v>
      </c>
    </row>
    <row r="17895" spans="1:3" x14ac:dyDescent="0.25">
      <c r="A17895" s="2" t="s">
        <v>16617</v>
      </c>
      <c r="B17895" t="s">
        <v>19</v>
      </c>
      <c r="C17895" t="s">
        <v>24</v>
      </c>
    </row>
    <row r="17896" spans="1:3" x14ac:dyDescent="0.25">
      <c r="A17896" s="2" t="s">
        <v>16618</v>
      </c>
      <c r="B17896" t="s">
        <v>20</v>
      </c>
      <c r="C17896" t="s">
        <v>32</v>
      </c>
    </row>
    <row r="17897" spans="1:3" x14ac:dyDescent="0.25">
      <c r="A17897" s="2" t="s">
        <v>16619</v>
      </c>
      <c r="B17897" t="s">
        <v>20</v>
      </c>
      <c r="C17897" t="s">
        <v>21</v>
      </c>
    </row>
    <row r="17898" spans="1:3" x14ac:dyDescent="0.25">
      <c r="A17898" s="2" t="s">
        <v>16620</v>
      </c>
      <c r="B17898" t="s">
        <v>20</v>
      </c>
      <c r="C17898" t="s">
        <v>919</v>
      </c>
    </row>
    <row r="17899" spans="1:3" x14ac:dyDescent="0.25">
      <c r="A17899" s="2" t="s">
        <v>16621</v>
      </c>
      <c r="B17899" t="s">
        <v>20</v>
      </c>
      <c r="C17899" t="s">
        <v>925</v>
      </c>
    </row>
    <row r="17900" spans="1:3" x14ac:dyDescent="0.25">
      <c r="A17900" s="2" t="s">
        <v>16622</v>
      </c>
      <c r="B17900" t="s">
        <v>19</v>
      </c>
      <c r="C17900" t="s">
        <v>26</v>
      </c>
    </row>
    <row r="17901" spans="1:3" x14ac:dyDescent="0.25">
      <c r="A17901" s="2" t="s">
        <v>16623</v>
      </c>
      <c r="B17901" t="s">
        <v>19</v>
      </c>
      <c r="C17901" t="s">
        <v>26</v>
      </c>
    </row>
    <row r="17902" spans="1:3" x14ac:dyDescent="0.25">
      <c r="A17902" s="2" t="s">
        <v>16623</v>
      </c>
      <c r="B17902" t="s">
        <v>19</v>
      </c>
      <c r="C17902" t="s">
        <v>26</v>
      </c>
    </row>
    <row r="17903" spans="1:3" x14ac:dyDescent="0.25">
      <c r="A17903" s="2" t="s">
        <v>16623</v>
      </c>
      <c r="B17903" t="s">
        <v>20</v>
      </c>
      <c r="C17903" t="s">
        <v>925</v>
      </c>
    </row>
    <row r="17904" spans="1:3" x14ac:dyDescent="0.25">
      <c r="A17904" s="2" t="s">
        <v>16624</v>
      </c>
      <c r="B17904" t="s">
        <v>20</v>
      </c>
      <c r="C17904" t="s">
        <v>32</v>
      </c>
    </row>
    <row r="17905" spans="1:3" x14ac:dyDescent="0.25">
      <c r="A17905" s="2" t="s">
        <v>16625</v>
      </c>
      <c r="B17905" t="s">
        <v>20</v>
      </c>
      <c r="C17905" t="s">
        <v>21</v>
      </c>
    </row>
    <row r="17906" spans="1:3" x14ac:dyDescent="0.25">
      <c r="A17906" s="2" t="s">
        <v>16626</v>
      </c>
      <c r="B17906" t="s">
        <v>20</v>
      </c>
      <c r="C17906" t="s">
        <v>32</v>
      </c>
    </row>
    <row r="17907" spans="1:3" x14ac:dyDescent="0.25">
      <c r="A17907" s="2" t="s">
        <v>16627</v>
      </c>
      <c r="B17907" t="s">
        <v>4</v>
      </c>
      <c r="C17907" t="s">
        <v>57</v>
      </c>
    </row>
    <row r="17908" spans="1:3" x14ac:dyDescent="0.25">
      <c r="A17908" s="2" t="s">
        <v>16628</v>
      </c>
      <c r="B17908" t="s">
        <v>23</v>
      </c>
      <c r="C17908" t="s">
        <v>102</v>
      </c>
    </row>
    <row r="17909" spans="1:3" x14ac:dyDescent="0.25">
      <c r="A17909" s="2" t="s">
        <v>16629</v>
      </c>
      <c r="B17909" t="s">
        <v>4</v>
      </c>
      <c r="C17909" t="s">
        <v>83</v>
      </c>
    </row>
    <row r="17910" spans="1:3" x14ac:dyDescent="0.25">
      <c r="A17910" s="2" t="s">
        <v>16630</v>
      </c>
      <c r="B17910" t="s">
        <v>23</v>
      </c>
      <c r="C17910" t="s">
        <v>102</v>
      </c>
    </row>
    <row r="17911" spans="1:3" x14ac:dyDescent="0.25">
      <c r="A17911" s="2" t="s">
        <v>16631</v>
      </c>
      <c r="B17911" t="s">
        <v>20</v>
      </c>
      <c r="C17911" t="s">
        <v>925</v>
      </c>
    </row>
    <row r="17912" spans="1:3" x14ac:dyDescent="0.25">
      <c r="A17912" s="2" t="s">
        <v>16632</v>
      </c>
      <c r="B17912" t="s">
        <v>23</v>
      </c>
      <c r="C17912" t="s">
        <v>102</v>
      </c>
    </row>
    <row r="17913" spans="1:3" x14ac:dyDescent="0.25">
      <c r="A17913" s="2" t="s">
        <v>16633</v>
      </c>
      <c r="B17913" t="s">
        <v>7</v>
      </c>
      <c r="C17913" t="s">
        <v>8</v>
      </c>
    </row>
    <row r="17914" spans="1:3" x14ac:dyDescent="0.25">
      <c r="A17914" s="2" t="s">
        <v>16634</v>
      </c>
      <c r="B17914" t="s">
        <v>23</v>
      </c>
      <c r="C17914" t="s">
        <v>102</v>
      </c>
    </row>
    <row r="17915" spans="1:3" x14ac:dyDescent="0.25">
      <c r="A17915" s="2" t="s">
        <v>16635</v>
      </c>
      <c r="B17915" t="s">
        <v>23</v>
      </c>
      <c r="C17915" t="s">
        <v>26</v>
      </c>
    </row>
    <row r="17916" spans="1:3" x14ac:dyDescent="0.25">
      <c r="A17916" s="2" t="s">
        <v>16636</v>
      </c>
      <c r="B17916" t="s">
        <v>23</v>
      </c>
      <c r="C17916" t="s">
        <v>102</v>
      </c>
    </row>
    <row r="17917" spans="1:3" x14ac:dyDescent="0.25">
      <c r="A17917" s="2" t="s">
        <v>16637</v>
      </c>
      <c r="B17917" t="s">
        <v>23</v>
      </c>
      <c r="C17917" t="s">
        <v>26</v>
      </c>
    </row>
    <row r="17918" spans="1:3" x14ac:dyDescent="0.25">
      <c r="A17918" s="2" t="s">
        <v>16638</v>
      </c>
      <c r="B17918" t="s">
        <v>23</v>
      </c>
      <c r="C17918" t="s">
        <v>26</v>
      </c>
    </row>
    <row r="17919" spans="1:3" x14ac:dyDescent="0.25">
      <c r="A17919" s="2" t="s">
        <v>16639</v>
      </c>
      <c r="B17919" t="s">
        <v>19</v>
      </c>
      <c r="C17919" t="s">
        <v>24</v>
      </c>
    </row>
    <row r="17920" spans="1:3" x14ac:dyDescent="0.25">
      <c r="A17920" s="2" t="s">
        <v>16640</v>
      </c>
      <c r="B17920" t="s">
        <v>23</v>
      </c>
      <c r="C17920" t="s">
        <v>24</v>
      </c>
    </row>
    <row r="17921" spans="1:3" x14ac:dyDescent="0.25">
      <c r="A17921" s="2" t="s">
        <v>16641</v>
      </c>
      <c r="B17921" t="s">
        <v>4</v>
      </c>
      <c r="C17921" t="s">
        <v>83</v>
      </c>
    </row>
    <row r="17922" spans="1:3" x14ac:dyDescent="0.25">
      <c r="A17922" s="2" t="s">
        <v>16642</v>
      </c>
      <c r="B17922" t="s">
        <v>4</v>
      </c>
      <c r="C17922" t="s">
        <v>74</v>
      </c>
    </row>
    <row r="17923" spans="1:3" x14ac:dyDescent="0.25">
      <c r="A17923" s="2" t="s">
        <v>16643</v>
      </c>
      <c r="B17923" t="s">
        <v>4</v>
      </c>
      <c r="C17923" t="s">
        <v>74</v>
      </c>
    </row>
    <row r="17924" spans="1:3" x14ac:dyDescent="0.25">
      <c r="A17924" s="2" t="s">
        <v>16644</v>
      </c>
      <c r="B17924" t="s">
        <v>4</v>
      </c>
      <c r="C17924" t="s">
        <v>74</v>
      </c>
    </row>
    <row r="17925" spans="1:3" x14ac:dyDescent="0.25">
      <c r="A17925" s="2" t="s">
        <v>16645</v>
      </c>
      <c r="B17925" t="s">
        <v>20</v>
      </c>
      <c r="C17925" t="s">
        <v>32</v>
      </c>
    </row>
    <row r="17926" spans="1:3" x14ac:dyDescent="0.25">
      <c r="A17926" s="2" t="s">
        <v>16646</v>
      </c>
      <c r="B17926" t="s">
        <v>4</v>
      </c>
      <c r="C17926" t="s">
        <v>83</v>
      </c>
    </row>
    <row r="17927" spans="1:3" x14ac:dyDescent="0.25">
      <c r="A17927" s="2" t="s">
        <v>16647</v>
      </c>
      <c r="B17927" t="s">
        <v>23</v>
      </c>
      <c r="C17927" t="s">
        <v>26</v>
      </c>
    </row>
    <row r="17928" spans="1:3" x14ac:dyDescent="0.25">
      <c r="A17928" s="2" t="s">
        <v>16648</v>
      </c>
      <c r="B17928" t="s">
        <v>20</v>
      </c>
      <c r="C17928" t="s">
        <v>32</v>
      </c>
    </row>
    <row r="17929" spans="1:3" x14ac:dyDescent="0.25">
      <c r="A17929" s="2" t="s">
        <v>16649</v>
      </c>
      <c r="B17929" t="s">
        <v>19</v>
      </c>
      <c r="C17929" t="s">
        <v>14</v>
      </c>
    </row>
    <row r="17930" spans="1:3" x14ac:dyDescent="0.25">
      <c r="A17930" s="2" t="s">
        <v>16649</v>
      </c>
      <c r="B17930" t="s">
        <v>20</v>
      </c>
      <c r="C17930" t="s">
        <v>919</v>
      </c>
    </row>
    <row r="17931" spans="1:3" x14ac:dyDescent="0.25">
      <c r="A17931" s="2" t="s">
        <v>16650</v>
      </c>
      <c r="B17931" t="s">
        <v>19</v>
      </c>
      <c r="C17931" t="s">
        <v>26</v>
      </c>
    </row>
    <row r="17932" spans="1:3" x14ac:dyDescent="0.25">
      <c r="A17932" s="2" t="s">
        <v>16651</v>
      </c>
      <c r="B17932" t="s">
        <v>4</v>
      </c>
      <c r="C17932" t="s">
        <v>83</v>
      </c>
    </row>
    <row r="17933" spans="1:3" x14ac:dyDescent="0.25">
      <c r="A17933" s="2" t="s">
        <v>16652</v>
      </c>
      <c r="B17933" t="s">
        <v>23</v>
      </c>
      <c r="C17933" t="s">
        <v>102</v>
      </c>
    </row>
    <row r="17934" spans="1:3" x14ac:dyDescent="0.25">
      <c r="A17934" s="2" t="s">
        <v>16653</v>
      </c>
      <c r="B17934" t="s">
        <v>20</v>
      </c>
      <c r="C17934" t="s">
        <v>919</v>
      </c>
    </row>
    <row r="17935" spans="1:3" x14ac:dyDescent="0.25">
      <c r="A17935" s="2" t="s">
        <v>16654</v>
      </c>
      <c r="B17935" t="s">
        <v>20</v>
      </c>
      <c r="C17935" t="s">
        <v>32</v>
      </c>
    </row>
    <row r="17936" spans="1:3" x14ac:dyDescent="0.25">
      <c r="A17936" s="2" t="s">
        <v>16655</v>
      </c>
      <c r="B17936" t="s">
        <v>20</v>
      </c>
      <c r="C17936" t="s">
        <v>923</v>
      </c>
    </row>
    <row r="17937" spans="1:3" x14ac:dyDescent="0.25">
      <c r="A17937" s="2" t="s">
        <v>16656</v>
      </c>
      <c r="B17937" t="s">
        <v>4</v>
      </c>
      <c r="C17937" t="s">
        <v>83</v>
      </c>
    </row>
    <row r="17938" spans="1:3" x14ac:dyDescent="0.25">
      <c r="A17938" s="2" t="s">
        <v>16657</v>
      </c>
      <c r="B17938" t="s">
        <v>23</v>
      </c>
      <c r="C17938" t="s">
        <v>102</v>
      </c>
    </row>
    <row r="17939" spans="1:3" x14ac:dyDescent="0.25">
      <c r="A17939" s="2" t="s">
        <v>16658</v>
      </c>
      <c r="B17939" t="s">
        <v>4</v>
      </c>
      <c r="C17939" t="s">
        <v>83</v>
      </c>
    </row>
    <row r="17940" spans="1:3" x14ac:dyDescent="0.25">
      <c r="A17940" s="2" t="s">
        <v>16659</v>
      </c>
      <c r="B17940" t="s">
        <v>23</v>
      </c>
      <c r="C17940" t="s">
        <v>24</v>
      </c>
    </row>
    <row r="17941" spans="1:3" x14ac:dyDescent="0.25">
      <c r="A17941" s="2" t="s">
        <v>16660</v>
      </c>
      <c r="B17941" t="s">
        <v>20</v>
      </c>
      <c r="C17941" t="s">
        <v>919</v>
      </c>
    </row>
    <row r="17942" spans="1:3" x14ac:dyDescent="0.25">
      <c r="A17942" s="2" t="s">
        <v>16661</v>
      </c>
      <c r="B17942" t="s">
        <v>20</v>
      </c>
      <c r="C17942" t="s">
        <v>32</v>
      </c>
    </row>
    <row r="17943" spans="1:3" x14ac:dyDescent="0.25">
      <c r="A17943" s="2" t="s">
        <v>16662</v>
      </c>
      <c r="B17943" t="s">
        <v>4</v>
      </c>
      <c r="C17943" t="s">
        <v>57</v>
      </c>
    </row>
    <row r="17944" spans="1:3" x14ac:dyDescent="0.25">
      <c r="A17944" s="2" t="s">
        <v>16663</v>
      </c>
      <c r="B17944" t="s">
        <v>20</v>
      </c>
      <c r="C17944" t="s">
        <v>919</v>
      </c>
    </row>
    <row r="17945" spans="1:3" x14ac:dyDescent="0.25">
      <c r="A17945" s="2" t="s">
        <v>16664</v>
      </c>
      <c r="B17945" t="s">
        <v>20</v>
      </c>
      <c r="C17945" t="s">
        <v>919</v>
      </c>
    </row>
    <row r="17946" spans="1:3" x14ac:dyDescent="0.25">
      <c r="A17946" s="2" t="s">
        <v>16665</v>
      </c>
      <c r="B17946" t="s">
        <v>4</v>
      </c>
      <c r="C17946" t="s">
        <v>83</v>
      </c>
    </row>
    <row r="17947" spans="1:3" x14ac:dyDescent="0.25">
      <c r="A17947" s="2" t="s">
        <v>16666</v>
      </c>
      <c r="B17947" t="s">
        <v>4</v>
      </c>
      <c r="C17947" t="s">
        <v>57</v>
      </c>
    </row>
    <row r="17948" spans="1:3" x14ac:dyDescent="0.25">
      <c r="A17948" s="2" t="s">
        <v>16667</v>
      </c>
      <c r="B17948" t="s">
        <v>20</v>
      </c>
      <c r="C17948" t="s">
        <v>923</v>
      </c>
    </row>
    <row r="17949" spans="1:3" x14ac:dyDescent="0.25">
      <c r="A17949" s="2" t="s">
        <v>16668</v>
      </c>
      <c r="B17949" t="s">
        <v>4</v>
      </c>
      <c r="C17949" t="s">
        <v>74</v>
      </c>
    </row>
    <row r="17950" spans="1:3" x14ac:dyDescent="0.25">
      <c r="A17950" s="2" t="s">
        <v>16669</v>
      </c>
      <c r="B17950" t="s">
        <v>20</v>
      </c>
      <c r="C17950" t="s">
        <v>32</v>
      </c>
    </row>
    <row r="17951" spans="1:3" x14ac:dyDescent="0.25">
      <c r="A17951" s="2" t="s">
        <v>16670</v>
      </c>
      <c r="B17951" t="s">
        <v>20</v>
      </c>
      <c r="C17951" t="s">
        <v>32</v>
      </c>
    </row>
    <row r="17952" spans="1:3" x14ac:dyDescent="0.25">
      <c r="A17952" s="2" t="s">
        <v>16671</v>
      </c>
      <c r="B17952" t="s">
        <v>4</v>
      </c>
      <c r="C17952" t="s">
        <v>5</v>
      </c>
    </row>
    <row r="17953" spans="1:3" x14ac:dyDescent="0.25">
      <c r="A17953" s="2" t="s">
        <v>16672</v>
      </c>
      <c r="B17953" t="s">
        <v>20</v>
      </c>
      <c r="C17953" t="s">
        <v>925</v>
      </c>
    </row>
    <row r="17954" spans="1:3" x14ac:dyDescent="0.25">
      <c r="A17954" s="2" t="s">
        <v>16673</v>
      </c>
      <c r="B17954" t="s">
        <v>20</v>
      </c>
      <c r="C17954" t="s">
        <v>32</v>
      </c>
    </row>
    <row r="17955" spans="1:3" x14ac:dyDescent="0.25">
      <c r="A17955" s="2" t="s">
        <v>16674</v>
      </c>
      <c r="B17955" t="s">
        <v>20</v>
      </c>
      <c r="C17955" t="s">
        <v>21</v>
      </c>
    </row>
    <row r="17956" spans="1:3" x14ac:dyDescent="0.25">
      <c r="A17956" s="2" t="s">
        <v>16675</v>
      </c>
      <c r="B17956" t="s">
        <v>19</v>
      </c>
      <c r="C17956" t="s">
        <v>24</v>
      </c>
    </row>
    <row r="17957" spans="1:3" x14ac:dyDescent="0.25">
      <c r="A17957" s="2" t="s">
        <v>16675</v>
      </c>
      <c r="B17957" t="s">
        <v>20</v>
      </c>
      <c r="C17957" t="s">
        <v>923</v>
      </c>
    </row>
    <row r="17958" spans="1:3" x14ac:dyDescent="0.25">
      <c r="A17958" s="2" t="s">
        <v>16676</v>
      </c>
      <c r="B17958" t="s">
        <v>4</v>
      </c>
      <c r="C17958" t="s">
        <v>5</v>
      </c>
    </row>
    <row r="17959" spans="1:3" x14ac:dyDescent="0.25">
      <c r="A17959" s="2" t="s">
        <v>16677</v>
      </c>
      <c r="B17959" t="s">
        <v>20</v>
      </c>
      <c r="C17959" t="s">
        <v>923</v>
      </c>
    </row>
    <row r="17960" spans="1:3" x14ac:dyDescent="0.25">
      <c r="A17960" s="2" t="s">
        <v>16678</v>
      </c>
      <c r="B17960" t="s">
        <v>4</v>
      </c>
      <c r="C17960" t="s">
        <v>57</v>
      </c>
    </row>
    <row r="17961" spans="1:3" x14ac:dyDescent="0.25">
      <c r="A17961" s="2" t="s">
        <v>16679</v>
      </c>
      <c r="B17961" t="s">
        <v>7</v>
      </c>
      <c r="C17961" t="s">
        <v>8</v>
      </c>
    </row>
    <row r="17962" spans="1:3" x14ac:dyDescent="0.25">
      <c r="A17962" s="2" t="s">
        <v>16680</v>
      </c>
      <c r="B17962" t="s">
        <v>20</v>
      </c>
      <c r="C17962" t="s">
        <v>923</v>
      </c>
    </row>
    <row r="17963" spans="1:3" x14ac:dyDescent="0.25">
      <c r="A17963" s="2" t="s">
        <v>16681</v>
      </c>
      <c r="B17963" t="s">
        <v>16</v>
      </c>
      <c r="C17963" t="s">
        <v>34</v>
      </c>
    </row>
    <row r="17964" spans="1:3" x14ac:dyDescent="0.25">
      <c r="A17964" s="2" t="s">
        <v>16682</v>
      </c>
      <c r="B17964" t="s">
        <v>16</v>
      </c>
      <c r="C17964" t="s">
        <v>17</v>
      </c>
    </row>
    <row r="17965" spans="1:3" x14ac:dyDescent="0.25">
      <c r="A17965" s="2" t="s">
        <v>16683</v>
      </c>
      <c r="B17965" t="s">
        <v>16</v>
      </c>
      <c r="C17965" t="s">
        <v>42</v>
      </c>
    </row>
    <row r="17966" spans="1:3" x14ac:dyDescent="0.25">
      <c r="A17966" s="2" t="s">
        <v>16684</v>
      </c>
      <c r="B17966" t="s">
        <v>16</v>
      </c>
      <c r="C17966" t="s">
        <v>34</v>
      </c>
    </row>
    <row r="17967" spans="1:3" x14ac:dyDescent="0.25">
      <c r="A17967" s="2" t="s">
        <v>16685</v>
      </c>
      <c r="B17967" t="s">
        <v>16</v>
      </c>
      <c r="C17967" t="s">
        <v>47</v>
      </c>
    </row>
    <row r="17968" spans="1:3" x14ac:dyDescent="0.25">
      <c r="A17968" s="2" t="s">
        <v>16686</v>
      </c>
      <c r="B17968" t="s">
        <v>16</v>
      </c>
      <c r="C17968" t="s">
        <v>42</v>
      </c>
    </row>
    <row r="17969" spans="1:3" x14ac:dyDescent="0.25">
      <c r="A17969" s="2" t="s">
        <v>16687</v>
      </c>
      <c r="B17969" t="s">
        <v>7</v>
      </c>
      <c r="C17969" t="s">
        <v>28</v>
      </c>
    </row>
    <row r="17970" spans="1:3" x14ac:dyDescent="0.25">
      <c r="A17970" s="2" t="s">
        <v>16688</v>
      </c>
      <c r="B17970" t="s">
        <v>7</v>
      </c>
      <c r="C17970" t="s">
        <v>10</v>
      </c>
    </row>
    <row r="17971" spans="1:3" x14ac:dyDescent="0.25">
      <c r="A17971" s="2" t="s">
        <v>16689</v>
      </c>
      <c r="B17971" t="s">
        <v>16</v>
      </c>
      <c r="C17971" t="s">
        <v>34</v>
      </c>
    </row>
    <row r="17972" spans="1:3" x14ac:dyDescent="0.25">
      <c r="A17972" s="2" t="s">
        <v>16690</v>
      </c>
      <c r="B17972" t="s">
        <v>23</v>
      </c>
      <c r="C17972" t="s">
        <v>102</v>
      </c>
    </row>
    <row r="17973" spans="1:3" x14ac:dyDescent="0.25">
      <c r="A17973" s="2" t="s">
        <v>16691</v>
      </c>
      <c r="B17973" t="s">
        <v>7</v>
      </c>
      <c r="C17973" t="s">
        <v>10</v>
      </c>
    </row>
    <row r="17974" spans="1:3" x14ac:dyDescent="0.25">
      <c r="A17974" s="2" t="s">
        <v>16692</v>
      </c>
      <c r="B17974" t="s">
        <v>16</v>
      </c>
      <c r="C17974" t="s">
        <v>47</v>
      </c>
    </row>
    <row r="17975" spans="1:3" x14ac:dyDescent="0.25">
      <c r="A17975" s="2" t="s">
        <v>16693</v>
      </c>
      <c r="B17975" t="s">
        <v>16</v>
      </c>
      <c r="C17975" t="s">
        <v>42</v>
      </c>
    </row>
    <row r="17976" spans="1:3" x14ac:dyDescent="0.25">
      <c r="A17976" s="2" t="s">
        <v>16694</v>
      </c>
      <c r="B17976" t="s">
        <v>16</v>
      </c>
      <c r="C17976" t="s">
        <v>42</v>
      </c>
    </row>
    <row r="17977" spans="1:3" x14ac:dyDescent="0.25">
      <c r="A17977" s="2" t="s">
        <v>16695</v>
      </c>
      <c r="B17977" t="s">
        <v>16</v>
      </c>
      <c r="C17977" t="s">
        <v>42</v>
      </c>
    </row>
    <row r="17978" spans="1:3" x14ac:dyDescent="0.25">
      <c r="A17978" s="2" t="s">
        <v>16696</v>
      </c>
      <c r="B17978" t="s">
        <v>16</v>
      </c>
      <c r="C17978" t="s">
        <v>42</v>
      </c>
    </row>
    <row r="17979" spans="1:3" x14ac:dyDescent="0.25">
      <c r="A17979" s="2" t="s">
        <v>16697</v>
      </c>
      <c r="B17979" t="s">
        <v>16</v>
      </c>
      <c r="C17979" t="s">
        <v>17</v>
      </c>
    </row>
    <row r="17980" spans="1:3" x14ac:dyDescent="0.25">
      <c r="A17980" s="2" t="s">
        <v>16698</v>
      </c>
      <c r="B17980" t="s">
        <v>7</v>
      </c>
      <c r="C17980" t="s">
        <v>10</v>
      </c>
    </row>
    <row r="17981" spans="1:3" x14ac:dyDescent="0.25">
      <c r="A17981" s="2" t="s">
        <v>16699</v>
      </c>
      <c r="B17981" t="s">
        <v>16</v>
      </c>
      <c r="C17981" t="s">
        <v>47</v>
      </c>
    </row>
    <row r="17982" spans="1:3" x14ac:dyDescent="0.25">
      <c r="A17982" s="2" t="s">
        <v>16700</v>
      </c>
      <c r="B17982" t="s">
        <v>23</v>
      </c>
      <c r="C17982" t="s">
        <v>102</v>
      </c>
    </row>
    <row r="17983" spans="1:3" x14ac:dyDescent="0.25">
      <c r="A17983" s="2" t="s">
        <v>16701</v>
      </c>
      <c r="B17983" t="s">
        <v>7</v>
      </c>
      <c r="C17983" t="s">
        <v>28</v>
      </c>
    </row>
    <row r="17984" spans="1:3" x14ac:dyDescent="0.25">
      <c r="A17984" s="2" t="s">
        <v>16702</v>
      </c>
      <c r="B17984" t="s">
        <v>16</v>
      </c>
      <c r="C17984" t="s">
        <v>34</v>
      </c>
    </row>
    <row r="17985" spans="1:3" x14ac:dyDescent="0.25">
      <c r="A17985" s="2" t="s">
        <v>16703</v>
      </c>
      <c r="B17985" t="s">
        <v>7</v>
      </c>
      <c r="C17985" t="s">
        <v>8</v>
      </c>
    </row>
    <row r="17986" spans="1:3" x14ac:dyDescent="0.25">
      <c r="A17986" s="2" t="s">
        <v>16704</v>
      </c>
      <c r="B17986" t="s">
        <v>16</v>
      </c>
      <c r="C17986" t="s">
        <v>34</v>
      </c>
    </row>
    <row r="17987" spans="1:3" x14ac:dyDescent="0.25">
      <c r="A17987" s="2" t="s">
        <v>16704</v>
      </c>
      <c r="B17987" t="s">
        <v>7</v>
      </c>
      <c r="C17987" t="s">
        <v>8</v>
      </c>
    </row>
    <row r="17988" spans="1:3" x14ac:dyDescent="0.25">
      <c r="A17988" s="2" t="s">
        <v>16705</v>
      </c>
      <c r="B17988" t="s">
        <v>16</v>
      </c>
      <c r="C17988" t="s">
        <v>47</v>
      </c>
    </row>
    <row r="17989" spans="1:3" x14ac:dyDescent="0.25">
      <c r="A17989" s="2" t="s">
        <v>16706</v>
      </c>
      <c r="B17989" t="s">
        <v>16</v>
      </c>
      <c r="C17989" t="s">
        <v>42</v>
      </c>
    </row>
    <row r="17990" spans="1:3" x14ac:dyDescent="0.25">
      <c r="A17990" s="2" t="s">
        <v>16707</v>
      </c>
      <c r="B17990" t="s">
        <v>7</v>
      </c>
      <c r="C17990" t="s">
        <v>10</v>
      </c>
    </row>
    <row r="17991" spans="1:3" x14ac:dyDescent="0.25">
      <c r="A17991" s="2" t="s">
        <v>16708</v>
      </c>
      <c r="B17991" t="s">
        <v>16</v>
      </c>
      <c r="C17991" t="s">
        <v>47</v>
      </c>
    </row>
    <row r="17992" spans="1:3" x14ac:dyDescent="0.25">
      <c r="A17992" s="2" t="s">
        <v>16709</v>
      </c>
      <c r="B17992" t="s">
        <v>16</v>
      </c>
      <c r="C17992" t="s">
        <v>42</v>
      </c>
    </row>
    <row r="17993" spans="1:3" x14ac:dyDescent="0.25">
      <c r="A17993" s="2" t="s">
        <v>16710</v>
      </c>
      <c r="B17993" t="s">
        <v>16</v>
      </c>
      <c r="C17993" t="s">
        <v>17</v>
      </c>
    </row>
    <row r="17994" spans="1:3" x14ac:dyDescent="0.25">
      <c r="A17994" s="2" t="s">
        <v>16711</v>
      </c>
      <c r="B17994" t="s">
        <v>16</v>
      </c>
      <c r="C17994" t="s">
        <v>47</v>
      </c>
    </row>
    <row r="17995" spans="1:3" x14ac:dyDescent="0.25">
      <c r="A17995" s="2" t="s">
        <v>16712</v>
      </c>
      <c r="B17995" t="s">
        <v>16</v>
      </c>
      <c r="C17995" t="s">
        <v>47</v>
      </c>
    </row>
    <row r="17996" spans="1:3" x14ac:dyDescent="0.25">
      <c r="A17996" s="2" t="s">
        <v>16713</v>
      </c>
      <c r="B17996" t="s">
        <v>16</v>
      </c>
      <c r="C17996" t="s">
        <v>17</v>
      </c>
    </row>
    <row r="17997" spans="1:3" x14ac:dyDescent="0.25">
      <c r="A17997" s="2" t="s">
        <v>16714</v>
      </c>
      <c r="B17997" t="s">
        <v>7</v>
      </c>
      <c r="C17997" t="s">
        <v>14</v>
      </c>
    </row>
    <row r="17998" spans="1:3" x14ac:dyDescent="0.25">
      <c r="A17998" s="2" t="s">
        <v>16715</v>
      </c>
      <c r="B17998" t="s">
        <v>7</v>
      </c>
      <c r="C17998" t="s">
        <v>10</v>
      </c>
    </row>
    <row r="17999" spans="1:3" x14ac:dyDescent="0.25">
      <c r="A17999" s="2" t="s">
        <v>16716</v>
      </c>
      <c r="B17999" t="s">
        <v>16</v>
      </c>
      <c r="C17999" t="s">
        <v>17</v>
      </c>
    </row>
    <row r="18000" spans="1:3" x14ac:dyDescent="0.25">
      <c r="A18000" s="2" t="s">
        <v>16717</v>
      </c>
      <c r="B18000" t="s">
        <v>16</v>
      </c>
      <c r="C18000" t="s">
        <v>47</v>
      </c>
    </row>
    <row r="18001" spans="1:3" x14ac:dyDescent="0.25">
      <c r="A18001" s="2" t="s">
        <v>16718</v>
      </c>
      <c r="B18001" t="s">
        <v>7</v>
      </c>
      <c r="C18001" t="s">
        <v>10</v>
      </c>
    </row>
    <row r="18002" spans="1:3" x14ac:dyDescent="0.25">
      <c r="A18002" s="2" t="s">
        <v>16719</v>
      </c>
      <c r="B18002" t="s">
        <v>16</v>
      </c>
      <c r="C18002" t="s">
        <v>47</v>
      </c>
    </row>
    <row r="18003" spans="1:3" x14ac:dyDescent="0.25">
      <c r="A18003" s="2" t="s">
        <v>16720</v>
      </c>
      <c r="B18003" t="s">
        <v>7</v>
      </c>
      <c r="C18003" t="s">
        <v>14</v>
      </c>
    </row>
    <row r="18004" spans="1:3" x14ac:dyDescent="0.25">
      <c r="A18004" s="2" t="s">
        <v>16721</v>
      </c>
      <c r="B18004" t="s">
        <v>16</v>
      </c>
      <c r="C18004" t="s">
        <v>17</v>
      </c>
    </row>
    <row r="18005" spans="1:3" x14ac:dyDescent="0.25">
      <c r="A18005" s="2" t="s">
        <v>16722</v>
      </c>
      <c r="B18005" t="s">
        <v>16</v>
      </c>
      <c r="C18005" t="s">
        <v>34</v>
      </c>
    </row>
    <row r="18006" spans="1:3" x14ac:dyDescent="0.25">
      <c r="A18006" s="2" t="s">
        <v>16723</v>
      </c>
      <c r="B18006" t="s">
        <v>16</v>
      </c>
      <c r="C18006" t="s">
        <v>17</v>
      </c>
    </row>
    <row r="18007" spans="1:3" x14ac:dyDescent="0.25">
      <c r="A18007" s="2" t="s">
        <v>16724</v>
      </c>
      <c r="B18007" t="s">
        <v>20</v>
      </c>
      <c r="C18007" t="s">
        <v>32</v>
      </c>
    </row>
    <row r="18008" spans="1:3" x14ac:dyDescent="0.25">
      <c r="A18008" s="2" t="s">
        <v>16725</v>
      </c>
      <c r="B18008" t="s">
        <v>16</v>
      </c>
      <c r="C18008" t="s">
        <v>17</v>
      </c>
    </row>
    <row r="18009" spans="1:3" x14ac:dyDescent="0.25">
      <c r="A18009" s="2" t="s">
        <v>16726</v>
      </c>
      <c r="B18009" t="s">
        <v>16</v>
      </c>
      <c r="C18009" t="s">
        <v>47</v>
      </c>
    </row>
    <row r="18010" spans="1:3" x14ac:dyDescent="0.25">
      <c r="A18010" s="2" t="s">
        <v>16727</v>
      </c>
      <c r="B18010" t="s">
        <v>23</v>
      </c>
      <c r="C18010" t="s">
        <v>26</v>
      </c>
    </row>
    <row r="18011" spans="1:3" x14ac:dyDescent="0.25">
      <c r="A18011" s="2" t="s">
        <v>16728</v>
      </c>
      <c r="B18011" t="s">
        <v>16</v>
      </c>
      <c r="C18011" t="s">
        <v>17</v>
      </c>
    </row>
    <row r="18012" spans="1:3" x14ac:dyDescent="0.25">
      <c r="A18012" s="2" t="s">
        <v>16729</v>
      </c>
      <c r="B18012" t="s">
        <v>23</v>
      </c>
      <c r="C18012" t="s">
        <v>24</v>
      </c>
    </row>
    <row r="18013" spans="1:3" x14ac:dyDescent="0.25">
      <c r="A18013" s="2" t="s">
        <v>16730</v>
      </c>
      <c r="B18013" t="s">
        <v>7</v>
      </c>
      <c r="C18013" t="s">
        <v>8</v>
      </c>
    </row>
    <row r="18014" spans="1:3" x14ac:dyDescent="0.25">
      <c r="A18014" s="2" t="s">
        <v>16731</v>
      </c>
      <c r="B18014" t="s">
        <v>16</v>
      </c>
      <c r="C18014" t="s">
        <v>34</v>
      </c>
    </row>
    <row r="18015" spans="1:3" x14ac:dyDescent="0.25">
      <c r="A18015" s="2" t="s">
        <v>16732</v>
      </c>
      <c r="B18015" t="s">
        <v>16</v>
      </c>
      <c r="C18015" t="s">
        <v>47</v>
      </c>
    </row>
    <row r="18016" spans="1:3" x14ac:dyDescent="0.25">
      <c r="A18016" s="2" t="s">
        <v>16733</v>
      </c>
      <c r="B18016" t="s">
        <v>16</v>
      </c>
      <c r="C18016" t="s">
        <v>17</v>
      </c>
    </row>
    <row r="18017" spans="1:3" x14ac:dyDescent="0.25">
      <c r="A18017" s="2" t="s">
        <v>16734</v>
      </c>
      <c r="B18017" t="s">
        <v>16</v>
      </c>
      <c r="C18017" t="s">
        <v>17</v>
      </c>
    </row>
    <row r="18018" spans="1:3" x14ac:dyDescent="0.25">
      <c r="A18018" s="2" t="s">
        <v>16735</v>
      </c>
      <c r="B18018" t="s">
        <v>16</v>
      </c>
      <c r="C18018" t="s">
        <v>17</v>
      </c>
    </row>
    <row r="18019" spans="1:3" x14ac:dyDescent="0.25">
      <c r="A18019" s="2" t="s">
        <v>16736</v>
      </c>
      <c r="B18019" t="s">
        <v>16</v>
      </c>
      <c r="C18019" t="s">
        <v>42</v>
      </c>
    </row>
    <row r="18020" spans="1:3" x14ac:dyDescent="0.25">
      <c r="A18020" s="2" t="s">
        <v>16737</v>
      </c>
      <c r="B18020" t="s">
        <v>16</v>
      </c>
      <c r="C18020" t="s">
        <v>17</v>
      </c>
    </row>
    <row r="18021" spans="1:3" x14ac:dyDescent="0.25">
      <c r="A18021" s="2" t="s">
        <v>16738</v>
      </c>
      <c r="B18021" t="s">
        <v>16</v>
      </c>
      <c r="C18021" t="s">
        <v>17</v>
      </c>
    </row>
    <row r="18022" spans="1:3" x14ac:dyDescent="0.25">
      <c r="A18022" s="2" t="s">
        <v>16739</v>
      </c>
      <c r="B18022" t="s">
        <v>16</v>
      </c>
      <c r="C18022" t="s">
        <v>42</v>
      </c>
    </row>
    <row r="18023" spans="1:3" x14ac:dyDescent="0.25">
      <c r="A18023" s="2" t="s">
        <v>16740</v>
      </c>
      <c r="B18023" t="s">
        <v>16</v>
      </c>
      <c r="C18023" t="s">
        <v>34</v>
      </c>
    </row>
    <row r="18024" spans="1:3" x14ac:dyDescent="0.25">
      <c r="A18024" s="2" t="s">
        <v>16741</v>
      </c>
      <c r="B18024" t="s">
        <v>16</v>
      </c>
      <c r="C18024" t="s">
        <v>17</v>
      </c>
    </row>
    <row r="18025" spans="1:3" x14ac:dyDescent="0.25">
      <c r="A18025" s="2" t="s">
        <v>16742</v>
      </c>
      <c r="B18025" t="s">
        <v>16</v>
      </c>
      <c r="C18025" t="s">
        <v>42</v>
      </c>
    </row>
    <row r="18026" spans="1:3" x14ac:dyDescent="0.25">
      <c r="A18026" s="2" t="s">
        <v>16743</v>
      </c>
      <c r="B18026" t="s">
        <v>16</v>
      </c>
      <c r="C18026" t="s">
        <v>34</v>
      </c>
    </row>
    <row r="18027" spans="1:3" x14ac:dyDescent="0.25">
      <c r="A18027" s="2" t="s">
        <v>16744</v>
      </c>
      <c r="B18027" t="s">
        <v>16</v>
      </c>
      <c r="C18027" t="s">
        <v>17</v>
      </c>
    </row>
    <row r="18028" spans="1:3" x14ac:dyDescent="0.25">
      <c r="A18028" s="2" t="s">
        <v>16745</v>
      </c>
      <c r="B18028" t="s">
        <v>16</v>
      </c>
      <c r="C18028" t="s">
        <v>17</v>
      </c>
    </row>
    <row r="18029" spans="1:3" x14ac:dyDescent="0.25">
      <c r="A18029" s="2" t="s">
        <v>16746</v>
      </c>
      <c r="B18029" t="s">
        <v>7</v>
      </c>
      <c r="C18029" t="s">
        <v>10</v>
      </c>
    </row>
    <row r="18030" spans="1:3" x14ac:dyDescent="0.25">
      <c r="A18030" s="2" t="s">
        <v>16747</v>
      </c>
      <c r="B18030" t="s">
        <v>16</v>
      </c>
      <c r="C18030" t="s">
        <v>42</v>
      </c>
    </row>
    <row r="18031" spans="1:3" x14ac:dyDescent="0.25">
      <c r="A18031" s="2" t="s">
        <v>16748</v>
      </c>
      <c r="B18031" t="s">
        <v>16</v>
      </c>
      <c r="C18031" t="s">
        <v>17</v>
      </c>
    </row>
    <row r="18032" spans="1:3" x14ac:dyDescent="0.25">
      <c r="A18032" s="2" t="s">
        <v>16749</v>
      </c>
      <c r="B18032" t="s">
        <v>23</v>
      </c>
      <c r="C18032" t="s">
        <v>24</v>
      </c>
    </row>
    <row r="18033" spans="1:3" x14ac:dyDescent="0.25">
      <c r="A18033" s="2" t="s">
        <v>16750</v>
      </c>
      <c r="B18033" t="s">
        <v>16</v>
      </c>
      <c r="C18033" t="s">
        <v>17</v>
      </c>
    </row>
    <row r="18034" spans="1:3" x14ac:dyDescent="0.25">
      <c r="A18034" s="2" t="s">
        <v>16751</v>
      </c>
      <c r="B18034" t="s">
        <v>16</v>
      </c>
      <c r="C18034" t="s">
        <v>17</v>
      </c>
    </row>
    <row r="18035" spans="1:3" x14ac:dyDescent="0.25">
      <c r="A18035" s="2" t="s">
        <v>16752</v>
      </c>
      <c r="B18035" t="s">
        <v>16</v>
      </c>
      <c r="C18035" t="s">
        <v>47</v>
      </c>
    </row>
    <row r="18036" spans="1:3" x14ac:dyDescent="0.25">
      <c r="A18036" s="2" t="s">
        <v>16753</v>
      </c>
      <c r="B18036" t="s">
        <v>7</v>
      </c>
      <c r="C18036" t="s">
        <v>8</v>
      </c>
    </row>
    <row r="18037" spans="1:3" x14ac:dyDescent="0.25">
      <c r="A18037" s="2" t="s">
        <v>16754</v>
      </c>
      <c r="B18037" t="s">
        <v>7</v>
      </c>
      <c r="C18037" t="s">
        <v>14</v>
      </c>
    </row>
    <row r="18038" spans="1:3" x14ac:dyDescent="0.25">
      <c r="A18038" s="2" t="s">
        <v>16755</v>
      </c>
      <c r="B18038" t="s">
        <v>7</v>
      </c>
      <c r="C18038" t="s">
        <v>10</v>
      </c>
    </row>
    <row r="18039" spans="1:3" x14ac:dyDescent="0.25">
      <c r="A18039" s="2" t="s">
        <v>16756</v>
      </c>
      <c r="B18039" t="s">
        <v>4</v>
      </c>
      <c r="C18039" t="s">
        <v>83</v>
      </c>
    </row>
    <row r="18040" spans="1:3" x14ac:dyDescent="0.25">
      <c r="A18040" s="2" t="s">
        <v>16757</v>
      </c>
      <c r="B18040" t="s">
        <v>19</v>
      </c>
      <c r="C18040" t="s">
        <v>26</v>
      </c>
    </row>
    <row r="18041" spans="1:3" x14ac:dyDescent="0.25">
      <c r="A18041" s="2" t="s">
        <v>16758</v>
      </c>
      <c r="B18041" t="s">
        <v>20</v>
      </c>
      <c r="C18041" t="s">
        <v>21</v>
      </c>
    </row>
    <row r="18042" spans="1:3" x14ac:dyDescent="0.25">
      <c r="A18042" s="2" t="s">
        <v>16759</v>
      </c>
      <c r="B18042" t="s">
        <v>20</v>
      </c>
      <c r="C18042" t="s">
        <v>925</v>
      </c>
    </row>
    <row r="18043" spans="1:3" x14ac:dyDescent="0.25">
      <c r="A18043" s="2" t="s">
        <v>16760</v>
      </c>
      <c r="B18043" t="s">
        <v>20</v>
      </c>
      <c r="C18043" t="s">
        <v>923</v>
      </c>
    </row>
    <row r="18044" spans="1:3" x14ac:dyDescent="0.25">
      <c r="A18044" s="2" t="s">
        <v>16761</v>
      </c>
      <c r="B18044" t="s">
        <v>20</v>
      </c>
      <c r="C18044" t="s">
        <v>925</v>
      </c>
    </row>
    <row r="18045" spans="1:3" x14ac:dyDescent="0.25">
      <c r="A18045" s="2" t="s">
        <v>16762</v>
      </c>
      <c r="B18045" t="s">
        <v>4</v>
      </c>
      <c r="C18045" t="s">
        <v>74</v>
      </c>
    </row>
    <row r="18046" spans="1:3" x14ac:dyDescent="0.25">
      <c r="A18046" s="2" t="s">
        <v>16763</v>
      </c>
      <c r="B18046" t="s">
        <v>20</v>
      </c>
      <c r="C18046" t="s">
        <v>21</v>
      </c>
    </row>
    <row r="18047" spans="1:3" x14ac:dyDescent="0.25">
      <c r="A18047" s="2" t="s">
        <v>16764</v>
      </c>
      <c r="B18047" t="s">
        <v>4</v>
      </c>
      <c r="C18047" t="s">
        <v>83</v>
      </c>
    </row>
    <row r="18048" spans="1:3" x14ac:dyDescent="0.25">
      <c r="A18048" s="2" t="s">
        <v>16765</v>
      </c>
      <c r="B18048" t="s">
        <v>4</v>
      </c>
      <c r="C18048" t="s">
        <v>83</v>
      </c>
    </row>
    <row r="18049" spans="1:3" x14ac:dyDescent="0.25">
      <c r="A18049" s="2" t="s">
        <v>16766</v>
      </c>
      <c r="B18049" t="s">
        <v>4</v>
      </c>
      <c r="C18049" t="s">
        <v>57</v>
      </c>
    </row>
    <row r="18050" spans="1:3" x14ac:dyDescent="0.25">
      <c r="A18050" s="2" t="s">
        <v>16767</v>
      </c>
      <c r="B18050" t="s">
        <v>19</v>
      </c>
      <c r="C18050" t="s">
        <v>28</v>
      </c>
    </row>
    <row r="18051" spans="1:3" x14ac:dyDescent="0.25">
      <c r="A18051" s="2" t="s">
        <v>16768</v>
      </c>
      <c r="B18051" t="s">
        <v>7</v>
      </c>
      <c r="C18051" t="s">
        <v>8</v>
      </c>
    </row>
    <row r="18052" spans="1:3" x14ac:dyDescent="0.25">
      <c r="A18052" s="2" t="s">
        <v>16769</v>
      </c>
      <c r="B18052" t="s">
        <v>4</v>
      </c>
      <c r="C18052" t="s">
        <v>57</v>
      </c>
    </row>
    <row r="18053" spans="1:3" x14ac:dyDescent="0.25">
      <c r="A18053" s="2" t="s">
        <v>16770</v>
      </c>
      <c r="B18053" t="s">
        <v>4</v>
      </c>
      <c r="C18053" t="s">
        <v>74</v>
      </c>
    </row>
    <row r="18054" spans="1:3" x14ac:dyDescent="0.25">
      <c r="A18054" s="2" t="s">
        <v>16771</v>
      </c>
      <c r="B18054" t="s">
        <v>20</v>
      </c>
      <c r="C18054" t="s">
        <v>923</v>
      </c>
    </row>
    <row r="18055" spans="1:3" x14ac:dyDescent="0.25">
      <c r="A18055" s="2" t="s">
        <v>16772</v>
      </c>
      <c r="B18055" t="s">
        <v>19</v>
      </c>
      <c r="C18055" t="s">
        <v>14</v>
      </c>
    </row>
    <row r="18056" spans="1:3" x14ac:dyDescent="0.25">
      <c r="A18056" s="2" t="s">
        <v>16772</v>
      </c>
      <c r="B18056" t="s">
        <v>20</v>
      </c>
      <c r="C18056" t="s">
        <v>923</v>
      </c>
    </row>
    <row r="18057" spans="1:3" x14ac:dyDescent="0.25">
      <c r="A18057" s="2" t="s">
        <v>16773</v>
      </c>
      <c r="B18057" t="s">
        <v>19</v>
      </c>
      <c r="C18057" t="s">
        <v>14</v>
      </c>
    </row>
    <row r="18058" spans="1:3" x14ac:dyDescent="0.25">
      <c r="A18058" s="2" t="s">
        <v>16773</v>
      </c>
      <c r="B18058" t="s">
        <v>20</v>
      </c>
      <c r="C18058" t="s">
        <v>919</v>
      </c>
    </row>
    <row r="18059" spans="1:3" x14ac:dyDescent="0.25">
      <c r="A18059" s="2" t="s">
        <v>16774</v>
      </c>
      <c r="B18059" t="s">
        <v>4</v>
      </c>
      <c r="C18059" t="s">
        <v>83</v>
      </c>
    </row>
    <row r="18060" spans="1:3" x14ac:dyDescent="0.25">
      <c r="A18060" s="2" t="s">
        <v>16775</v>
      </c>
      <c r="B18060" t="s">
        <v>4</v>
      </c>
      <c r="C18060" t="s">
        <v>5</v>
      </c>
    </row>
    <row r="18061" spans="1:3" x14ac:dyDescent="0.25">
      <c r="A18061" s="2" t="s">
        <v>16776</v>
      </c>
      <c r="B18061" t="s">
        <v>7</v>
      </c>
      <c r="C18061" t="s">
        <v>10</v>
      </c>
    </row>
    <row r="18062" spans="1:3" x14ac:dyDescent="0.25">
      <c r="A18062" s="2" t="s">
        <v>16777</v>
      </c>
      <c r="B18062" t="s">
        <v>19</v>
      </c>
      <c r="C18062" t="s">
        <v>28</v>
      </c>
    </row>
    <row r="18063" spans="1:3" x14ac:dyDescent="0.25">
      <c r="A18063" s="2" t="s">
        <v>16778</v>
      </c>
      <c r="B18063" t="s">
        <v>7</v>
      </c>
      <c r="C18063" t="s">
        <v>8</v>
      </c>
    </row>
    <row r="18064" spans="1:3" x14ac:dyDescent="0.25">
      <c r="A18064" s="2" t="s">
        <v>16779</v>
      </c>
      <c r="B18064" t="s">
        <v>19</v>
      </c>
      <c r="C18064" t="s">
        <v>14</v>
      </c>
    </row>
    <row r="18065" spans="1:3" x14ac:dyDescent="0.25">
      <c r="A18065" s="2" t="s">
        <v>16780</v>
      </c>
      <c r="B18065" t="s">
        <v>4</v>
      </c>
      <c r="C18065" t="s">
        <v>5</v>
      </c>
    </row>
    <row r="18066" spans="1:3" x14ac:dyDescent="0.25">
      <c r="A18066" s="2" t="s">
        <v>16781</v>
      </c>
      <c r="B18066" t="s">
        <v>4</v>
      </c>
      <c r="C18066" t="s">
        <v>74</v>
      </c>
    </row>
    <row r="18067" spans="1:3" x14ac:dyDescent="0.25">
      <c r="A18067" s="2" t="s">
        <v>16782</v>
      </c>
      <c r="B18067" t="s">
        <v>19</v>
      </c>
      <c r="C18067" t="s">
        <v>24</v>
      </c>
    </row>
    <row r="18068" spans="1:3" x14ac:dyDescent="0.25">
      <c r="A18068" s="2" t="s">
        <v>16782</v>
      </c>
      <c r="B18068" t="s">
        <v>20</v>
      </c>
      <c r="C18068" t="s">
        <v>32</v>
      </c>
    </row>
    <row r="18069" spans="1:3" x14ac:dyDescent="0.25">
      <c r="A18069" s="2" t="s">
        <v>16783</v>
      </c>
      <c r="B18069" t="s">
        <v>4</v>
      </c>
      <c r="C18069" t="s">
        <v>74</v>
      </c>
    </row>
    <row r="18070" spans="1:3" x14ac:dyDescent="0.25">
      <c r="A18070" s="2" t="s">
        <v>16784</v>
      </c>
      <c r="B18070" t="s">
        <v>7</v>
      </c>
      <c r="C18070" t="s">
        <v>14</v>
      </c>
    </row>
    <row r="18071" spans="1:3" x14ac:dyDescent="0.25">
      <c r="A18071" s="2" t="s">
        <v>16785</v>
      </c>
      <c r="B18071" t="s">
        <v>4</v>
      </c>
      <c r="C18071" t="s">
        <v>74</v>
      </c>
    </row>
    <row r="18072" spans="1:3" x14ac:dyDescent="0.25">
      <c r="A18072" s="2" t="s">
        <v>16786</v>
      </c>
      <c r="B18072" t="s">
        <v>4</v>
      </c>
      <c r="C18072" t="s">
        <v>57</v>
      </c>
    </row>
    <row r="18073" spans="1:3" x14ac:dyDescent="0.25">
      <c r="A18073" s="2" t="s">
        <v>16787</v>
      </c>
      <c r="B18073" t="s">
        <v>20</v>
      </c>
      <c r="C18073" t="s">
        <v>919</v>
      </c>
    </row>
    <row r="18074" spans="1:3" x14ac:dyDescent="0.25">
      <c r="A18074" s="2" t="s">
        <v>16788</v>
      </c>
      <c r="B18074" t="s">
        <v>20</v>
      </c>
      <c r="C18074" t="s">
        <v>923</v>
      </c>
    </row>
    <row r="18075" spans="1:3" x14ac:dyDescent="0.25">
      <c r="A18075" s="2" t="s">
        <v>16789</v>
      </c>
      <c r="B18075" t="s">
        <v>20</v>
      </c>
      <c r="C18075" t="s">
        <v>32</v>
      </c>
    </row>
    <row r="18076" spans="1:3" x14ac:dyDescent="0.25">
      <c r="A18076" s="2" t="s">
        <v>16790</v>
      </c>
      <c r="B18076" t="s">
        <v>4</v>
      </c>
      <c r="C18076" t="s">
        <v>57</v>
      </c>
    </row>
    <row r="18077" spans="1:3" x14ac:dyDescent="0.25">
      <c r="A18077" s="2" t="s">
        <v>16791</v>
      </c>
      <c r="B18077" t="s">
        <v>20</v>
      </c>
      <c r="C18077" t="s">
        <v>919</v>
      </c>
    </row>
    <row r="18078" spans="1:3" x14ac:dyDescent="0.25">
      <c r="A18078" s="2" t="s">
        <v>16792</v>
      </c>
      <c r="B18078" t="s">
        <v>20</v>
      </c>
      <c r="C18078" t="s">
        <v>21</v>
      </c>
    </row>
    <row r="18079" spans="1:3" x14ac:dyDescent="0.25">
      <c r="A18079" s="2" t="s">
        <v>16793</v>
      </c>
      <c r="B18079" t="s">
        <v>20</v>
      </c>
      <c r="C18079" t="s">
        <v>925</v>
      </c>
    </row>
    <row r="18080" spans="1:3" x14ac:dyDescent="0.25">
      <c r="A18080" s="2" t="s">
        <v>16794</v>
      </c>
      <c r="B18080" t="s">
        <v>4</v>
      </c>
      <c r="C18080" t="s">
        <v>5</v>
      </c>
    </row>
    <row r="18081" spans="1:3" x14ac:dyDescent="0.25">
      <c r="A18081" s="2" t="s">
        <v>16795</v>
      </c>
      <c r="B18081" t="s">
        <v>19</v>
      </c>
      <c r="C18081" t="s">
        <v>24</v>
      </c>
    </row>
    <row r="18082" spans="1:3" x14ac:dyDescent="0.25">
      <c r="A18082" s="2" t="s">
        <v>16796</v>
      </c>
      <c r="B18082" t="s">
        <v>20</v>
      </c>
      <c r="C18082" t="s">
        <v>21</v>
      </c>
    </row>
    <row r="18083" spans="1:3" x14ac:dyDescent="0.25">
      <c r="A18083" s="2" t="s">
        <v>16797</v>
      </c>
      <c r="B18083" t="s">
        <v>20</v>
      </c>
      <c r="C18083" t="s">
        <v>32</v>
      </c>
    </row>
    <row r="18084" spans="1:3" x14ac:dyDescent="0.25">
      <c r="A18084" s="2" t="s">
        <v>16798</v>
      </c>
      <c r="B18084" t="s">
        <v>20</v>
      </c>
      <c r="C18084" t="s">
        <v>21</v>
      </c>
    </row>
    <row r="18085" spans="1:3" x14ac:dyDescent="0.25">
      <c r="A18085" s="2" t="s">
        <v>16799</v>
      </c>
      <c r="B18085" t="s">
        <v>20</v>
      </c>
      <c r="C18085" t="s">
        <v>21</v>
      </c>
    </row>
    <row r="18086" spans="1:3" x14ac:dyDescent="0.25">
      <c r="A18086" s="2" t="s">
        <v>16800</v>
      </c>
      <c r="B18086" t="s">
        <v>4</v>
      </c>
      <c r="C18086" t="s">
        <v>57</v>
      </c>
    </row>
    <row r="18087" spans="1:3" x14ac:dyDescent="0.25">
      <c r="A18087" s="2" t="s">
        <v>16801</v>
      </c>
      <c r="B18087" t="s">
        <v>19</v>
      </c>
      <c r="C18087" t="s">
        <v>14</v>
      </c>
    </row>
    <row r="18088" spans="1:3" x14ac:dyDescent="0.25">
      <c r="A18088" s="2" t="s">
        <v>16801</v>
      </c>
      <c r="B18088" t="s">
        <v>20</v>
      </c>
      <c r="C18088" t="s">
        <v>923</v>
      </c>
    </row>
    <row r="18089" spans="1:3" x14ac:dyDescent="0.25">
      <c r="A18089" s="2" t="s">
        <v>16802</v>
      </c>
      <c r="B18089" t="s">
        <v>19</v>
      </c>
      <c r="C18089" t="s">
        <v>14</v>
      </c>
    </row>
    <row r="18090" spans="1:3" x14ac:dyDescent="0.25">
      <c r="A18090" s="2" t="s">
        <v>16803</v>
      </c>
      <c r="B18090" t="s">
        <v>20</v>
      </c>
      <c r="C18090" t="s">
        <v>21</v>
      </c>
    </row>
    <row r="18091" spans="1:3" x14ac:dyDescent="0.25">
      <c r="A18091" s="2" t="s">
        <v>16804</v>
      </c>
      <c r="B18091" t="s">
        <v>19</v>
      </c>
      <c r="C18091" t="s">
        <v>26</v>
      </c>
    </row>
    <row r="18092" spans="1:3" x14ac:dyDescent="0.25">
      <c r="A18092" s="2" t="s">
        <v>16804</v>
      </c>
      <c r="B18092" t="s">
        <v>20</v>
      </c>
      <c r="C18092" t="s">
        <v>925</v>
      </c>
    </row>
    <row r="18093" spans="1:3" x14ac:dyDescent="0.25">
      <c r="A18093" s="2" t="s">
        <v>16805</v>
      </c>
      <c r="B18093" t="s">
        <v>4</v>
      </c>
      <c r="C18093" t="s">
        <v>74</v>
      </c>
    </row>
    <row r="18094" spans="1:3" x14ac:dyDescent="0.25">
      <c r="A18094" s="2" t="s">
        <v>16806</v>
      </c>
      <c r="B18094" t="s">
        <v>4</v>
      </c>
      <c r="C18094" t="s">
        <v>83</v>
      </c>
    </row>
    <row r="18095" spans="1:3" x14ac:dyDescent="0.25">
      <c r="A18095" s="2" t="s">
        <v>16807</v>
      </c>
      <c r="B18095" t="s">
        <v>20</v>
      </c>
      <c r="C18095" t="s">
        <v>919</v>
      </c>
    </row>
    <row r="18096" spans="1:3" x14ac:dyDescent="0.25">
      <c r="A18096" s="2" t="s">
        <v>16808</v>
      </c>
      <c r="B18096" t="s">
        <v>20</v>
      </c>
      <c r="C18096" t="s">
        <v>21</v>
      </c>
    </row>
    <row r="18097" spans="1:3" x14ac:dyDescent="0.25">
      <c r="A18097" s="2" t="s">
        <v>16809</v>
      </c>
      <c r="B18097" t="s">
        <v>4</v>
      </c>
      <c r="C18097" t="s">
        <v>57</v>
      </c>
    </row>
    <row r="18098" spans="1:3" x14ac:dyDescent="0.25">
      <c r="A18098" s="2" t="s">
        <v>16810</v>
      </c>
      <c r="B18098" t="s">
        <v>20</v>
      </c>
      <c r="C18098" t="s">
        <v>925</v>
      </c>
    </row>
    <row r="18099" spans="1:3" x14ac:dyDescent="0.25">
      <c r="A18099" s="2" t="s">
        <v>16811</v>
      </c>
      <c r="B18099" t="s">
        <v>19</v>
      </c>
      <c r="C18099" t="s">
        <v>26</v>
      </c>
    </row>
    <row r="18100" spans="1:3" x14ac:dyDescent="0.25">
      <c r="A18100" s="2" t="s">
        <v>16812</v>
      </c>
      <c r="B18100" t="s">
        <v>16</v>
      </c>
      <c r="C18100" t="s">
        <v>17</v>
      </c>
    </row>
    <row r="18101" spans="1:3" x14ac:dyDescent="0.25">
      <c r="A18101" s="2" t="s">
        <v>16812</v>
      </c>
      <c r="B18101" t="s">
        <v>7</v>
      </c>
      <c r="C18101" t="s">
        <v>14</v>
      </c>
    </row>
    <row r="18102" spans="1:3" x14ac:dyDescent="0.25">
      <c r="A18102" s="2" t="s">
        <v>16813</v>
      </c>
      <c r="B18102" t="s">
        <v>4</v>
      </c>
      <c r="C18102" t="s">
        <v>57</v>
      </c>
    </row>
    <row r="18103" spans="1:3" x14ac:dyDescent="0.25">
      <c r="A18103" s="2" t="s">
        <v>16814</v>
      </c>
      <c r="B18103" t="s">
        <v>4</v>
      </c>
      <c r="C18103" t="s">
        <v>83</v>
      </c>
    </row>
    <row r="18104" spans="1:3" x14ac:dyDescent="0.25">
      <c r="A18104" s="2" t="s">
        <v>16815</v>
      </c>
      <c r="B18104" t="s">
        <v>4</v>
      </c>
      <c r="C18104" t="s">
        <v>5</v>
      </c>
    </row>
    <row r="18105" spans="1:3" x14ac:dyDescent="0.25">
      <c r="A18105" s="2" t="s">
        <v>16816</v>
      </c>
      <c r="B18105" t="s">
        <v>20</v>
      </c>
      <c r="C18105" t="s">
        <v>923</v>
      </c>
    </row>
    <row r="18106" spans="1:3" x14ac:dyDescent="0.25">
      <c r="A18106" s="2" t="s">
        <v>16817</v>
      </c>
      <c r="B18106" t="s">
        <v>20</v>
      </c>
      <c r="C18106" t="s">
        <v>32</v>
      </c>
    </row>
    <row r="18107" spans="1:3" x14ac:dyDescent="0.25">
      <c r="A18107" s="2" t="s">
        <v>16818</v>
      </c>
      <c r="B18107" t="s">
        <v>4</v>
      </c>
      <c r="C18107" t="s">
        <v>83</v>
      </c>
    </row>
    <row r="18108" spans="1:3" x14ac:dyDescent="0.25">
      <c r="A18108" s="2" t="s">
        <v>16819</v>
      </c>
      <c r="B18108" t="s">
        <v>4</v>
      </c>
      <c r="C18108" t="s">
        <v>83</v>
      </c>
    </row>
    <row r="18109" spans="1:3" x14ac:dyDescent="0.25">
      <c r="A18109" s="2" t="s">
        <v>16820</v>
      </c>
      <c r="B18109" t="s">
        <v>7</v>
      </c>
      <c r="C18109" t="s">
        <v>28</v>
      </c>
    </row>
    <row r="18110" spans="1:3" x14ac:dyDescent="0.25">
      <c r="A18110" s="2" t="s">
        <v>16821</v>
      </c>
      <c r="B18110" t="s">
        <v>4</v>
      </c>
      <c r="C18110" t="s">
        <v>83</v>
      </c>
    </row>
    <row r="18111" spans="1:3" x14ac:dyDescent="0.25">
      <c r="A18111" s="2" t="s">
        <v>16822</v>
      </c>
      <c r="B18111" t="s">
        <v>4</v>
      </c>
      <c r="C18111" t="s">
        <v>74</v>
      </c>
    </row>
    <row r="18112" spans="1:3" x14ac:dyDescent="0.25">
      <c r="A18112" s="2" t="s">
        <v>16823</v>
      </c>
      <c r="B18112" t="s">
        <v>19</v>
      </c>
      <c r="C18112" t="s">
        <v>26</v>
      </c>
    </row>
    <row r="18113" spans="1:3" x14ac:dyDescent="0.25">
      <c r="A18113" s="2" t="s">
        <v>16824</v>
      </c>
      <c r="B18113" t="s">
        <v>4</v>
      </c>
      <c r="C18113" t="s">
        <v>57</v>
      </c>
    </row>
    <row r="18114" spans="1:3" x14ac:dyDescent="0.25">
      <c r="A18114" s="2" t="s">
        <v>16825</v>
      </c>
      <c r="B18114" t="s">
        <v>4</v>
      </c>
      <c r="C18114" t="s">
        <v>74</v>
      </c>
    </row>
    <row r="18115" spans="1:3" x14ac:dyDescent="0.25">
      <c r="A18115" s="2" t="s">
        <v>16826</v>
      </c>
      <c r="B18115" t="s">
        <v>4</v>
      </c>
      <c r="C18115" t="s">
        <v>57</v>
      </c>
    </row>
    <row r="18116" spans="1:3" x14ac:dyDescent="0.25">
      <c r="A18116" s="2" t="s">
        <v>16827</v>
      </c>
      <c r="B18116" t="s">
        <v>4</v>
      </c>
      <c r="C18116" t="s">
        <v>5</v>
      </c>
    </row>
    <row r="18117" spans="1:3" x14ac:dyDescent="0.25">
      <c r="A18117" s="2" t="s">
        <v>16828</v>
      </c>
      <c r="B18117" t="s">
        <v>20</v>
      </c>
      <c r="C18117" t="s">
        <v>923</v>
      </c>
    </row>
    <row r="18118" spans="1:3" x14ac:dyDescent="0.25">
      <c r="A18118" s="2" t="s">
        <v>16829</v>
      </c>
      <c r="B18118" t="s">
        <v>20</v>
      </c>
      <c r="C18118" t="s">
        <v>923</v>
      </c>
    </row>
    <row r="18119" spans="1:3" x14ac:dyDescent="0.25">
      <c r="A18119" s="2" t="s">
        <v>16830</v>
      </c>
      <c r="B18119" t="s">
        <v>20</v>
      </c>
      <c r="C18119" t="s">
        <v>925</v>
      </c>
    </row>
    <row r="18120" spans="1:3" x14ac:dyDescent="0.25">
      <c r="A18120" s="2" t="s">
        <v>16831</v>
      </c>
      <c r="B18120" t="s">
        <v>4</v>
      </c>
      <c r="C18120" t="s">
        <v>83</v>
      </c>
    </row>
    <row r="18121" spans="1:3" x14ac:dyDescent="0.25">
      <c r="A18121" s="2" t="s">
        <v>16832</v>
      </c>
      <c r="B18121" t="s">
        <v>4</v>
      </c>
      <c r="C18121" t="s">
        <v>83</v>
      </c>
    </row>
    <row r="18122" spans="1:3" x14ac:dyDescent="0.25">
      <c r="A18122" s="2" t="s">
        <v>16833</v>
      </c>
      <c r="B18122" t="s">
        <v>19</v>
      </c>
      <c r="C18122" t="s">
        <v>14</v>
      </c>
    </row>
    <row r="18123" spans="1:3" x14ac:dyDescent="0.25">
      <c r="A18123" s="2" t="s">
        <v>16834</v>
      </c>
      <c r="B18123" t="s">
        <v>20</v>
      </c>
      <c r="C18123" t="s">
        <v>923</v>
      </c>
    </row>
    <row r="18124" spans="1:3" x14ac:dyDescent="0.25">
      <c r="A18124" s="2" t="s">
        <v>16835</v>
      </c>
      <c r="B18124" t="s">
        <v>16</v>
      </c>
      <c r="C18124" t="s">
        <v>34</v>
      </c>
    </row>
    <row r="18125" spans="1:3" x14ac:dyDescent="0.25">
      <c r="A18125" s="2" t="s">
        <v>16836</v>
      </c>
      <c r="B18125" t="s">
        <v>4</v>
      </c>
      <c r="C18125" t="s">
        <v>5</v>
      </c>
    </row>
    <row r="18126" spans="1:3" x14ac:dyDescent="0.25">
      <c r="A18126" s="2" t="s">
        <v>16837</v>
      </c>
      <c r="B18126" t="s">
        <v>19</v>
      </c>
      <c r="C18126" t="s">
        <v>26</v>
      </c>
    </row>
    <row r="18127" spans="1:3" x14ac:dyDescent="0.25">
      <c r="A18127" s="2" t="s">
        <v>16838</v>
      </c>
      <c r="B18127" t="s">
        <v>4</v>
      </c>
      <c r="C18127" t="s">
        <v>83</v>
      </c>
    </row>
    <row r="18128" spans="1:3" x14ac:dyDescent="0.25">
      <c r="A18128" s="2" t="s">
        <v>16839</v>
      </c>
      <c r="B18128" t="s">
        <v>19</v>
      </c>
      <c r="C18128" t="s">
        <v>26</v>
      </c>
    </row>
    <row r="18129" spans="1:3" x14ac:dyDescent="0.25">
      <c r="A18129" s="2" t="s">
        <v>16840</v>
      </c>
      <c r="B18129" t="s">
        <v>20</v>
      </c>
      <c r="C18129" t="s">
        <v>32</v>
      </c>
    </row>
    <row r="18130" spans="1:3" x14ac:dyDescent="0.25">
      <c r="A18130" s="2" t="s">
        <v>16841</v>
      </c>
      <c r="B18130" t="s">
        <v>4</v>
      </c>
      <c r="C18130" t="s">
        <v>5</v>
      </c>
    </row>
    <row r="18131" spans="1:3" x14ac:dyDescent="0.25">
      <c r="A18131" s="2" t="s">
        <v>16842</v>
      </c>
      <c r="B18131" t="s">
        <v>20</v>
      </c>
      <c r="C18131" t="s">
        <v>32</v>
      </c>
    </row>
    <row r="18132" spans="1:3" x14ac:dyDescent="0.25">
      <c r="A18132" s="2" t="s">
        <v>16843</v>
      </c>
      <c r="B18132" t="s">
        <v>4</v>
      </c>
      <c r="C18132" t="s">
        <v>5</v>
      </c>
    </row>
    <row r="18133" spans="1:3" x14ac:dyDescent="0.25">
      <c r="A18133" s="2" t="s">
        <v>16844</v>
      </c>
      <c r="B18133" t="s">
        <v>19</v>
      </c>
      <c r="C18133" t="s">
        <v>14</v>
      </c>
    </row>
    <row r="18134" spans="1:3" x14ac:dyDescent="0.25">
      <c r="A18134" s="2" t="s">
        <v>16844</v>
      </c>
      <c r="B18134" t="s">
        <v>20</v>
      </c>
      <c r="C18134" t="s">
        <v>21</v>
      </c>
    </row>
    <row r="18135" spans="1:3" x14ac:dyDescent="0.25">
      <c r="A18135" s="2" t="s">
        <v>16845</v>
      </c>
      <c r="B18135" t="s">
        <v>20</v>
      </c>
      <c r="C18135" t="s">
        <v>32</v>
      </c>
    </row>
    <row r="18136" spans="1:3" x14ac:dyDescent="0.25">
      <c r="A18136" s="2" t="s">
        <v>16846</v>
      </c>
      <c r="B18136" t="s">
        <v>4</v>
      </c>
      <c r="C18136" t="s">
        <v>57</v>
      </c>
    </row>
    <row r="18137" spans="1:3" x14ac:dyDescent="0.25">
      <c r="A18137" s="2" t="s">
        <v>16847</v>
      </c>
      <c r="B18137" t="s">
        <v>20</v>
      </c>
      <c r="C18137" t="s">
        <v>919</v>
      </c>
    </row>
    <row r="18138" spans="1:3" x14ac:dyDescent="0.25">
      <c r="A18138" s="2" t="s">
        <v>16848</v>
      </c>
      <c r="B18138" t="s">
        <v>20</v>
      </c>
      <c r="C18138" t="s">
        <v>32</v>
      </c>
    </row>
    <row r="18139" spans="1:3" x14ac:dyDescent="0.25">
      <c r="A18139" s="2" t="s">
        <v>16849</v>
      </c>
      <c r="B18139" t="s">
        <v>20</v>
      </c>
      <c r="C18139" t="s">
        <v>925</v>
      </c>
    </row>
    <row r="18140" spans="1:3" x14ac:dyDescent="0.25">
      <c r="A18140" s="2" t="s">
        <v>16850</v>
      </c>
      <c r="B18140" t="s">
        <v>19</v>
      </c>
      <c r="C18140" t="s">
        <v>14</v>
      </c>
    </row>
    <row r="18141" spans="1:3" x14ac:dyDescent="0.25">
      <c r="A18141" s="2" t="s">
        <v>16851</v>
      </c>
      <c r="B18141" t="s">
        <v>7</v>
      </c>
      <c r="C18141" t="s">
        <v>14</v>
      </c>
    </row>
    <row r="18142" spans="1:3" x14ac:dyDescent="0.25">
      <c r="A18142" s="2" t="s">
        <v>16852</v>
      </c>
      <c r="B18142" t="s">
        <v>20</v>
      </c>
      <c r="C18142" t="s">
        <v>923</v>
      </c>
    </row>
    <row r="18143" spans="1:3" x14ac:dyDescent="0.25">
      <c r="A18143" s="2" t="s">
        <v>16853</v>
      </c>
      <c r="B18143" t="s">
        <v>20</v>
      </c>
      <c r="C18143" t="s">
        <v>923</v>
      </c>
    </row>
    <row r="18144" spans="1:3" x14ac:dyDescent="0.25">
      <c r="A18144" s="2" t="s">
        <v>16854</v>
      </c>
      <c r="B18144" t="s">
        <v>20</v>
      </c>
      <c r="C18144" t="s">
        <v>32</v>
      </c>
    </row>
    <row r="18145" spans="1:3" x14ac:dyDescent="0.25">
      <c r="A18145" s="2" t="s">
        <v>16855</v>
      </c>
      <c r="B18145" t="s">
        <v>20</v>
      </c>
      <c r="C18145" t="s">
        <v>919</v>
      </c>
    </row>
    <row r="18146" spans="1:3" x14ac:dyDescent="0.25">
      <c r="A18146" s="2" t="s">
        <v>16856</v>
      </c>
      <c r="B18146" t="s">
        <v>4</v>
      </c>
      <c r="C18146" t="s">
        <v>83</v>
      </c>
    </row>
    <row r="18147" spans="1:3" x14ac:dyDescent="0.25">
      <c r="A18147" s="2" t="s">
        <v>16857</v>
      </c>
      <c r="B18147" t="s">
        <v>4</v>
      </c>
      <c r="C18147" t="s">
        <v>74</v>
      </c>
    </row>
    <row r="18148" spans="1:3" x14ac:dyDescent="0.25">
      <c r="A18148" s="2" t="s">
        <v>16858</v>
      </c>
      <c r="B18148" t="s">
        <v>19</v>
      </c>
      <c r="C18148" t="s">
        <v>24</v>
      </c>
    </row>
    <row r="18149" spans="1:3" x14ac:dyDescent="0.25">
      <c r="A18149" s="2" t="s">
        <v>16858</v>
      </c>
      <c r="B18149" t="s">
        <v>20</v>
      </c>
      <c r="C18149" t="s">
        <v>923</v>
      </c>
    </row>
    <row r="18150" spans="1:3" x14ac:dyDescent="0.25">
      <c r="A18150" s="2" t="s">
        <v>16859</v>
      </c>
      <c r="B18150" t="s">
        <v>4</v>
      </c>
      <c r="C18150" t="s">
        <v>74</v>
      </c>
    </row>
    <row r="18151" spans="1:3" x14ac:dyDescent="0.25">
      <c r="A18151" s="2" t="s">
        <v>16860</v>
      </c>
      <c r="B18151" t="s">
        <v>20</v>
      </c>
      <c r="C18151" t="s">
        <v>919</v>
      </c>
    </row>
    <row r="18152" spans="1:3" x14ac:dyDescent="0.25">
      <c r="A18152" s="2" t="s">
        <v>16861</v>
      </c>
      <c r="B18152" t="s">
        <v>20</v>
      </c>
      <c r="C18152" t="s">
        <v>21</v>
      </c>
    </row>
    <row r="18153" spans="1:3" x14ac:dyDescent="0.25">
      <c r="A18153" s="2" t="s">
        <v>16862</v>
      </c>
      <c r="B18153" t="s">
        <v>20</v>
      </c>
      <c r="C18153" t="s">
        <v>32</v>
      </c>
    </row>
    <row r="18154" spans="1:3" x14ac:dyDescent="0.25">
      <c r="A18154" s="2" t="s">
        <v>16863</v>
      </c>
      <c r="B18154" t="s">
        <v>20</v>
      </c>
      <c r="C18154" t="s">
        <v>21</v>
      </c>
    </row>
    <row r="18155" spans="1:3" x14ac:dyDescent="0.25">
      <c r="A18155" s="2" t="s">
        <v>16864</v>
      </c>
      <c r="B18155" t="s">
        <v>20</v>
      </c>
      <c r="C18155" t="s">
        <v>21</v>
      </c>
    </row>
    <row r="18156" spans="1:3" x14ac:dyDescent="0.25">
      <c r="A18156" s="2" t="s">
        <v>16865</v>
      </c>
      <c r="B18156" t="s">
        <v>20</v>
      </c>
      <c r="C18156" t="s">
        <v>923</v>
      </c>
    </row>
    <row r="18157" spans="1:3" x14ac:dyDescent="0.25">
      <c r="A18157" s="2" t="s">
        <v>16866</v>
      </c>
      <c r="B18157" t="s">
        <v>19</v>
      </c>
      <c r="C18157" t="s">
        <v>28</v>
      </c>
    </row>
    <row r="18158" spans="1:3" x14ac:dyDescent="0.25">
      <c r="A18158" s="2" t="s">
        <v>16866</v>
      </c>
      <c r="B18158" t="s">
        <v>20</v>
      </c>
      <c r="C18158" t="s">
        <v>32</v>
      </c>
    </row>
    <row r="18159" spans="1:3" x14ac:dyDescent="0.25">
      <c r="A18159" s="2" t="s">
        <v>16867</v>
      </c>
      <c r="B18159" t="s">
        <v>20</v>
      </c>
      <c r="C18159" t="s">
        <v>919</v>
      </c>
    </row>
    <row r="18160" spans="1:3" x14ac:dyDescent="0.25">
      <c r="A18160" s="2" t="s">
        <v>16868</v>
      </c>
      <c r="B18160" t="s">
        <v>20</v>
      </c>
      <c r="C18160" t="s">
        <v>925</v>
      </c>
    </row>
    <row r="18161" spans="1:3" x14ac:dyDescent="0.25">
      <c r="A18161" s="2" t="s">
        <v>16869</v>
      </c>
      <c r="B18161" t="s">
        <v>20</v>
      </c>
      <c r="C18161" t="s">
        <v>919</v>
      </c>
    </row>
    <row r="18162" spans="1:3" x14ac:dyDescent="0.25">
      <c r="A18162" s="2" t="s">
        <v>16870</v>
      </c>
      <c r="B18162" t="s">
        <v>20</v>
      </c>
      <c r="C18162" t="s">
        <v>919</v>
      </c>
    </row>
    <row r="18163" spans="1:3" x14ac:dyDescent="0.25">
      <c r="A18163" s="2" t="s">
        <v>16871</v>
      </c>
      <c r="B18163" t="s">
        <v>20</v>
      </c>
      <c r="C18163" t="s">
        <v>919</v>
      </c>
    </row>
    <row r="18164" spans="1:3" x14ac:dyDescent="0.25">
      <c r="A18164" s="2" t="s">
        <v>16872</v>
      </c>
      <c r="B18164" t="s">
        <v>20</v>
      </c>
      <c r="C18164" t="s">
        <v>919</v>
      </c>
    </row>
    <row r="18165" spans="1:3" x14ac:dyDescent="0.25">
      <c r="A18165" s="2" t="s">
        <v>16873</v>
      </c>
      <c r="B18165" t="s">
        <v>19</v>
      </c>
      <c r="C18165" t="s">
        <v>14</v>
      </c>
    </row>
    <row r="18166" spans="1:3" x14ac:dyDescent="0.25">
      <c r="A18166" s="2" t="s">
        <v>16873</v>
      </c>
      <c r="B18166" t="s">
        <v>19</v>
      </c>
      <c r="C18166" t="s">
        <v>26</v>
      </c>
    </row>
    <row r="18167" spans="1:3" x14ac:dyDescent="0.25">
      <c r="A18167" s="2" t="s">
        <v>16874</v>
      </c>
      <c r="B18167" t="s">
        <v>19</v>
      </c>
      <c r="C18167" t="s">
        <v>28</v>
      </c>
    </row>
    <row r="18168" spans="1:3" x14ac:dyDescent="0.25">
      <c r="A18168" s="2" t="s">
        <v>16875</v>
      </c>
      <c r="B18168" t="s">
        <v>19</v>
      </c>
      <c r="C18168" t="s">
        <v>24</v>
      </c>
    </row>
    <row r="18169" spans="1:3" x14ac:dyDescent="0.25">
      <c r="A18169" s="2" t="s">
        <v>16876</v>
      </c>
      <c r="B18169" t="s">
        <v>20</v>
      </c>
      <c r="C18169" t="s">
        <v>32</v>
      </c>
    </row>
    <row r="18170" spans="1:3" x14ac:dyDescent="0.25">
      <c r="A18170" s="2" t="s">
        <v>16877</v>
      </c>
      <c r="B18170" t="s">
        <v>19</v>
      </c>
      <c r="C18170" t="s">
        <v>14</v>
      </c>
    </row>
    <row r="18171" spans="1:3" x14ac:dyDescent="0.25">
      <c r="A18171" s="2" t="s">
        <v>16877</v>
      </c>
      <c r="B18171" t="s">
        <v>20</v>
      </c>
      <c r="C18171" t="s">
        <v>21</v>
      </c>
    </row>
    <row r="18172" spans="1:3" x14ac:dyDescent="0.25">
      <c r="A18172" s="2" t="s">
        <v>16878</v>
      </c>
      <c r="B18172" t="s">
        <v>20</v>
      </c>
      <c r="C18172" t="s">
        <v>21</v>
      </c>
    </row>
    <row r="18173" spans="1:3" x14ac:dyDescent="0.25">
      <c r="A18173" s="2" t="s">
        <v>16879</v>
      </c>
      <c r="B18173" t="s">
        <v>20</v>
      </c>
      <c r="C18173" t="s">
        <v>925</v>
      </c>
    </row>
    <row r="18174" spans="1:3" x14ac:dyDescent="0.25">
      <c r="A18174" s="2" t="s">
        <v>16880</v>
      </c>
      <c r="B18174" t="s">
        <v>20</v>
      </c>
      <c r="C18174" t="s">
        <v>923</v>
      </c>
    </row>
    <row r="18175" spans="1:3" x14ac:dyDescent="0.25">
      <c r="A18175" s="2" t="s">
        <v>16881</v>
      </c>
      <c r="B18175" t="s">
        <v>20</v>
      </c>
      <c r="C18175" t="s">
        <v>32</v>
      </c>
    </row>
    <row r="18176" spans="1:3" x14ac:dyDescent="0.25">
      <c r="A18176" s="2" t="s">
        <v>16882</v>
      </c>
      <c r="B18176" t="s">
        <v>20</v>
      </c>
      <c r="C18176" t="s">
        <v>923</v>
      </c>
    </row>
    <row r="18177" spans="1:3" x14ac:dyDescent="0.25">
      <c r="A18177" s="2" t="s">
        <v>16883</v>
      </c>
      <c r="B18177" t="s">
        <v>20</v>
      </c>
      <c r="C18177" t="s">
        <v>923</v>
      </c>
    </row>
    <row r="18178" spans="1:3" x14ac:dyDescent="0.25">
      <c r="A18178" s="2" t="s">
        <v>16884</v>
      </c>
      <c r="B18178" t="s">
        <v>20</v>
      </c>
      <c r="C18178" t="s">
        <v>32</v>
      </c>
    </row>
    <row r="18179" spans="1:3" x14ac:dyDescent="0.25">
      <c r="A18179" s="2" t="s">
        <v>16885</v>
      </c>
      <c r="B18179" t="s">
        <v>20</v>
      </c>
      <c r="C18179" t="s">
        <v>925</v>
      </c>
    </row>
    <row r="18180" spans="1:3" x14ac:dyDescent="0.25">
      <c r="A18180" s="2" t="s">
        <v>16886</v>
      </c>
      <c r="B18180" t="s">
        <v>20</v>
      </c>
      <c r="C18180" t="s">
        <v>919</v>
      </c>
    </row>
    <row r="18181" spans="1:3" x14ac:dyDescent="0.25">
      <c r="A18181" s="2" t="s">
        <v>16887</v>
      </c>
      <c r="B18181" t="s">
        <v>20</v>
      </c>
      <c r="C18181" t="s">
        <v>919</v>
      </c>
    </row>
    <row r="18182" spans="1:3" x14ac:dyDescent="0.25">
      <c r="A18182" s="2" t="s">
        <v>16888</v>
      </c>
      <c r="B18182" t="s">
        <v>20</v>
      </c>
      <c r="C18182" t="s">
        <v>32</v>
      </c>
    </row>
    <row r="18183" spans="1:3" x14ac:dyDescent="0.25">
      <c r="A18183" s="2" t="s">
        <v>16889</v>
      </c>
      <c r="B18183" t="s">
        <v>20</v>
      </c>
      <c r="C18183" t="s">
        <v>919</v>
      </c>
    </row>
    <row r="18184" spans="1:3" x14ac:dyDescent="0.25">
      <c r="A18184" s="2" t="s">
        <v>16890</v>
      </c>
      <c r="B18184" t="s">
        <v>20</v>
      </c>
      <c r="C18184" t="s">
        <v>923</v>
      </c>
    </row>
    <row r="18185" spans="1:3" x14ac:dyDescent="0.25">
      <c r="A18185" s="2" t="s">
        <v>16891</v>
      </c>
      <c r="B18185" t="s">
        <v>19</v>
      </c>
      <c r="C18185" t="s">
        <v>24</v>
      </c>
    </row>
    <row r="18186" spans="1:3" x14ac:dyDescent="0.25">
      <c r="A18186" s="2" t="s">
        <v>16892</v>
      </c>
      <c r="B18186" t="s">
        <v>20</v>
      </c>
      <c r="C18186" t="s">
        <v>919</v>
      </c>
    </row>
    <row r="18187" spans="1:3" x14ac:dyDescent="0.25">
      <c r="A18187" s="2" t="s">
        <v>16893</v>
      </c>
      <c r="B18187" t="s">
        <v>20</v>
      </c>
      <c r="C18187" t="s">
        <v>919</v>
      </c>
    </row>
    <row r="18188" spans="1:3" x14ac:dyDescent="0.25">
      <c r="A18188" s="2" t="s">
        <v>16894</v>
      </c>
      <c r="B18188" t="s">
        <v>19</v>
      </c>
      <c r="C18188" t="s">
        <v>26</v>
      </c>
    </row>
    <row r="18189" spans="1:3" x14ac:dyDescent="0.25">
      <c r="A18189" s="2" t="s">
        <v>16895</v>
      </c>
      <c r="B18189" t="s">
        <v>20</v>
      </c>
      <c r="C18189" t="s">
        <v>925</v>
      </c>
    </row>
    <row r="18190" spans="1:3" x14ac:dyDescent="0.25">
      <c r="A18190" s="2" t="s">
        <v>16896</v>
      </c>
      <c r="B18190" t="s">
        <v>19</v>
      </c>
      <c r="C18190" t="s">
        <v>24</v>
      </c>
    </row>
    <row r="18191" spans="1:3" x14ac:dyDescent="0.25">
      <c r="A18191" s="2" t="s">
        <v>16896</v>
      </c>
      <c r="B18191" t="s">
        <v>20</v>
      </c>
      <c r="C18191" t="s">
        <v>925</v>
      </c>
    </row>
    <row r="18192" spans="1:3" x14ac:dyDescent="0.25">
      <c r="A18192" s="2" t="s">
        <v>16897</v>
      </c>
      <c r="B18192" t="s">
        <v>20</v>
      </c>
      <c r="C18192" t="s">
        <v>925</v>
      </c>
    </row>
    <row r="18193" spans="1:3" x14ac:dyDescent="0.25">
      <c r="A18193" s="2" t="s">
        <v>16898</v>
      </c>
      <c r="B18193" t="s">
        <v>20</v>
      </c>
      <c r="C18193" t="s">
        <v>32</v>
      </c>
    </row>
    <row r="18194" spans="1:3" x14ac:dyDescent="0.25">
      <c r="A18194" s="2" t="s">
        <v>16899</v>
      </c>
      <c r="B18194" t="s">
        <v>20</v>
      </c>
      <c r="C18194" t="s">
        <v>21</v>
      </c>
    </row>
    <row r="18195" spans="1:3" x14ac:dyDescent="0.25">
      <c r="A18195" s="2" t="s">
        <v>16900</v>
      </c>
      <c r="B18195" t="s">
        <v>20</v>
      </c>
      <c r="C18195" t="s">
        <v>32</v>
      </c>
    </row>
    <row r="18196" spans="1:3" x14ac:dyDescent="0.25">
      <c r="A18196" s="2" t="s">
        <v>16901</v>
      </c>
      <c r="B18196" t="s">
        <v>20</v>
      </c>
      <c r="C18196" t="s">
        <v>925</v>
      </c>
    </row>
    <row r="18197" spans="1:3" x14ac:dyDescent="0.25">
      <c r="A18197" s="2" t="s">
        <v>16902</v>
      </c>
      <c r="B18197" t="s">
        <v>20</v>
      </c>
      <c r="C18197" t="s">
        <v>21</v>
      </c>
    </row>
    <row r="18198" spans="1:3" x14ac:dyDescent="0.25">
      <c r="A18198" s="2" t="s">
        <v>16903</v>
      </c>
      <c r="B18198" t="s">
        <v>19</v>
      </c>
      <c r="C18198" t="s">
        <v>24</v>
      </c>
    </row>
    <row r="18199" spans="1:3" x14ac:dyDescent="0.25">
      <c r="A18199" s="2" t="s">
        <v>16903</v>
      </c>
      <c r="B18199" t="s">
        <v>20</v>
      </c>
      <c r="C18199" t="s">
        <v>923</v>
      </c>
    </row>
    <row r="18200" spans="1:3" x14ac:dyDescent="0.25">
      <c r="A18200" s="2" t="s">
        <v>16904</v>
      </c>
      <c r="B18200" t="s">
        <v>20</v>
      </c>
      <c r="C18200" t="s">
        <v>923</v>
      </c>
    </row>
    <row r="18201" spans="1:3" x14ac:dyDescent="0.25">
      <c r="A18201" s="2" t="s">
        <v>16905</v>
      </c>
      <c r="B18201" t="s">
        <v>20</v>
      </c>
      <c r="C18201" t="s">
        <v>923</v>
      </c>
    </row>
    <row r="18202" spans="1:3" x14ac:dyDescent="0.25">
      <c r="A18202" s="2" t="s">
        <v>16906</v>
      </c>
      <c r="B18202" t="s">
        <v>20</v>
      </c>
      <c r="C18202" t="s">
        <v>21</v>
      </c>
    </row>
    <row r="18203" spans="1:3" x14ac:dyDescent="0.25">
      <c r="A18203" s="2" t="s">
        <v>16907</v>
      </c>
      <c r="B18203" t="s">
        <v>20</v>
      </c>
      <c r="C18203" t="s">
        <v>923</v>
      </c>
    </row>
    <row r="18204" spans="1:3" x14ac:dyDescent="0.25">
      <c r="A18204" s="2" t="s">
        <v>16908</v>
      </c>
      <c r="B18204" t="s">
        <v>20</v>
      </c>
      <c r="C18204" t="s">
        <v>919</v>
      </c>
    </row>
    <row r="18205" spans="1:3" x14ac:dyDescent="0.25">
      <c r="A18205" s="2" t="s">
        <v>16909</v>
      </c>
      <c r="B18205" t="s">
        <v>20</v>
      </c>
      <c r="C18205" t="s">
        <v>925</v>
      </c>
    </row>
    <row r="18206" spans="1:3" x14ac:dyDescent="0.25">
      <c r="A18206" s="2" t="s">
        <v>16910</v>
      </c>
      <c r="B18206" t="s">
        <v>20</v>
      </c>
      <c r="C18206" t="s">
        <v>21</v>
      </c>
    </row>
    <row r="18207" spans="1:3" x14ac:dyDescent="0.25">
      <c r="A18207" s="2" t="s">
        <v>16911</v>
      </c>
      <c r="B18207" t="s">
        <v>19</v>
      </c>
      <c r="C18207" t="s">
        <v>14</v>
      </c>
    </row>
    <row r="18208" spans="1:3" x14ac:dyDescent="0.25">
      <c r="A18208" s="2" t="s">
        <v>16911</v>
      </c>
      <c r="B18208" t="s">
        <v>20</v>
      </c>
      <c r="C18208" t="s">
        <v>923</v>
      </c>
    </row>
    <row r="18209" spans="1:3" x14ac:dyDescent="0.25">
      <c r="A18209" s="2" t="s">
        <v>16912</v>
      </c>
      <c r="B18209" t="s">
        <v>20</v>
      </c>
      <c r="C18209" t="s">
        <v>32</v>
      </c>
    </row>
    <row r="18210" spans="1:3" x14ac:dyDescent="0.25">
      <c r="A18210" s="2" t="s">
        <v>16913</v>
      </c>
      <c r="B18210" t="s">
        <v>20</v>
      </c>
      <c r="C18210" t="s">
        <v>919</v>
      </c>
    </row>
    <row r="18211" spans="1:3" x14ac:dyDescent="0.25">
      <c r="A18211" s="2" t="s">
        <v>16914</v>
      </c>
      <c r="B18211" t="s">
        <v>4</v>
      </c>
      <c r="C18211" t="s">
        <v>5</v>
      </c>
    </row>
    <row r="18212" spans="1:3" x14ac:dyDescent="0.25">
      <c r="A18212" s="2" t="s">
        <v>16915</v>
      </c>
      <c r="B18212" t="s">
        <v>20</v>
      </c>
      <c r="C18212" t="s">
        <v>923</v>
      </c>
    </row>
    <row r="18213" spans="1:3" x14ac:dyDescent="0.25">
      <c r="A18213" s="2" t="s">
        <v>16916</v>
      </c>
      <c r="B18213" t="s">
        <v>19</v>
      </c>
      <c r="C18213" t="s">
        <v>24</v>
      </c>
    </row>
    <row r="18214" spans="1:3" x14ac:dyDescent="0.25">
      <c r="A18214" s="2" t="s">
        <v>16917</v>
      </c>
      <c r="B18214" t="s">
        <v>20</v>
      </c>
      <c r="C18214" t="s">
        <v>925</v>
      </c>
    </row>
    <row r="18215" spans="1:3" x14ac:dyDescent="0.25">
      <c r="A18215" s="2" t="s">
        <v>16918</v>
      </c>
      <c r="B18215" t="s">
        <v>20</v>
      </c>
      <c r="C18215" t="s">
        <v>919</v>
      </c>
    </row>
    <row r="18216" spans="1:3" x14ac:dyDescent="0.25">
      <c r="A18216" s="2" t="s">
        <v>16919</v>
      </c>
      <c r="B18216" t="s">
        <v>20</v>
      </c>
      <c r="C18216" t="s">
        <v>21</v>
      </c>
    </row>
    <row r="18217" spans="1:3" x14ac:dyDescent="0.25">
      <c r="A18217" s="2" t="s">
        <v>16920</v>
      </c>
      <c r="B18217" t="s">
        <v>20</v>
      </c>
      <c r="C18217" t="s">
        <v>925</v>
      </c>
    </row>
    <row r="18218" spans="1:3" x14ac:dyDescent="0.25">
      <c r="A18218" s="2" t="s">
        <v>16921</v>
      </c>
      <c r="B18218" t="s">
        <v>20</v>
      </c>
      <c r="C18218" t="s">
        <v>925</v>
      </c>
    </row>
    <row r="18219" spans="1:3" x14ac:dyDescent="0.25">
      <c r="A18219" s="2" t="s">
        <v>16922</v>
      </c>
      <c r="B18219" t="s">
        <v>20</v>
      </c>
      <c r="C18219" t="s">
        <v>21</v>
      </c>
    </row>
    <row r="18220" spans="1:3" x14ac:dyDescent="0.25">
      <c r="A18220" s="2" t="s">
        <v>16923</v>
      </c>
      <c r="B18220" t="s">
        <v>20</v>
      </c>
      <c r="C18220" t="s">
        <v>21</v>
      </c>
    </row>
    <row r="18221" spans="1:3" x14ac:dyDescent="0.25">
      <c r="A18221" s="2" t="s">
        <v>16924</v>
      </c>
      <c r="B18221" t="s">
        <v>20</v>
      </c>
      <c r="C18221" t="s">
        <v>21</v>
      </c>
    </row>
    <row r="18222" spans="1:3" x14ac:dyDescent="0.25">
      <c r="A18222" s="2" t="s">
        <v>16925</v>
      </c>
      <c r="B18222" t="s">
        <v>19</v>
      </c>
      <c r="C18222" t="s">
        <v>26</v>
      </c>
    </row>
    <row r="18223" spans="1:3" x14ac:dyDescent="0.25">
      <c r="A18223" s="2" t="s">
        <v>16926</v>
      </c>
      <c r="B18223" t="s">
        <v>20</v>
      </c>
      <c r="C18223" t="s">
        <v>919</v>
      </c>
    </row>
    <row r="18224" spans="1:3" x14ac:dyDescent="0.25">
      <c r="A18224" s="2" t="s">
        <v>16927</v>
      </c>
      <c r="B18224" t="s">
        <v>20</v>
      </c>
      <c r="C18224" t="s">
        <v>919</v>
      </c>
    </row>
    <row r="18225" spans="1:3" x14ac:dyDescent="0.25">
      <c r="A18225" s="2" t="s">
        <v>16928</v>
      </c>
      <c r="B18225" t="s">
        <v>19</v>
      </c>
      <c r="C18225" t="s">
        <v>26</v>
      </c>
    </row>
    <row r="18226" spans="1:3" x14ac:dyDescent="0.25">
      <c r="A18226" s="2" t="s">
        <v>16929</v>
      </c>
      <c r="B18226" t="s">
        <v>19</v>
      </c>
      <c r="C18226" t="s">
        <v>26</v>
      </c>
    </row>
    <row r="18227" spans="1:3" x14ac:dyDescent="0.25">
      <c r="A18227" s="2" t="s">
        <v>16929</v>
      </c>
      <c r="B18227" t="s">
        <v>20</v>
      </c>
      <c r="C18227" t="s">
        <v>21</v>
      </c>
    </row>
    <row r="18228" spans="1:3" x14ac:dyDescent="0.25">
      <c r="A18228" s="2" t="s">
        <v>16930</v>
      </c>
      <c r="B18228" t="s">
        <v>19</v>
      </c>
      <c r="C18228" t="s">
        <v>26</v>
      </c>
    </row>
    <row r="18229" spans="1:3" x14ac:dyDescent="0.25">
      <c r="A18229" s="2" t="s">
        <v>16930</v>
      </c>
      <c r="B18229" t="s">
        <v>20</v>
      </c>
      <c r="C18229" t="s">
        <v>925</v>
      </c>
    </row>
    <row r="18230" spans="1:3" x14ac:dyDescent="0.25">
      <c r="A18230" s="2" t="s">
        <v>16931</v>
      </c>
      <c r="B18230" t="s">
        <v>20</v>
      </c>
      <c r="C18230" t="s">
        <v>925</v>
      </c>
    </row>
    <row r="18231" spans="1:3" x14ac:dyDescent="0.25">
      <c r="A18231" s="2" t="s">
        <v>16932</v>
      </c>
      <c r="B18231" t="s">
        <v>19</v>
      </c>
      <c r="C18231" t="s">
        <v>24</v>
      </c>
    </row>
    <row r="18232" spans="1:3" x14ac:dyDescent="0.25">
      <c r="A18232" s="2" t="s">
        <v>16933</v>
      </c>
      <c r="B18232" t="s">
        <v>20</v>
      </c>
      <c r="C18232" t="s">
        <v>919</v>
      </c>
    </row>
    <row r="18233" spans="1:3" x14ac:dyDescent="0.25">
      <c r="A18233" s="2" t="s">
        <v>16934</v>
      </c>
      <c r="B18233" t="s">
        <v>19</v>
      </c>
      <c r="C18233" t="s">
        <v>14</v>
      </c>
    </row>
    <row r="18234" spans="1:3" x14ac:dyDescent="0.25">
      <c r="A18234" s="2" t="s">
        <v>16934</v>
      </c>
      <c r="B18234" t="s">
        <v>20</v>
      </c>
      <c r="C18234" t="s">
        <v>21</v>
      </c>
    </row>
    <row r="18235" spans="1:3" x14ac:dyDescent="0.25">
      <c r="A18235" s="2" t="s">
        <v>16935</v>
      </c>
      <c r="B18235" t="s">
        <v>20</v>
      </c>
      <c r="C18235" t="s">
        <v>919</v>
      </c>
    </row>
    <row r="18236" spans="1:3" x14ac:dyDescent="0.25">
      <c r="A18236" s="2" t="s">
        <v>16936</v>
      </c>
      <c r="B18236" t="s">
        <v>20</v>
      </c>
      <c r="C18236" t="s">
        <v>923</v>
      </c>
    </row>
    <row r="18237" spans="1:3" x14ac:dyDescent="0.25">
      <c r="A18237" s="2" t="s">
        <v>16937</v>
      </c>
      <c r="B18237" t="s">
        <v>20</v>
      </c>
      <c r="C18237" t="s">
        <v>32</v>
      </c>
    </row>
    <row r="18238" spans="1:3" x14ac:dyDescent="0.25">
      <c r="A18238" s="2" t="s">
        <v>16938</v>
      </c>
      <c r="B18238" t="s">
        <v>20</v>
      </c>
      <c r="C18238" t="s">
        <v>925</v>
      </c>
    </row>
    <row r="18239" spans="1:3" x14ac:dyDescent="0.25">
      <c r="A18239" s="2" t="s">
        <v>16939</v>
      </c>
      <c r="B18239" t="s">
        <v>20</v>
      </c>
      <c r="C18239" t="s">
        <v>919</v>
      </c>
    </row>
    <row r="18240" spans="1:3" x14ac:dyDescent="0.25">
      <c r="A18240" s="2" t="s">
        <v>16940</v>
      </c>
      <c r="B18240" t="s">
        <v>20</v>
      </c>
      <c r="C18240" t="s">
        <v>923</v>
      </c>
    </row>
    <row r="18241" spans="1:3" x14ac:dyDescent="0.25">
      <c r="A18241" s="2" t="s">
        <v>16941</v>
      </c>
      <c r="B18241" t="s">
        <v>20</v>
      </c>
      <c r="C18241" t="s">
        <v>923</v>
      </c>
    </row>
    <row r="18242" spans="1:3" x14ac:dyDescent="0.25">
      <c r="A18242" s="2" t="s">
        <v>16942</v>
      </c>
      <c r="B18242" t="s">
        <v>19</v>
      </c>
      <c r="C18242" t="s">
        <v>26</v>
      </c>
    </row>
    <row r="18243" spans="1:3" x14ac:dyDescent="0.25">
      <c r="A18243" s="2" t="s">
        <v>16942</v>
      </c>
      <c r="B18243" t="s">
        <v>20</v>
      </c>
      <c r="C18243" t="s">
        <v>923</v>
      </c>
    </row>
    <row r="18244" spans="1:3" x14ac:dyDescent="0.25">
      <c r="A18244" s="2" t="s">
        <v>16943</v>
      </c>
      <c r="B18244" t="s">
        <v>19</v>
      </c>
      <c r="C18244" t="s">
        <v>24</v>
      </c>
    </row>
    <row r="18245" spans="1:3" x14ac:dyDescent="0.25">
      <c r="A18245" s="2" t="s">
        <v>16943</v>
      </c>
      <c r="B18245" t="s">
        <v>20</v>
      </c>
      <c r="C18245" t="s">
        <v>919</v>
      </c>
    </row>
    <row r="18246" spans="1:3" x14ac:dyDescent="0.25">
      <c r="A18246" s="2" t="s">
        <v>16944</v>
      </c>
      <c r="B18246" t="s">
        <v>20</v>
      </c>
      <c r="C18246" t="s">
        <v>21</v>
      </c>
    </row>
    <row r="18247" spans="1:3" x14ac:dyDescent="0.25">
      <c r="A18247" s="2" t="s">
        <v>16945</v>
      </c>
      <c r="B18247" t="s">
        <v>19</v>
      </c>
      <c r="C18247" t="s">
        <v>28</v>
      </c>
    </row>
    <row r="18248" spans="1:3" x14ac:dyDescent="0.25">
      <c r="A18248" s="2" t="s">
        <v>16946</v>
      </c>
      <c r="B18248" t="s">
        <v>19</v>
      </c>
      <c r="C18248" t="s">
        <v>28</v>
      </c>
    </row>
    <row r="18249" spans="1:3" x14ac:dyDescent="0.25">
      <c r="A18249" s="2" t="s">
        <v>16947</v>
      </c>
      <c r="B18249" t="s">
        <v>20</v>
      </c>
      <c r="C18249" t="s">
        <v>21</v>
      </c>
    </row>
    <row r="18250" spans="1:3" x14ac:dyDescent="0.25">
      <c r="A18250" s="2" t="s">
        <v>16948</v>
      </c>
      <c r="B18250" t="s">
        <v>20</v>
      </c>
      <c r="C18250" t="s">
        <v>32</v>
      </c>
    </row>
    <row r="18251" spans="1:3" x14ac:dyDescent="0.25">
      <c r="A18251" s="2" t="s">
        <v>16949</v>
      </c>
      <c r="B18251" t="s">
        <v>20</v>
      </c>
      <c r="C18251" t="s">
        <v>923</v>
      </c>
    </row>
    <row r="18252" spans="1:3" x14ac:dyDescent="0.25">
      <c r="A18252" s="2" t="s">
        <v>16950</v>
      </c>
      <c r="B18252" t="s">
        <v>20</v>
      </c>
      <c r="C18252" t="s">
        <v>21</v>
      </c>
    </row>
    <row r="18253" spans="1:3" x14ac:dyDescent="0.25">
      <c r="A18253" s="2" t="s">
        <v>16951</v>
      </c>
      <c r="B18253" t="s">
        <v>20</v>
      </c>
      <c r="C18253" t="s">
        <v>919</v>
      </c>
    </row>
    <row r="18254" spans="1:3" x14ac:dyDescent="0.25">
      <c r="A18254" s="2" t="s">
        <v>16952</v>
      </c>
      <c r="B18254" t="s">
        <v>19</v>
      </c>
      <c r="C18254" t="s">
        <v>14</v>
      </c>
    </row>
    <row r="18255" spans="1:3" x14ac:dyDescent="0.25">
      <c r="A18255" s="2" t="s">
        <v>16953</v>
      </c>
      <c r="B18255" t="s">
        <v>20</v>
      </c>
      <c r="C18255" t="s">
        <v>919</v>
      </c>
    </row>
    <row r="18256" spans="1:3" x14ac:dyDescent="0.25">
      <c r="A18256" s="2" t="s">
        <v>16954</v>
      </c>
      <c r="B18256" t="s">
        <v>20</v>
      </c>
      <c r="C18256" t="s">
        <v>32</v>
      </c>
    </row>
    <row r="18257" spans="1:3" x14ac:dyDescent="0.25">
      <c r="A18257" s="2" t="s">
        <v>16955</v>
      </c>
      <c r="B18257" t="s">
        <v>20</v>
      </c>
      <c r="C18257" t="s">
        <v>919</v>
      </c>
    </row>
    <row r="18258" spans="1:3" x14ac:dyDescent="0.25">
      <c r="A18258" s="2" t="s">
        <v>16956</v>
      </c>
      <c r="B18258" t="s">
        <v>20</v>
      </c>
      <c r="C18258" t="s">
        <v>32</v>
      </c>
    </row>
    <row r="18259" spans="1:3" x14ac:dyDescent="0.25">
      <c r="A18259" s="2" t="s">
        <v>16957</v>
      </c>
      <c r="B18259" t="s">
        <v>19</v>
      </c>
      <c r="C18259" t="s">
        <v>14</v>
      </c>
    </row>
    <row r="18260" spans="1:3" x14ac:dyDescent="0.25">
      <c r="A18260" s="2" t="s">
        <v>16958</v>
      </c>
      <c r="B18260" t="s">
        <v>4</v>
      </c>
      <c r="C18260" t="s">
        <v>57</v>
      </c>
    </row>
    <row r="18261" spans="1:3" x14ac:dyDescent="0.25">
      <c r="A18261" s="2" t="s">
        <v>16959</v>
      </c>
      <c r="B18261" t="s">
        <v>20</v>
      </c>
      <c r="C18261" t="s">
        <v>923</v>
      </c>
    </row>
    <row r="18262" spans="1:3" x14ac:dyDescent="0.25">
      <c r="A18262" s="2" t="s">
        <v>16960</v>
      </c>
      <c r="B18262" t="s">
        <v>4</v>
      </c>
      <c r="C18262" t="s">
        <v>74</v>
      </c>
    </row>
    <row r="18263" spans="1:3" x14ac:dyDescent="0.25">
      <c r="A18263" s="2" t="s">
        <v>16961</v>
      </c>
      <c r="B18263" t="s">
        <v>4</v>
      </c>
      <c r="C18263" t="s">
        <v>83</v>
      </c>
    </row>
    <row r="18264" spans="1:3" x14ac:dyDescent="0.25">
      <c r="A18264" s="2" t="s">
        <v>16962</v>
      </c>
      <c r="B18264" t="s">
        <v>20</v>
      </c>
      <c r="C18264" t="s">
        <v>919</v>
      </c>
    </row>
    <row r="18265" spans="1:3" x14ac:dyDescent="0.25">
      <c r="A18265" s="2" t="s">
        <v>16963</v>
      </c>
      <c r="B18265" t="s">
        <v>4</v>
      </c>
      <c r="C18265" t="s">
        <v>5</v>
      </c>
    </row>
    <row r="18266" spans="1:3" x14ac:dyDescent="0.25">
      <c r="A18266" s="2" t="s">
        <v>16964</v>
      </c>
      <c r="B18266" t="s">
        <v>20</v>
      </c>
      <c r="C18266" t="s">
        <v>21</v>
      </c>
    </row>
    <row r="18267" spans="1:3" x14ac:dyDescent="0.25">
      <c r="A18267" s="2" t="s">
        <v>16965</v>
      </c>
      <c r="B18267" t="s">
        <v>20</v>
      </c>
      <c r="C18267" t="s">
        <v>32</v>
      </c>
    </row>
    <row r="18268" spans="1:3" x14ac:dyDescent="0.25">
      <c r="A18268" s="2" t="s">
        <v>16966</v>
      </c>
      <c r="B18268" t="s">
        <v>4</v>
      </c>
      <c r="C18268" t="s">
        <v>5</v>
      </c>
    </row>
    <row r="18269" spans="1:3" x14ac:dyDescent="0.25">
      <c r="A18269" s="2" t="s">
        <v>16967</v>
      </c>
      <c r="B18269" t="s">
        <v>4</v>
      </c>
      <c r="C18269" t="s">
        <v>83</v>
      </c>
    </row>
    <row r="18270" spans="1:3" x14ac:dyDescent="0.25">
      <c r="A18270" s="2" t="s">
        <v>16968</v>
      </c>
      <c r="B18270" t="s">
        <v>4</v>
      </c>
      <c r="C18270" t="s">
        <v>5</v>
      </c>
    </row>
    <row r="18271" spans="1:3" x14ac:dyDescent="0.25">
      <c r="A18271" s="2" t="s">
        <v>16969</v>
      </c>
      <c r="B18271" t="s">
        <v>4</v>
      </c>
      <c r="C18271" t="s">
        <v>5</v>
      </c>
    </row>
    <row r="18272" spans="1:3" x14ac:dyDescent="0.25">
      <c r="A18272" s="2" t="s">
        <v>16970</v>
      </c>
      <c r="B18272" t="s">
        <v>4</v>
      </c>
      <c r="C18272" t="s">
        <v>57</v>
      </c>
    </row>
    <row r="18273" spans="1:3" x14ac:dyDescent="0.25">
      <c r="A18273" s="2" t="s">
        <v>16971</v>
      </c>
      <c r="B18273" t="s">
        <v>20</v>
      </c>
      <c r="C18273" t="s">
        <v>32</v>
      </c>
    </row>
    <row r="18274" spans="1:3" x14ac:dyDescent="0.25">
      <c r="A18274" s="2" t="s">
        <v>16972</v>
      </c>
      <c r="B18274" t="s">
        <v>20</v>
      </c>
      <c r="C18274" t="s">
        <v>925</v>
      </c>
    </row>
    <row r="18275" spans="1:3" x14ac:dyDescent="0.25">
      <c r="A18275" s="2" t="s">
        <v>16973</v>
      </c>
      <c r="B18275" t="s">
        <v>4</v>
      </c>
      <c r="C18275" t="s">
        <v>57</v>
      </c>
    </row>
    <row r="18276" spans="1:3" x14ac:dyDescent="0.25">
      <c r="A18276" s="2" t="s">
        <v>16974</v>
      </c>
      <c r="B18276" t="s">
        <v>4</v>
      </c>
      <c r="C18276" t="s">
        <v>83</v>
      </c>
    </row>
    <row r="18277" spans="1:3" x14ac:dyDescent="0.25">
      <c r="A18277" s="2" t="s">
        <v>16975</v>
      </c>
      <c r="B18277" t="s">
        <v>4</v>
      </c>
      <c r="C18277" t="s">
        <v>83</v>
      </c>
    </row>
    <row r="18278" spans="1:3" x14ac:dyDescent="0.25">
      <c r="A18278" s="2" t="s">
        <v>16976</v>
      </c>
      <c r="B18278" t="s">
        <v>4</v>
      </c>
      <c r="C18278" t="s">
        <v>74</v>
      </c>
    </row>
    <row r="18279" spans="1:3" x14ac:dyDescent="0.25">
      <c r="A18279" s="2" t="s">
        <v>16977</v>
      </c>
      <c r="B18279" t="s">
        <v>4</v>
      </c>
      <c r="C18279" t="s">
        <v>57</v>
      </c>
    </row>
    <row r="18280" spans="1:3" x14ac:dyDescent="0.25">
      <c r="A18280" s="2" t="s">
        <v>16978</v>
      </c>
      <c r="B18280" t="s">
        <v>20</v>
      </c>
      <c r="C18280" t="s">
        <v>923</v>
      </c>
    </row>
    <row r="18281" spans="1:3" x14ac:dyDescent="0.25">
      <c r="A18281" s="2" t="s">
        <v>16979</v>
      </c>
      <c r="B18281" t="s">
        <v>4</v>
      </c>
      <c r="C18281" t="s">
        <v>74</v>
      </c>
    </row>
    <row r="18282" spans="1:3" x14ac:dyDescent="0.25">
      <c r="A18282" s="2" t="s">
        <v>16980</v>
      </c>
      <c r="B18282" t="s">
        <v>4</v>
      </c>
      <c r="C18282" t="s">
        <v>5</v>
      </c>
    </row>
    <row r="18283" spans="1:3" x14ac:dyDescent="0.25">
      <c r="A18283" s="2" t="s">
        <v>16981</v>
      </c>
      <c r="B18283" t="s">
        <v>20</v>
      </c>
      <c r="C18283" t="s">
        <v>923</v>
      </c>
    </row>
    <row r="18284" spans="1:3" x14ac:dyDescent="0.25">
      <c r="A18284" s="2" t="s">
        <v>16982</v>
      </c>
      <c r="B18284" t="s">
        <v>4</v>
      </c>
      <c r="C18284" t="s">
        <v>74</v>
      </c>
    </row>
    <row r="18285" spans="1:3" x14ac:dyDescent="0.25">
      <c r="A18285" s="2" t="s">
        <v>16983</v>
      </c>
      <c r="B18285" t="s">
        <v>4</v>
      </c>
      <c r="C18285" t="s">
        <v>83</v>
      </c>
    </row>
    <row r="18286" spans="1:3" x14ac:dyDescent="0.25">
      <c r="A18286" s="2" t="s">
        <v>16984</v>
      </c>
      <c r="B18286" t="s">
        <v>4</v>
      </c>
      <c r="C18286" t="s">
        <v>57</v>
      </c>
    </row>
    <row r="18287" spans="1:3" x14ac:dyDescent="0.25">
      <c r="A18287" s="2" t="s">
        <v>16985</v>
      </c>
      <c r="B18287" t="s">
        <v>19</v>
      </c>
      <c r="C18287" t="s">
        <v>14</v>
      </c>
    </row>
    <row r="18288" spans="1:3" x14ac:dyDescent="0.25">
      <c r="A18288" s="2" t="s">
        <v>16985</v>
      </c>
      <c r="B18288" t="s">
        <v>20</v>
      </c>
      <c r="C18288" t="s">
        <v>32</v>
      </c>
    </row>
    <row r="18289" spans="1:3" x14ac:dyDescent="0.25">
      <c r="A18289" s="2" t="s">
        <v>16986</v>
      </c>
      <c r="B18289" t="s">
        <v>20</v>
      </c>
      <c r="C18289" t="s">
        <v>923</v>
      </c>
    </row>
    <row r="18290" spans="1:3" x14ac:dyDescent="0.25">
      <c r="A18290" s="2" t="s">
        <v>16987</v>
      </c>
      <c r="B18290" t="s">
        <v>20</v>
      </c>
      <c r="C18290" t="s">
        <v>21</v>
      </c>
    </row>
    <row r="18291" spans="1:3" x14ac:dyDescent="0.25">
      <c r="A18291" s="2" t="s">
        <v>16988</v>
      </c>
      <c r="B18291" t="s">
        <v>20</v>
      </c>
      <c r="C18291" t="s">
        <v>32</v>
      </c>
    </row>
    <row r="18292" spans="1:3" x14ac:dyDescent="0.25">
      <c r="A18292" s="2" t="s">
        <v>16989</v>
      </c>
      <c r="B18292" t="s">
        <v>20</v>
      </c>
      <c r="C18292" t="s">
        <v>21</v>
      </c>
    </row>
    <row r="18293" spans="1:3" x14ac:dyDescent="0.25">
      <c r="A18293" s="2" t="s">
        <v>16990</v>
      </c>
      <c r="B18293" t="s">
        <v>20</v>
      </c>
      <c r="C18293" t="s">
        <v>32</v>
      </c>
    </row>
    <row r="18294" spans="1:3" x14ac:dyDescent="0.25">
      <c r="A18294" s="2" t="s">
        <v>16991</v>
      </c>
      <c r="B18294" t="s">
        <v>20</v>
      </c>
      <c r="C18294" t="s">
        <v>919</v>
      </c>
    </row>
    <row r="18295" spans="1:3" x14ac:dyDescent="0.25">
      <c r="A18295" s="2" t="s">
        <v>16992</v>
      </c>
      <c r="B18295" t="s">
        <v>20</v>
      </c>
      <c r="C18295" t="s">
        <v>919</v>
      </c>
    </row>
    <row r="18296" spans="1:3" x14ac:dyDescent="0.25">
      <c r="A18296" s="2" t="s">
        <v>16993</v>
      </c>
      <c r="B18296" t="s">
        <v>19</v>
      </c>
      <c r="C18296" t="s">
        <v>14</v>
      </c>
    </row>
    <row r="18297" spans="1:3" x14ac:dyDescent="0.25">
      <c r="A18297" s="2" t="s">
        <v>16994</v>
      </c>
      <c r="B18297" t="s">
        <v>20</v>
      </c>
      <c r="C18297" t="s">
        <v>21</v>
      </c>
    </row>
    <row r="18298" spans="1:3" x14ac:dyDescent="0.25">
      <c r="A18298" s="2" t="s">
        <v>16995</v>
      </c>
      <c r="B18298" t="s">
        <v>20</v>
      </c>
      <c r="C18298" t="s">
        <v>925</v>
      </c>
    </row>
    <row r="18299" spans="1:3" x14ac:dyDescent="0.25">
      <c r="A18299" s="2" t="s">
        <v>16996</v>
      </c>
      <c r="B18299" t="s">
        <v>20</v>
      </c>
      <c r="C18299" t="s">
        <v>919</v>
      </c>
    </row>
    <row r="18300" spans="1:3" x14ac:dyDescent="0.25">
      <c r="A18300" s="2" t="s">
        <v>16997</v>
      </c>
      <c r="B18300" t="s">
        <v>20</v>
      </c>
      <c r="C18300" t="s">
        <v>919</v>
      </c>
    </row>
    <row r="18301" spans="1:3" x14ac:dyDescent="0.25">
      <c r="A18301" s="2" t="s">
        <v>16998</v>
      </c>
      <c r="B18301" t="s">
        <v>19</v>
      </c>
      <c r="C18301" t="s">
        <v>28</v>
      </c>
    </row>
    <row r="18302" spans="1:3" x14ac:dyDescent="0.25">
      <c r="A18302" s="2" t="s">
        <v>16998</v>
      </c>
      <c r="B18302" t="s">
        <v>20</v>
      </c>
      <c r="C18302" t="s">
        <v>925</v>
      </c>
    </row>
    <row r="18303" spans="1:3" x14ac:dyDescent="0.25">
      <c r="A18303" s="2" t="s">
        <v>16999</v>
      </c>
      <c r="B18303" t="s">
        <v>20</v>
      </c>
      <c r="C18303" t="s">
        <v>919</v>
      </c>
    </row>
    <row r="18304" spans="1:3" x14ac:dyDescent="0.25">
      <c r="A18304" s="2" t="s">
        <v>17000</v>
      </c>
      <c r="B18304" t="s">
        <v>19</v>
      </c>
      <c r="C18304" t="s">
        <v>28</v>
      </c>
    </row>
    <row r="18305" spans="1:3" x14ac:dyDescent="0.25">
      <c r="A18305" s="2" t="s">
        <v>17001</v>
      </c>
      <c r="B18305" t="s">
        <v>19</v>
      </c>
      <c r="C18305" t="s">
        <v>28</v>
      </c>
    </row>
    <row r="18306" spans="1:3" x14ac:dyDescent="0.25">
      <c r="A18306" s="2" t="s">
        <v>17002</v>
      </c>
      <c r="B18306" t="s">
        <v>20</v>
      </c>
      <c r="C18306" t="s">
        <v>32</v>
      </c>
    </row>
    <row r="18307" spans="1:3" x14ac:dyDescent="0.25">
      <c r="A18307" s="2" t="s">
        <v>17003</v>
      </c>
      <c r="B18307" t="s">
        <v>20</v>
      </c>
      <c r="C18307" t="s">
        <v>923</v>
      </c>
    </row>
    <row r="18308" spans="1:3" x14ac:dyDescent="0.25">
      <c r="A18308" s="2" t="s">
        <v>17004</v>
      </c>
      <c r="B18308" t="s">
        <v>20</v>
      </c>
      <c r="C18308" t="s">
        <v>919</v>
      </c>
    </row>
    <row r="18309" spans="1:3" x14ac:dyDescent="0.25">
      <c r="A18309" s="2" t="s">
        <v>17005</v>
      </c>
      <c r="B18309" t="s">
        <v>20</v>
      </c>
      <c r="C18309" t="s">
        <v>923</v>
      </c>
    </row>
    <row r="18310" spans="1:3" x14ac:dyDescent="0.25">
      <c r="A18310" s="2" t="s">
        <v>17006</v>
      </c>
      <c r="B18310" t="s">
        <v>20</v>
      </c>
      <c r="C18310" t="s">
        <v>925</v>
      </c>
    </row>
    <row r="18311" spans="1:3" x14ac:dyDescent="0.25">
      <c r="A18311" s="2" t="s">
        <v>17007</v>
      </c>
      <c r="B18311" t="s">
        <v>19</v>
      </c>
      <c r="C18311" t="s">
        <v>28</v>
      </c>
    </row>
    <row r="18312" spans="1:3" x14ac:dyDescent="0.25">
      <c r="A18312" s="2" t="s">
        <v>17008</v>
      </c>
      <c r="B18312" t="s">
        <v>20</v>
      </c>
      <c r="C18312" t="s">
        <v>925</v>
      </c>
    </row>
    <row r="18313" spans="1:3" x14ac:dyDescent="0.25">
      <c r="A18313" s="2" t="s">
        <v>17009</v>
      </c>
      <c r="B18313" t="s">
        <v>20</v>
      </c>
      <c r="C18313" t="s">
        <v>21</v>
      </c>
    </row>
    <row r="18314" spans="1:3" x14ac:dyDescent="0.25">
      <c r="A18314" s="2" t="s">
        <v>17010</v>
      </c>
      <c r="B18314" t="s">
        <v>20</v>
      </c>
      <c r="C18314" t="s">
        <v>923</v>
      </c>
    </row>
    <row r="18315" spans="1:3" x14ac:dyDescent="0.25">
      <c r="A18315" s="2" t="s">
        <v>17011</v>
      </c>
      <c r="B18315" t="s">
        <v>20</v>
      </c>
      <c r="C18315" t="s">
        <v>21</v>
      </c>
    </row>
    <row r="18316" spans="1:3" x14ac:dyDescent="0.25">
      <c r="A18316" s="2" t="s">
        <v>17012</v>
      </c>
      <c r="B18316" t="s">
        <v>20</v>
      </c>
      <c r="C18316" t="s">
        <v>919</v>
      </c>
    </row>
    <row r="18317" spans="1:3" x14ac:dyDescent="0.25">
      <c r="A18317" s="2" t="s">
        <v>17013</v>
      </c>
      <c r="B18317" t="s">
        <v>20</v>
      </c>
      <c r="C18317" t="s">
        <v>919</v>
      </c>
    </row>
    <row r="18318" spans="1:3" x14ac:dyDescent="0.25">
      <c r="A18318" s="2" t="s">
        <v>17014</v>
      </c>
      <c r="B18318" t="s">
        <v>20</v>
      </c>
      <c r="C18318" t="s">
        <v>32</v>
      </c>
    </row>
    <row r="18319" spans="1:3" x14ac:dyDescent="0.25">
      <c r="A18319" s="2" t="s">
        <v>17015</v>
      </c>
      <c r="B18319" t="s">
        <v>20</v>
      </c>
      <c r="C18319" t="s">
        <v>919</v>
      </c>
    </row>
    <row r="18320" spans="1:3" x14ac:dyDescent="0.25">
      <c r="A18320" s="2" t="s">
        <v>17016</v>
      </c>
      <c r="B18320" t="s">
        <v>20</v>
      </c>
      <c r="C18320" t="s">
        <v>21</v>
      </c>
    </row>
    <row r="18321" spans="1:3" x14ac:dyDescent="0.25">
      <c r="A18321" s="2" t="s">
        <v>17017</v>
      </c>
      <c r="B18321" t="s">
        <v>20</v>
      </c>
      <c r="C18321" t="s">
        <v>32</v>
      </c>
    </row>
    <row r="18322" spans="1:3" x14ac:dyDescent="0.25">
      <c r="A18322" s="2" t="s">
        <v>17018</v>
      </c>
      <c r="B18322" t="s">
        <v>20</v>
      </c>
      <c r="C18322" t="s">
        <v>925</v>
      </c>
    </row>
    <row r="18323" spans="1:3" x14ac:dyDescent="0.25">
      <c r="A18323" s="2" t="s">
        <v>17019</v>
      </c>
      <c r="B18323" t="s">
        <v>20</v>
      </c>
      <c r="C18323" t="s">
        <v>925</v>
      </c>
    </row>
    <row r="18324" spans="1:3" x14ac:dyDescent="0.25">
      <c r="A18324" s="2" t="s">
        <v>17020</v>
      </c>
      <c r="B18324" t="s">
        <v>20</v>
      </c>
      <c r="C18324" t="s">
        <v>925</v>
      </c>
    </row>
    <row r="18325" spans="1:3" x14ac:dyDescent="0.25">
      <c r="A18325" s="2" t="s">
        <v>17021</v>
      </c>
      <c r="B18325" t="s">
        <v>20</v>
      </c>
      <c r="C18325" t="s">
        <v>21</v>
      </c>
    </row>
    <row r="18326" spans="1:3" x14ac:dyDescent="0.25">
      <c r="A18326" s="2" t="s">
        <v>17022</v>
      </c>
      <c r="B18326" t="s">
        <v>20</v>
      </c>
      <c r="C18326" t="s">
        <v>21</v>
      </c>
    </row>
    <row r="18327" spans="1:3" x14ac:dyDescent="0.25">
      <c r="A18327" s="2" t="s">
        <v>17023</v>
      </c>
      <c r="B18327" t="s">
        <v>19</v>
      </c>
      <c r="C18327" t="s">
        <v>26</v>
      </c>
    </row>
    <row r="18328" spans="1:3" x14ac:dyDescent="0.25">
      <c r="A18328" s="2" t="s">
        <v>17024</v>
      </c>
      <c r="B18328" t="s">
        <v>19</v>
      </c>
      <c r="C18328" t="s">
        <v>28</v>
      </c>
    </row>
    <row r="18329" spans="1:3" x14ac:dyDescent="0.25">
      <c r="A18329" s="2" t="s">
        <v>17025</v>
      </c>
      <c r="B18329" t="s">
        <v>19</v>
      </c>
      <c r="C18329" t="s">
        <v>26</v>
      </c>
    </row>
    <row r="18330" spans="1:3" x14ac:dyDescent="0.25">
      <c r="A18330" s="2" t="s">
        <v>17025</v>
      </c>
      <c r="B18330" t="s">
        <v>20</v>
      </c>
      <c r="C18330" t="s">
        <v>925</v>
      </c>
    </row>
    <row r="18331" spans="1:3" x14ac:dyDescent="0.25">
      <c r="A18331" s="2" t="s">
        <v>17026</v>
      </c>
      <c r="B18331" t="s">
        <v>4</v>
      </c>
      <c r="C18331" t="s">
        <v>57</v>
      </c>
    </row>
    <row r="18332" spans="1:3" x14ac:dyDescent="0.25">
      <c r="A18332" s="2" t="s">
        <v>17027</v>
      </c>
      <c r="B18332" t="s">
        <v>19</v>
      </c>
      <c r="C18332" t="s">
        <v>26</v>
      </c>
    </row>
    <row r="18333" spans="1:3" x14ac:dyDescent="0.25">
      <c r="A18333" s="2" t="s">
        <v>17027</v>
      </c>
      <c r="B18333" t="s">
        <v>20</v>
      </c>
      <c r="C18333" t="s">
        <v>923</v>
      </c>
    </row>
    <row r="18334" spans="1:3" x14ac:dyDescent="0.25">
      <c r="A18334" s="2" t="s">
        <v>17028</v>
      </c>
      <c r="B18334" t="s">
        <v>19</v>
      </c>
      <c r="C18334" t="s">
        <v>28</v>
      </c>
    </row>
    <row r="18335" spans="1:3" x14ac:dyDescent="0.25">
      <c r="A18335" s="2" t="s">
        <v>17029</v>
      </c>
      <c r="B18335" t="s">
        <v>19</v>
      </c>
      <c r="C18335" t="s">
        <v>28</v>
      </c>
    </row>
    <row r="18336" spans="1:3" x14ac:dyDescent="0.25">
      <c r="A18336" s="2" t="s">
        <v>17029</v>
      </c>
      <c r="B18336" t="s">
        <v>20</v>
      </c>
      <c r="C18336" t="s">
        <v>923</v>
      </c>
    </row>
    <row r="18337" spans="1:3" x14ac:dyDescent="0.25">
      <c r="A18337" s="2" t="s">
        <v>17030</v>
      </c>
      <c r="B18337" t="s">
        <v>4</v>
      </c>
      <c r="C18337" t="s">
        <v>83</v>
      </c>
    </row>
    <row r="18338" spans="1:3" x14ac:dyDescent="0.25">
      <c r="A18338" s="2" t="s">
        <v>17031</v>
      </c>
      <c r="B18338" t="s">
        <v>4</v>
      </c>
      <c r="C18338" t="s">
        <v>83</v>
      </c>
    </row>
    <row r="18339" spans="1:3" x14ac:dyDescent="0.25">
      <c r="A18339" s="2" t="s">
        <v>17032</v>
      </c>
      <c r="B18339" t="s">
        <v>20</v>
      </c>
      <c r="C18339" t="s">
        <v>32</v>
      </c>
    </row>
    <row r="18340" spans="1:3" x14ac:dyDescent="0.25">
      <c r="A18340" s="2" t="s">
        <v>17033</v>
      </c>
      <c r="B18340" t="s">
        <v>19</v>
      </c>
      <c r="C18340" t="s">
        <v>26</v>
      </c>
    </row>
    <row r="18341" spans="1:3" x14ac:dyDescent="0.25">
      <c r="A18341" s="2" t="s">
        <v>17034</v>
      </c>
      <c r="B18341" t="s">
        <v>20</v>
      </c>
      <c r="C18341" t="s">
        <v>21</v>
      </c>
    </row>
    <row r="18342" spans="1:3" x14ac:dyDescent="0.25">
      <c r="A18342" s="2" t="s">
        <v>17035</v>
      </c>
      <c r="B18342" t="s">
        <v>19</v>
      </c>
      <c r="C18342" t="s">
        <v>14</v>
      </c>
    </row>
    <row r="18343" spans="1:3" x14ac:dyDescent="0.25">
      <c r="A18343" s="2" t="s">
        <v>17036</v>
      </c>
      <c r="B18343" t="s">
        <v>4</v>
      </c>
      <c r="C18343" t="s">
        <v>83</v>
      </c>
    </row>
    <row r="18344" spans="1:3" x14ac:dyDescent="0.25">
      <c r="A18344" s="2" t="s">
        <v>17037</v>
      </c>
      <c r="B18344" t="s">
        <v>4</v>
      </c>
      <c r="C18344" t="s">
        <v>83</v>
      </c>
    </row>
    <row r="18345" spans="1:3" x14ac:dyDescent="0.25">
      <c r="A18345" s="2" t="s">
        <v>17038</v>
      </c>
      <c r="B18345" t="s">
        <v>4</v>
      </c>
      <c r="C18345" t="s">
        <v>83</v>
      </c>
    </row>
    <row r="18346" spans="1:3" x14ac:dyDescent="0.25">
      <c r="A18346" s="2" t="s">
        <v>17039</v>
      </c>
      <c r="B18346" t="s">
        <v>20</v>
      </c>
      <c r="C18346" t="s">
        <v>919</v>
      </c>
    </row>
    <row r="18347" spans="1:3" x14ac:dyDescent="0.25">
      <c r="A18347" s="2" t="s">
        <v>17040</v>
      </c>
      <c r="B18347" t="s">
        <v>4</v>
      </c>
      <c r="C18347" t="s">
        <v>5</v>
      </c>
    </row>
    <row r="18348" spans="1:3" x14ac:dyDescent="0.25">
      <c r="A18348" s="2" t="s">
        <v>17041</v>
      </c>
      <c r="B18348" t="s">
        <v>4</v>
      </c>
      <c r="C18348" t="s">
        <v>5</v>
      </c>
    </row>
    <row r="18349" spans="1:3" x14ac:dyDescent="0.25">
      <c r="A18349" s="2" t="s">
        <v>17042</v>
      </c>
      <c r="B18349" t="s">
        <v>19</v>
      </c>
      <c r="C18349" t="s">
        <v>24</v>
      </c>
    </row>
    <row r="18350" spans="1:3" x14ac:dyDescent="0.25">
      <c r="A18350" s="2" t="s">
        <v>17042</v>
      </c>
      <c r="B18350" t="s">
        <v>20</v>
      </c>
      <c r="C18350" t="s">
        <v>925</v>
      </c>
    </row>
    <row r="18351" spans="1:3" x14ac:dyDescent="0.25">
      <c r="A18351" s="2" t="s">
        <v>17043</v>
      </c>
      <c r="B18351" t="s">
        <v>19</v>
      </c>
      <c r="C18351" t="s">
        <v>28</v>
      </c>
    </row>
    <row r="18352" spans="1:3" x14ac:dyDescent="0.25">
      <c r="A18352" s="2" t="s">
        <v>17044</v>
      </c>
      <c r="B18352" t="s">
        <v>20</v>
      </c>
      <c r="C18352" t="s">
        <v>21</v>
      </c>
    </row>
    <row r="18353" spans="1:3" x14ac:dyDescent="0.25">
      <c r="A18353" s="2" t="s">
        <v>17045</v>
      </c>
      <c r="B18353" t="s">
        <v>20</v>
      </c>
      <c r="C18353" t="s">
        <v>925</v>
      </c>
    </row>
    <row r="18354" spans="1:3" x14ac:dyDescent="0.25">
      <c r="A18354" s="2" t="s">
        <v>17046</v>
      </c>
      <c r="B18354" t="s">
        <v>20</v>
      </c>
      <c r="C18354" t="s">
        <v>21</v>
      </c>
    </row>
    <row r="18355" spans="1:3" x14ac:dyDescent="0.25">
      <c r="A18355" s="2" t="s">
        <v>17047</v>
      </c>
      <c r="B18355" t="s">
        <v>19</v>
      </c>
      <c r="C18355" t="s">
        <v>24</v>
      </c>
    </row>
    <row r="18356" spans="1:3" x14ac:dyDescent="0.25">
      <c r="A18356" s="2" t="s">
        <v>17048</v>
      </c>
      <c r="B18356" t="s">
        <v>20</v>
      </c>
      <c r="C18356" t="s">
        <v>925</v>
      </c>
    </row>
    <row r="18357" spans="1:3" x14ac:dyDescent="0.25">
      <c r="A18357" s="2" t="s">
        <v>17049</v>
      </c>
      <c r="B18357" t="s">
        <v>20</v>
      </c>
      <c r="C18357" t="s">
        <v>21</v>
      </c>
    </row>
    <row r="18358" spans="1:3" x14ac:dyDescent="0.25">
      <c r="A18358" s="2" t="s">
        <v>17050</v>
      </c>
      <c r="B18358" t="s">
        <v>19</v>
      </c>
      <c r="C18358" t="s">
        <v>26</v>
      </c>
    </row>
    <row r="18359" spans="1:3" x14ac:dyDescent="0.25">
      <c r="A18359" s="2" t="s">
        <v>17051</v>
      </c>
      <c r="B18359" t="s">
        <v>19</v>
      </c>
      <c r="C18359" t="s">
        <v>14</v>
      </c>
    </row>
    <row r="18360" spans="1:3" x14ac:dyDescent="0.25">
      <c r="A18360" s="2" t="s">
        <v>17052</v>
      </c>
      <c r="B18360" t="s">
        <v>19</v>
      </c>
      <c r="C18360" t="s">
        <v>26</v>
      </c>
    </row>
    <row r="18361" spans="1:3" x14ac:dyDescent="0.25">
      <c r="A18361" s="2" t="s">
        <v>17053</v>
      </c>
      <c r="B18361" t="s">
        <v>20</v>
      </c>
      <c r="C18361" t="s">
        <v>21</v>
      </c>
    </row>
    <row r="18362" spans="1:3" x14ac:dyDescent="0.25">
      <c r="A18362" s="2" t="s">
        <v>17054</v>
      </c>
      <c r="B18362" t="s">
        <v>20</v>
      </c>
      <c r="C18362" t="s">
        <v>925</v>
      </c>
    </row>
    <row r="18363" spans="1:3" x14ac:dyDescent="0.25">
      <c r="A18363" s="2" t="s">
        <v>17055</v>
      </c>
      <c r="B18363" t="s">
        <v>19</v>
      </c>
      <c r="C18363" t="s">
        <v>14</v>
      </c>
    </row>
    <row r="18364" spans="1:3" x14ac:dyDescent="0.25">
      <c r="A18364" s="2" t="s">
        <v>17056</v>
      </c>
      <c r="B18364" t="s">
        <v>20</v>
      </c>
      <c r="C18364" t="s">
        <v>925</v>
      </c>
    </row>
    <row r="18365" spans="1:3" x14ac:dyDescent="0.25">
      <c r="A18365" s="2" t="s">
        <v>17057</v>
      </c>
      <c r="B18365" t="s">
        <v>20</v>
      </c>
      <c r="C18365" t="s">
        <v>925</v>
      </c>
    </row>
    <row r="18366" spans="1:3" x14ac:dyDescent="0.25">
      <c r="A18366" s="2" t="s">
        <v>17058</v>
      </c>
      <c r="B18366" t="s">
        <v>20</v>
      </c>
      <c r="C18366" t="s">
        <v>923</v>
      </c>
    </row>
    <row r="18367" spans="1:3" x14ac:dyDescent="0.25">
      <c r="A18367" s="2" t="s">
        <v>17059</v>
      </c>
      <c r="B18367" t="s">
        <v>19</v>
      </c>
      <c r="C18367" t="s">
        <v>24</v>
      </c>
    </row>
    <row r="18368" spans="1:3" x14ac:dyDescent="0.25">
      <c r="A18368" s="2" t="s">
        <v>17059</v>
      </c>
      <c r="B18368" t="s">
        <v>20</v>
      </c>
      <c r="C18368" t="s">
        <v>21</v>
      </c>
    </row>
    <row r="18369" spans="1:3" x14ac:dyDescent="0.25">
      <c r="A18369" s="2" t="s">
        <v>17060</v>
      </c>
      <c r="B18369" t="s">
        <v>20</v>
      </c>
      <c r="C18369" t="s">
        <v>925</v>
      </c>
    </row>
    <row r="18370" spans="1:3" x14ac:dyDescent="0.25">
      <c r="A18370" s="2" t="s">
        <v>17061</v>
      </c>
      <c r="B18370" t="s">
        <v>20</v>
      </c>
      <c r="C18370" t="s">
        <v>925</v>
      </c>
    </row>
    <row r="18371" spans="1:3" x14ac:dyDescent="0.25">
      <c r="A18371" s="2" t="s">
        <v>17062</v>
      </c>
      <c r="B18371" t="s">
        <v>20</v>
      </c>
      <c r="C18371" t="s">
        <v>925</v>
      </c>
    </row>
    <row r="18372" spans="1:3" x14ac:dyDescent="0.25">
      <c r="A18372" s="2" t="s">
        <v>17063</v>
      </c>
      <c r="B18372" t="s">
        <v>20</v>
      </c>
      <c r="C18372" t="s">
        <v>21</v>
      </c>
    </row>
    <row r="18373" spans="1:3" x14ac:dyDescent="0.25">
      <c r="A18373" s="2" t="s">
        <v>17064</v>
      </c>
      <c r="B18373" t="s">
        <v>19</v>
      </c>
      <c r="C18373" t="s">
        <v>24</v>
      </c>
    </row>
    <row r="18374" spans="1:3" x14ac:dyDescent="0.25">
      <c r="A18374" s="2" t="s">
        <v>17064</v>
      </c>
      <c r="B18374" t="s">
        <v>20</v>
      </c>
      <c r="C18374" t="s">
        <v>923</v>
      </c>
    </row>
    <row r="18375" spans="1:3" x14ac:dyDescent="0.25">
      <c r="A18375" s="2" t="s">
        <v>17065</v>
      </c>
      <c r="B18375" t="s">
        <v>19</v>
      </c>
      <c r="C18375" t="s">
        <v>24</v>
      </c>
    </row>
    <row r="18376" spans="1:3" x14ac:dyDescent="0.25">
      <c r="A18376" s="2" t="s">
        <v>17066</v>
      </c>
      <c r="B18376" t="s">
        <v>20</v>
      </c>
      <c r="C18376" t="s">
        <v>919</v>
      </c>
    </row>
    <row r="18377" spans="1:3" x14ac:dyDescent="0.25">
      <c r="A18377" s="2" t="s">
        <v>17067</v>
      </c>
      <c r="B18377" t="s">
        <v>20</v>
      </c>
      <c r="C18377" t="s">
        <v>32</v>
      </c>
    </row>
    <row r="18378" spans="1:3" x14ac:dyDescent="0.25">
      <c r="A18378" s="2" t="s">
        <v>17068</v>
      </c>
      <c r="B18378" t="s">
        <v>20</v>
      </c>
      <c r="C18378" t="s">
        <v>925</v>
      </c>
    </row>
    <row r="18379" spans="1:3" x14ac:dyDescent="0.25">
      <c r="A18379" s="2" t="s">
        <v>17069</v>
      </c>
      <c r="B18379" t="s">
        <v>20</v>
      </c>
      <c r="C18379" t="s">
        <v>32</v>
      </c>
    </row>
    <row r="18380" spans="1:3" x14ac:dyDescent="0.25">
      <c r="A18380" s="2" t="s">
        <v>17070</v>
      </c>
      <c r="B18380" t="s">
        <v>20</v>
      </c>
      <c r="C18380" t="s">
        <v>32</v>
      </c>
    </row>
    <row r="18381" spans="1:3" x14ac:dyDescent="0.25">
      <c r="A18381" s="2" t="s">
        <v>17071</v>
      </c>
      <c r="B18381" t="s">
        <v>19</v>
      </c>
      <c r="C18381" t="s">
        <v>14</v>
      </c>
    </row>
    <row r="18382" spans="1:3" x14ac:dyDescent="0.25">
      <c r="A18382" s="2" t="s">
        <v>17072</v>
      </c>
      <c r="B18382" t="s">
        <v>20</v>
      </c>
      <c r="C18382" t="s">
        <v>32</v>
      </c>
    </row>
    <row r="18383" spans="1:3" x14ac:dyDescent="0.25">
      <c r="A18383" s="2" t="s">
        <v>17073</v>
      </c>
      <c r="B18383" t="s">
        <v>4</v>
      </c>
      <c r="C18383" t="s">
        <v>83</v>
      </c>
    </row>
    <row r="18384" spans="1:3" x14ac:dyDescent="0.25">
      <c r="A18384" s="2" t="s">
        <v>17074</v>
      </c>
      <c r="B18384" t="s">
        <v>20</v>
      </c>
      <c r="C18384" t="s">
        <v>925</v>
      </c>
    </row>
    <row r="18385" spans="1:3" x14ac:dyDescent="0.25">
      <c r="A18385" s="2" t="s">
        <v>17075</v>
      </c>
      <c r="B18385" t="s">
        <v>19</v>
      </c>
      <c r="C18385" t="s">
        <v>28</v>
      </c>
    </row>
    <row r="18386" spans="1:3" x14ac:dyDescent="0.25">
      <c r="A18386" s="2" t="s">
        <v>17075</v>
      </c>
      <c r="B18386" t="s">
        <v>20</v>
      </c>
      <c r="C18386" t="s">
        <v>32</v>
      </c>
    </row>
    <row r="18387" spans="1:3" x14ac:dyDescent="0.25">
      <c r="A18387" s="2" t="s">
        <v>17076</v>
      </c>
      <c r="B18387" t="s">
        <v>4</v>
      </c>
      <c r="C18387" t="s">
        <v>83</v>
      </c>
    </row>
    <row r="18388" spans="1:3" x14ac:dyDescent="0.25">
      <c r="A18388" s="2" t="s">
        <v>17077</v>
      </c>
      <c r="B18388" t="s">
        <v>4</v>
      </c>
      <c r="C18388" t="s">
        <v>5</v>
      </c>
    </row>
    <row r="18389" spans="1:3" x14ac:dyDescent="0.25">
      <c r="A18389" s="2" t="s">
        <v>17078</v>
      </c>
      <c r="B18389" t="s">
        <v>20</v>
      </c>
      <c r="C18389" t="s">
        <v>925</v>
      </c>
    </row>
    <row r="18390" spans="1:3" x14ac:dyDescent="0.25">
      <c r="A18390" s="2" t="s">
        <v>17079</v>
      </c>
      <c r="B18390" t="s">
        <v>7</v>
      </c>
      <c r="C18390" t="s">
        <v>10</v>
      </c>
    </row>
    <row r="18391" spans="1:3" x14ac:dyDescent="0.25">
      <c r="A18391" s="2" t="s">
        <v>17080</v>
      </c>
      <c r="B18391" t="s">
        <v>20</v>
      </c>
      <c r="C18391" t="s">
        <v>919</v>
      </c>
    </row>
    <row r="18392" spans="1:3" x14ac:dyDescent="0.25">
      <c r="A18392" s="2" t="s">
        <v>17081</v>
      </c>
      <c r="B18392" t="s">
        <v>19</v>
      </c>
      <c r="C18392" t="s">
        <v>26</v>
      </c>
    </row>
    <row r="18393" spans="1:3" x14ac:dyDescent="0.25">
      <c r="A18393" s="2" t="s">
        <v>17082</v>
      </c>
      <c r="B18393" t="s">
        <v>7</v>
      </c>
      <c r="C18393" t="s">
        <v>28</v>
      </c>
    </row>
    <row r="18394" spans="1:3" x14ac:dyDescent="0.25">
      <c r="A18394" s="2" t="s">
        <v>17083</v>
      </c>
      <c r="B18394" t="s">
        <v>20</v>
      </c>
      <c r="C18394" t="s">
        <v>21</v>
      </c>
    </row>
    <row r="18395" spans="1:3" x14ac:dyDescent="0.25">
      <c r="A18395" s="2" t="s">
        <v>17084</v>
      </c>
      <c r="B18395" t="s">
        <v>7</v>
      </c>
      <c r="C18395" t="s">
        <v>14</v>
      </c>
    </row>
    <row r="18396" spans="1:3" x14ac:dyDescent="0.25">
      <c r="A18396" s="2" t="s">
        <v>17085</v>
      </c>
      <c r="B18396" t="s">
        <v>4</v>
      </c>
      <c r="C18396" t="s">
        <v>74</v>
      </c>
    </row>
    <row r="18397" spans="1:3" x14ac:dyDescent="0.25">
      <c r="A18397" s="2" t="s">
        <v>17086</v>
      </c>
      <c r="B18397" t="s">
        <v>19</v>
      </c>
      <c r="C18397" t="s">
        <v>28</v>
      </c>
    </row>
    <row r="18398" spans="1:3" x14ac:dyDescent="0.25">
      <c r="A18398" s="2" t="s">
        <v>17087</v>
      </c>
      <c r="B18398" t="s">
        <v>4</v>
      </c>
      <c r="C18398" t="s">
        <v>83</v>
      </c>
    </row>
    <row r="18399" spans="1:3" x14ac:dyDescent="0.25">
      <c r="A18399" s="2" t="s">
        <v>17088</v>
      </c>
      <c r="B18399" t="s">
        <v>16</v>
      </c>
      <c r="C18399" t="s">
        <v>34</v>
      </c>
    </row>
    <row r="18400" spans="1:3" x14ac:dyDescent="0.25">
      <c r="A18400" s="2" t="s">
        <v>17088</v>
      </c>
      <c r="B18400" t="s">
        <v>7</v>
      </c>
      <c r="C18400" t="s">
        <v>10</v>
      </c>
    </row>
    <row r="18401" spans="1:3" x14ac:dyDescent="0.25">
      <c r="A18401" s="2" t="s">
        <v>17089</v>
      </c>
      <c r="B18401" t="s">
        <v>4</v>
      </c>
      <c r="C18401" t="s">
        <v>57</v>
      </c>
    </row>
    <row r="18402" spans="1:3" x14ac:dyDescent="0.25">
      <c r="A18402" s="2" t="s">
        <v>17090</v>
      </c>
      <c r="B18402" t="s">
        <v>4</v>
      </c>
      <c r="C18402" t="s">
        <v>83</v>
      </c>
    </row>
    <row r="18403" spans="1:3" x14ac:dyDescent="0.25">
      <c r="A18403" s="2" t="s">
        <v>17091</v>
      </c>
      <c r="B18403" t="s">
        <v>4</v>
      </c>
      <c r="C18403" t="s">
        <v>74</v>
      </c>
    </row>
    <row r="18404" spans="1:3" x14ac:dyDescent="0.25">
      <c r="A18404" s="2" t="s">
        <v>17092</v>
      </c>
      <c r="B18404" t="s">
        <v>19</v>
      </c>
      <c r="C18404" t="s">
        <v>26</v>
      </c>
    </row>
    <row r="18405" spans="1:3" x14ac:dyDescent="0.25">
      <c r="A18405" s="2" t="s">
        <v>17093</v>
      </c>
      <c r="B18405" t="s">
        <v>20</v>
      </c>
      <c r="C18405" t="s">
        <v>919</v>
      </c>
    </row>
    <row r="18406" spans="1:3" x14ac:dyDescent="0.25">
      <c r="A18406" s="2" t="s">
        <v>17094</v>
      </c>
      <c r="B18406" t="s">
        <v>4</v>
      </c>
      <c r="C18406" t="s">
        <v>83</v>
      </c>
    </row>
    <row r="18407" spans="1:3" x14ac:dyDescent="0.25">
      <c r="A18407" s="2" t="s">
        <v>17095</v>
      </c>
      <c r="B18407" t="s">
        <v>7</v>
      </c>
      <c r="C18407" t="s">
        <v>10</v>
      </c>
    </row>
    <row r="18408" spans="1:3" x14ac:dyDescent="0.25">
      <c r="A18408" s="2" t="s">
        <v>17096</v>
      </c>
      <c r="B18408" t="s">
        <v>4</v>
      </c>
      <c r="C18408" t="s">
        <v>57</v>
      </c>
    </row>
    <row r="18409" spans="1:3" x14ac:dyDescent="0.25">
      <c r="A18409" s="2" t="s">
        <v>17097</v>
      </c>
      <c r="B18409" t="s">
        <v>20</v>
      </c>
      <c r="C18409" t="s">
        <v>32</v>
      </c>
    </row>
    <row r="18410" spans="1:3" x14ac:dyDescent="0.25">
      <c r="A18410" s="2" t="s">
        <v>17098</v>
      </c>
      <c r="B18410" t="s">
        <v>19</v>
      </c>
      <c r="C18410" t="s">
        <v>14</v>
      </c>
    </row>
    <row r="18411" spans="1:3" x14ac:dyDescent="0.25">
      <c r="A18411" s="2" t="s">
        <v>17098</v>
      </c>
      <c r="B18411" t="s">
        <v>20</v>
      </c>
      <c r="C18411" t="s">
        <v>32</v>
      </c>
    </row>
    <row r="18412" spans="1:3" x14ac:dyDescent="0.25">
      <c r="A18412" s="2" t="s">
        <v>17099</v>
      </c>
      <c r="B18412" t="s">
        <v>20</v>
      </c>
      <c r="C18412" t="s">
        <v>21</v>
      </c>
    </row>
    <row r="18413" spans="1:3" x14ac:dyDescent="0.25">
      <c r="A18413" s="2" t="s">
        <v>17100</v>
      </c>
      <c r="B18413" t="s">
        <v>20</v>
      </c>
      <c r="C18413" t="s">
        <v>923</v>
      </c>
    </row>
    <row r="18414" spans="1:3" x14ac:dyDescent="0.25">
      <c r="A18414" s="2" t="s">
        <v>17101</v>
      </c>
      <c r="B18414" t="s">
        <v>19</v>
      </c>
      <c r="C18414" t="s">
        <v>26</v>
      </c>
    </row>
    <row r="18415" spans="1:3" x14ac:dyDescent="0.25">
      <c r="A18415" s="2" t="s">
        <v>17102</v>
      </c>
      <c r="B18415" t="s">
        <v>19</v>
      </c>
      <c r="C18415" t="s">
        <v>26</v>
      </c>
    </row>
    <row r="18416" spans="1:3" x14ac:dyDescent="0.25">
      <c r="A18416" s="2" t="s">
        <v>17103</v>
      </c>
      <c r="B18416" t="s">
        <v>20</v>
      </c>
      <c r="C18416" t="s">
        <v>919</v>
      </c>
    </row>
    <row r="18417" spans="1:3" x14ac:dyDescent="0.25">
      <c r="A18417" s="2" t="s">
        <v>17104</v>
      </c>
      <c r="B18417" t="s">
        <v>4</v>
      </c>
      <c r="C18417" t="s">
        <v>74</v>
      </c>
    </row>
    <row r="18418" spans="1:3" x14ac:dyDescent="0.25">
      <c r="A18418" s="2" t="s">
        <v>17105</v>
      </c>
      <c r="B18418" t="s">
        <v>20</v>
      </c>
      <c r="C18418" t="s">
        <v>21</v>
      </c>
    </row>
    <row r="18419" spans="1:3" x14ac:dyDescent="0.25">
      <c r="A18419" s="2" t="s">
        <v>17106</v>
      </c>
      <c r="B18419" t="s">
        <v>4</v>
      </c>
      <c r="C18419" t="s">
        <v>74</v>
      </c>
    </row>
    <row r="18420" spans="1:3" x14ac:dyDescent="0.25">
      <c r="A18420" s="2" t="s">
        <v>17107</v>
      </c>
      <c r="B18420" t="s">
        <v>4</v>
      </c>
      <c r="C18420" t="s">
        <v>5</v>
      </c>
    </row>
    <row r="18421" spans="1:3" x14ac:dyDescent="0.25">
      <c r="A18421" s="2" t="s">
        <v>17108</v>
      </c>
      <c r="B18421" t="s">
        <v>20</v>
      </c>
      <c r="C18421" t="s">
        <v>923</v>
      </c>
    </row>
    <row r="18422" spans="1:3" x14ac:dyDescent="0.25">
      <c r="A18422" s="2" t="s">
        <v>17109</v>
      </c>
      <c r="B18422" t="s">
        <v>4</v>
      </c>
      <c r="C18422" t="s">
        <v>57</v>
      </c>
    </row>
    <row r="18423" spans="1:3" x14ac:dyDescent="0.25">
      <c r="A18423" s="2" t="s">
        <v>17110</v>
      </c>
      <c r="B18423" t="s">
        <v>4</v>
      </c>
      <c r="C18423" t="s">
        <v>83</v>
      </c>
    </row>
    <row r="18424" spans="1:3" x14ac:dyDescent="0.25">
      <c r="A18424" s="2" t="s">
        <v>17111</v>
      </c>
      <c r="B18424" t="s">
        <v>4</v>
      </c>
      <c r="C18424" t="s">
        <v>5</v>
      </c>
    </row>
    <row r="18425" spans="1:3" x14ac:dyDescent="0.25">
      <c r="A18425" s="2" t="s">
        <v>17112</v>
      </c>
      <c r="B18425" t="s">
        <v>20</v>
      </c>
      <c r="C18425" t="s">
        <v>923</v>
      </c>
    </row>
    <row r="18426" spans="1:3" x14ac:dyDescent="0.25">
      <c r="A18426" s="2" t="s">
        <v>17113</v>
      </c>
      <c r="B18426" t="s">
        <v>19</v>
      </c>
      <c r="C18426" t="s">
        <v>28</v>
      </c>
    </row>
    <row r="18427" spans="1:3" x14ac:dyDescent="0.25">
      <c r="A18427" s="2" t="s">
        <v>17113</v>
      </c>
      <c r="B18427" t="s">
        <v>20</v>
      </c>
      <c r="C18427" t="s">
        <v>919</v>
      </c>
    </row>
    <row r="18428" spans="1:3" x14ac:dyDescent="0.25">
      <c r="A18428" s="2" t="s">
        <v>17114</v>
      </c>
      <c r="B18428" t="s">
        <v>4</v>
      </c>
      <c r="C18428" t="s">
        <v>83</v>
      </c>
    </row>
    <row r="18429" spans="1:3" x14ac:dyDescent="0.25">
      <c r="A18429" s="2" t="s">
        <v>17115</v>
      </c>
      <c r="B18429" t="s">
        <v>4</v>
      </c>
      <c r="C18429" t="s">
        <v>83</v>
      </c>
    </row>
    <row r="18430" spans="1:3" x14ac:dyDescent="0.25">
      <c r="A18430" s="2" t="s">
        <v>17116</v>
      </c>
      <c r="B18430" t="s">
        <v>20</v>
      </c>
      <c r="C18430" t="s">
        <v>925</v>
      </c>
    </row>
    <row r="18431" spans="1:3" x14ac:dyDescent="0.25">
      <c r="A18431" s="2" t="s">
        <v>17117</v>
      </c>
      <c r="B18431" t="s">
        <v>7</v>
      </c>
      <c r="C18431" t="s">
        <v>10</v>
      </c>
    </row>
    <row r="18432" spans="1:3" x14ac:dyDescent="0.25">
      <c r="A18432" s="2" t="s">
        <v>17118</v>
      </c>
      <c r="B18432" t="s">
        <v>4</v>
      </c>
      <c r="C18432" t="s">
        <v>57</v>
      </c>
    </row>
    <row r="18433" spans="1:3" x14ac:dyDescent="0.25">
      <c r="A18433" s="2" t="s">
        <v>17119</v>
      </c>
      <c r="B18433" t="s">
        <v>20</v>
      </c>
      <c r="C18433" t="s">
        <v>21</v>
      </c>
    </row>
    <row r="18434" spans="1:3" x14ac:dyDescent="0.25">
      <c r="A18434" s="2" t="s">
        <v>17120</v>
      </c>
      <c r="B18434" t="s">
        <v>4</v>
      </c>
      <c r="C18434" t="s">
        <v>83</v>
      </c>
    </row>
    <row r="18435" spans="1:3" x14ac:dyDescent="0.25">
      <c r="A18435" s="2" t="s">
        <v>17121</v>
      </c>
      <c r="B18435" t="s">
        <v>20</v>
      </c>
      <c r="C18435" t="s">
        <v>923</v>
      </c>
    </row>
    <row r="18436" spans="1:3" x14ac:dyDescent="0.25">
      <c r="A18436" s="2" t="s">
        <v>17122</v>
      </c>
      <c r="B18436" t="s">
        <v>20</v>
      </c>
      <c r="C18436" t="s">
        <v>923</v>
      </c>
    </row>
    <row r="18437" spans="1:3" x14ac:dyDescent="0.25">
      <c r="A18437" s="2" t="s">
        <v>17123</v>
      </c>
      <c r="B18437" t="s">
        <v>4</v>
      </c>
      <c r="C18437" t="s">
        <v>74</v>
      </c>
    </row>
    <row r="18438" spans="1:3" x14ac:dyDescent="0.25">
      <c r="A18438" s="2" t="s">
        <v>17124</v>
      </c>
      <c r="B18438" t="s">
        <v>4</v>
      </c>
      <c r="C18438" t="s">
        <v>57</v>
      </c>
    </row>
    <row r="18439" spans="1:3" x14ac:dyDescent="0.25">
      <c r="A18439" s="2" t="s">
        <v>17125</v>
      </c>
      <c r="B18439" t="s">
        <v>20</v>
      </c>
      <c r="C18439" t="s">
        <v>32</v>
      </c>
    </row>
    <row r="18440" spans="1:3" x14ac:dyDescent="0.25">
      <c r="A18440" s="2" t="s">
        <v>17126</v>
      </c>
      <c r="B18440" t="s">
        <v>20</v>
      </c>
      <c r="C18440" t="s">
        <v>925</v>
      </c>
    </row>
    <row r="18441" spans="1:3" x14ac:dyDescent="0.25">
      <c r="A18441" s="2" t="s">
        <v>17127</v>
      </c>
      <c r="B18441" t="s">
        <v>16</v>
      </c>
      <c r="C18441" t="s">
        <v>17</v>
      </c>
    </row>
    <row r="18442" spans="1:3" x14ac:dyDescent="0.25">
      <c r="A18442" s="2" t="s">
        <v>17127</v>
      </c>
      <c r="B18442" t="s">
        <v>7</v>
      </c>
      <c r="C18442" t="s">
        <v>8</v>
      </c>
    </row>
    <row r="18443" spans="1:3" x14ac:dyDescent="0.25">
      <c r="A18443" s="2" t="s">
        <v>17128</v>
      </c>
      <c r="B18443" t="s">
        <v>19</v>
      </c>
      <c r="C18443" t="s">
        <v>14</v>
      </c>
    </row>
    <row r="18444" spans="1:3" x14ac:dyDescent="0.25">
      <c r="A18444" s="2" t="s">
        <v>17129</v>
      </c>
      <c r="B18444" t="s">
        <v>20</v>
      </c>
      <c r="C18444" t="s">
        <v>923</v>
      </c>
    </row>
    <row r="18445" spans="1:3" x14ac:dyDescent="0.25">
      <c r="A18445" s="2" t="s">
        <v>17130</v>
      </c>
      <c r="B18445" t="s">
        <v>20</v>
      </c>
      <c r="C18445" t="s">
        <v>919</v>
      </c>
    </row>
    <row r="18446" spans="1:3" x14ac:dyDescent="0.25">
      <c r="A18446" s="2" t="s">
        <v>17131</v>
      </c>
      <c r="B18446" t="s">
        <v>20</v>
      </c>
      <c r="C18446" t="s">
        <v>925</v>
      </c>
    </row>
    <row r="18447" spans="1:3" x14ac:dyDescent="0.25">
      <c r="A18447" s="2" t="s">
        <v>17132</v>
      </c>
      <c r="B18447" t="s">
        <v>20</v>
      </c>
      <c r="C18447" t="s">
        <v>32</v>
      </c>
    </row>
    <row r="18448" spans="1:3" x14ac:dyDescent="0.25">
      <c r="A18448" s="2" t="s">
        <v>17133</v>
      </c>
      <c r="B18448" t="s">
        <v>20</v>
      </c>
      <c r="C18448" t="s">
        <v>21</v>
      </c>
    </row>
    <row r="18449" spans="1:3" x14ac:dyDescent="0.25">
      <c r="A18449" s="2" t="s">
        <v>17134</v>
      </c>
      <c r="B18449" t="s">
        <v>20</v>
      </c>
      <c r="C18449" t="s">
        <v>32</v>
      </c>
    </row>
    <row r="18450" spans="1:3" x14ac:dyDescent="0.25">
      <c r="A18450" s="2" t="s">
        <v>17135</v>
      </c>
      <c r="B18450" t="s">
        <v>19</v>
      </c>
      <c r="C18450" t="s">
        <v>28</v>
      </c>
    </row>
    <row r="18451" spans="1:3" x14ac:dyDescent="0.25">
      <c r="A18451" s="2" t="s">
        <v>17135</v>
      </c>
      <c r="B18451" t="s">
        <v>20</v>
      </c>
      <c r="C18451" t="s">
        <v>925</v>
      </c>
    </row>
    <row r="18452" spans="1:3" x14ac:dyDescent="0.25">
      <c r="A18452" s="2" t="s">
        <v>17136</v>
      </c>
      <c r="B18452" t="s">
        <v>19</v>
      </c>
      <c r="C18452" t="s">
        <v>24</v>
      </c>
    </row>
    <row r="18453" spans="1:3" x14ac:dyDescent="0.25">
      <c r="A18453" s="2" t="s">
        <v>17136</v>
      </c>
      <c r="B18453" t="s">
        <v>20</v>
      </c>
      <c r="C18453" t="s">
        <v>923</v>
      </c>
    </row>
    <row r="18454" spans="1:3" x14ac:dyDescent="0.25">
      <c r="A18454" s="2" t="s">
        <v>17137</v>
      </c>
      <c r="B18454" t="s">
        <v>4</v>
      </c>
      <c r="C18454" t="s">
        <v>74</v>
      </c>
    </row>
    <row r="18455" spans="1:3" x14ac:dyDescent="0.25">
      <c r="A18455" s="2" t="s">
        <v>17138</v>
      </c>
      <c r="B18455" t="s">
        <v>20</v>
      </c>
      <c r="C18455" t="s">
        <v>925</v>
      </c>
    </row>
    <row r="18456" spans="1:3" x14ac:dyDescent="0.25">
      <c r="A18456" s="2" t="s">
        <v>17139</v>
      </c>
      <c r="B18456" t="s">
        <v>4</v>
      </c>
      <c r="C18456" t="s">
        <v>83</v>
      </c>
    </row>
    <row r="18457" spans="1:3" x14ac:dyDescent="0.25">
      <c r="A18457" s="2" t="s">
        <v>17140</v>
      </c>
      <c r="B18457" t="s">
        <v>7</v>
      </c>
      <c r="C18457" t="s">
        <v>10</v>
      </c>
    </row>
    <row r="18458" spans="1:3" x14ac:dyDescent="0.25">
      <c r="A18458" s="2" t="s">
        <v>17141</v>
      </c>
      <c r="B18458" t="s">
        <v>20</v>
      </c>
      <c r="C18458" t="s">
        <v>925</v>
      </c>
    </row>
    <row r="18459" spans="1:3" x14ac:dyDescent="0.25">
      <c r="A18459" s="2" t="s">
        <v>17142</v>
      </c>
      <c r="B18459" t="s">
        <v>4</v>
      </c>
      <c r="C18459" t="s">
        <v>57</v>
      </c>
    </row>
    <row r="18460" spans="1:3" x14ac:dyDescent="0.25">
      <c r="A18460" s="2" t="s">
        <v>17143</v>
      </c>
      <c r="B18460" t="s">
        <v>4</v>
      </c>
      <c r="C18460" t="s">
        <v>57</v>
      </c>
    </row>
    <row r="18461" spans="1:3" x14ac:dyDescent="0.25">
      <c r="A18461" s="2" t="s">
        <v>17144</v>
      </c>
      <c r="B18461" t="s">
        <v>19</v>
      </c>
      <c r="C18461" t="s">
        <v>28</v>
      </c>
    </row>
    <row r="18462" spans="1:3" x14ac:dyDescent="0.25">
      <c r="A18462" s="2" t="s">
        <v>17144</v>
      </c>
      <c r="B18462" t="s">
        <v>20</v>
      </c>
      <c r="C18462" t="s">
        <v>923</v>
      </c>
    </row>
    <row r="18463" spans="1:3" x14ac:dyDescent="0.25">
      <c r="A18463" s="2" t="s">
        <v>17145</v>
      </c>
      <c r="B18463" t="s">
        <v>20</v>
      </c>
      <c r="C18463" t="s">
        <v>21</v>
      </c>
    </row>
    <row r="18464" spans="1:3" x14ac:dyDescent="0.25">
      <c r="A18464" s="2" t="s">
        <v>17146</v>
      </c>
      <c r="B18464" t="s">
        <v>4</v>
      </c>
      <c r="C18464" t="s">
        <v>83</v>
      </c>
    </row>
    <row r="18465" spans="1:3" x14ac:dyDescent="0.25">
      <c r="A18465" s="2" t="s">
        <v>17147</v>
      </c>
      <c r="B18465" t="s">
        <v>19</v>
      </c>
      <c r="C18465" t="s">
        <v>26</v>
      </c>
    </row>
    <row r="18466" spans="1:3" x14ac:dyDescent="0.25">
      <c r="A18466" s="2" t="s">
        <v>17148</v>
      </c>
      <c r="B18466" t="s">
        <v>19</v>
      </c>
      <c r="C18466" t="s">
        <v>14</v>
      </c>
    </row>
    <row r="18467" spans="1:3" x14ac:dyDescent="0.25">
      <c r="A18467" s="2" t="s">
        <v>17148</v>
      </c>
      <c r="B18467" t="s">
        <v>20</v>
      </c>
      <c r="C18467" t="s">
        <v>21</v>
      </c>
    </row>
    <row r="18468" spans="1:3" x14ac:dyDescent="0.25">
      <c r="A18468" s="2" t="s">
        <v>17149</v>
      </c>
      <c r="B18468" t="s">
        <v>4</v>
      </c>
      <c r="C18468" t="s">
        <v>57</v>
      </c>
    </row>
    <row r="18469" spans="1:3" x14ac:dyDescent="0.25">
      <c r="A18469" s="2" t="s">
        <v>17150</v>
      </c>
      <c r="B18469" t="s">
        <v>4</v>
      </c>
      <c r="C18469" t="s">
        <v>74</v>
      </c>
    </row>
    <row r="18470" spans="1:3" x14ac:dyDescent="0.25">
      <c r="A18470" s="2" t="s">
        <v>17151</v>
      </c>
      <c r="B18470" t="s">
        <v>20</v>
      </c>
      <c r="C18470" t="s">
        <v>32</v>
      </c>
    </row>
    <row r="18471" spans="1:3" x14ac:dyDescent="0.25">
      <c r="A18471" s="2" t="s">
        <v>17152</v>
      </c>
      <c r="B18471" t="s">
        <v>4</v>
      </c>
      <c r="C18471" t="s">
        <v>5</v>
      </c>
    </row>
    <row r="18472" spans="1:3" x14ac:dyDescent="0.25">
      <c r="A18472" s="2" t="s">
        <v>17153</v>
      </c>
      <c r="B18472" t="s">
        <v>19</v>
      </c>
      <c r="C18472" t="s">
        <v>26</v>
      </c>
    </row>
    <row r="18473" spans="1:3" x14ac:dyDescent="0.25">
      <c r="A18473" s="2" t="s">
        <v>17153</v>
      </c>
      <c r="B18473" t="s">
        <v>20</v>
      </c>
      <c r="C18473" t="s">
        <v>32</v>
      </c>
    </row>
    <row r="18474" spans="1:3" x14ac:dyDescent="0.25">
      <c r="A18474" s="2" t="s">
        <v>17154</v>
      </c>
      <c r="B18474" t="s">
        <v>20</v>
      </c>
      <c r="C18474" t="s">
        <v>923</v>
      </c>
    </row>
    <row r="18475" spans="1:3" x14ac:dyDescent="0.25">
      <c r="A18475" s="2" t="s">
        <v>17155</v>
      </c>
      <c r="B18475" t="s">
        <v>20</v>
      </c>
      <c r="C18475" t="s">
        <v>923</v>
      </c>
    </row>
    <row r="18476" spans="1:3" x14ac:dyDescent="0.25">
      <c r="A18476" s="2" t="s">
        <v>17156</v>
      </c>
      <c r="B18476" t="s">
        <v>4</v>
      </c>
      <c r="C18476" t="s">
        <v>74</v>
      </c>
    </row>
    <row r="18477" spans="1:3" x14ac:dyDescent="0.25">
      <c r="A18477" s="2" t="s">
        <v>17157</v>
      </c>
      <c r="B18477" t="s">
        <v>20</v>
      </c>
      <c r="C18477" t="s">
        <v>925</v>
      </c>
    </row>
    <row r="18478" spans="1:3" x14ac:dyDescent="0.25">
      <c r="A18478" s="2" t="s">
        <v>17158</v>
      </c>
      <c r="B18478" t="s">
        <v>20</v>
      </c>
      <c r="C18478" t="s">
        <v>923</v>
      </c>
    </row>
    <row r="18479" spans="1:3" x14ac:dyDescent="0.25">
      <c r="A18479" s="2" t="s">
        <v>17159</v>
      </c>
      <c r="B18479" t="s">
        <v>20</v>
      </c>
      <c r="C18479" t="s">
        <v>21</v>
      </c>
    </row>
    <row r="18480" spans="1:3" x14ac:dyDescent="0.25">
      <c r="A18480" s="2" t="s">
        <v>17160</v>
      </c>
      <c r="B18480" t="s">
        <v>20</v>
      </c>
      <c r="C18480" t="s">
        <v>923</v>
      </c>
    </row>
    <row r="18481" spans="1:3" x14ac:dyDescent="0.25">
      <c r="A18481" s="2" t="s">
        <v>17161</v>
      </c>
      <c r="B18481" t="s">
        <v>4</v>
      </c>
      <c r="C18481" t="s">
        <v>5</v>
      </c>
    </row>
    <row r="18482" spans="1:3" x14ac:dyDescent="0.25">
      <c r="A18482" s="2" t="s">
        <v>17162</v>
      </c>
      <c r="B18482" t="s">
        <v>4</v>
      </c>
      <c r="C18482" t="s">
        <v>5</v>
      </c>
    </row>
    <row r="18483" spans="1:3" x14ac:dyDescent="0.25">
      <c r="A18483" s="2" t="s">
        <v>17163</v>
      </c>
      <c r="B18483" t="s">
        <v>4</v>
      </c>
      <c r="C18483" t="s">
        <v>5</v>
      </c>
    </row>
    <row r="18484" spans="1:3" x14ac:dyDescent="0.25">
      <c r="A18484" s="2" t="s">
        <v>17164</v>
      </c>
      <c r="B18484" t="s">
        <v>4</v>
      </c>
      <c r="C18484" t="s">
        <v>5</v>
      </c>
    </row>
    <row r="18485" spans="1:3" x14ac:dyDescent="0.25">
      <c r="A18485" s="2" t="s">
        <v>17165</v>
      </c>
      <c r="B18485" t="s">
        <v>20</v>
      </c>
      <c r="C18485" t="s">
        <v>919</v>
      </c>
    </row>
    <row r="18486" spans="1:3" x14ac:dyDescent="0.25">
      <c r="A18486" s="2" t="s">
        <v>17166</v>
      </c>
      <c r="B18486" t="s">
        <v>4</v>
      </c>
      <c r="C18486" t="s">
        <v>5</v>
      </c>
    </row>
    <row r="18487" spans="1:3" x14ac:dyDescent="0.25">
      <c r="A18487" s="2" t="s">
        <v>17167</v>
      </c>
      <c r="B18487" t="s">
        <v>4</v>
      </c>
      <c r="C18487" t="s">
        <v>5</v>
      </c>
    </row>
    <row r="18488" spans="1:3" x14ac:dyDescent="0.25">
      <c r="A18488" s="2" t="s">
        <v>17168</v>
      </c>
      <c r="B18488" t="s">
        <v>4</v>
      </c>
      <c r="C18488" t="s">
        <v>83</v>
      </c>
    </row>
    <row r="18489" spans="1:3" x14ac:dyDescent="0.25">
      <c r="A18489" s="2" t="s">
        <v>17169</v>
      </c>
      <c r="B18489" t="s">
        <v>20</v>
      </c>
      <c r="C18489" t="s">
        <v>923</v>
      </c>
    </row>
    <row r="18490" spans="1:3" x14ac:dyDescent="0.25">
      <c r="A18490" s="2" t="s">
        <v>17170</v>
      </c>
      <c r="B18490" t="s">
        <v>4</v>
      </c>
      <c r="C18490" t="s">
        <v>5</v>
      </c>
    </row>
    <row r="18491" spans="1:3" x14ac:dyDescent="0.25">
      <c r="A18491" s="2" t="s">
        <v>17171</v>
      </c>
      <c r="B18491" t="s">
        <v>4</v>
      </c>
      <c r="C18491" t="s">
        <v>57</v>
      </c>
    </row>
    <row r="18492" spans="1:3" x14ac:dyDescent="0.25">
      <c r="A18492" s="2" t="s">
        <v>17172</v>
      </c>
      <c r="B18492" t="s">
        <v>20</v>
      </c>
      <c r="C18492" t="s">
        <v>925</v>
      </c>
    </row>
    <row r="18493" spans="1:3" x14ac:dyDescent="0.25">
      <c r="A18493" s="2" t="s">
        <v>17173</v>
      </c>
      <c r="B18493" t="s">
        <v>4</v>
      </c>
      <c r="C18493" t="s">
        <v>57</v>
      </c>
    </row>
    <row r="18494" spans="1:3" x14ac:dyDescent="0.25">
      <c r="A18494" s="2" t="s">
        <v>17174</v>
      </c>
      <c r="B18494" t="s">
        <v>4</v>
      </c>
      <c r="C18494" t="s">
        <v>74</v>
      </c>
    </row>
    <row r="18495" spans="1:3" x14ac:dyDescent="0.25">
      <c r="A18495" s="2" t="s">
        <v>17175</v>
      </c>
      <c r="B18495" t="s">
        <v>20</v>
      </c>
      <c r="C18495" t="s">
        <v>925</v>
      </c>
    </row>
    <row r="18496" spans="1:3" x14ac:dyDescent="0.25">
      <c r="A18496" s="2" t="s">
        <v>17176</v>
      </c>
      <c r="B18496" t="s">
        <v>19</v>
      </c>
      <c r="C18496" t="s">
        <v>26</v>
      </c>
    </row>
    <row r="18497" spans="1:3" x14ac:dyDescent="0.25">
      <c r="A18497" s="2" t="s">
        <v>17176</v>
      </c>
      <c r="B18497" t="s">
        <v>20</v>
      </c>
      <c r="C18497" t="s">
        <v>923</v>
      </c>
    </row>
    <row r="18498" spans="1:3" x14ac:dyDescent="0.25">
      <c r="A18498" s="2" t="s">
        <v>17177</v>
      </c>
      <c r="B18498" t="s">
        <v>20</v>
      </c>
      <c r="C18498" t="s">
        <v>919</v>
      </c>
    </row>
    <row r="18499" spans="1:3" x14ac:dyDescent="0.25">
      <c r="A18499" s="2" t="s">
        <v>17178</v>
      </c>
      <c r="B18499" t="s">
        <v>4</v>
      </c>
      <c r="C18499" t="s">
        <v>74</v>
      </c>
    </row>
    <row r="18500" spans="1:3" x14ac:dyDescent="0.25">
      <c r="A18500" s="2" t="s">
        <v>17179</v>
      </c>
      <c r="B18500" t="s">
        <v>4</v>
      </c>
      <c r="C18500" t="s">
        <v>83</v>
      </c>
    </row>
    <row r="18501" spans="1:3" x14ac:dyDescent="0.25">
      <c r="A18501" s="2" t="s">
        <v>17180</v>
      </c>
      <c r="B18501" t="s">
        <v>20</v>
      </c>
      <c r="C18501" t="s">
        <v>925</v>
      </c>
    </row>
    <row r="18502" spans="1:3" x14ac:dyDescent="0.25">
      <c r="A18502" s="2" t="s">
        <v>17181</v>
      </c>
      <c r="B18502" t="s">
        <v>20</v>
      </c>
      <c r="C18502" t="s">
        <v>21</v>
      </c>
    </row>
    <row r="18503" spans="1:3" x14ac:dyDescent="0.25">
      <c r="A18503" s="2" t="s">
        <v>17182</v>
      </c>
      <c r="B18503" t="s">
        <v>20</v>
      </c>
      <c r="C18503" t="s">
        <v>919</v>
      </c>
    </row>
    <row r="18504" spans="1:3" x14ac:dyDescent="0.25">
      <c r="A18504" s="2" t="s">
        <v>17183</v>
      </c>
      <c r="B18504" t="s">
        <v>4</v>
      </c>
      <c r="C18504" t="s">
        <v>5</v>
      </c>
    </row>
    <row r="18505" spans="1:3" x14ac:dyDescent="0.25">
      <c r="A18505" s="2" t="s">
        <v>17184</v>
      </c>
      <c r="B18505" t="s">
        <v>4</v>
      </c>
      <c r="C18505" t="s">
        <v>74</v>
      </c>
    </row>
    <row r="18506" spans="1:3" x14ac:dyDescent="0.25">
      <c r="A18506" s="2" t="s">
        <v>17185</v>
      </c>
      <c r="B18506" t="s">
        <v>4</v>
      </c>
      <c r="C18506" t="s">
        <v>83</v>
      </c>
    </row>
    <row r="18507" spans="1:3" x14ac:dyDescent="0.25">
      <c r="A18507" s="2" t="s">
        <v>17186</v>
      </c>
      <c r="B18507" t="s">
        <v>4</v>
      </c>
      <c r="C18507" t="s">
        <v>5</v>
      </c>
    </row>
    <row r="18508" spans="1:3" x14ac:dyDescent="0.25">
      <c r="A18508" s="2" t="s">
        <v>17187</v>
      </c>
      <c r="B18508" t="s">
        <v>4</v>
      </c>
      <c r="C18508" t="s">
        <v>74</v>
      </c>
    </row>
    <row r="18509" spans="1:3" x14ac:dyDescent="0.25">
      <c r="A18509" s="2" t="s">
        <v>17188</v>
      </c>
      <c r="B18509" t="s">
        <v>20</v>
      </c>
      <c r="C18509" t="s">
        <v>21</v>
      </c>
    </row>
    <row r="18510" spans="1:3" x14ac:dyDescent="0.25">
      <c r="A18510" s="2" t="s">
        <v>17189</v>
      </c>
      <c r="B18510" t="s">
        <v>20</v>
      </c>
      <c r="C18510" t="s">
        <v>32</v>
      </c>
    </row>
    <row r="18511" spans="1:3" x14ac:dyDescent="0.25">
      <c r="A18511" s="2" t="s">
        <v>17190</v>
      </c>
      <c r="B18511" t="s">
        <v>4</v>
      </c>
      <c r="C18511" t="s">
        <v>74</v>
      </c>
    </row>
    <row r="18512" spans="1:3" x14ac:dyDescent="0.25">
      <c r="A18512" s="2" t="s">
        <v>17191</v>
      </c>
      <c r="B18512" t="s">
        <v>19</v>
      </c>
      <c r="C18512" t="s">
        <v>24</v>
      </c>
    </row>
    <row r="18513" spans="1:3" x14ac:dyDescent="0.25">
      <c r="A18513" s="2" t="s">
        <v>17191</v>
      </c>
      <c r="B18513" t="s">
        <v>20</v>
      </c>
      <c r="C18513" t="s">
        <v>923</v>
      </c>
    </row>
    <row r="18514" spans="1:3" x14ac:dyDescent="0.25">
      <c r="A18514" s="2" t="s">
        <v>17192</v>
      </c>
      <c r="B18514" t="s">
        <v>20</v>
      </c>
      <c r="C18514" t="s">
        <v>919</v>
      </c>
    </row>
    <row r="18515" spans="1:3" x14ac:dyDescent="0.25">
      <c r="A18515" s="2" t="s">
        <v>17193</v>
      </c>
      <c r="B18515" t="s">
        <v>20</v>
      </c>
      <c r="C18515" t="s">
        <v>923</v>
      </c>
    </row>
    <row r="18516" spans="1:3" x14ac:dyDescent="0.25">
      <c r="A18516" s="2" t="s">
        <v>17194</v>
      </c>
      <c r="B18516" t="s">
        <v>20</v>
      </c>
      <c r="C18516" t="s">
        <v>32</v>
      </c>
    </row>
    <row r="18517" spans="1:3" x14ac:dyDescent="0.25">
      <c r="A18517" s="2" t="s">
        <v>17195</v>
      </c>
      <c r="B18517" t="s">
        <v>20</v>
      </c>
      <c r="C18517" t="s">
        <v>923</v>
      </c>
    </row>
    <row r="18518" spans="1:3" x14ac:dyDescent="0.25">
      <c r="A18518" s="2" t="s">
        <v>17196</v>
      </c>
      <c r="B18518" t="s">
        <v>20</v>
      </c>
      <c r="C18518" t="s">
        <v>925</v>
      </c>
    </row>
    <row r="18519" spans="1:3" x14ac:dyDescent="0.25">
      <c r="A18519" s="2" t="s">
        <v>17197</v>
      </c>
      <c r="B18519" t="s">
        <v>4</v>
      </c>
      <c r="C18519" t="s">
        <v>83</v>
      </c>
    </row>
    <row r="18520" spans="1:3" x14ac:dyDescent="0.25">
      <c r="A18520" s="2" t="s">
        <v>17198</v>
      </c>
      <c r="B18520" t="s">
        <v>20</v>
      </c>
      <c r="C18520" t="s">
        <v>32</v>
      </c>
    </row>
    <row r="18521" spans="1:3" x14ac:dyDescent="0.25">
      <c r="A18521" s="2" t="s">
        <v>17199</v>
      </c>
      <c r="B18521" t="s">
        <v>20</v>
      </c>
      <c r="C18521" t="s">
        <v>923</v>
      </c>
    </row>
    <row r="18522" spans="1:3" x14ac:dyDescent="0.25">
      <c r="A18522" s="2" t="s">
        <v>17200</v>
      </c>
      <c r="B18522" t="s">
        <v>4</v>
      </c>
      <c r="C18522" t="s">
        <v>83</v>
      </c>
    </row>
    <row r="18523" spans="1:3" x14ac:dyDescent="0.25">
      <c r="A18523" s="2" t="s">
        <v>17201</v>
      </c>
      <c r="B18523" t="s">
        <v>4</v>
      </c>
      <c r="C18523" t="s">
        <v>83</v>
      </c>
    </row>
    <row r="18524" spans="1:3" x14ac:dyDescent="0.25">
      <c r="A18524" s="2" t="s">
        <v>17202</v>
      </c>
      <c r="B18524" t="s">
        <v>4</v>
      </c>
      <c r="C18524" t="s">
        <v>83</v>
      </c>
    </row>
    <row r="18525" spans="1:3" x14ac:dyDescent="0.25">
      <c r="A18525" s="2" t="s">
        <v>17203</v>
      </c>
      <c r="B18525" t="s">
        <v>19</v>
      </c>
      <c r="C18525" t="s">
        <v>26</v>
      </c>
    </row>
    <row r="18526" spans="1:3" x14ac:dyDescent="0.25">
      <c r="A18526" s="2" t="s">
        <v>17204</v>
      </c>
      <c r="B18526" t="s">
        <v>20</v>
      </c>
      <c r="C18526" t="s">
        <v>21</v>
      </c>
    </row>
    <row r="18527" spans="1:3" x14ac:dyDescent="0.25">
      <c r="A18527" s="2" t="s">
        <v>17205</v>
      </c>
      <c r="B18527" t="s">
        <v>20</v>
      </c>
      <c r="C18527" t="s">
        <v>32</v>
      </c>
    </row>
    <row r="18528" spans="1:3" x14ac:dyDescent="0.25">
      <c r="A18528" s="2" t="s">
        <v>17206</v>
      </c>
      <c r="B18528" t="s">
        <v>4</v>
      </c>
      <c r="C18528" t="s">
        <v>74</v>
      </c>
    </row>
    <row r="18529" spans="1:3" x14ac:dyDescent="0.25">
      <c r="A18529" s="2" t="s">
        <v>17207</v>
      </c>
      <c r="B18529" t="s">
        <v>4</v>
      </c>
      <c r="C18529" t="s">
        <v>5</v>
      </c>
    </row>
    <row r="18530" spans="1:3" x14ac:dyDescent="0.25">
      <c r="A18530" s="2" t="s">
        <v>17208</v>
      </c>
      <c r="B18530" t="s">
        <v>4</v>
      </c>
      <c r="C18530" t="s">
        <v>57</v>
      </c>
    </row>
    <row r="18531" spans="1:3" x14ac:dyDescent="0.25">
      <c r="A18531" s="2" t="s">
        <v>17209</v>
      </c>
      <c r="B18531" t="s">
        <v>20</v>
      </c>
      <c r="C18531" t="s">
        <v>21</v>
      </c>
    </row>
    <row r="18532" spans="1:3" x14ac:dyDescent="0.25">
      <c r="A18532" s="2" t="s">
        <v>17210</v>
      </c>
      <c r="B18532" t="s">
        <v>4</v>
      </c>
      <c r="C18532" t="s">
        <v>57</v>
      </c>
    </row>
    <row r="18533" spans="1:3" x14ac:dyDescent="0.25">
      <c r="A18533" s="2" t="s">
        <v>17211</v>
      </c>
      <c r="B18533" t="s">
        <v>4</v>
      </c>
      <c r="C18533" t="s">
        <v>74</v>
      </c>
    </row>
    <row r="18534" spans="1:3" x14ac:dyDescent="0.25">
      <c r="A18534" s="2" t="s">
        <v>17212</v>
      </c>
      <c r="B18534" t="s">
        <v>4</v>
      </c>
      <c r="C18534" t="s">
        <v>5</v>
      </c>
    </row>
    <row r="18535" spans="1:3" x14ac:dyDescent="0.25">
      <c r="A18535" s="2" t="s">
        <v>17213</v>
      </c>
      <c r="B18535" t="s">
        <v>20</v>
      </c>
      <c r="C18535" t="s">
        <v>925</v>
      </c>
    </row>
    <row r="18536" spans="1:3" x14ac:dyDescent="0.25">
      <c r="A18536" s="2" t="s">
        <v>17214</v>
      </c>
      <c r="B18536" t="s">
        <v>4</v>
      </c>
      <c r="C18536" t="s">
        <v>83</v>
      </c>
    </row>
    <row r="18537" spans="1:3" x14ac:dyDescent="0.25">
      <c r="A18537" s="2" t="s">
        <v>17215</v>
      </c>
      <c r="B18537" t="s">
        <v>4</v>
      </c>
      <c r="C18537" t="s">
        <v>74</v>
      </c>
    </row>
    <row r="18538" spans="1:3" x14ac:dyDescent="0.25">
      <c r="A18538" s="2" t="s">
        <v>17216</v>
      </c>
      <c r="B18538" t="s">
        <v>4</v>
      </c>
      <c r="C18538" t="s">
        <v>57</v>
      </c>
    </row>
    <row r="18539" spans="1:3" x14ac:dyDescent="0.25">
      <c r="A18539" s="2" t="s">
        <v>17217</v>
      </c>
      <c r="B18539" t="s">
        <v>20</v>
      </c>
      <c r="C18539" t="s">
        <v>919</v>
      </c>
    </row>
    <row r="18540" spans="1:3" x14ac:dyDescent="0.25">
      <c r="A18540" s="2" t="s">
        <v>17218</v>
      </c>
      <c r="B18540" t="s">
        <v>20</v>
      </c>
      <c r="C18540" t="s">
        <v>21</v>
      </c>
    </row>
    <row r="18541" spans="1:3" x14ac:dyDescent="0.25">
      <c r="A18541" s="2" t="s">
        <v>17219</v>
      </c>
      <c r="B18541" t="s">
        <v>19</v>
      </c>
      <c r="C18541" t="s">
        <v>28</v>
      </c>
    </row>
    <row r="18542" spans="1:3" x14ac:dyDescent="0.25">
      <c r="A18542" s="2" t="s">
        <v>17220</v>
      </c>
      <c r="B18542" t="s">
        <v>4</v>
      </c>
      <c r="C18542" t="s">
        <v>74</v>
      </c>
    </row>
    <row r="18543" spans="1:3" x14ac:dyDescent="0.25">
      <c r="A18543" s="2" t="s">
        <v>17221</v>
      </c>
      <c r="B18543" t="s">
        <v>20</v>
      </c>
      <c r="C18543" t="s">
        <v>21</v>
      </c>
    </row>
    <row r="18544" spans="1:3" x14ac:dyDescent="0.25">
      <c r="A18544" s="2" t="s">
        <v>17222</v>
      </c>
      <c r="B18544" t="s">
        <v>4</v>
      </c>
      <c r="C18544" t="s">
        <v>57</v>
      </c>
    </row>
    <row r="18545" spans="1:3" x14ac:dyDescent="0.25">
      <c r="A18545" s="2" t="s">
        <v>17223</v>
      </c>
      <c r="B18545" t="s">
        <v>20</v>
      </c>
      <c r="C18545" t="s">
        <v>925</v>
      </c>
    </row>
    <row r="18546" spans="1:3" x14ac:dyDescent="0.25">
      <c r="A18546" s="2" t="s">
        <v>17224</v>
      </c>
      <c r="B18546" t="s">
        <v>20</v>
      </c>
      <c r="C18546" t="s">
        <v>925</v>
      </c>
    </row>
    <row r="18547" spans="1:3" x14ac:dyDescent="0.25">
      <c r="A18547" s="2" t="s">
        <v>17225</v>
      </c>
      <c r="B18547" t="s">
        <v>20</v>
      </c>
      <c r="C18547" t="s">
        <v>923</v>
      </c>
    </row>
    <row r="18548" spans="1:3" x14ac:dyDescent="0.25">
      <c r="A18548" s="2" t="s">
        <v>17226</v>
      </c>
      <c r="B18548" t="s">
        <v>19</v>
      </c>
      <c r="C18548" t="s">
        <v>24</v>
      </c>
    </row>
    <row r="18549" spans="1:3" x14ac:dyDescent="0.25">
      <c r="A18549" s="2" t="s">
        <v>17227</v>
      </c>
      <c r="B18549" t="s">
        <v>20</v>
      </c>
      <c r="C18549" t="s">
        <v>32</v>
      </c>
    </row>
    <row r="18550" spans="1:3" x14ac:dyDescent="0.25">
      <c r="A18550" s="2" t="s">
        <v>17228</v>
      </c>
      <c r="B18550" t="s">
        <v>4</v>
      </c>
      <c r="C18550" t="s">
        <v>74</v>
      </c>
    </row>
    <row r="18551" spans="1:3" x14ac:dyDescent="0.25">
      <c r="A18551" s="2" t="s">
        <v>17229</v>
      </c>
      <c r="B18551" t="s">
        <v>4</v>
      </c>
      <c r="C18551" t="s">
        <v>57</v>
      </c>
    </row>
    <row r="18552" spans="1:3" x14ac:dyDescent="0.25">
      <c r="A18552" s="2" t="s">
        <v>17230</v>
      </c>
      <c r="B18552" t="s">
        <v>4</v>
      </c>
      <c r="C18552" t="s">
        <v>74</v>
      </c>
    </row>
    <row r="18553" spans="1:3" x14ac:dyDescent="0.25">
      <c r="A18553" s="2" t="s">
        <v>17231</v>
      </c>
      <c r="B18553" t="s">
        <v>19</v>
      </c>
      <c r="C18553" t="s">
        <v>28</v>
      </c>
    </row>
    <row r="18554" spans="1:3" x14ac:dyDescent="0.25">
      <c r="A18554" s="2" t="s">
        <v>17232</v>
      </c>
      <c r="B18554" t="s">
        <v>4</v>
      </c>
      <c r="C18554" t="s">
        <v>57</v>
      </c>
    </row>
    <row r="18555" spans="1:3" x14ac:dyDescent="0.25">
      <c r="A18555" s="2" t="s">
        <v>17233</v>
      </c>
      <c r="B18555" t="s">
        <v>19</v>
      </c>
      <c r="C18555" t="s">
        <v>24</v>
      </c>
    </row>
    <row r="18556" spans="1:3" x14ac:dyDescent="0.25">
      <c r="A18556" s="2" t="s">
        <v>17233</v>
      </c>
      <c r="B18556" t="s">
        <v>20</v>
      </c>
      <c r="C18556" t="s">
        <v>923</v>
      </c>
    </row>
    <row r="18557" spans="1:3" x14ac:dyDescent="0.25">
      <c r="A18557" s="2" t="s">
        <v>17234</v>
      </c>
      <c r="B18557" t="s">
        <v>20</v>
      </c>
      <c r="C18557" t="s">
        <v>32</v>
      </c>
    </row>
    <row r="18558" spans="1:3" x14ac:dyDescent="0.25">
      <c r="A18558" s="2" t="s">
        <v>17235</v>
      </c>
      <c r="B18558" t="s">
        <v>7</v>
      </c>
      <c r="C18558" t="s">
        <v>14</v>
      </c>
    </row>
    <row r="18559" spans="1:3" x14ac:dyDescent="0.25">
      <c r="A18559" s="2" t="s">
        <v>17236</v>
      </c>
      <c r="B18559" t="s">
        <v>4</v>
      </c>
      <c r="C18559" t="s">
        <v>83</v>
      </c>
    </row>
    <row r="18560" spans="1:3" x14ac:dyDescent="0.25">
      <c r="A18560" s="2" t="s">
        <v>17237</v>
      </c>
      <c r="B18560" t="s">
        <v>19</v>
      </c>
      <c r="C18560" t="s">
        <v>26</v>
      </c>
    </row>
    <row r="18561" spans="1:3" x14ac:dyDescent="0.25">
      <c r="A18561" s="2" t="s">
        <v>17238</v>
      </c>
      <c r="B18561" t="s">
        <v>4</v>
      </c>
      <c r="C18561" t="s">
        <v>74</v>
      </c>
    </row>
    <row r="18562" spans="1:3" x14ac:dyDescent="0.25">
      <c r="A18562" s="2" t="s">
        <v>17239</v>
      </c>
      <c r="B18562" t="s">
        <v>4</v>
      </c>
      <c r="C18562" t="s">
        <v>83</v>
      </c>
    </row>
    <row r="18563" spans="1:3" x14ac:dyDescent="0.25">
      <c r="A18563" s="2" t="s">
        <v>17240</v>
      </c>
      <c r="B18563" t="s">
        <v>7</v>
      </c>
      <c r="C18563" t="s">
        <v>14</v>
      </c>
    </row>
    <row r="18564" spans="1:3" x14ac:dyDescent="0.25">
      <c r="A18564" s="2" t="s">
        <v>17241</v>
      </c>
      <c r="B18564" t="s">
        <v>20</v>
      </c>
      <c r="C18564" t="s">
        <v>21</v>
      </c>
    </row>
    <row r="18565" spans="1:3" x14ac:dyDescent="0.25">
      <c r="A18565" s="2" t="s">
        <v>17242</v>
      </c>
      <c r="B18565" t="s">
        <v>20</v>
      </c>
      <c r="C18565" t="s">
        <v>919</v>
      </c>
    </row>
    <row r="18566" spans="1:3" x14ac:dyDescent="0.25">
      <c r="A18566" s="2" t="s">
        <v>17243</v>
      </c>
      <c r="B18566" t="s">
        <v>19</v>
      </c>
      <c r="C18566" t="s">
        <v>24</v>
      </c>
    </row>
    <row r="18567" spans="1:3" x14ac:dyDescent="0.25">
      <c r="A18567" s="2" t="s">
        <v>17244</v>
      </c>
      <c r="B18567" t="s">
        <v>20</v>
      </c>
      <c r="C18567" t="s">
        <v>32</v>
      </c>
    </row>
    <row r="18568" spans="1:3" x14ac:dyDescent="0.25">
      <c r="A18568" s="2" t="s">
        <v>17245</v>
      </c>
      <c r="B18568" t="s">
        <v>4</v>
      </c>
      <c r="C18568" t="s">
        <v>5</v>
      </c>
    </row>
    <row r="18569" spans="1:3" x14ac:dyDescent="0.25">
      <c r="A18569" s="2" t="s">
        <v>17246</v>
      </c>
      <c r="B18569" t="s">
        <v>20</v>
      </c>
      <c r="C18569" t="s">
        <v>925</v>
      </c>
    </row>
    <row r="18570" spans="1:3" x14ac:dyDescent="0.25">
      <c r="A18570" s="2" t="s">
        <v>17247</v>
      </c>
      <c r="B18570" t="s">
        <v>20</v>
      </c>
      <c r="C18570" t="s">
        <v>32</v>
      </c>
    </row>
    <row r="18571" spans="1:3" x14ac:dyDescent="0.25">
      <c r="A18571" s="2" t="s">
        <v>17248</v>
      </c>
      <c r="B18571" t="s">
        <v>20</v>
      </c>
      <c r="C18571" t="s">
        <v>923</v>
      </c>
    </row>
    <row r="18572" spans="1:3" x14ac:dyDescent="0.25">
      <c r="A18572" s="2" t="s">
        <v>17249</v>
      </c>
      <c r="B18572" t="s">
        <v>19</v>
      </c>
      <c r="C18572" t="s">
        <v>26</v>
      </c>
    </row>
    <row r="18573" spans="1:3" x14ac:dyDescent="0.25">
      <c r="A18573" s="2" t="s">
        <v>17250</v>
      </c>
      <c r="B18573" t="s">
        <v>20</v>
      </c>
      <c r="C18573" t="s">
        <v>21</v>
      </c>
    </row>
    <row r="18574" spans="1:3" x14ac:dyDescent="0.25">
      <c r="A18574" s="2" t="s">
        <v>17251</v>
      </c>
      <c r="B18574" t="s">
        <v>20</v>
      </c>
      <c r="C18574" t="s">
        <v>923</v>
      </c>
    </row>
    <row r="18575" spans="1:3" x14ac:dyDescent="0.25">
      <c r="A18575" s="2" t="s">
        <v>17252</v>
      </c>
      <c r="B18575" t="s">
        <v>4</v>
      </c>
      <c r="C18575" t="s">
        <v>74</v>
      </c>
    </row>
    <row r="18576" spans="1:3" x14ac:dyDescent="0.25">
      <c r="A18576" s="2" t="s">
        <v>17253</v>
      </c>
      <c r="B18576" t="s">
        <v>4</v>
      </c>
      <c r="C18576" t="s">
        <v>83</v>
      </c>
    </row>
    <row r="18577" spans="1:3" x14ac:dyDescent="0.25">
      <c r="A18577" s="2" t="s">
        <v>17254</v>
      </c>
      <c r="B18577" t="s">
        <v>20</v>
      </c>
      <c r="C18577" t="s">
        <v>923</v>
      </c>
    </row>
    <row r="18578" spans="1:3" x14ac:dyDescent="0.25">
      <c r="A18578" s="2" t="s">
        <v>17255</v>
      </c>
      <c r="B18578" t="s">
        <v>4</v>
      </c>
      <c r="C18578" t="s">
        <v>83</v>
      </c>
    </row>
    <row r="18579" spans="1:3" x14ac:dyDescent="0.25">
      <c r="A18579" s="2" t="s">
        <v>17256</v>
      </c>
      <c r="B18579" t="s">
        <v>20</v>
      </c>
      <c r="C18579" t="s">
        <v>21</v>
      </c>
    </row>
    <row r="18580" spans="1:3" x14ac:dyDescent="0.25">
      <c r="A18580" s="2" t="s">
        <v>17257</v>
      </c>
      <c r="B18580" t="s">
        <v>20</v>
      </c>
      <c r="C18580" t="s">
        <v>32</v>
      </c>
    </row>
    <row r="18581" spans="1:3" x14ac:dyDescent="0.25">
      <c r="A18581" s="2" t="s">
        <v>17258</v>
      </c>
      <c r="B18581" t="s">
        <v>20</v>
      </c>
      <c r="C18581" t="s">
        <v>923</v>
      </c>
    </row>
    <row r="18582" spans="1:3" x14ac:dyDescent="0.25">
      <c r="A18582" s="2" t="s">
        <v>17259</v>
      </c>
      <c r="B18582" t="s">
        <v>20</v>
      </c>
      <c r="C18582" t="s">
        <v>32</v>
      </c>
    </row>
    <row r="18583" spans="1:3" x14ac:dyDescent="0.25">
      <c r="A18583" s="2" t="s">
        <v>17260</v>
      </c>
      <c r="B18583" t="s">
        <v>4</v>
      </c>
      <c r="C18583" t="s">
        <v>5</v>
      </c>
    </row>
    <row r="18584" spans="1:3" x14ac:dyDescent="0.25">
      <c r="A18584" s="2" t="s">
        <v>17261</v>
      </c>
      <c r="B18584" t="s">
        <v>20</v>
      </c>
      <c r="C18584" t="s">
        <v>21</v>
      </c>
    </row>
    <row r="18585" spans="1:3" x14ac:dyDescent="0.25">
      <c r="A18585" s="2" t="s">
        <v>17262</v>
      </c>
      <c r="B18585" t="s">
        <v>4</v>
      </c>
      <c r="C18585" t="s">
        <v>83</v>
      </c>
    </row>
    <row r="18586" spans="1:3" x14ac:dyDescent="0.25">
      <c r="A18586" s="2" t="s">
        <v>17263</v>
      </c>
      <c r="B18586" t="s">
        <v>7</v>
      </c>
      <c r="C18586" t="s">
        <v>8</v>
      </c>
    </row>
    <row r="18587" spans="1:3" x14ac:dyDescent="0.25">
      <c r="A18587" s="2" t="s">
        <v>17264</v>
      </c>
      <c r="B18587" t="s">
        <v>4</v>
      </c>
      <c r="C18587" t="s">
        <v>5</v>
      </c>
    </row>
    <row r="18588" spans="1:3" x14ac:dyDescent="0.25">
      <c r="A18588" s="2" t="s">
        <v>17265</v>
      </c>
      <c r="B18588" t="s">
        <v>19</v>
      </c>
      <c r="C18588" t="s">
        <v>28</v>
      </c>
    </row>
    <row r="18589" spans="1:3" x14ac:dyDescent="0.25">
      <c r="A18589" s="2" t="s">
        <v>17266</v>
      </c>
      <c r="B18589" t="s">
        <v>20</v>
      </c>
      <c r="C18589" t="s">
        <v>923</v>
      </c>
    </row>
    <row r="18590" spans="1:3" x14ac:dyDescent="0.25">
      <c r="A18590" s="2" t="s">
        <v>17267</v>
      </c>
      <c r="B18590" t="s">
        <v>20</v>
      </c>
      <c r="C18590" t="s">
        <v>923</v>
      </c>
    </row>
    <row r="18591" spans="1:3" x14ac:dyDescent="0.25">
      <c r="A18591" s="2" t="s">
        <v>17268</v>
      </c>
      <c r="B18591" t="s">
        <v>20</v>
      </c>
      <c r="C18591" t="s">
        <v>919</v>
      </c>
    </row>
    <row r="18592" spans="1:3" x14ac:dyDescent="0.25">
      <c r="A18592" s="2" t="s">
        <v>17269</v>
      </c>
      <c r="B18592" t="s">
        <v>20</v>
      </c>
      <c r="C18592" t="s">
        <v>923</v>
      </c>
    </row>
    <row r="18593" spans="1:3" x14ac:dyDescent="0.25">
      <c r="A18593" s="2" t="s">
        <v>17270</v>
      </c>
      <c r="B18593" t="s">
        <v>20</v>
      </c>
      <c r="C18593" t="s">
        <v>925</v>
      </c>
    </row>
    <row r="18594" spans="1:3" x14ac:dyDescent="0.25">
      <c r="A18594" s="2" t="s">
        <v>17271</v>
      </c>
      <c r="B18594" t="s">
        <v>20</v>
      </c>
      <c r="C18594" t="s">
        <v>925</v>
      </c>
    </row>
    <row r="18595" spans="1:3" x14ac:dyDescent="0.25">
      <c r="A18595" s="2" t="s">
        <v>17272</v>
      </c>
      <c r="B18595" t="s">
        <v>19</v>
      </c>
      <c r="C18595" t="s">
        <v>26</v>
      </c>
    </row>
    <row r="18596" spans="1:3" x14ac:dyDescent="0.25">
      <c r="A18596" s="2" t="s">
        <v>17273</v>
      </c>
      <c r="B18596" t="s">
        <v>20</v>
      </c>
      <c r="C18596" t="s">
        <v>32</v>
      </c>
    </row>
    <row r="18597" spans="1:3" x14ac:dyDescent="0.25">
      <c r="A18597" s="2" t="s">
        <v>17274</v>
      </c>
      <c r="B18597" t="s">
        <v>20</v>
      </c>
      <c r="C18597" t="s">
        <v>925</v>
      </c>
    </row>
    <row r="18598" spans="1:3" x14ac:dyDescent="0.25">
      <c r="A18598" s="2" t="s">
        <v>17275</v>
      </c>
      <c r="B18598" t="s">
        <v>20</v>
      </c>
      <c r="C18598" t="s">
        <v>919</v>
      </c>
    </row>
    <row r="18599" spans="1:3" x14ac:dyDescent="0.25">
      <c r="A18599" s="2" t="s">
        <v>17276</v>
      </c>
      <c r="B18599" t="s">
        <v>20</v>
      </c>
      <c r="C18599" t="s">
        <v>923</v>
      </c>
    </row>
    <row r="18600" spans="1:3" x14ac:dyDescent="0.25">
      <c r="A18600" s="2" t="s">
        <v>17277</v>
      </c>
      <c r="B18600" t="s">
        <v>20</v>
      </c>
      <c r="C18600" t="s">
        <v>919</v>
      </c>
    </row>
    <row r="18601" spans="1:3" x14ac:dyDescent="0.25">
      <c r="A18601" s="2" t="s">
        <v>17278</v>
      </c>
      <c r="B18601" t="s">
        <v>19</v>
      </c>
      <c r="C18601" t="s">
        <v>26</v>
      </c>
    </row>
    <row r="18602" spans="1:3" x14ac:dyDescent="0.25">
      <c r="A18602" s="2" t="s">
        <v>17279</v>
      </c>
      <c r="B18602" t="s">
        <v>19</v>
      </c>
      <c r="C18602" t="s">
        <v>26</v>
      </c>
    </row>
    <row r="18603" spans="1:3" x14ac:dyDescent="0.25">
      <c r="A18603" s="2" t="s">
        <v>17279</v>
      </c>
      <c r="B18603" t="s">
        <v>20</v>
      </c>
      <c r="C18603" t="s">
        <v>923</v>
      </c>
    </row>
    <row r="18604" spans="1:3" x14ac:dyDescent="0.25">
      <c r="A18604" s="2" t="s">
        <v>17280</v>
      </c>
      <c r="B18604" t="s">
        <v>20</v>
      </c>
      <c r="C18604" t="s">
        <v>923</v>
      </c>
    </row>
    <row r="18605" spans="1:3" x14ac:dyDescent="0.25">
      <c r="A18605" s="2" t="s">
        <v>17281</v>
      </c>
      <c r="B18605" t="s">
        <v>19</v>
      </c>
      <c r="C18605" t="s">
        <v>26</v>
      </c>
    </row>
    <row r="18606" spans="1:3" x14ac:dyDescent="0.25">
      <c r="A18606" s="2" t="s">
        <v>17281</v>
      </c>
      <c r="B18606" t="s">
        <v>20</v>
      </c>
      <c r="C18606" t="s">
        <v>32</v>
      </c>
    </row>
    <row r="18607" spans="1:3" x14ac:dyDescent="0.25">
      <c r="A18607" s="2" t="s">
        <v>17282</v>
      </c>
      <c r="B18607" t="s">
        <v>19</v>
      </c>
      <c r="C18607" t="s">
        <v>28</v>
      </c>
    </row>
    <row r="18608" spans="1:3" x14ac:dyDescent="0.25">
      <c r="A18608" s="2" t="s">
        <v>17282</v>
      </c>
      <c r="B18608" t="s">
        <v>20</v>
      </c>
      <c r="C18608" t="s">
        <v>923</v>
      </c>
    </row>
    <row r="18609" spans="1:3" x14ac:dyDescent="0.25">
      <c r="A18609" s="2" t="s">
        <v>17283</v>
      </c>
      <c r="B18609" t="s">
        <v>20</v>
      </c>
      <c r="C18609" t="s">
        <v>923</v>
      </c>
    </row>
    <row r="18610" spans="1:3" x14ac:dyDescent="0.25">
      <c r="A18610" s="2" t="s">
        <v>17284</v>
      </c>
      <c r="B18610" t="s">
        <v>20</v>
      </c>
      <c r="C18610" t="s">
        <v>925</v>
      </c>
    </row>
    <row r="18611" spans="1:3" x14ac:dyDescent="0.25">
      <c r="A18611" s="2" t="s">
        <v>17285</v>
      </c>
      <c r="B18611" t="s">
        <v>20</v>
      </c>
      <c r="C18611" t="s">
        <v>21</v>
      </c>
    </row>
    <row r="18612" spans="1:3" x14ac:dyDescent="0.25">
      <c r="A18612" s="2" t="s">
        <v>17286</v>
      </c>
      <c r="B18612" t="s">
        <v>20</v>
      </c>
      <c r="C18612" t="s">
        <v>21</v>
      </c>
    </row>
    <row r="18613" spans="1:3" x14ac:dyDescent="0.25">
      <c r="A18613" s="2" t="s">
        <v>17287</v>
      </c>
      <c r="B18613" t="s">
        <v>20</v>
      </c>
      <c r="C18613" t="s">
        <v>923</v>
      </c>
    </row>
    <row r="18614" spans="1:3" x14ac:dyDescent="0.25">
      <c r="A18614" s="2" t="s">
        <v>17288</v>
      </c>
      <c r="B18614" t="s">
        <v>19</v>
      </c>
      <c r="C18614" t="s">
        <v>14</v>
      </c>
    </row>
    <row r="18615" spans="1:3" x14ac:dyDescent="0.25">
      <c r="A18615" s="2" t="s">
        <v>17289</v>
      </c>
      <c r="B18615" t="s">
        <v>20</v>
      </c>
      <c r="C18615" t="s">
        <v>32</v>
      </c>
    </row>
    <row r="18616" spans="1:3" x14ac:dyDescent="0.25">
      <c r="A18616" s="2" t="s">
        <v>17290</v>
      </c>
      <c r="B18616" t="s">
        <v>20</v>
      </c>
      <c r="C18616" t="s">
        <v>32</v>
      </c>
    </row>
    <row r="18617" spans="1:3" x14ac:dyDescent="0.25">
      <c r="A18617" s="2" t="s">
        <v>17291</v>
      </c>
      <c r="B18617" t="s">
        <v>20</v>
      </c>
      <c r="C18617" t="s">
        <v>32</v>
      </c>
    </row>
    <row r="18618" spans="1:3" x14ac:dyDescent="0.25">
      <c r="A18618" s="2" t="s">
        <v>17292</v>
      </c>
      <c r="B18618" t="s">
        <v>20</v>
      </c>
      <c r="C18618" t="s">
        <v>32</v>
      </c>
    </row>
    <row r="18619" spans="1:3" x14ac:dyDescent="0.25">
      <c r="A18619" s="2" t="s">
        <v>17293</v>
      </c>
      <c r="B18619" t="s">
        <v>20</v>
      </c>
      <c r="C18619" t="s">
        <v>923</v>
      </c>
    </row>
    <row r="18620" spans="1:3" x14ac:dyDescent="0.25">
      <c r="A18620" s="2" t="s">
        <v>17294</v>
      </c>
      <c r="B18620" t="s">
        <v>19</v>
      </c>
      <c r="C18620" t="s">
        <v>24</v>
      </c>
    </row>
    <row r="18621" spans="1:3" x14ac:dyDescent="0.25">
      <c r="A18621" s="2" t="s">
        <v>17295</v>
      </c>
      <c r="B18621" t="s">
        <v>20</v>
      </c>
      <c r="C18621" t="s">
        <v>919</v>
      </c>
    </row>
    <row r="18622" spans="1:3" x14ac:dyDescent="0.25">
      <c r="A18622" s="2" t="s">
        <v>17296</v>
      </c>
      <c r="B18622" t="s">
        <v>20</v>
      </c>
      <c r="C18622" t="s">
        <v>919</v>
      </c>
    </row>
    <row r="18623" spans="1:3" x14ac:dyDescent="0.25">
      <c r="A18623" s="2" t="s">
        <v>17297</v>
      </c>
      <c r="B18623" t="s">
        <v>4</v>
      </c>
      <c r="C18623" t="s">
        <v>83</v>
      </c>
    </row>
    <row r="18624" spans="1:3" x14ac:dyDescent="0.25">
      <c r="A18624" s="2" t="s">
        <v>17298</v>
      </c>
      <c r="B18624" t="s">
        <v>20</v>
      </c>
      <c r="C18624" t="s">
        <v>32</v>
      </c>
    </row>
    <row r="18625" spans="1:3" x14ac:dyDescent="0.25">
      <c r="A18625" s="2" t="s">
        <v>17299</v>
      </c>
      <c r="B18625" t="s">
        <v>4</v>
      </c>
      <c r="C18625" t="s">
        <v>5</v>
      </c>
    </row>
    <row r="18626" spans="1:3" x14ac:dyDescent="0.25">
      <c r="A18626" s="2" t="s">
        <v>17300</v>
      </c>
      <c r="B18626" t="s">
        <v>4</v>
      </c>
      <c r="C18626" t="s">
        <v>57</v>
      </c>
    </row>
    <row r="18627" spans="1:3" x14ac:dyDescent="0.25">
      <c r="A18627" s="2" t="s">
        <v>17301</v>
      </c>
      <c r="B18627" t="s">
        <v>20</v>
      </c>
      <c r="C18627" t="s">
        <v>919</v>
      </c>
    </row>
    <row r="18628" spans="1:3" x14ac:dyDescent="0.25">
      <c r="A18628" s="2" t="s">
        <v>17302</v>
      </c>
      <c r="B18628" t="s">
        <v>19</v>
      </c>
      <c r="C18628" t="s">
        <v>26</v>
      </c>
    </row>
    <row r="18629" spans="1:3" x14ac:dyDescent="0.25">
      <c r="A18629" s="2" t="s">
        <v>17303</v>
      </c>
      <c r="B18629" t="s">
        <v>20</v>
      </c>
      <c r="C18629" t="s">
        <v>21</v>
      </c>
    </row>
    <row r="18630" spans="1:3" x14ac:dyDescent="0.25">
      <c r="A18630" s="2" t="s">
        <v>17304</v>
      </c>
      <c r="B18630" t="s">
        <v>19</v>
      </c>
      <c r="C18630" t="s">
        <v>26</v>
      </c>
    </row>
    <row r="18631" spans="1:3" x14ac:dyDescent="0.25">
      <c r="A18631" s="2" t="s">
        <v>17305</v>
      </c>
      <c r="B18631" t="s">
        <v>20</v>
      </c>
      <c r="C18631" t="s">
        <v>923</v>
      </c>
    </row>
    <row r="18632" spans="1:3" x14ac:dyDescent="0.25">
      <c r="A18632" s="2" t="s">
        <v>17306</v>
      </c>
      <c r="B18632" t="s">
        <v>20</v>
      </c>
      <c r="C18632" t="s">
        <v>21</v>
      </c>
    </row>
    <row r="18633" spans="1:3" x14ac:dyDescent="0.25">
      <c r="A18633" s="2" t="s">
        <v>17307</v>
      </c>
      <c r="B18633" t="s">
        <v>20</v>
      </c>
      <c r="C18633" t="s">
        <v>925</v>
      </c>
    </row>
    <row r="18634" spans="1:3" x14ac:dyDescent="0.25">
      <c r="A18634" s="2" t="s">
        <v>17308</v>
      </c>
      <c r="B18634" t="s">
        <v>4</v>
      </c>
      <c r="C18634" t="s">
        <v>74</v>
      </c>
    </row>
    <row r="18635" spans="1:3" x14ac:dyDescent="0.25">
      <c r="A18635" s="2" t="s">
        <v>17309</v>
      </c>
      <c r="B18635" t="s">
        <v>20</v>
      </c>
      <c r="C18635" t="s">
        <v>32</v>
      </c>
    </row>
    <row r="18636" spans="1:3" x14ac:dyDescent="0.25">
      <c r="A18636" s="2" t="s">
        <v>17310</v>
      </c>
      <c r="B18636" t="s">
        <v>20</v>
      </c>
      <c r="C18636" t="s">
        <v>32</v>
      </c>
    </row>
    <row r="18637" spans="1:3" x14ac:dyDescent="0.25">
      <c r="A18637" s="2" t="s">
        <v>17311</v>
      </c>
      <c r="B18637" t="s">
        <v>20</v>
      </c>
      <c r="C18637" t="s">
        <v>919</v>
      </c>
    </row>
    <row r="18638" spans="1:3" x14ac:dyDescent="0.25">
      <c r="A18638" s="2" t="s">
        <v>17312</v>
      </c>
      <c r="B18638" t="s">
        <v>19</v>
      </c>
      <c r="C18638" t="s">
        <v>14</v>
      </c>
    </row>
    <row r="18639" spans="1:3" x14ac:dyDescent="0.25">
      <c r="A18639" s="2" t="s">
        <v>17312</v>
      </c>
      <c r="B18639" t="s">
        <v>20</v>
      </c>
      <c r="C18639" t="s">
        <v>923</v>
      </c>
    </row>
    <row r="18640" spans="1:3" x14ac:dyDescent="0.25">
      <c r="A18640" s="2" t="s">
        <v>17313</v>
      </c>
      <c r="B18640" t="s">
        <v>7</v>
      </c>
      <c r="C18640" t="s">
        <v>14</v>
      </c>
    </row>
    <row r="18641" spans="1:3" x14ac:dyDescent="0.25">
      <c r="A18641" s="2" t="s">
        <v>17314</v>
      </c>
      <c r="B18641" t="s">
        <v>20</v>
      </c>
      <c r="C18641" t="s">
        <v>32</v>
      </c>
    </row>
    <row r="18642" spans="1:3" x14ac:dyDescent="0.25">
      <c r="A18642" s="2" t="s">
        <v>17315</v>
      </c>
      <c r="B18642" t="s">
        <v>4</v>
      </c>
      <c r="C18642" t="s">
        <v>5</v>
      </c>
    </row>
    <row r="18643" spans="1:3" x14ac:dyDescent="0.25">
      <c r="A18643" s="2" t="s">
        <v>17316</v>
      </c>
      <c r="B18643" t="s">
        <v>4</v>
      </c>
      <c r="C18643" t="s">
        <v>5</v>
      </c>
    </row>
    <row r="18644" spans="1:3" x14ac:dyDescent="0.25">
      <c r="A18644" s="2" t="s">
        <v>17317</v>
      </c>
      <c r="B18644" t="s">
        <v>4</v>
      </c>
      <c r="C18644" t="s">
        <v>83</v>
      </c>
    </row>
    <row r="18645" spans="1:3" x14ac:dyDescent="0.25">
      <c r="A18645" s="2" t="s">
        <v>17318</v>
      </c>
      <c r="B18645" t="s">
        <v>4</v>
      </c>
      <c r="C18645" t="s">
        <v>57</v>
      </c>
    </row>
    <row r="18646" spans="1:3" x14ac:dyDescent="0.25">
      <c r="A18646" s="2" t="s">
        <v>17319</v>
      </c>
      <c r="B18646" t="s">
        <v>4</v>
      </c>
      <c r="C18646" t="s">
        <v>5</v>
      </c>
    </row>
    <row r="18647" spans="1:3" x14ac:dyDescent="0.25">
      <c r="A18647" s="2" t="s">
        <v>17320</v>
      </c>
      <c r="B18647" t="s">
        <v>20</v>
      </c>
      <c r="C18647" t="s">
        <v>32</v>
      </c>
    </row>
    <row r="18648" spans="1:3" x14ac:dyDescent="0.25">
      <c r="A18648" s="2" t="s">
        <v>17321</v>
      </c>
      <c r="B18648" t="s">
        <v>20</v>
      </c>
      <c r="C18648" t="s">
        <v>923</v>
      </c>
    </row>
    <row r="18649" spans="1:3" x14ac:dyDescent="0.25">
      <c r="A18649" s="2" t="s">
        <v>17322</v>
      </c>
      <c r="B18649" t="s">
        <v>20</v>
      </c>
      <c r="C18649" t="s">
        <v>919</v>
      </c>
    </row>
    <row r="18650" spans="1:3" x14ac:dyDescent="0.25">
      <c r="A18650" s="2" t="s">
        <v>17323</v>
      </c>
      <c r="B18650" t="s">
        <v>20</v>
      </c>
      <c r="C18650" t="s">
        <v>32</v>
      </c>
    </row>
    <row r="18651" spans="1:3" x14ac:dyDescent="0.25">
      <c r="A18651" s="2" t="s">
        <v>17324</v>
      </c>
      <c r="B18651" t="s">
        <v>20</v>
      </c>
      <c r="C18651" t="s">
        <v>919</v>
      </c>
    </row>
    <row r="18652" spans="1:3" x14ac:dyDescent="0.25">
      <c r="A18652" s="2" t="s">
        <v>17325</v>
      </c>
      <c r="B18652" t="s">
        <v>20</v>
      </c>
      <c r="C18652" t="s">
        <v>32</v>
      </c>
    </row>
    <row r="18653" spans="1:3" x14ac:dyDescent="0.25">
      <c r="A18653" s="2" t="s">
        <v>17326</v>
      </c>
      <c r="B18653" t="s">
        <v>20</v>
      </c>
      <c r="C18653" t="s">
        <v>925</v>
      </c>
    </row>
    <row r="18654" spans="1:3" x14ac:dyDescent="0.25">
      <c r="A18654" s="2" t="s">
        <v>17327</v>
      </c>
      <c r="B18654" t="s">
        <v>20</v>
      </c>
      <c r="C18654" t="s">
        <v>923</v>
      </c>
    </row>
    <row r="18655" spans="1:3" x14ac:dyDescent="0.25">
      <c r="A18655" s="2" t="s">
        <v>17328</v>
      </c>
      <c r="B18655" t="s">
        <v>20</v>
      </c>
      <c r="C18655" t="s">
        <v>919</v>
      </c>
    </row>
    <row r="18656" spans="1:3" x14ac:dyDescent="0.25">
      <c r="A18656" s="2" t="s">
        <v>17329</v>
      </c>
      <c r="B18656" t="s">
        <v>19</v>
      </c>
      <c r="C18656" t="s">
        <v>28</v>
      </c>
    </row>
    <row r="18657" spans="1:3" x14ac:dyDescent="0.25">
      <c r="A18657" s="2" t="s">
        <v>17330</v>
      </c>
      <c r="B18657" t="s">
        <v>20</v>
      </c>
      <c r="C18657" t="s">
        <v>923</v>
      </c>
    </row>
    <row r="18658" spans="1:3" x14ac:dyDescent="0.25">
      <c r="A18658" s="2" t="s">
        <v>17331</v>
      </c>
      <c r="B18658" t="s">
        <v>4</v>
      </c>
      <c r="C18658" t="s">
        <v>5</v>
      </c>
    </row>
    <row r="18659" spans="1:3" x14ac:dyDescent="0.25">
      <c r="A18659" s="2" t="s">
        <v>17332</v>
      </c>
      <c r="B18659" t="s">
        <v>4</v>
      </c>
      <c r="C18659" t="s">
        <v>83</v>
      </c>
    </row>
    <row r="18660" spans="1:3" x14ac:dyDescent="0.25">
      <c r="A18660" s="2" t="s">
        <v>17333</v>
      </c>
      <c r="B18660" t="s">
        <v>4</v>
      </c>
      <c r="C18660" t="s">
        <v>5</v>
      </c>
    </row>
    <row r="18661" spans="1:3" x14ac:dyDescent="0.25">
      <c r="A18661" s="2" t="s">
        <v>17334</v>
      </c>
      <c r="B18661" t="s">
        <v>4</v>
      </c>
      <c r="C18661" t="s">
        <v>74</v>
      </c>
    </row>
    <row r="18662" spans="1:3" x14ac:dyDescent="0.25">
      <c r="A18662" s="2" t="s">
        <v>17335</v>
      </c>
      <c r="B18662" t="s">
        <v>20</v>
      </c>
      <c r="C18662" t="s">
        <v>21</v>
      </c>
    </row>
    <row r="18663" spans="1:3" x14ac:dyDescent="0.25">
      <c r="A18663" s="2" t="s">
        <v>17336</v>
      </c>
      <c r="B18663" t="s">
        <v>20</v>
      </c>
      <c r="C18663" t="s">
        <v>32</v>
      </c>
    </row>
    <row r="18664" spans="1:3" x14ac:dyDescent="0.25">
      <c r="A18664" s="2" t="s">
        <v>17337</v>
      </c>
      <c r="B18664" t="s">
        <v>20</v>
      </c>
      <c r="C18664" t="s">
        <v>919</v>
      </c>
    </row>
    <row r="18665" spans="1:3" x14ac:dyDescent="0.25">
      <c r="A18665" s="2" t="s">
        <v>17338</v>
      </c>
      <c r="B18665" t="s">
        <v>20</v>
      </c>
      <c r="C18665" t="s">
        <v>925</v>
      </c>
    </row>
    <row r="18666" spans="1:3" x14ac:dyDescent="0.25">
      <c r="A18666" s="2" t="s">
        <v>17339</v>
      </c>
      <c r="B18666" t="s">
        <v>20</v>
      </c>
      <c r="C18666" t="s">
        <v>21</v>
      </c>
    </row>
    <row r="18667" spans="1:3" x14ac:dyDescent="0.25">
      <c r="A18667" s="2" t="s">
        <v>17340</v>
      </c>
      <c r="B18667" t="s">
        <v>20</v>
      </c>
      <c r="C18667" t="s">
        <v>923</v>
      </c>
    </row>
    <row r="18668" spans="1:3" x14ac:dyDescent="0.25">
      <c r="A18668" s="2" t="s">
        <v>17341</v>
      </c>
      <c r="B18668" t="s">
        <v>20</v>
      </c>
      <c r="C18668" t="s">
        <v>21</v>
      </c>
    </row>
    <row r="18669" spans="1:3" x14ac:dyDescent="0.25">
      <c r="A18669" s="2" t="s">
        <v>17342</v>
      </c>
      <c r="B18669" t="s">
        <v>20</v>
      </c>
      <c r="C18669" t="s">
        <v>925</v>
      </c>
    </row>
    <row r="18670" spans="1:3" x14ac:dyDescent="0.25">
      <c r="A18670" s="2" t="s">
        <v>17343</v>
      </c>
      <c r="B18670" t="s">
        <v>20</v>
      </c>
      <c r="C18670" t="s">
        <v>32</v>
      </c>
    </row>
    <row r="18671" spans="1:3" x14ac:dyDescent="0.25">
      <c r="A18671" s="2" t="s">
        <v>17344</v>
      </c>
      <c r="B18671" t="s">
        <v>20</v>
      </c>
      <c r="C18671" t="s">
        <v>925</v>
      </c>
    </row>
    <row r="18672" spans="1:3" x14ac:dyDescent="0.25">
      <c r="A18672" s="2" t="s">
        <v>17345</v>
      </c>
      <c r="B18672" t="s">
        <v>20</v>
      </c>
      <c r="C18672" t="s">
        <v>21</v>
      </c>
    </row>
    <row r="18673" spans="1:3" x14ac:dyDescent="0.25">
      <c r="A18673" s="2" t="s">
        <v>17346</v>
      </c>
      <c r="B18673" t="s">
        <v>20</v>
      </c>
      <c r="C18673" t="s">
        <v>32</v>
      </c>
    </row>
    <row r="18674" spans="1:3" x14ac:dyDescent="0.25">
      <c r="A18674" s="2" t="s">
        <v>17347</v>
      </c>
      <c r="B18674" t="s">
        <v>20</v>
      </c>
      <c r="C18674" t="s">
        <v>21</v>
      </c>
    </row>
    <row r="18675" spans="1:3" x14ac:dyDescent="0.25">
      <c r="A18675" s="2" t="s">
        <v>17348</v>
      </c>
      <c r="B18675" t="s">
        <v>20</v>
      </c>
      <c r="C18675" t="s">
        <v>32</v>
      </c>
    </row>
    <row r="18676" spans="1:3" x14ac:dyDescent="0.25">
      <c r="A18676" s="2" t="s">
        <v>17349</v>
      </c>
      <c r="B18676" t="s">
        <v>20</v>
      </c>
      <c r="C18676" t="s">
        <v>923</v>
      </c>
    </row>
    <row r="18677" spans="1:3" x14ac:dyDescent="0.25">
      <c r="A18677" s="2" t="s">
        <v>17350</v>
      </c>
      <c r="B18677" t="s">
        <v>20</v>
      </c>
      <c r="C18677" t="s">
        <v>919</v>
      </c>
    </row>
    <row r="18678" spans="1:3" x14ac:dyDescent="0.25">
      <c r="A18678" s="2" t="s">
        <v>17351</v>
      </c>
      <c r="B18678" t="s">
        <v>20</v>
      </c>
      <c r="C18678" t="s">
        <v>32</v>
      </c>
    </row>
    <row r="18679" spans="1:3" x14ac:dyDescent="0.25">
      <c r="A18679" s="2" t="s">
        <v>17352</v>
      </c>
      <c r="B18679" t="s">
        <v>20</v>
      </c>
      <c r="C18679" t="s">
        <v>925</v>
      </c>
    </row>
    <row r="18680" spans="1:3" x14ac:dyDescent="0.25">
      <c r="A18680" s="2" t="s">
        <v>17353</v>
      </c>
      <c r="B18680" t="s">
        <v>20</v>
      </c>
      <c r="C18680" t="s">
        <v>919</v>
      </c>
    </row>
    <row r="18681" spans="1:3" x14ac:dyDescent="0.25">
      <c r="A18681" s="2" t="s">
        <v>17354</v>
      </c>
      <c r="B18681" t="s">
        <v>20</v>
      </c>
      <c r="C18681" t="s">
        <v>923</v>
      </c>
    </row>
    <row r="18682" spans="1:3" x14ac:dyDescent="0.25">
      <c r="A18682" s="2" t="s">
        <v>17355</v>
      </c>
      <c r="B18682" t="s">
        <v>19</v>
      </c>
      <c r="C18682" t="s">
        <v>14</v>
      </c>
    </row>
    <row r="18683" spans="1:3" x14ac:dyDescent="0.25">
      <c r="A18683" s="2" t="s">
        <v>17355</v>
      </c>
      <c r="B18683" t="s">
        <v>19</v>
      </c>
      <c r="C18683" t="s">
        <v>26</v>
      </c>
    </row>
    <row r="18684" spans="1:3" x14ac:dyDescent="0.25">
      <c r="A18684" s="2" t="s">
        <v>17356</v>
      </c>
      <c r="B18684" t="s">
        <v>20</v>
      </c>
      <c r="C18684" t="s">
        <v>32</v>
      </c>
    </row>
    <row r="18685" spans="1:3" x14ac:dyDescent="0.25">
      <c r="A18685" s="2" t="s">
        <v>17357</v>
      </c>
      <c r="B18685" t="s">
        <v>20</v>
      </c>
      <c r="C18685" t="s">
        <v>21</v>
      </c>
    </row>
    <row r="18686" spans="1:3" x14ac:dyDescent="0.25">
      <c r="A18686" s="2" t="s">
        <v>17358</v>
      </c>
      <c r="B18686" t="s">
        <v>20</v>
      </c>
      <c r="C18686" t="s">
        <v>21</v>
      </c>
    </row>
    <row r="18687" spans="1:3" x14ac:dyDescent="0.25">
      <c r="A18687" s="2" t="s">
        <v>17359</v>
      </c>
      <c r="B18687" t="s">
        <v>20</v>
      </c>
      <c r="C18687" t="s">
        <v>925</v>
      </c>
    </row>
    <row r="18688" spans="1:3" x14ac:dyDescent="0.25">
      <c r="A18688" s="2" t="s">
        <v>17360</v>
      </c>
      <c r="B18688" t="s">
        <v>20</v>
      </c>
      <c r="C18688" t="s">
        <v>32</v>
      </c>
    </row>
    <row r="18689" spans="1:3" x14ac:dyDescent="0.25">
      <c r="A18689" s="2" t="s">
        <v>17361</v>
      </c>
      <c r="B18689" t="s">
        <v>20</v>
      </c>
      <c r="C18689" t="s">
        <v>21</v>
      </c>
    </row>
    <row r="18690" spans="1:3" x14ac:dyDescent="0.25">
      <c r="A18690" s="2" t="s">
        <v>17362</v>
      </c>
      <c r="B18690" t="s">
        <v>19</v>
      </c>
      <c r="C18690" t="s">
        <v>24</v>
      </c>
    </row>
    <row r="18691" spans="1:3" x14ac:dyDescent="0.25">
      <c r="A18691" s="2" t="s">
        <v>17363</v>
      </c>
      <c r="B18691" t="s">
        <v>20</v>
      </c>
      <c r="C18691" t="s">
        <v>21</v>
      </c>
    </row>
    <row r="18692" spans="1:3" x14ac:dyDescent="0.25">
      <c r="A18692" s="2" t="s">
        <v>17364</v>
      </c>
      <c r="B18692" t="s">
        <v>20</v>
      </c>
      <c r="C18692" t="s">
        <v>32</v>
      </c>
    </row>
    <row r="18693" spans="1:3" x14ac:dyDescent="0.25">
      <c r="A18693" s="2" t="s">
        <v>17365</v>
      </c>
      <c r="B18693" t="s">
        <v>20</v>
      </c>
      <c r="C18693" t="s">
        <v>923</v>
      </c>
    </row>
    <row r="18694" spans="1:3" x14ac:dyDescent="0.25">
      <c r="A18694" s="2" t="s">
        <v>17366</v>
      </c>
      <c r="B18694" t="s">
        <v>20</v>
      </c>
      <c r="C18694" t="s">
        <v>925</v>
      </c>
    </row>
    <row r="18695" spans="1:3" x14ac:dyDescent="0.25">
      <c r="A18695" s="2" t="s">
        <v>17367</v>
      </c>
      <c r="B18695" t="s">
        <v>20</v>
      </c>
      <c r="C18695" t="s">
        <v>919</v>
      </c>
    </row>
    <row r="18696" spans="1:3" x14ac:dyDescent="0.25">
      <c r="A18696" s="2" t="s">
        <v>17368</v>
      </c>
      <c r="B18696" t="s">
        <v>20</v>
      </c>
      <c r="C18696" t="s">
        <v>21</v>
      </c>
    </row>
    <row r="18697" spans="1:3" x14ac:dyDescent="0.25">
      <c r="A18697" s="2" t="s">
        <v>17369</v>
      </c>
      <c r="B18697" t="s">
        <v>19</v>
      </c>
      <c r="C18697" t="s">
        <v>24</v>
      </c>
    </row>
    <row r="18698" spans="1:3" x14ac:dyDescent="0.25">
      <c r="A18698" s="2" t="s">
        <v>17369</v>
      </c>
      <c r="B18698" t="s">
        <v>20</v>
      </c>
      <c r="C18698" t="s">
        <v>925</v>
      </c>
    </row>
    <row r="18699" spans="1:3" x14ac:dyDescent="0.25">
      <c r="A18699" s="2" t="s">
        <v>17370</v>
      </c>
      <c r="B18699" t="s">
        <v>20</v>
      </c>
      <c r="C18699" t="s">
        <v>919</v>
      </c>
    </row>
    <row r="18700" spans="1:3" x14ac:dyDescent="0.25">
      <c r="A18700" s="2" t="s">
        <v>17371</v>
      </c>
      <c r="B18700" t="s">
        <v>19</v>
      </c>
      <c r="C18700" t="s">
        <v>24</v>
      </c>
    </row>
    <row r="18701" spans="1:3" x14ac:dyDescent="0.25">
      <c r="A18701" s="2" t="s">
        <v>17372</v>
      </c>
      <c r="B18701" t="s">
        <v>20</v>
      </c>
      <c r="C18701" t="s">
        <v>21</v>
      </c>
    </row>
    <row r="18702" spans="1:3" x14ac:dyDescent="0.25">
      <c r="A18702" s="2" t="s">
        <v>17373</v>
      </c>
      <c r="B18702" t="s">
        <v>20</v>
      </c>
      <c r="C18702" t="s">
        <v>925</v>
      </c>
    </row>
    <row r="18703" spans="1:3" x14ac:dyDescent="0.25">
      <c r="A18703" s="2" t="s">
        <v>17374</v>
      </c>
      <c r="B18703" t="s">
        <v>20</v>
      </c>
      <c r="C18703" t="s">
        <v>925</v>
      </c>
    </row>
    <row r="18704" spans="1:3" x14ac:dyDescent="0.25">
      <c r="A18704" s="2" t="s">
        <v>17375</v>
      </c>
      <c r="B18704" t="s">
        <v>20</v>
      </c>
      <c r="C18704" t="s">
        <v>919</v>
      </c>
    </row>
    <row r="18705" spans="1:3" x14ac:dyDescent="0.25">
      <c r="A18705" s="2" t="s">
        <v>17376</v>
      </c>
      <c r="B18705" t="s">
        <v>20</v>
      </c>
      <c r="C18705" t="s">
        <v>923</v>
      </c>
    </row>
    <row r="18706" spans="1:3" x14ac:dyDescent="0.25">
      <c r="A18706" s="2" t="s">
        <v>17377</v>
      </c>
      <c r="B18706" t="s">
        <v>20</v>
      </c>
      <c r="C18706" t="s">
        <v>32</v>
      </c>
    </row>
    <row r="18707" spans="1:3" x14ac:dyDescent="0.25">
      <c r="A18707" s="2" t="s">
        <v>17378</v>
      </c>
      <c r="B18707" t="s">
        <v>20</v>
      </c>
      <c r="C18707" t="s">
        <v>919</v>
      </c>
    </row>
    <row r="18708" spans="1:3" x14ac:dyDescent="0.25">
      <c r="A18708" s="2" t="s">
        <v>17379</v>
      </c>
      <c r="B18708" t="s">
        <v>20</v>
      </c>
      <c r="C18708" t="s">
        <v>21</v>
      </c>
    </row>
    <row r="18709" spans="1:3" x14ac:dyDescent="0.25">
      <c r="A18709" s="2" t="s">
        <v>17380</v>
      </c>
      <c r="B18709" t="s">
        <v>20</v>
      </c>
      <c r="C18709" t="s">
        <v>21</v>
      </c>
    </row>
    <row r="18710" spans="1:3" x14ac:dyDescent="0.25">
      <c r="A18710" s="2" t="s">
        <v>17381</v>
      </c>
      <c r="B18710" t="s">
        <v>20</v>
      </c>
      <c r="C18710" t="s">
        <v>21</v>
      </c>
    </row>
    <row r="18711" spans="1:3" x14ac:dyDescent="0.25">
      <c r="A18711" s="2" t="s">
        <v>17382</v>
      </c>
      <c r="B18711" t="s">
        <v>20</v>
      </c>
      <c r="C18711" t="s">
        <v>919</v>
      </c>
    </row>
    <row r="18712" spans="1:3" x14ac:dyDescent="0.25">
      <c r="A18712" s="2" t="s">
        <v>17383</v>
      </c>
      <c r="B18712" t="s">
        <v>19</v>
      </c>
      <c r="C18712" t="s">
        <v>24</v>
      </c>
    </row>
    <row r="18713" spans="1:3" x14ac:dyDescent="0.25">
      <c r="A18713" s="2" t="s">
        <v>17384</v>
      </c>
      <c r="B18713" t="s">
        <v>20</v>
      </c>
      <c r="C18713" t="s">
        <v>32</v>
      </c>
    </row>
    <row r="18714" spans="1:3" x14ac:dyDescent="0.25">
      <c r="A18714" s="2" t="s">
        <v>17385</v>
      </c>
      <c r="B18714" t="s">
        <v>20</v>
      </c>
      <c r="C18714" t="s">
        <v>32</v>
      </c>
    </row>
    <row r="18715" spans="1:3" x14ac:dyDescent="0.25">
      <c r="A18715" s="2" t="s">
        <v>17386</v>
      </c>
      <c r="B18715" t="s">
        <v>20</v>
      </c>
      <c r="C18715" t="s">
        <v>32</v>
      </c>
    </row>
    <row r="18716" spans="1:3" x14ac:dyDescent="0.25">
      <c r="A18716" s="2" t="s">
        <v>17387</v>
      </c>
      <c r="B18716" t="s">
        <v>19</v>
      </c>
      <c r="C18716" t="s">
        <v>24</v>
      </c>
    </row>
    <row r="18717" spans="1:3" x14ac:dyDescent="0.25">
      <c r="A18717" s="2" t="s">
        <v>17388</v>
      </c>
      <c r="B18717" t="s">
        <v>20</v>
      </c>
      <c r="C18717" t="s">
        <v>32</v>
      </c>
    </row>
    <row r="18718" spans="1:3" x14ac:dyDescent="0.25">
      <c r="A18718" s="2" t="s">
        <v>17389</v>
      </c>
      <c r="B18718" t="s">
        <v>20</v>
      </c>
      <c r="C18718" t="s">
        <v>32</v>
      </c>
    </row>
    <row r="18719" spans="1:3" x14ac:dyDescent="0.25">
      <c r="A18719" s="2" t="s">
        <v>17390</v>
      </c>
      <c r="B18719" t="s">
        <v>20</v>
      </c>
      <c r="C18719" t="s">
        <v>21</v>
      </c>
    </row>
    <row r="18720" spans="1:3" x14ac:dyDescent="0.25">
      <c r="A18720" s="2" t="s">
        <v>17391</v>
      </c>
      <c r="B18720" t="s">
        <v>20</v>
      </c>
      <c r="C18720" t="s">
        <v>32</v>
      </c>
    </row>
    <row r="18721" spans="1:3" x14ac:dyDescent="0.25">
      <c r="A18721" s="2" t="s">
        <v>17392</v>
      </c>
      <c r="B18721" t="s">
        <v>20</v>
      </c>
      <c r="C18721" t="s">
        <v>923</v>
      </c>
    </row>
    <row r="18722" spans="1:3" x14ac:dyDescent="0.25">
      <c r="A18722" s="2" t="s">
        <v>17393</v>
      </c>
      <c r="B18722" t="s">
        <v>20</v>
      </c>
      <c r="C18722" t="s">
        <v>32</v>
      </c>
    </row>
    <row r="18723" spans="1:3" x14ac:dyDescent="0.25">
      <c r="A18723" s="2" t="s">
        <v>17394</v>
      </c>
      <c r="B18723" t="s">
        <v>20</v>
      </c>
      <c r="C18723" t="s">
        <v>32</v>
      </c>
    </row>
    <row r="18724" spans="1:3" x14ac:dyDescent="0.25">
      <c r="A18724" s="2" t="s">
        <v>17395</v>
      </c>
      <c r="B18724" t="s">
        <v>20</v>
      </c>
      <c r="C18724" t="s">
        <v>925</v>
      </c>
    </row>
    <row r="18725" spans="1:3" x14ac:dyDescent="0.25">
      <c r="A18725" s="2" t="s">
        <v>17396</v>
      </c>
      <c r="B18725" t="s">
        <v>20</v>
      </c>
      <c r="C18725" t="s">
        <v>923</v>
      </c>
    </row>
    <row r="18726" spans="1:3" x14ac:dyDescent="0.25">
      <c r="A18726" s="2" t="s">
        <v>17397</v>
      </c>
      <c r="B18726" t="s">
        <v>20</v>
      </c>
      <c r="C18726" t="s">
        <v>919</v>
      </c>
    </row>
    <row r="18727" spans="1:3" x14ac:dyDescent="0.25">
      <c r="A18727" s="2" t="s">
        <v>17398</v>
      </c>
      <c r="B18727" t="s">
        <v>19</v>
      </c>
      <c r="C18727" t="s">
        <v>28</v>
      </c>
    </row>
    <row r="18728" spans="1:3" x14ac:dyDescent="0.25">
      <c r="A18728" s="2" t="s">
        <v>17399</v>
      </c>
      <c r="B18728" t="s">
        <v>20</v>
      </c>
      <c r="C18728" t="s">
        <v>32</v>
      </c>
    </row>
    <row r="18729" spans="1:3" x14ac:dyDescent="0.25">
      <c r="A18729" s="2" t="s">
        <v>17400</v>
      </c>
      <c r="B18729" t="s">
        <v>19</v>
      </c>
      <c r="C18729" t="s">
        <v>28</v>
      </c>
    </row>
    <row r="18730" spans="1:3" x14ac:dyDescent="0.25">
      <c r="A18730" s="2" t="s">
        <v>17400</v>
      </c>
      <c r="B18730" t="s">
        <v>20</v>
      </c>
      <c r="C18730" t="s">
        <v>923</v>
      </c>
    </row>
    <row r="18731" spans="1:3" x14ac:dyDescent="0.25">
      <c r="A18731" s="2" t="s">
        <v>17401</v>
      </c>
      <c r="B18731" t="s">
        <v>19</v>
      </c>
      <c r="C18731" t="s">
        <v>14</v>
      </c>
    </row>
    <row r="18732" spans="1:3" x14ac:dyDescent="0.25">
      <c r="A18732" s="2" t="s">
        <v>17402</v>
      </c>
      <c r="B18732" t="s">
        <v>20</v>
      </c>
      <c r="C18732" t="s">
        <v>21</v>
      </c>
    </row>
    <row r="18733" spans="1:3" x14ac:dyDescent="0.25">
      <c r="A18733" s="2" t="s">
        <v>17403</v>
      </c>
      <c r="B18733" t="s">
        <v>20</v>
      </c>
      <c r="C18733" t="s">
        <v>32</v>
      </c>
    </row>
    <row r="18734" spans="1:3" x14ac:dyDescent="0.25">
      <c r="A18734" s="2" t="s">
        <v>17404</v>
      </c>
      <c r="B18734" t="s">
        <v>19</v>
      </c>
      <c r="C18734" t="s">
        <v>14</v>
      </c>
    </row>
    <row r="18735" spans="1:3" x14ac:dyDescent="0.25">
      <c r="A18735" s="2" t="s">
        <v>17405</v>
      </c>
      <c r="B18735" t="s">
        <v>20</v>
      </c>
      <c r="C18735" t="s">
        <v>21</v>
      </c>
    </row>
    <row r="18736" spans="1:3" x14ac:dyDescent="0.25">
      <c r="A18736" s="2" t="s">
        <v>17406</v>
      </c>
      <c r="B18736" t="s">
        <v>20</v>
      </c>
      <c r="C18736" t="s">
        <v>925</v>
      </c>
    </row>
    <row r="18737" spans="1:3" x14ac:dyDescent="0.25">
      <c r="A18737" s="2" t="s">
        <v>17407</v>
      </c>
      <c r="B18737" t="s">
        <v>20</v>
      </c>
      <c r="C18737" t="s">
        <v>32</v>
      </c>
    </row>
    <row r="18738" spans="1:3" x14ac:dyDescent="0.25">
      <c r="A18738" s="2" t="s">
        <v>17408</v>
      </c>
      <c r="B18738" t="s">
        <v>20</v>
      </c>
      <c r="C18738" t="s">
        <v>32</v>
      </c>
    </row>
    <row r="18739" spans="1:3" x14ac:dyDescent="0.25">
      <c r="A18739" s="2" t="s">
        <v>17409</v>
      </c>
      <c r="B18739" t="s">
        <v>20</v>
      </c>
      <c r="C18739" t="s">
        <v>21</v>
      </c>
    </row>
    <row r="18740" spans="1:3" x14ac:dyDescent="0.25">
      <c r="A18740" s="2" t="s">
        <v>17410</v>
      </c>
      <c r="B18740" t="s">
        <v>20</v>
      </c>
      <c r="C18740" t="s">
        <v>32</v>
      </c>
    </row>
    <row r="18741" spans="1:3" x14ac:dyDescent="0.25">
      <c r="A18741" s="2" t="s">
        <v>17411</v>
      </c>
      <c r="B18741" t="s">
        <v>20</v>
      </c>
      <c r="C18741" t="s">
        <v>21</v>
      </c>
    </row>
    <row r="18742" spans="1:3" x14ac:dyDescent="0.25">
      <c r="A18742" s="2" t="s">
        <v>17412</v>
      </c>
      <c r="B18742" t="s">
        <v>20</v>
      </c>
      <c r="C18742" t="s">
        <v>919</v>
      </c>
    </row>
    <row r="18743" spans="1:3" x14ac:dyDescent="0.25">
      <c r="A18743" s="2" t="s">
        <v>17413</v>
      </c>
      <c r="B18743" t="s">
        <v>20</v>
      </c>
      <c r="C18743" t="s">
        <v>925</v>
      </c>
    </row>
    <row r="18744" spans="1:3" x14ac:dyDescent="0.25">
      <c r="A18744" s="2" t="s">
        <v>17414</v>
      </c>
      <c r="B18744" t="s">
        <v>20</v>
      </c>
      <c r="C18744" t="s">
        <v>21</v>
      </c>
    </row>
    <row r="18745" spans="1:3" x14ac:dyDescent="0.25">
      <c r="A18745" s="2" t="s">
        <v>17415</v>
      </c>
      <c r="B18745" t="s">
        <v>20</v>
      </c>
      <c r="C18745" t="s">
        <v>32</v>
      </c>
    </row>
    <row r="18746" spans="1:3" x14ac:dyDescent="0.25">
      <c r="A18746" s="2" t="s">
        <v>17416</v>
      </c>
      <c r="B18746" t="s">
        <v>20</v>
      </c>
      <c r="C18746" t="s">
        <v>919</v>
      </c>
    </row>
    <row r="18747" spans="1:3" x14ac:dyDescent="0.25">
      <c r="A18747" s="2" t="s">
        <v>17417</v>
      </c>
      <c r="B18747" t="s">
        <v>20</v>
      </c>
      <c r="C18747" t="s">
        <v>21</v>
      </c>
    </row>
    <row r="18748" spans="1:3" x14ac:dyDescent="0.25">
      <c r="A18748" s="2" t="s">
        <v>17418</v>
      </c>
      <c r="B18748" t="s">
        <v>20</v>
      </c>
      <c r="C18748" t="s">
        <v>919</v>
      </c>
    </row>
    <row r="18749" spans="1:3" x14ac:dyDescent="0.25">
      <c r="A18749" s="2" t="s">
        <v>17419</v>
      </c>
      <c r="B18749" t="s">
        <v>20</v>
      </c>
      <c r="C18749" t="s">
        <v>21</v>
      </c>
    </row>
    <row r="18750" spans="1:3" x14ac:dyDescent="0.25">
      <c r="A18750" s="2" t="s">
        <v>17420</v>
      </c>
      <c r="B18750" t="s">
        <v>20</v>
      </c>
      <c r="C18750" t="s">
        <v>925</v>
      </c>
    </row>
    <row r="18751" spans="1:3" x14ac:dyDescent="0.25">
      <c r="A18751" s="2" t="s">
        <v>17421</v>
      </c>
      <c r="B18751" t="s">
        <v>19</v>
      </c>
      <c r="C18751" t="s">
        <v>28</v>
      </c>
    </row>
    <row r="18752" spans="1:3" x14ac:dyDescent="0.25">
      <c r="A18752" s="2" t="s">
        <v>17422</v>
      </c>
      <c r="B18752" t="s">
        <v>20</v>
      </c>
      <c r="C18752" t="s">
        <v>925</v>
      </c>
    </row>
    <row r="18753" spans="1:3" x14ac:dyDescent="0.25">
      <c r="A18753" s="2" t="s">
        <v>17423</v>
      </c>
      <c r="B18753" t="s">
        <v>20</v>
      </c>
      <c r="C18753" t="s">
        <v>919</v>
      </c>
    </row>
    <row r="18754" spans="1:3" x14ac:dyDescent="0.25">
      <c r="A18754" s="2" t="s">
        <v>17424</v>
      </c>
      <c r="B18754" t="s">
        <v>20</v>
      </c>
      <c r="C18754" t="s">
        <v>21</v>
      </c>
    </row>
    <row r="18755" spans="1:3" x14ac:dyDescent="0.25">
      <c r="A18755" s="2" t="s">
        <v>17425</v>
      </c>
      <c r="B18755" t="s">
        <v>20</v>
      </c>
      <c r="C18755" t="s">
        <v>32</v>
      </c>
    </row>
    <row r="18756" spans="1:3" x14ac:dyDescent="0.25">
      <c r="A18756" s="2" t="s">
        <v>17426</v>
      </c>
      <c r="B18756" t="s">
        <v>20</v>
      </c>
      <c r="C18756" t="s">
        <v>919</v>
      </c>
    </row>
    <row r="18757" spans="1:3" x14ac:dyDescent="0.25">
      <c r="A18757" s="2" t="s">
        <v>17427</v>
      </c>
      <c r="B18757" t="s">
        <v>20</v>
      </c>
      <c r="C18757" t="s">
        <v>21</v>
      </c>
    </row>
    <row r="18758" spans="1:3" x14ac:dyDescent="0.25">
      <c r="A18758" s="2" t="s">
        <v>17428</v>
      </c>
      <c r="B18758" t="s">
        <v>20</v>
      </c>
      <c r="C18758" t="s">
        <v>919</v>
      </c>
    </row>
    <row r="18759" spans="1:3" x14ac:dyDescent="0.25">
      <c r="A18759" s="2" t="s">
        <v>17429</v>
      </c>
      <c r="B18759" t="s">
        <v>20</v>
      </c>
      <c r="C18759" t="s">
        <v>919</v>
      </c>
    </row>
    <row r="18760" spans="1:3" x14ac:dyDescent="0.25">
      <c r="A18760" s="2" t="s">
        <v>17430</v>
      </c>
      <c r="B18760" t="s">
        <v>20</v>
      </c>
      <c r="C18760" t="s">
        <v>919</v>
      </c>
    </row>
    <row r="18761" spans="1:3" x14ac:dyDescent="0.25">
      <c r="A18761" s="2" t="s">
        <v>17431</v>
      </c>
      <c r="B18761" t="s">
        <v>19</v>
      </c>
      <c r="C18761" t="s">
        <v>28</v>
      </c>
    </row>
    <row r="18762" spans="1:3" x14ac:dyDescent="0.25">
      <c r="A18762" s="2" t="s">
        <v>17432</v>
      </c>
      <c r="B18762" t="s">
        <v>20</v>
      </c>
      <c r="C18762" t="s">
        <v>923</v>
      </c>
    </row>
    <row r="18763" spans="1:3" x14ac:dyDescent="0.25">
      <c r="A18763" s="2" t="s">
        <v>17433</v>
      </c>
      <c r="B18763" t="s">
        <v>19</v>
      </c>
      <c r="C18763" t="s">
        <v>14</v>
      </c>
    </row>
    <row r="18764" spans="1:3" x14ac:dyDescent="0.25">
      <c r="A18764" s="2" t="s">
        <v>17433</v>
      </c>
      <c r="B18764" t="s">
        <v>19</v>
      </c>
      <c r="C18764" t="s">
        <v>26</v>
      </c>
    </row>
    <row r="18765" spans="1:3" x14ac:dyDescent="0.25">
      <c r="A18765" s="2" t="s">
        <v>17434</v>
      </c>
      <c r="B18765" t="s">
        <v>19</v>
      </c>
      <c r="C18765" t="s">
        <v>24</v>
      </c>
    </row>
    <row r="18766" spans="1:3" x14ac:dyDescent="0.25">
      <c r="A18766" s="2" t="s">
        <v>17434</v>
      </c>
      <c r="B18766" t="s">
        <v>20</v>
      </c>
      <c r="C18766" t="s">
        <v>32</v>
      </c>
    </row>
    <row r="18767" spans="1:3" x14ac:dyDescent="0.25">
      <c r="A18767" s="2" t="s">
        <v>17435</v>
      </c>
      <c r="B18767" t="s">
        <v>19</v>
      </c>
      <c r="C18767" t="s">
        <v>14</v>
      </c>
    </row>
    <row r="18768" spans="1:3" x14ac:dyDescent="0.25">
      <c r="A18768" s="2" t="s">
        <v>17436</v>
      </c>
      <c r="B18768" t="s">
        <v>19</v>
      </c>
      <c r="C18768" t="s">
        <v>28</v>
      </c>
    </row>
    <row r="18769" spans="1:3" x14ac:dyDescent="0.25">
      <c r="A18769" s="2" t="s">
        <v>17437</v>
      </c>
      <c r="B18769" t="s">
        <v>20</v>
      </c>
      <c r="C18769" t="s">
        <v>925</v>
      </c>
    </row>
    <row r="18770" spans="1:3" x14ac:dyDescent="0.25">
      <c r="A18770" s="2" t="s">
        <v>17438</v>
      </c>
      <c r="B18770" t="s">
        <v>19</v>
      </c>
      <c r="C18770" t="s">
        <v>26</v>
      </c>
    </row>
    <row r="18771" spans="1:3" x14ac:dyDescent="0.25">
      <c r="A18771" s="2" t="s">
        <v>17439</v>
      </c>
      <c r="B18771" t="s">
        <v>19</v>
      </c>
      <c r="C18771" t="s">
        <v>14</v>
      </c>
    </row>
    <row r="18772" spans="1:3" x14ac:dyDescent="0.25">
      <c r="A18772" s="2" t="s">
        <v>17440</v>
      </c>
      <c r="B18772" t="s">
        <v>20</v>
      </c>
      <c r="C18772" t="s">
        <v>925</v>
      </c>
    </row>
    <row r="18773" spans="1:3" x14ac:dyDescent="0.25">
      <c r="A18773" s="2" t="s">
        <v>17441</v>
      </c>
      <c r="B18773" t="s">
        <v>20</v>
      </c>
      <c r="C18773" t="s">
        <v>925</v>
      </c>
    </row>
    <row r="18774" spans="1:3" x14ac:dyDescent="0.25">
      <c r="A18774" s="2" t="s">
        <v>17442</v>
      </c>
      <c r="B18774" t="s">
        <v>20</v>
      </c>
      <c r="C18774" t="s">
        <v>923</v>
      </c>
    </row>
    <row r="18775" spans="1:3" x14ac:dyDescent="0.25">
      <c r="A18775" s="2" t="s">
        <v>17443</v>
      </c>
      <c r="B18775" t="s">
        <v>20</v>
      </c>
      <c r="C18775" t="s">
        <v>919</v>
      </c>
    </row>
    <row r="18776" spans="1:3" x14ac:dyDescent="0.25">
      <c r="A18776" s="2" t="s">
        <v>17444</v>
      </c>
      <c r="B18776" t="s">
        <v>20</v>
      </c>
      <c r="C18776" t="s">
        <v>925</v>
      </c>
    </row>
    <row r="18777" spans="1:3" x14ac:dyDescent="0.25">
      <c r="A18777" s="2" t="s">
        <v>17445</v>
      </c>
      <c r="B18777" t="s">
        <v>20</v>
      </c>
      <c r="C18777" t="s">
        <v>919</v>
      </c>
    </row>
    <row r="18778" spans="1:3" x14ac:dyDescent="0.25">
      <c r="A18778" s="2" t="s">
        <v>17446</v>
      </c>
      <c r="B18778" t="s">
        <v>20</v>
      </c>
      <c r="C18778" t="s">
        <v>21</v>
      </c>
    </row>
    <row r="18779" spans="1:3" x14ac:dyDescent="0.25">
      <c r="A18779" s="2" t="s">
        <v>17447</v>
      </c>
      <c r="B18779" t="s">
        <v>20</v>
      </c>
      <c r="C18779" t="s">
        <v>925</v>
      </c>
    </row>
    <row r="18780" spans="1:3" x14ac:dyDescent="0.25">
      <c r="A18780" s="2" t="s">
        <v>17448</v>
      </c>
      <c r="B18780" t="s">
        <v>20</v>
      </c>
      <c r="C18780" t="s">
        <v>21</v>
      </c>
    </row>
    <row r="18781" spans="1:3" x14ac:dyDescent="0.25">
      <c r="A18781" s="2" t="s">
        <v>17449</v>
      </c>
      <c r="B18781" t="s">
        <v>4</v>
      </c>
      <c r="C18781" t="s">
        <v>5</v>
      </c>
    </row>
    <row r="18782" spans="1:3" x14ac:dyDescent="0.25">
      <c r="A18782" s="2" t="s">
        <v>17450</v>
      </c>
      <c r="B18782" t="s">
        <v>20</v>
      </c>
      <c r="C18782" t="s">
        <v>923</v>
      </c>
    </row>
    <row r="18783" spans="1:3" x14ac:dyDescent="0.25">
      <c r="A18783" s="2" t="s">
        <v>17451</v>
      </c>
      <c r="B18783" t="s">
        <v>20</v>
      </c>
      <c r="C18783" t="s">
        <v>919</v>
      </c>
    </row>
    <row r="18784" spans="1:3" x14ac:dyDescent="0.25">
      <c r="A18784" s="2" t="s">
        <v>17452</v>
      </c>
      <c r="B18784" t="s">
        <v>20</v>
      </c>
      <c r="C18784" t="s">
        <v>923</v>
      </c>
    </row>
    <row r="18785" spans="1:3" x14ac:dyDescent="0.25">
      <c r="A18785" s="2" t="s">
        <v>17453</v>
      </c>
      <c r="B18785" t="s">
        <v>20</v>
      </c>
      <c r="C18785" t="s">
        <v>925</v>
      </c>
    </row>
    <row r="18786" spans="1:3" x14ac:dyDescent="0.25">
      <c r="A18786" s="2" t="s">
        <v>17454</v>
      </c>
      <c r="B18786" t="s">
        <v>20</v>
      </c>
      <c r="C18786" t="s">
        <v>925</v>
      </c>
    </row>
    <row r="18787" spans="1:3" x14ac:dyDescent="0.25">
      <c r="A18787" s="2" t="s">
        <v>17455</v>
      </c>
      <c r="B18787" t="s">
        <v>4</v>
      </c>
      <c r="C18787" t="s">
        <v>57</v>
      </c>
    </row>
    <row r="18788" spans="1:3" x14ac:dyDescent="0.25">
      <c r="A18788" s="2" t="s">
        <v>17456</v>
      </c>
      <c r="B18788" t="s">
        <v>4</v>
      </c>
      <c r="C18788" t="s">
        <v>57</v>
      </c>
    </row>
    <row r="18789" spans="1:3" x14ac:dyDescent="0.25">
      <c r="A18789" s="2" t="s">
        <v>17457</v>
      </c>
      <c r="B18789" t="s">
        <v>4</v>
      </c>
      <c r="C18789" t="s">
        <v>74</v>
      </c>
    </row>
    <row r="18790" spans="1:3" x14ac:dyDescent="0.25">
      <c r="A18790" s="2" t="s">
        <v>17458</v>
      </c>
      <c r="B18790" t="s">
        <v>20</v>
      </c>
      <c r="C18790" t="s">
        <v>32</v>
      </c>
    </row>
    <row r="18791" spans="1:3" x14ac:dyDescent="0.25">
      <c r="A18791" s="2" t="s">
        <v>17459</v>
      </c>
      <c r="B18791" t="s">
        <v>4</v>
      </c>
      <c r="C18791" t="s">
        <v>5</v>
      </c>
    </row>
    <row r="18792" spans="1:3" x14ac:dyDescent="0.25">
      <c r="A18792" s="2" t="s">
        <v>17460</v>
      </c>
      <c r="B18792" t="s">
        <v>20</v>
      </c>
      <c r="C18792" t="s">
        <v>21</v>
      </c>
    </row>
    <row r="18793" spans="1:3" x14ac:dyDescent="0.25">
      <c r="A18793" s="2" t="s">
        <v>17461</v>
      </c>
      <c r="B18793" t="s">
        <v>4</v>
      </c>
      <c r="C18793" t="s">
        <v>83</v>
      </c>
    </row>
    <row r="18794" spans="1:3" x14ac:dyDescent="0.25">
      <c r="A18794" s="2" t="s">
        <v>17462</v>
      </c>
      <c r="B18794" t="s">
        <v>4</v>
      </c>
      <c r="C18794" t="s">
        <v>74</v>
      </c>
    </row>
    <row r="18795" spans="1:3" x14ac:dyDescent="0.25">
      <c r="A18795" s="2" t="s">
        <v>17463</v>
      </c>
      <c r="B18795" t="s">
        <v>4</v>
      </c>
      <c r="C18795" t="s">
        <v>83</v>
      </c>
    </row>
    <row r="18796" spans="1:3" x14ac:dyDescent="0.25">
      <c r="A18796" s="2" t="s">
        <v>17464</v>
      </c>
      <c r="B18796" t="s">
        <v>20</v>
      </c>
      <c r="C18796" t="s">
        <v>32</v>
      </c>
    </row>
    <row r="18797" spans="1:3" x14ac:dyDescent="0.25">
      <c r="A18797" s="2" t="s">
        <v>17465</v>
      </c>
      <c r="B18797" t="s">
        <v>4</v>
      </c>
      <c r="C18797" t="s">
        <v>57</v>
      </c>
    </row>
    <row r="18798" spans="1:3" x14ac:dyDescent="0.25">
      <c r="A18798" s="2" t="s">
        <v>17466</v>
      </c>
      <c r="B18798" t="s">
        <v>4</v>
      </c>
      <c r="C18798" t="s">
        <v>57</v>
      </c>
    </row>
    <row r="18799" spans="1:3" x14ac:dyDescent="0.25">
      <c r="A18799" s="2" t="s">
        <v>17467</v>
      </c>
      <c r="B18799" t="s">
        <v>4</v>
      </c>
      <c r="C18799" t="s">
        <v>5</v>
      </c>
    </row>
    <row r="18800" spans="1:3" x14ac:dyDescent="0.25">
      <c r="A18800" s="2" t="s">
        <v>17468</v>
      </c>
      <c r="B18800" t="s">
        <v>20</v>
      </c>
      <c r="C18800" t="s">
        <v>923</v>
      </c>
    </row>
    <row r="18801" spans="1:3" x14ac:dyDescent="0.25">
      <c r="A18801" s="2" t="s">
        <v>17469</v>
      </c>
      <c r="B18801" t="s">
        <v>4</v>
      </c>
      <c r="C18801" t="s">
        <v>5</v>
      </c>
    </row>
    <row r="18802" spans="1:3" x14ac:dyDescent="0.25">
      <c r="A18802" s="2" t="s">
        <v>17470</v>
      </c>
      <c r="B18802" t="s">
        <v>4</v>
      </c>
      <c r="C18802" t="s">
        <v>83</v>
      </c>
    </row>
    <row r="18803" spans="1:3" x14ac:dyDescent="0.25">
      <c r="A18803" s="2" t="s">
        <v>17471</v>
      </c>
      <c r="B18803" t="s">
        <v>4</v>
      </c>
      <c r="C18803" t="s">
        <v>5</v>
      </c>
    </row>
    <row r="18804" spans="1:3" x14ac:dyDescent="0.25">
      <c r="A18804" s="2" t="s">
        <v>17472</v>
      </c>
      <c r="B18804" t="s">
        <v>20</v>
      </c>
      <c r="C18804" t="s">
        <v>919</v>
      </c>
    </row>
    <row r="18805" spans="1:3" x14ac:dyDescent="0.25">
      <c r="A18805" s="2" t="s">
        <v>17473</v>
      </c>
      <c r="B18805" t="s">
        <v>19</v>
      </c>
      <c r="C18805" t="s">
        <v>14</v>
      </c>
    </row>
    <row r="18806" spans="1:3" x14ac:dyDescent="0.25">
      <c r="A18806" s="2" t="s">
        <v>17474</v>
      </c>
      <c r="B18806" t="s">
        <v>20</v>
      </c>
      <c r="C18806" t="s">
        <v>919</v>
      </c>
    </row>
    <row r="18807" spans="1:3" x14ac:dyDescent="0.25">
      <c r="A18807" s="2" t="s">
        <v>17475</v>
      </c>
      <c r="B18807" t="s">
        <v>4</v>
      </c>
      <c r="C18807" t="s">
        <v>74</v>
      </c>
    </row>
    <row r="18808" spans="1:3" x14ac:dyDescent="0.25">
      <c r="A18808" s="2" t="s">
        <v>17476</v>
      </c>
      <c r="B18808" t="s">
        <v>4</v>
      </c>
      <c r="C18808" t="s">
        <v>74</v>
      </c>
    </row>
    <row r="18809" spans="1:3" x14ac:dyDescent="0.25">
      <c r="A18809" s="2" t="s">
        <v>17477</v>
      </c>
      <c r="B18809" t="s">
        <v>4</v>
      </c>
      <c r="C18809" t="s">
        <v>83</v>
      </c>
    </row>
    <row r="18810" spans="1:3" x14ac:dyDescent="0.25">
      <c r="A18810" s="2" t="s">
        <v>17478</v>
      </c>
      <c r="B18810" t="s">
        <v>4</v>
      </c>
      <c r="C18810" t="s">
        <v>57</v>
      </c>
    </row>
    <row r="18811" spans="1:3" x14ac:dyDescent="0.25">
      <c r="A18811" s="2" t="s">
        <v>17479</v>
      </c>
      <c r="B18811" t="s">
        <v>4</v>
      </c>
      <c r="C18811" t="s">
        <v>83</v>
      </c>
    </row>
    <row r="18812" spans="1:3" x14ac:dyDescent="0.25">
      <c r="A18812" s="2" t="s">
        <v>17480</v>
      </c>
      <c r="B18812" t="s">
        <v>20</v>
      </c>
      <c r="C18812" t="s">
        <v>925</v>
      </c>
    </row>
    <row r="18813" spans="1:3" x14ac:dyDescent="0.25">
      <c r="A18813" s="2" t="s">
        <v>17481</v>
      </c>
      <c r="B18813" t="s">
        <v>19</v>
      </c>
      <c r="C18813" t="s">
        <v>26</v>
      </c>
    </row>
    <row r="18814" spans="1:3" x14ac:dyDescent="0.25">
      <c r="A18814" s="2" t="s">
        <v>17482</v>
      </c>
      <c r="B18814" t="s">
        <v>4</v>
      </c>
      <c r="C18814" t="s">
        <v>83</v>
      </c>
    </row>
    <row r="18815" spans="1:3" x14ac:dyDescent="0.25">
      <c r="A18815" s="2" t="s">
        <v>17483</v>
      </c>
      <c r="B18815" t="s">
        <v>20</v>
      </c>
      <c r="C18815" t="s">
        <v>21</v>
      </c>
    </row>
    <row r="18816" spans="1:3" x14ac:dyDescent="0.25">
      <c r="A18816" s="2" t="s">
        <v>17484</v>
      </c>
      <c r="B18816" t="s">
        <v>4</v>
      </c>
      <c r="C18816" t="s">
        <v>5</v>
      </c>
    </row>
    <row r="18817" spans="1:3" x14ac:dyDescent="0.25">
      <c r="A18817" s="2" t="s">
        <v>17485</v>
      </c>
      <c r="B18817" t="s">
        <v>4</v>
      </c>
      <c r="C18817" t="s">
        <v>5</v>
      </c>
    </row>
    <row r="18818" spans="1:3" x14ac:dyDescent="0.25">
      <c r="A18818" s="2" t="s">
        <v>17486</v>
      </c>
      <c r="B18818" t="s">
        <v>4</v>
      </c>
      <c r="C18818" t="s">
        <v>5</v>
      </c>
    </row>
    <row r="18819" spans="1:3" x14ac:dyDescent="0.25">
      <c r="A18819" s="2" t="s">
        <v>17487</v>
      </c>
      <c r="B18819" t="s">
        <v>19</v>
      </c>
      <c r="C18819" t="s">
        <v>26</v>
      </c>
    </row>
    <row r="18820" spans="1:3" x14ac:dyDescent="0.25">
      <c r="A18820" s="2" t="s">
        <v>17488</v>
      </c>
      <c r="B18820" t="s">
        <v>20</v>
      </c>
      <c r="C18820" t="s">
        <v>925</v>
      </c>
    </row>
    <row r="18821" spans="1:3" x14ac:dyDescent="0.25">
      <c r="A18821" s="2" t="s">
        <v>17489</v>
      </c>
      <c r="B18821" t="s">
        <v>4</v>
      </c>
      <c r="C18821" t="s">
        <v>5</v>
      </c>
    </row>
    <row r="18822" spans="1:3" x14ac:dyDescent="0.25">
      <c r="A18822" s="2" t="s">
        <v>17490</v>
      </c>
      <c r="B18822" t="s">
        <v>4</v>
      </c>
      <c r="C18822" t="s">
        <v>5</v>
      </c>
    </row>
    <row r="18823" spans="1:3" x14ac:dyDescent="0.25">
      <c r="A18823" s="2" t="s">
        <v>17491</v>
      </c>
      <c r="B18823" t="s">
        <v>4</v>
      </c>
      <c r="C18823" t="s">
        <v>57</v>
      </c>
    </row>
    <row r="18824" spans="1:3" x14ac:dyDescent="0.25">
      <c r="A18824" s="2" t="s">
        <v>17492</v>
      </c>
      <c r="B18824" t="s">
        <v>4</v>
      </c>
      <c r="C18824" t="s">
        <v>74</v>
      </c>
    </row>
    <row r="18825" spans="1:3" x14ac:dyDescent="0.25">
      <c r="A18825" s="2" t="s">
        <v>17493</v>
      </c>
      <c r="B18825" t="s">
        <v>4</v>
      </c>
      <c r="C18825" t="s">
        <v>83</v>
      </c>
    </row>
    <row r="18826" spans="1:3" x14ac:dyDescent="0.25">
      <c r="A18826" s="2" t="s">
        <v>17494</v>
      </c>
      <c r="B18826" t="s">
        <v>16</v>
      </c>
      <c r="C18826" t="s">
        <v>47</v>
      </c>
    </row>
    <row r="18827" spans="1:3" x14ac:dyDescent="0.25">
      <c r="A18827" s="2" t="s">
        <v>17494</v>
      </c>
      <c r="B18827" t="s">
        <v>4</v>
      </c>
      <c r="C18827" t="s">
        <v>74</v>
      </c>
    </row>
    <row r="18828" spans="1:3" x14ac:dyDescent="0.25">
      <c r="A18828" s="2" t="s">
        <v>17495</v>
      </c>
      <c r="B18828" t="s">
        <v>4</v>
      </c>
      <c r="C18828" t="s">
        <v>57</v>
      </c>
    </row>
    <row r="18829" spans="1:3" x14ac:dyDescent="0.25">
      <c r="A18829" s="2" t="s">
        <v>17496</v>
      </c>
      <c r="B18829" t="s">
        <v>4</v>
      </c>
      <c r="C18829" t="s">
        <v>57</v>
      </c>
    </row>
    <row r="18830" spans="1:3" x14ac:dyDescent="0.25">
      <c r="A18830" s="2" t="s">
        <v>17497</v>
      </c>
      <c r="B18830" t="s">
        <v>19</v>
      </c>
      <c r="C18830" t="s">
        <v>14</v>
      </c>
    </row>
    <row r="18831" spans="1:3" x14ac:dyDescent="0.25">
      <c r="A18831" s="2" t="s">
        <v>17498</v>
      </c>
      <c r="B18831" t="s">
        <v>20</v>
      </c>
      <c r="C18831" t="s">
        <v>923</v>
      </c>
    </row>
    <row r="18832" spans="1:3" x14ac:dyDescent="0.25">
      <c r="A18832" s="2" t="s">
        <v>17499</v>
      </c>
      <c r="B18832" t="s">
        <v>20</v>
      </c>
      <c r="C18832" t="s">
        <v>32</v>
      </c>
    </row>
    <row r="18833" spans="1:3" x14ac:dyDescent="0.25">
      <c r="A18833" s="2" t="s">
        <v>17500</v>
      </c>
      <c r="B18833" t="s">
        <v>19</v>
      </c>
      <c r="C18833" t="s">
        <v>24</v>
      </c>
    </row>
    <row r="18834" spans="1:3" x14ac:dyDescent="0.25">
      <c r="A18834" s="2" t="s">
        <v>17501</v>
      </c>
      <c r="B18834" t="s">
        <v>19</v>
      </c>
      <c r="C18834" t="s">
        <v>26</v>
      </c>
    </row>
    <row r="18835" spans="1:3" x14ac:dyDescent="0.25">
      <c r="A18835" s="2" t="s">
        <v>17502</v>
      </c>
      <c r="B18835" t="s">
        <v>19</v>
      </c>
      <c r="C18835" t="s">
        <v>28</v>
      </c>
    </row>
    <row r="18836" spans="1:3" x14ac:dyDescent="0.25">
      <c r="A18836" s="2" t="s">
        <v>17503</v>
      </c>
      <c r="B18836" t="s">
        <v>20</v>
      </c>
      <c r="C18836" t="s">
        <v>919</v>
      </c>
    </row>
    <row r="18837" spans="1:3" x14ac:dyDescent="0.25">
      <c r="A18837" s="2" t="s">
        <v>17504</v>
      </c>
      <c r="B18837" t="s">
        <v>7</v>
      </c>
      <c r="C18837" t="s">
        <v>8</v>
      </c>
    </row>
    <row r="18838" spans="1:3" x14ac:dyDescent="0.25">
      <c r="A18838" s="2" t="s">
        <v>17505</v>
      </c>
      <c r="B18838" t="s">
        <v>7</v>
      </c>
      <c r="C18838" t="s">
        <v>10</v>
      </c>
    </row>
    <row r="18839" spans="1:3" x14ac:dyDescent="0.25">
      <c r="A18839" s="2" t="s">
        <v>17506</v>
      </c>
      <c r="B18839" t="s">
        <v>20</v>
      </c>
      <c r="C18839" t="s">
        <v>32</v>
      </c>
    </row>
    <row r="18840" spans="1:3" x14ac:dyDescent="0.25">
      <c r="A18840" s="2" t="s">
        <v>17507</v>
      </c>
      <c r="B18840" t="s">
        <v>20</v>
      </c>
      <c r="C18840" t="s">
        <v>925</v>
      </c>
    </row>
    <row r="18841" spans="1:3" x14ac:dyDescent="0.25">
      <c r="A18841" s="2" t="s">
        <v>17508</v>
      </c>
      <c r="B18841" t="s">
        <v>20</v>
      </c>
      <c r="C18841" t="s">
        <v>32</v>
      </c>
    </row>
    <row r="18842" spans="1:3" x14ac:dyDescent="0.25">
      <c r="A18842" s="2" t="s">
        <v>17509</v>
      </c>
      <c r="B18842" t="s">
        <v>20</v>
      </c>
      <c r="C18842" t="s">
        <v>925</v>
      </c>
    </row>
    <row r="18843" spans="1:3" x14ac:dyDescent="0.25">
      <c r="A18843" s="2" t="s">
        <v>17510</v>
      </c>
      <c r="B18843" t="s">
        <v>4</v>
      </c>
      <c r="C18843" t="s">
        <v>74</v>
      </c>
    </row>
    <row r="18844" spans="1:3" x14ac:dyDescent="0.25">
      <c r="A18844" s="2" t="s">
        <v>17511</v>
      </c>
      <c r="B18844" t="s">
        <v>19</v>
      </c>
      <c r="C18844" t="s">
        <v>26</v>
      </c>
    </row>
    <row r="18845" spans="1:3" x14ac:dyDescent="0.25">
      <c r="A18845" s="2" t="s">
        <v>17511</v>
      </c>
      <c r="B18845" t="s">
        <v>20</v>
      </c>
      <c r="C18845" t="s">
        <v>21</v>
      </c>
    </row>
    <row r="18846" spans="1:3" x14ac:dyDescent="0.25">
      <c r="A18846" s="2" t="s">
        <v>17512</v>
      </c>
      <c r="B18846" t="s">
        <v>20</v>
      </c>
      <c r="C18846" t="s">
        <v>925</v>
      </c>
    </row>
    <row r="18847" spans="1:3" x14ac:dyDescent="0.25">
      <c r="A18847" s="2" t="s">
        <v>17513</v>
      </c>
      <c r="B18847" t="s">
        <v>4</v>
      </c>
      <c r="C18847" t="s">
        <v>83</v>
      </c>
    </row>
    <row r="18848" spans="1:3" x14ac:dyDescent="0.25">
      <c r="A18848" s="2" t="s">
        <v>17514</v>
      </c>
      <c r="B18848" t="s">
        <v>4</v>
      </c>
      <c r="C18848" t="s">
        <v>74</v>
      </c>
    </row>
    <row r="18849" spans="1:3" x14ac:dyDescent="0.25">
      <c r="A18849" s="2" t="s">
        <v>17515</v>
      </c>
      <c r="B18849" t="s">
        <v>4</v>
      </c>
      <c r="C18849" t="s">
        <v>5</v>
      </c>
    </row>
    <row r="18850" spans="1:3" x14ac:dyDescent="0.25">
      <c r="A18850" s="2" t="s">
        <v>17516</v>
      </c>
      <c r="B18850" t="s">
        <v>20</v>
      </c>
      <c r="C18850" t="s">
        <v>21</v>
      </c>
    </row>
    <row r="18851" spans="1:3" x14ac:dyDescent="0.25">
      <c r="A18851" s="2" t="s">
        <v>17517</v>
      </c>
      <c r="B18851" t="s">
        <v>4</v>
      </c>
      <c r="C18851" t="s">
        <v>5</v>
      </c>
    </row>
    <row r="18852" spans="1:3" x14ac:dyDescent="0.25">
      <c r="A18852" s="2" t="s">
        <v>17518</v>
      </c>
      <c r="B18852" t="s">
        <v>4</v>
      </c>
      <c r="C18852" t="s">
        <v>74</v>
      </c>
    </row>
    <row r="18853" spans="1:3" x14ac:dyDescent="0.25">
      <c r="A18853" s="2" t="s">
        <v>17519</v>
      </c>
      <c r="B18853" t="s">
        <v>4</v>
      </c>
      <c r="C18853" t="s">
        <v>57</v>
      </c>
    </row>
    <row r="18854" spans="1:3" x14ac:dyDescent="0.25">
      <c r="A18854" s="2" t="s">
        <v>17520</v>
      </c>
      <c r="B18854" t="s">
        <v>4</v>
      </c>
      <c r="C18854" t="s">
        <v>74</v>
      </c>
    </row>
    <row r="18855" spans="1:3" x14ac:dyDescent="0.25">
      <c r="A18855" s="2" t="s">
        <v>17521</v>
      </c>
      <c r="B18855" t="s">
        <v>4</v>
      </c>
      <c r="C18855" t="s">
        <v>5</v>
      </c>
    </row>
    <row r="18856" spans="1:3" x14ac:dyDescent="0.25">
      <c r="A18856" s="2" t="s">
        <v>17522</v>
      </c>
      <c r="B18856" t="s">
        <v>20</v>
      </c>
      <c r="C18856" t="s">
        <v>21</v>
      </c>
    </row>
    <row r="18857" spans="1:3" x14ac:dyDescent="0.25">
      <c r="A18857" s="2" t="s">
        <v>17523</v>
      </c>
      <c r="B18857" t="s">
        <v>4</v>
      </c>
      <c r="C18857" t="s">
        <v>83</v>
      </c>
    </row>
    <row r="18858" spans="1:3" x14ac:dyDescent="0.25">
      <c r="A18858" s="2" t="s">
        <v>17524</v>
      </c>
      <c r="B18858" t="s">
        <v>4</v>
      </c>
      <c r="C18858" t="s">
        <v>83</v>
      </c>
    </row>
    <row r="18859" spans="1:3" x14ac:dyDescent="0.25">
      <c r="A18859" s="2" t="s">
        <v>17525</v>
      </c>
      <c r="B18859" t="s">
        <v>4</v>
      </c>
      <c r="C18859" t="s">
        <v>57</v>
      </c>
    </row>
    <row r="18860" spans="1:3" x14ac:dyDescent="0.25">
      <c r="A18860" s="2" t="s">
        <v>17526</v>
      </c>
      <c r="B18860" t="s">
        <v>4</v>
      </c>
      <c r="C18860" t="s">
        <v>83</v>
      </c>
    </row>
    <row r="18861" spans="1:3" x14ac:dyDescent="0.25">
      <c r="A18861" s="2" t="s">
        <v>17527</v>
      </c>
      <c r="B18861" t="s">
        <v>19</v>
      </c>
      <c r="C18861" t="s">
        <v>28</v>
      </c>
    </row>
    <row r="18862" spans="1:3" x14ac:dyDescent="0.25">
      <c r="A18862" s="2" t="s">
        <v>17528</v>
      </c>
      <c r="B18862" t="s">
        <v>19</v>
      </c>
      <c r="C18862" t="s">
        <v>24</v>
      </c>
    </row>
    <row r="18863" spans="1:3" x14ac:dyDescent="0.25">
      <c r="A18863" s="2" t="s">
        <v>17529</v>
      </c>
      <c r="B18863" t="s">
        <v>20</v>
      </c>
      <c r="C18863" t="s">
        <v>919</v>
      </c>
    </row>
    <row r="18864" spans="1:3" x14ac:dyDescent="0.25">
      <c r="A18864" s="2" t="s">
        <v>17530</v>
      </c>
      <c r="B18864" t="s">
        <v>20</v>
      </c>
      <c r="C18864" t="s">
        <v>919</v>
      </c>
    </row>
    <row r="18865" spans="1:3" x14ac:dyDescent="0.25">
      <c r="A18865" s="2" t="s">
        <v>17531</v>
      </c>
      <c r="B18865" t="s">
        <v>4</v>
      </c>
      <c r="C18865" t="s">
        <v>57</v>
      </c>
    </row>
    <row r="18866" spans="1:3" x14ac:dyDescent="0.25">
      <c r="A18866" s="2" t="s">
        <v>17532</v>
      </c>
      <c r="B18866" t="s">
        <v>4</v>
      </c>
      <c r="C18866" t="s">
        <v>83</v>
      </c>
    </row>
    <row r="18867" spans="1:3" x14ac:dyDescent="0.25">
      <c r="A18867" s="2" t="s">
        <v>17533</v>
      </c>
      <c r="B18867" t="s">
        <v>20</v>
      </c>
      <c r="C18867" t="s">
        <v>21</v>
      </c>
    </row>
    <row r="18868" spans="1:3" x14ac:dyDescent="0.25">
      <c r="A18868" s="2" t="s">
        <v>17534</v>
      </c>
      <c r="B18868" t="s">
        <v>20</v>
      </c>
      <c r="C18868" t="s">
        <v>32</v>
      </c>
    </row>
    <row r="18869" spans="1:3" x14ac:dyDescent="0.25">
      <c r="A18869" s="2" t="s">
        <v>17535</v>
      </c>
      <c r="B18869" t="s">
        <v>20</v>
      </c>
      <c r="C18869" t="s">
        <v>21</v>
      </c>
    </row>
    <row r="18870" spans="1:3" x14ac:dyDescent="0.25">
      <c r="A18870" s="2" t="s">
        <v>17536</v>
      </c>
      <c r="B18870" t="s">
        <v>4</v>
      </c>
      <c r="C18870" t="s">
        <v>57</v>
      </c>
    </row>
    <row r="18871" spans="1:3" x14ac:dyDescent="0.25">
      <c r="A18871" s="2" t="s">
        <v>17537</v>
      </c>
      <c r="B18871" t="s">
        <v>4</v>
      </c>
      <c r="C18871" t="s">
        <v>83</v>
      </c>
    </row>
    <row r="18872" spans="1:3" x14ac:dyDescent="0.25">
      <c r="A18872" s="2" t="s">
        <v>17538</v>
      </c>
      <c r="B18872" t="s">
        <v>20</v>
      </c>
      <c r="C18872" t="s">
        <v>923</v>
      </c>
    </row>
    <row r="18873" spans="1:3" x14ac:dyDescent="0.25">
      <c r="A18873" s="2" t="s">
        <v>17539</v>
      </c>
      <c r="B18873" t="s">
        <v>4</v>
      </c>
      <c r="C18873" t="s">
        <v>74</v>
      </c>
    </row>
    <row r="18874" spans="1:3" x14ac:dyDescent="0.25">
      <c r="A18874" s="2" t="s">
        <v>17540</v>
      </c>
      <c r="B18874" t="s">
        <v>20</v>
      </c>
      <c r="C18874" t="s">
        <v>925</v>
      </c>
    </row>
    <row r="18875" spans="1:3" x14ac:dyDescent="0.25">
      <c r="A18875" s="2" t="s">
        <v>17541</v>
      </c>
      <c r="B18875" t="s">
        <v>20</v>
      </c>
      <c r="C18875" t="s">
        <v>919</v>
      </c>
    </row>
    <row r="18876" spans="1:3" x14ac:dyDescent="0.25">
      <c r="A18876" s="2" t="s">
        <v>17542</v>
      </c>
      <c r="B18876" t="s">
        <v>19</v>
      </c>
      <c r="C18876" t="s">
        <v>28</v>
      </c>
    </row>
    <row r="18877" spans="1:3" x14ac:dyDescent="0.25">
      <c r="A18877" s="2" t="s">
        <v>17542</v>
      </c>
      <c r="B18877" t="s">
        <v>20</v>
      </c>
      <c r="C18877" t="s">
        <v>923</v>
      </c>
    </row>
    <row r="18878" spans="1:3" x14ac:dyDescent="0.25">
      <c r="A18878" s="2" t="s">
        <v>17543</v>
      </c>
      <c r="B18878" t="s">
        <v>4</v>
      </c>
      <c r="C18878" t="s">
        <v>83</v>
      </c>
    </row>
    <row r="18879" spans="1:3" x14ac:dyDescent="0.25">
      <c r="A18879" s="2" t="s">
        <v>17544</v>
      </c>
      <c r="B18879" t="s">
        <v>20</v>
      </c>
      <c r="C18879" t="s">
        <v>923</v>
      </c>
    </row>
    <row r="18880" spans="1:3" x14ac:dyDescent="0.25">
      <c r="A18880" s="2" t="s">
        <v>17545</v>
      </c>
      <c r="B18880" t="s">
        <v>20</v>
      </c>
      <c r="C18880" t="s">
        <v>919</v>
      </c>
    </row>
    <row r="18881" spans="1:3" x14ac:dyDescent="0.25">
      <c r="A18881" s="2" t="s">
        <v>17546</v>
      </c>
      <c r="B18881" t="s">
        <v>19</v>
      </c>
      <c r="C18881" t="s">
        <v>14</v>
      </c>
    </row>
    <row r="18882" spans="1:3" x14ac:dyDescent="0.25">
      <c r="A18882" s="2" t="s">
        <v>17546</v>
      </c>
      <c r="B18882" t="s">
        <v>19</v>
      </c>
      <c r="C18882" t="s">
        <v>28</v>
      </c>
    </row>
    <row r="18883" spans="1:3" x14ac:dyDescent="0.25">
      <c r="A18883" s="2" t="s">
        <v>17546</v>
      </c>
      <c r="B18883" t="s">
        <v>20</v>
      </c>
      <c r="C18883" t="s">
        <v>919</v>
      </c>
    </row>
    <row r="18884" spans="1:3" x14ac:dyDescent="0.25">
      <c r="A18884" s="2" t="s">
        <v>17547</v>
      </c>
      <c r="B18884" t="s">
        <v>20</v>
      </c>
      <c r="C18884" t="s">
        <v>21</v>
      </c>
    </row>
    <row r="18885" spans="1:3" x14ac:dyDescent="0.25">
      <c r="A18885" s="2" t="s">
        <v>17548</v>
      </c>
      <c r="B18885" t="s">
        <v>20</v>
      </c>
      <c r="C18885" t="s">
        <v>925</v>
      </c>
    </row>
    <row r="18886" spans="1:3" x14ac:dyDescent="0.25">
      <c r="A18886" s="2" t="s">
        <v>17549</v>
      </c>
      <c r="B18886" t="s">
        <v>19</v>
      </c>
      <c r="C18886" t="s">
        <v>26</v>
      </c>
    </row>
    <row r="18887" spans="1:3" x14ac:dyDescent="0.25">
      <c r="A18887" s="2" t="s">
        <v>17550</v>
      </c>
      <c r="B18887" t="s">
        <v>20</v>
      </c>
      <c r="C18887" t="s">
        <v>919</v>
      </c>
    </row>
    <row r="18888" spans="1:3" x14ac:dyDescent="0.25">
      <c r="A18888" s="2" t="s">
        <v>17551</v>
      </c>
      <c r="B18888" t="s">
        <v>20</v>
      </c>
      <c r="C18888" t="s">
        <v>923</v>
      </c>
    </row>
    <row r="18889" spans="1:3" x14ac:dyDescent="0.25">
      <c r="A18889" s="2" t="s">
        <v>17552</v>
      </c>
      <c r="B18889" t="s">
        <v>20</v>
      </c>
      <c r="C18889" t="s">
        <v>21</v>
      </c>
    </row>
    <row r="18890" spans="1:3" x14ac:dyDescent="0.25">
      <c r="A18890" s="2" t="s">
        <v>17553</v>
      </c>
      <c r="B18890" t="s">
        <v>20</v>
      </c>
      <c r="C18890" t="s">
        <v>925</v>
      </c>
    </row>
    <row r="18891" spans="1:3" x14ac:dyDescent="0.25">
      <c r="A18891" s="2" t="s">
        <v>17554</v>
      </c>
      <c r="B18891" t="s">
        <v>20</v>
      </c>
      <c r="C18891" t="s">
        <v>923</v>
      </c>
    </row>
    <row r="18892" spans="1:3" x14ac:dyDescent="0.25">
      <c r="A18892" s="2" t="s">
        <v>17555</v>
      </c>
      <c r="B18892" t="s">
        <v>20</v>
      </c>
      <c r="C18892" t="s">
        <v>919</v>
      </c>
    </row>
    <row r="18893" spans="1:3" x14ac:dyDescent="0.25">
      <c r="A18893" s="2" t="s">
        <v>17556</v>
      </c>
      <c r="B18893" t="s">
        <v>20</v>
      </c>
      <c r="C18893" t="s">
        <v>925</v>
      </c>
    </row>
    <row r="18894" spans="1:3" x14ac:dyDescent="0.25">
      <c r="A18894" s="2" t="s">
        <v>17557</v>
      </c>
      <c r="B18894" t="s">
        <v>20</v>
      </c>
      <c r="C18894" t="s">
        <v>32</v>
      </c>
    </row>
    <row r="18895" spans="1:3" x14ac:dyDescent="0.25">
      <c r="A18895" s="2" t="s">
        <v>17558</v>
      </c>
      <c r="B18895" t="s">
        <v>19</v>
      </c>
      <c r="C18895" t="s">
        <v>24</v>
      </c>
    </row>
    <row r="18896" spans="1:3" x14ac:dyDescent="0.25">
      <c r="A18896" s="2" t="s">
        <v>17558</v>
      </c>
      <c r="B18896" t="s">
        <v>20</v>
      </c>
      <c r="C18896" t="s">
        <v>919</v>
      </c>
    </row>
    <row r="18897" spans="1:3" x14ac:dyDescent="0.25">
      <c r="A18897" s="2" t="s">
        <v>17559</v>
      </c>
      <c r="B18897" t="s">
        <v>19</v>
      </c>
      <c r="C18897" t="s">
        <v>26</v>
      </c>
    </row>
    <row r="18898" spans="1:3" x14ac:dyDescent="0.25">
      <c r="A18898" s="2" t="s">
        <v>17560</v>
      </c>
      <c r="B18898" t="s">
        <v>20</v>
      </c>
      <c r="C18898" t="s">
        <v>21</v>
      </c>
    </row>
    <row r="18899" spans="1:3" x14ac:dyDescent="0.25">
      <c r="A18899" s="2" t="s">
        <v>17561</v>
      </c>
      <c r="B18899" t="s">
        <v>20</v>
      </c>
      <c r="C18899" t="s">
        <v>925</v>
      </c>
    </row>
    <row r="18900" spans="1:3" x14ac:dyDescent="0.25">
      <c r="A18900" s="2" t="s">
        <v>17562</v>
      </c>
      <c r="B18900" t="s">
        <v>19</v>
      </c>
      <c r="C18900" t="s">
        <v>24</v>
      </c>
    </row>
    <row r="18901" spans="1:3" x14ac:dyDescent="0.25">
      <c r="A18901" s="2" t="s">
        <v>17562</v>
      </c>
      <c r="B18901" t="s">
        <v>20</v>
      </c>
      <c r="C18901" t="s">
        <v>32</v>
      </c>
    </row>
    <row r="18902" spans="1:3" x14ac:dyDescent="0.25">
      <c r="A18902" s="2" t="s">
        <v>17563</v>
      </c>
      <c r="B18902" t="s">
        <v>20</v>
      </c>
      <c r="C18902" t="s">
        <v>925</v>
      </c>
    </row>
    <row r="18903" spans="1:3" x14ac:dyDescent="0.25">
      <c r="A18903" s="2" t="s">
        <v>17564</v>
      </c>
      <c r="B18903" t="s">
        <v>20</v>
      </c>
      <c r="C18903" t="s">
        <v>925</v>
      </c>
    </row>
    <row r="18904" spans="1:3" x14ac:dyDescent="0.25">
      <c r="A18904" s="2" t="s">
        <v>17565</v>
      </c>
      <c r="B18904" t="s">
        <v>20</v>
      </c>
      <c r="C18904" t="s">
        <v>925</v>
      </c>
    </row>
    <row r="18905" spans="1:3" x14ac:dyDescent="0.25">
      <c r="A18905" s="2" t="s">
        <v>17566</v>
      </c>
      <c r="B18905" t="s">
        <v>20</v>
      </c>
      <c r="C18905" t="s">
        <v>923</v>
      </c>
    </row>
    <row r="18906" spans="1:3" x14ac:dyDescent="0.25">
      <c r="A18906" s="2" t="s">
        <v>17567</v>
      </c>
      <c r="B18906" t="s">
        <v>20</v>
      </c>
      <c r="C18906" t="s">
        <v>32</v>
      </c>
    </row>
    <row r="18907" spans="1:3" x14ac:dyDescent="0.25">
      <c r="A18907" s="2" t="s">
        <v>17568</v>
      </c>
      <c r="B18907" t="s">
        <v>20</v>
      </c>
      <c r="C18907" t="s">
        <v>925</v>
      </c>
    </row>
    <row r="18908" spans="1:3" x14ac:dyDescent="0.25">
      <c r="A18908" s="2" t="s">
        <v>17569</v>
      </c>
      <c r="B18908" t="s">
        <v>20</v>
      </c>
      <c r="C18908" t="s">
        <v>925</v>
      </c>
    </row>
    <row r="18909" spans="1:3" x14ac:dyDescent="0.25">
      <c r="A18909" s="2" t="s">
        <v>17570</v>
      </c>
      <c r="B18909" t="s">
        <v>4</v>
      </c>
      <c r="C18909" t="s">
        <v>74</v>
      </c>
    </row>
    <row r="18910" spans="1:3" x14ac:dyDescent="0.25">
      <c r="A18910" s="2" t="s">
        <v>17571</v>
      </c>
      <c r="B18910" t="s">
        <v>4</v>
      </c>
      <c r="C18910" t="s">
        <v>57</v>
      </c>
    </row>
    <row r="18911" spans="1:3" x14ac:dyDescent="0.25">
      <c r="A18911" s="2" t="s">
        <v>17572</v>
      </c>
      <c r="B18911" t="s">
        <v>19</v>
      </c>
      <c r="C18911" t="s">
        <v>24</v>
      </c>
    </row>
    <row r="18912" spans="1:3" x14ac:dyDescent="0.25">
      <c r="A18912" s="2" t="s">
        <v>17573</v>
      </c>
      <c r="B18912" t="s">
        <v>20</v>
      </c>
      <c r="C18912" t="s">
        <v>21</v>
      </c>
    </row>
    <row r="18913" spans="1:3" x14ac:dyDescent="0.25">
      <c r="A18913" s="2" t="s">
        <v>17574</v>
      </c>
      <c r="B18913" t="s">
        <v>19</v>
      </c>
      <c r="C18913" t="s">
        <v>24</v>
      </c>
    </row>
    <row r="18914" spans="1:3" x14ac:dyDescent="0.25">
      <c r="A18914" s="2" t="s">
        <v>17575</v>
      </c>
      <c r="B18914" t="s">
        <v>20</v>
      </c>
      <c r="C18914" t="s">
        <v>919</v>
      </c>
    </row>
    <row r="18915" spans="1:3" x14ac:dyDescent="0.25">
      <c r="A18915" s="2" t="s">
        <v>17576</v>
      </c>
      <c r="B18915" t="s">
        <v>20</v>
      </c>
      <c r="C18915" t="s">
        <v>923</v>
      </c>
    </row>
    <row r="18916" spans="1:3" x14ac:dyDescent="0.25">
      <c r="A18916" s="2" t="s">
        <v>17577</v>
      </c>
      <c r="B18916" t="s">
        <v>20</v>
      </c>
      <c r="C18916" t="s">
        <v>923</v>
      </c>
    </row>
    <row r="18917" spans="1:3" x14ac:dyDescent="0.25">
      <c r="A18917" s="2" t="s">
        <v>17578</v>
      </c>
      <c r="B18917" t="s">
        <v>4</v>
      </c>
      <c r="C18917" t="s">
        <v>57</v>
      </c>
    </row>
    <row r="18918" spans="1:3" x14ac:dyDescent="0.25">
      <c r="A18918" s="2" t="s">
        <v>17579</v>
      </c>
      <c r="B18918" t="s">
        <v>20</v>
      </c>
      <c r="C18918" t="s">
        <v>21</v>
      </c>
    </row>
    <row r="18919" spans="1:3" x14ac:dyDescent="0.25">
      <c r="A18919" s="2" t="s">
        <v>17580</v>
      </c>
      <c r="B18919" t="s">
        <v>20</v>
      </c>
      <c r="C18919" t="s">
        <v>21</v>
      </c>
    </row>
    <row r="18920" spans="1:3" x14ac:dyDescent="0.25">
      <c r="A18920" s="2" t="s">
        <v>17581</v>
      </c>
      <c r="B18920" t="s">
        <v>19</v>
      </c>
      <c r="C18920" t="s">
        <v>28</v>
      </c>
    </row>
    <row r="18921" spans="1:3" x14ac:dyDescent="0.25">
      <c r="A18921" s="2" t="s">
        <v>17582</v>
      </c>
      <c r="B18921" t="s">
        <v>4</v>
      </c>
      <c r="C18921" t="s">
        <v>83</v>
      </c>
    </row>
    <row r="18922" spans="1:3" x14ac:dyDescent="0.25">
      <c r="A18922" s="2" t="s">
        <v>17583</v>
      </c>
      <c r="B18922" t="s">
        <v>4</v>
      </c>
      <c r="C18922" t="s">
        <v>74</v>
      </c>
    </row>
    <row r="18923" spans="1:3" x14ac:dyDescent="0.25">
      <c r="A18923" s="2" t="s">
        <v>17584</v>
      </c>
      <c r="B18923" t="s">
        <v>19</v>
      </c>
      <c r="C18923" t="s">
        <v>14</v>
      </c>
    </row>
    <row r="18924" spans="1:3" x14ac:dyDescent="0.25">
      <c r="A18924" s="2" t="s">
        <v>17585</v>
      </c>
      <c r="B18924" t="s">
        <v>4</v>
      </c>
      <c r="C18924" t="s">
        <v>83</v>
      </c>
    </row>
    <row r="18925" spans="1:3" x14ac:dyDescent="0.25">
      <c r="A18925" s="2" t="s">
        <v>17586</v>
      </c>
      <c r="B18925" t="s">
        <v>4</v>
      </c>
      <c r="C18925" t="s">
        <v>5</v>
      </c>
    </row>
    <row r="18926" spans="1:3" x14ac:dyDescent="0.25">
      <c r="A18926" s="2" t="s">
        <v>17587</v>
      </c>
      <c r="B18926" t="s">
        <v>4</v>
      </c>
      <c r="C18926" t="s">
        <v>83</v>
      </c>
    </row>
    <row r="18927" spans="1:3" x14ac:dyDescent="0.25">
      <c r="A18927" s="2" t="s">
        <v>17588</v>
      </c>
      <c r="B18927" t="s">
        <v>4</v>
      </c>
      <c r="C18927" t="s">
        <v>57</v>
      </c>
    </row>
    <row r="18928" spans="1:3" x14ac:dyDescent="0.25">
      <c r="A18928" s="2" t="s">
        <v>17589</v>
      </c>
      <c r="B18928" t="s">
        <v>4</v>
      </c>
      <c r="C18928" t="s">
        <v>74</v>
      </c>
    </row>
    <row r="18929" spans="1:3" x14ac:dyDescent="0.25">
      <c r="A18929" s="2" t="s">
        <v>17590</v>
      </c>
      <c r="B18929" t="s">
        <v>20</v>
      </c>
      <c r="C18929" t="s">
        <v>925</v>
      </c>
    </row>
    <row r="18930" spans="1:3" x14ac:dyDescent="0.25">
      <c r="A18930" s="2" t="s">
        <v>17591</v>
      </c>
      <c r="B18930" t="s">
        <v>20</v>
      </c>
      <c r="C18930" t="s">
        <v>32</v>
      </c>
    </row>
    <row r="18931" spans="1:3" x14ac:dyDescent="0.25">
      <c r="A18931" s="2" t="s">
        <v>17592</v>
      </c>
      <c r="B18931" t="s">
        <v>4</v>
      </c>
      <c r="C18931" t="s">
        <v>83</v>
      </c>
    </row>
    <row r="18932" spans="1:3" x14ac:dyDescent="0.25">
      <c r="A18932" s="2" t="s">
        <v>17593</v>
      </c>
      <c r="B18932" t="s">
        <v>4</v>
      </c>
      <c r="C18932" t="s">
        <v>57</v>
      </c>
    </row>
    <row r="18933" spans="1:3" x14ac:dyDescent="0.25">
      <c r="A18933" s="2" t="s">
        <v>17594</v>
      </c>
      <c r="B18933" t="s">
        <v>20</v>
      </c>
      <c r="C18933" t="s">
        <v>919</v>
      </c>
    </row>
    <row r="18934" spans="1:3" x14ac:dyDescent="0.25">
      <c r="A18934" s="2" t="s">
        <v>17595</v>
      </c>
      <c r="B18934" t="s">
        <v>20</v>
      </c>
      <c r="C18934" t="s">
        <v>925</v>
      </c>
    </row>
    <row r="18935" spans="1:3" x14ac:dyDescent="0.25">
      <c r="A18935" s="2" t="s">
        <v>17596</v>
      </c>
      <c r="B18935" t="s">
        <v>4</v>
      </c>
      <c r="C18935" t="s">
        <v>57</v>
      </c>
    </row>
    <row r="18936" spans="1:3" x14ac:dyDescent="0.25">
      <c r="A18936" s="2" t="s">
        <v>17597</v>
      </c>
      <c r="B18936" t="s">
        <v>4</v>
      </c>
      <c r="C18936" t="s">
        <v>83</v>
      </c>
    </row>
    <row r="18937" spans="1:3" x14ac:dyDescent="0.25">
      <c r="A18937" s="2" t="s">
        <v>17598</v>
      </c>
      <c r="B18937" t="s">
        <v>4</v>
      </c>
      <c r="C18937" t="s">
        <v>83</v>
      </c>
    </row>
    <row r="18938" spans="1:3" x14ac:dyDescent="0.25">
      <c r="A18938" s="2" t="s">
        <v>17599</v>
      </c>
      <c r="B18938" t="s">
        <v>20</v>
      </c>
      <c r="C18938" t="s">
        <v>32</v>
      </c>
    </row>
    <row r="18939" spans="1:3" x14ac:dyDescent="0.25">
      <c r="A18939" s="2" t="s">
        <v>17600</v>
      </c>
      <c r="B18939" t="s">
        <v>4</v>
      </c>
      <c r="C18939" t="s">
        <v>83</v>
      </c>
    </row>
    <row r="18940" spans="1:3" x14ac:dyDescent="0.25">
      <c r="A18940" s="2" t="s">
        <v>17601</v>
      </c>
      <c r="B18940" t="s">
        <v>20</v>
      </c>
      <c r="C18940" t="s">
        <v>923</v>
      </c>
    </row>
    <row r="18941" spans="1:3" x14ac:dyDescent="0.25">
      <c r="A18941" s="2" t="s">
        <v>17602</v>
      </c>
      <c r="B18941" t="s">
        <v>4</v>
      </c>
      <c r="C18941" t="s">
        <v>83</v>
      </c>
    </row>
    <row r="18942" spans="1:3" x14ac:dyDescent="0.25">
      <c r="A18942" s="2" t="s">
        <v>17603</v>
      </c>
      <c r="B18942" t="s">
        <v>4</v>
      </c>
      <c r="C18942" t="s">
        <v>5</v>
      </c>
    </row>
    <row r="18943" spans="1:3" x14ac:dyDescent="0.25">
      <c r="A18943" s="2" t="s">
        <v>17604</v>
      </c>
      <c r="B18943" t="s">
        <v>20</v>
      </c>
      <c r="C18943" t="s">
        <v>923</v>
      </c>
    </row>
    <row r="18944" spans="1:3" x14ac:dyDescent="0.25">
      <c r="A18944" s="2" t="s">
        <v>17605</v>
      </c>
      <c r="B18944" t="s">
        <v>20</v>
      </c>
      <c r="C18944" t="s">
        <v>21</v>
      </c>
    </row>
    <row r="18945" spans="1:3" x14ac:dyDescent="0.25">
      <c r="A18945" s="2" t="s">
        <v>17606</v>
      </c>
      <c r="B18945" t="s">
        <v>20</v>
      </c>
      <c r="C18945" t="s">
        <v>925</v>
      </c>
    </row>
    <row r="18946" spans="1:3" x14ac:dyDescent="0.25">
      <c r="A18946" s="2" t="s">
        <v>17607</v>
      </c>
      <c r="B18946" t="s">
        <v>4</v>
      </c>
      <c r="C18946" t="s">
        <v>83</v>
      </c>
    </row>
    <row r="18947" spans="1:3" x14ac:dyDescent="0.25">
      <c r="A18947" s="2" t="s">
        <v>17608</v>
      </c>
      <c r="B18947" t="s">
        <v>20</v>
      </c>
      <c r="C18947" t="s">
        <v>21</v>
      </c>
    </row>
    <row r="18948" spans="1:3" x14ac:dyDescent="0.25">
      <c r="A18948" s="2" t="s">
        <v>17609</v>
      </c>
      <c r="B18948" t="s">
        <v>20</v>
      </c>
      <c r="C18948" t="s">
        <v>923</v>
      </c>
    </row>
    <row r="18949" spans="1:3" x14ac:dyDescent="0.25">
      <c r="A18949" s="2" t="s">
        <v>17610</v>
      </c>
      <c r="B18949" t="s">
        <v>20</v>
      </c>
      <c r="C18949" t="s">
        <v>21</v>
      </c>
    </row>
    <row r="18950" spans="1:3" x14ac:dyDescent="0.25">
      <c r="A18950" s="2" t="s">
        <v>17611</v>
      </c>
      <c r="B18950" t="s">
        <v>4</v>
      </c>
      <c r="C18950" t="s">
        <v>83</v>
      </c>
    </row>
    <row r="18951" spans="1:3" x14ac:dyDescent="0.25">
      <c r="A18951" s="2" t="s">
        <v>17612</v>
      </c>
      <c r="B18951" t="s">
        <v>20</v>
      </c>
      <c r="C18951" t="s">
        <v>32</v>
      </c>
    </row>
    <row r="18952" spans="1:3" x14ac:dyDescent="0.25">
      <c r="A18952" s="2" t="s">
        <v>17613</v>
      </c>
      <c r="B18952" t="s">
        <v>4</v>
      </c>
      <c r="C18952" t="s">
        <v>57</v>
      </c>
    </row>
    <row r="18953" spans="1:3" x14ac:dyDescent="0.25">
      <c r="A18953" s="2" t="s">
        <v>17614</v>
      </c>
      <c r="B18953" t="s">
        <v>4</v>
      </c>
      <c r="C18953" t="s">
        <v>74</v>
      </c>
    </row>
    <row r="18954" spans="1:3" x14ac:dyDescent="0.25">
      <c r="A18954" s="2" t="s">
        <v>17615</v>
      </c>
      <c r="B18954" t="s">
        <v>4</v>
      </c>
      <c r="C18954" t="s">
        <v>5</v>
      </c>
    </row>
    <row r="18955" spans="1:3" x14ac:dyDescent="0.25">
      <c r="A18955" s="2" t="s">
        <v>17616</v>
      </c>
      <c r="B18955" t="s">
        <v>4</v>
      </c>
      <c r="C18955" t="s">
        <v>74</v>
      </c>
    </row>
    <row r="18956" spans="1:3" x14ac:dyDescent="0.25">
      <c r="A18956" s="2" t="s">
        <v>17617</v>
      </c>
      <c r="B18956" t="s">
        <v>4</v>
      </c>
      <c r="C18956" t="s">
        <v>74</v>
      </c>
    </row>
    <row r="18957" spans="1:3" x14ac:dyDescent="0.25">
      <c r="A18957" s="2" t="s">
        <v>17618</v>
      </c>
      <c r="B18957" t="s">
        <v>4</v>
      </c>
      <c r="C18957" t="s">
        <v>57</v>
      </c>
    </row>
    <row r="18958" spans="1:3" x14ac:dyDescent="0.25">
      <c r="A18958" s="2" t="s">
        <v>17619</v>
      </c>
      <c r="B18958" t="s">
        <v>20</v>
      </c>
      <c r="C18958" t="s">
        <v>919</v>
      </c>
    </row>
    <row r="18959" spans="1:3" x14ac:dyDescent="0.25">
      <c r="A18959" s="2" t="s">
        <v>17620</v>
      </c>
      <c r="B18959" t="s">
        <v>20</v>
      </c>
      <c r="C18959" t="s">
        <v>21</v>
      </c>
    </row>
    <row r="18960" spans="1:3" x14ac:dyDescent="0.25">
      <c r="A18960" s="2" t="s">
        <v>17621</v>
      </c>
      <c r="B18960" t="s">
        <v>4</v>
      </c>
      <c r="C18960" t="s">
        <v>5</v>
      </c>
    </row>
    <row r="18961" spans="1:3" x14ac:dyDescent="0.25">
      <c r="A18961" s="2" t="s">
        <v>17622</v>
      </c>
      <c r="B18961" t="s">
        <v>20</v>
      </c>
      <c r="C18961" t="s">
        <v>32</v>
      </c>
    </row>
    <row r="18962" spans="1:3" x14ac:dyDescent="0.25">
      <c r="A18962" s="2" t="s">
        <v>17623</v>
      </c>
      <c r="B18962" t="s">
        <v>20</v>
      </c>
      <c r="C18962" t="s">
        <v>32</v>
      </c>
    </row>
    <row r="18963" spans="1:3" x14ac:dyDescent="0.25">
      <c r="A18963" s="2" t="s">
        <v>17624</v>
      </c>
      <c r="B18963" t="s">
        <v>4</v>
      </c>
      <c r="C18963" t="s">
        <v>74</v>
      </c>
    </row>
    <row r="18964" spans="1:3" x14ac:dyDescent="0.25">
      <c r="A18964" s="2" t="s">
        <v>17625</v>
      </c>
      <c r="B18964" t="s">
        <v>4</v>
      </c>
      <c r="C18964" t="s">
        <v>57</v>
      </c>
    </row>
    <row r="18965" spans="1:3" x14ac:dyDescent="0.25">
      <c r="A18965" s="2" t="s">
        <v>17626</v>
      </c>
      <c r="B18965" t="s">
        <v>4</v>
      </c>
      <c r="C18965" t="s">
        <v>74</v>
      </c>
    </row>
    <row r="18966" spans="1:3" x14ac:dyDescent="0.25">
      <c r="A18966" s="2" t="s">
        <v>17627</v>
      </c>
      <c r="B18966" t="s">
        <v>4</v>
      </c>
      <c r="C18966" t="s">
        <v>57</v>
      </c>
    </row>
    <row r="18967" spans="1:3" x14ac:dyDescent="0.25">
      <c r="A18967" s="2" t="s">
        <v>17628</v>
      </c>
      <c r="B18967" t="s">
        <v>20</v>
      </c>
      <c r="C18967" t="s">
        <v>32</v>
      </c>
    </row>
    <row r="18968" spans="1:3" x14ac:dyDescent="0.25">
      <c r="A18968" s="2" t="s">
        <v>17629</v>
      </c>
      <c r="B18968" t="s">
        <v>4</v>
      </c>
      <c r="C18968" t="s">
        <v>57</v>
      </c>
    </row>
    <row r="18969" spans="1:3" x14ac:dyDescent="0.25">
      <c r="A18969" s="2" t="s">
        <v>17630</v>
      </c>
      <c r="B18969" t="s">
        <v>19</v>
      </c>
      <c r="C18969" t="s">
        <v>24</v>
      </c>
    </row>
    <row r="18970" spans="1:3" x14ac:dyDescent="0.25">
      <c r="A18970" s="2" t="s">
        <v>17630</v>
      </c>
      <c r="B18970" t="s">
        <v>20</v>
      </c>
      <c r="C18970" t="s">
        <v>32</v>
      </c>
    </row>
    <row r="18971" spans="1:3" x14ac:dyDescent="0.25">
      <c r="A18971" s="2" t="s">
        <v>17631</v>
      </c>
      <c r="B18971" t="s">
        <v>4</v>
      </c>
      <c r="C18971" t="s">
        <v>83</v>
      </c>
    </row>
    <row r="18972" spans="1:3" x14ac:dyDescent="0.25">
      <c r="A18972" s="2" t="s">
        <v>17632</v>
      </c>
      <c r="B18972" t="s">
        <v>4</v>
      </c>
      <c r="C18972" t="s">
        <v>83</v>
      </c>
    </row>
    <row r="18973" spans="1:3" x14ac:dyDescent="0.25">
      <c r="A18973" s="2" t="s">
        <v>17633</v>
      </c>
      <c r="B18973" t="s">
        <v>4</v>
      </c>
      <c r="C18973" t="s">
        <v>5</v>
      </c>
    </row>
    <row r="18974" spans="1:3" x14ac:dyDescent="0.25">
      <c r="A18974" s="2" t="s">
        <v>17634</v>
      </c>
      <c r="B18974" t="s">
        <v>20</v>
      </c>
      <c r="C18974" t="s">
        <v>925</v>
      </c>
    </row>
    <row r="18975" spans="1:3" x14ac:dyDescent="0.25">
      <c r="A18975" s="2" t="s">
        <v>17635</v>
      </c>
      <c r="B18975" t="s">
        <v>20</v>
      </c>
      <c r="C18975" t="s">
        <v>923</v>
      </c>
    </row>
    <row r="18976" spans="1:3" x14ac:dyDescent="0.25">
      <c r="A18976" s="2" t="s">
        <v>17636</v>
      </c>
      <c r="B18976" t="s">
        <v>20</v>
      </c>
      <c r="C18976" t="s">
        <v>923</v>
      </c>
    </row>
    <row r="18977" spans="1:3" x14ac:dyDescent="0.25">
      <c r="A18977" s="2" t="s">
        <v>17637</v>
      </c>
      <c r="B18977" t="s">
        <v>4</v>
      </c>
      <c r="C18977" t="s">
        <v>5</v>
      </c>
    </row>
    <row r="18978" spans="1:3" x14ac:dyDescent="0.25">
      <c r="A18978" s="2" t="s">
        <v>17638</v>
      </c>
      <c r="B18978" t="s">
        <v>20</v>
      </c>
      <c r="C18978" t="s">
        <v>32</v>
      </c>
    </row>
    <row r="18979" spans="1:3" x14ac:dyDescent="0.25">
      <c r="A18979" s="2" t="s">
        <v>17639</v>
      </c>
      <c r="B18979" t="s">
        <v>20</v>
      </c>
      <c r="C18979" t="s">
        <v>21</v>
      </c>
    </row>
    <row r="18980" spans="1:3" x14ac:dyDescent="0.25">
      <c r="A18980" s="2" t="s">
        <v>17640</v>
      </c>
      <c r="B18980" t="s">
        <v>4</v>
      </c>
      <c r="C18980" t="s">
        <v>74</v>
      </c>
    </row>
    <row r="18981" spans="1:3" x14ac:dyDescent="0.25">
      <c r="A18981" s="2" t="s">
        <v>17641</v>
      </c>
      <c r="B18981" t="s">
        <v>20</v>
      </c>
      <c r="C18981" t="s">
        <v>21</v>
      </c>
    </row>
    <row r="18982" spans="1:3" x14ac:dyDescent="0.25">
      <c r="A18982" s="2" t="s">
        <v>17642</v>
      </c>
      <c r="B18982" t="s">
        <v>20</v>
      </c>
      <c r="C18982" t="s">
        <v>925</v>
      </c>
    </row>
    <row r="18983" spans="1:3" x14ac:dyDescent="0.25">
      <c r="A18983" s="2" t="s">
        <v>17643</v>
      </c>
      <c r="B18983" t="s">
        <v>20</v>
      </c>
      <c r="C18983" t="s">
        <v>925</v>
      </c>
    </row>
    <row r="18984" spans="1:3" x14ac:dyDescent="0.25">
      <c r="A18984" s="2" t="s">
        <v>17644</v>
      </c>
      <c r="B18984" t="s">
        <v>20</v>
      </c>
      <c r="C18984" t="s">
        <v>923</v>
      </c>
    </row>
    <row r="18985" spans="1:3" x14ac:dyDescent="0.25">
      <c r="A18985" s="2" t="s">
        <v>17645</v>
      </c>
      <c r="B18985" t="s">
        <v>19</v>
      </c>
      <c r="C18985" t="s">
        <v>28</v>
      </c>
    </row>
    <row r="18986" spans="1:3" x14ac:dyDescent="0.25">
      <c r="A18986" s="2" t="s">
        <v>17645</v>
      </c>
      <c r="B18986" t="s">
        <v>20</v>
      </c>
      <c r="C18986" t="s">
        <v>925</v>
      </c>
    </row>
    <row r="18987" spans="1:3" x14ac:dyDescent="0.25">
      <c r="A18987" s="2" t="s">
        <v>17646</v>
      </c>
      <c r="B18987" t="s">
        <v>7</v>
      </c>
      <c r="C18987" t="s">
        <v>28</v>
      </c>
    </row>
    <row r="18988" spans="1:3" x14ac:dyDescent="0.25">
      <c r="A18988" s="2" t="s">
        <v>17647</v>
      </c>
      <c r="B18988" t="s">
        <v>4</v>
      </c>
      <c r="C18988" t="s">
        <v>83</v>
      </c>
    </row>
    <row r="18989" spans="1:3" x14ac:dyDescent="0.25">
      <c r="A18989" s="2" t="s">
        <v>17648</v>
      </c>
      <c r="B18989" t="s">
        <v>19</v>
      </c>
      <c r="C18989" t="s">
        <v>14</v>
      </c>
    </row>
    <row r="18990" spans="1:3" x14ac:dyDescent="0.25">
      <c r="A18990" s="2" t="s">
        <v>17649</v>
      </c>
      <c r="B18990" t="s">
        <v>4</v>
      </c>
      <c r="C18990" t="s">
        <v>74</v>
      </c>
    </row>
    <row r="18991" spans="1:3" x14ac:dyDescent="0.25">
      <c r="A18991" s="2" t="s">
        <v>17650</v>
      </c>
      <c r="B18991" t="s">
        <v>20</v>
      </c>
      <c r="C18991" t="s">
        <v>32</v>
      </c>
    </row>
    <row r="18992" spans="1:3" x14ac:dyDescent="0.25">
      <c r="A18992" s="2" t="s">
        <v>17651</v>
      </c>
      <c r="B18992" t="s">
        <v>4</v>
      </c>
      <c r="C18992" t="s">
        <v>5</v>
      </c>
    </row>
    <row r="18993" spans="1:3" x14ac:dyDescent="0.25">
      <c r="A18993" s="2" t="s">
        <v>17652</v>
      </c>
      <c r="B18993" t="s">
        <v>20</v>
      </c>
      <c r="C18993" t="s">
        <v>21</v>
      </c>
    </row>
    <row r="18994" spans="1:3" x14ac:dyDescent="0.25">
      <c r="A18994" s="2" t="s">
        <v>17653</v>
      </c>
      <c r="B18994" t="s">
        <v>20</v>
      </c>
      <c r="C18994" t="s">
        <v>919</v>
      </c>
    </row>
    <row r="18995" spans="1:3" x14ac:dyDescent="0.25">
      <c r="A18995" s="2" t="s">
        <v>17654</v>
      </c>
      <c r="B18995" t="s">
        <v>19</v>
      </c>
      <c r="C18995" t="s">
        <v>14</v>
      </c>
    </row>
    <row r="18996" spans="1:3" x14ac:dyDescent="0.25">
      <c r="A18996" s="2" t="s">
        <v>17655</v>
      </c>
      <c r="B18996" t="s">
        <v>20</v>
      </c>
      <c r="C18996" t="s">
        <v>923</v>
      </c>
    </row>
    <row r="18997" spans="1:3" x14ac:dyDescent="0.25">
      <c r="A18997" s="2" t="s">
        <v>17656</v>
      </c>
      <c r="B18997" t="s">
        <v>19</v>
      </c>
      <c r="C18997" t="s">
        <v>14</v>
      </c>
    </row>
    <row r="18998" spans="1:3" x14ac:dyDescent="0.25">
      <c r="A18998" s="2" t="s">
        <v>17657</v>
      </c>
      <c r="B18998" t="s">
        <v>4</v>
      </c>
      <c r="C18998" t="s">
        <v>5</v>
      </c>
    </row>
    <row r="18999" spans="1:3" x14ac:dyDescent="0.25">
      <c r="A18999" s="2" t="s">
        <v>17658</v>
      </c>
      <c r="B18999" t="s">
        <v>20</v>
      </c>
      <c r="C18999" t="s">
        <v>923</v>
      </c>
    </row>
    <row r="19000" spans="1:3" x14ac:dyDescent="0.25">
      <c r="A19000" s="2" t="s">
        <v>17659</v>
      </c>
      <c r="B19000" t="s">
        <v>4</v>
      </c>
      <c r="C19000" t="s">
        <v>5</v>
      </c>
    </row>
    <row r="19001" spans="1:3" x14ac:dyDescent="0.25">
      <c r="A19001" s="2" t="s">
        <v>17660</v>
      </c>
      <c r="B19001" t="s">
        <v>20</v>
      </c>
      <c r="C19001" t="s">
        <v>925</v>
      </c>
    </row>
    <row r="19002" spans="1:3" x14ac:dyDescent="0.25">
      <c r="A19002" s="2" t="s">
        <v>17661</v>
      </c>
      <c r="B19002" t="s">
        <v>4</v>
      </c>
      <c r="C19002" t="s">
        <v>83</v>
      </c>
    </row>
    <row r="19003" spans="1:3" x14ac:dyDescent="0.25">
      <c r="A19003" s="2" t="s">
        <v>17662</v>
      </c>
      <c r="B19003" t="s">
        <v>4</v>
      </c>
      <c r="C19003" t="s">
        <v>57</v>
      </c>
    </row>
    <row r="19004" spans="1:3" x14ac:dyDescent="0.25">
      <c r="A19004" s="2" t="s">
        <v>17663</v>
      </c>
      <c r="B19004" t="s">
        <v>4</v>
      </c>
      <c r="C19004" t="s">
        <v>57</v>
      </c>
    </row>
    <row r="19005" spans="1:3" x14ac:dyDescent="0.25">
      <c r="A19005" s="2" t="s">
        <v>17664</v>
      </c>
      <c r="B19005" t="s">
        <v>20</v>
      </c>
      <c r="C19005" t="s">
        <v>32</v>
      </c>
    </row>
    <row r="19006" spans="1:3" x14ac:dyDescent="0.25">
      <c r="A19006" s="2" t="s">
        <v>17665</v>
      </c>
      <c r="B19006" t="s">
        <v>20</v>
      </c>
      <c r="C19006" t="s">
        <v>923</v>
      </c>
    </row>
    <row r="19007" spans="1:3" x14ac:dyDescent="0.25">
      <c r="A19007" s="2" t="s">
        <v>17666</v>
      </c>
      <c r="B19007" t="s">
        <v>20</v>
      </c>
      <c r="C19007" t="s">
        <v>923</v>
      </c>
    </row>
    <row r="19008" spans="1:3" x14ac:dyDescent="0.25">
      <c r="A19008" s="2" t="s">
        <v>17667</v>
      </c>
      <c r="B19008" t="s">
        <v>4</v>
      </c>
      <c r="C19008" t="s">
        <v>57</v>
      </c>
    </row>
    <row r="19009" spans="1:3" x14ac:dyDescent="0.25">
      <c r="A19009" s="2" t="s">
        <v>17668</v>
      </c>
      <c r="B19009" t="s">
        <v>19</v>
      </c>
      <c r="C19009" t="s">
        <v>24</v>
      </c>
    </row>
    <row r="19010" spans="1:3" x14ac:dyDescent="0.25">
      <c r="A19010" s="2" t="s">
        <v>17669</v>
      </c>
      <c r="B19010" t="s">
        <v>20</v>
      </c>
      <c r="C19010" t="s">
        <v>919</v>
      </c>
    </row>
    <row r="19011" spans="1:3" x14ac:dyDescent="0.25">
      <c r="A19011" s="2" t="s">
        <v>17670</v>
      </c>
      <c r="B19011" t="s">
        <v>20</v>
      </c>
      <c r="C19011" t="s">
        <v>919</v>
      </c>
    </row>
    <row r="19012" spans="1:3" x14ac:dyDescent="0.25">
      <c r="A19012" s="2" t="s">
        <v>17671</v>
      </c>
      <c r="B19012" t="s">
        <v>4</v>
      </c>
      <c r="C19012" t="s">
        <v>83</v>
      </c>
    </row>
    <row r="19013" spans="1:3" x14ac:dyDescent="0.25">
      <c r="A19013" s="2" t="s">
        <v>17672</v>
      </c>
      <c r="B19013" t="s">
        <v>20</v>
      </c>
      <c r="C19013" t="s">
        <v>923</v>
      </c>
    </row>
    <row r="19014" spans="1:3" x14ac:dyDescent="0.25">
      <c r="A19014" s="2" t="s">
        <v>17673</v>
      </c>
      <c r="B19014" t="s">
        <v>4</v>
      </c>
      <c r="C19014" t="s">
        <v>57</v>
      </c>
    </row>
    <row r="19015" spans="1:3" x14ac:dyDescent="0.25">
      <c r="A19015" s="2" t="s">
        <v>17674</v>
      </c>
      <c r="B19015" t="s">
        <v>4</v>
      </c>
      <c r="C19015" t="s">
        <v>74</v>
      </c>
    </row>
    <row r="19016" spans="1:3" x14ac:dyDescent="0.25">
      <c r="A19016" s="2" t="s">
        <v>17675</v>
      </c>
      <c r="B19016" t="s">
        <v>20</v>
      </c>
      <c r="C19016" t="s">
        <v>925</v>
      </c>
    </row>
    <row r="19017" spans="1:3" x14ac:dyDescent="0.25">
      <c r="A19017" s="2" t="s">
        <v>17676</v>
      </c>
      <c r="B19017" t="s">
        <v>7</v>
      </c>
      <c r="C19017" t="s">
        <v>10</v>
      </c>
    </row>
    <row r="19018" spans="1:3" x14ac:dyDescent="0.25">
      <c r="A19018" s="2" t="s">
        <v>17677</v>
      </c>
      <c r="B19018" t="s">
        <v>4</v>
      </c>
      <c r="C19018" t="s">
        <v>74</v>
      </c>
    </row>
    <row r="19019" spans="1:3" x14ac:dyDescent="0.25">
      <c r="A19019" s="2" t="s">
        <v>17678</v>
      </c>
      <c r="B19019" t="s">
        <v>20</v>
      </c>
      <c r="C19019" t="s">
        <v>919</v>
      </c>
    </row>
    <row r="19020" spans="1:3" x14ac:dyDescent="0.25">
      <c r="A19020" s="2" t="s">
        <v>17679</v>
      </c>
      <c r="B19020" t="s">
        <v>4</v>
      </c>
      <c r="C19020" t="s">
        <v>5</v>
      </c>
    </row>
    <row r="19021" spans="1:3" x14ac:dyDescent="0.25">
      <c r="A19021" s="2" t="s">
        <v>17680</v>
      </c>
      <c r="B19021" t="s">
        <v>19</v>
      </c>
      <c r="C19021" t="s">
        <v>14</v>
      </c>
    </row>
    <row r="19022" spans="1:3" x14ac:dyDescent="0.25">
      <c r="A19022" s="2" t="s">
        <v>17680</v>
      </c>
      <c r="B19022" t="s">
        <v>20</v>
      </c>
      <c r="C19022" t="s">
        <v>923</v>
      </c>
    </row>
    <row r="19023" spans="1:3" x14ac:dyDescent="0.25">
      <c r="A19023" s="2" t="s">
        <v>17681</v>
      </c>
      <c r="B19023" t="s">
        <v>19</v>
      </c>
      <c r="C19023" t="s">
        <v>14</v>
      </c>
    </row>
    <row r="19024" spans="1:3" x14ac:dyDescent="0.25">
      <c r="A19024" s="2" t="s">
        <v>17681</v>
      </c>
      <c r="B19024" t="s">
        <v>20</v>
      </c>
      <c r="C19024" t="s">
        <v>32</v>
      </c>
    </row>
    <row r="19025" spans="1:3" x14ac:dyDescent="0.25">
      <c r="A19025" s="2" t="s">
        <v>17682</v>
      </c>
      <c r="B19025" t="s">
        <v>20</v>
      </c>
      <c r="C19025" t="s">
        <v>923</v>
      </c>
    </row>
    <row r="19026" spans="1:3" x14ac:dyDescent="0.25">
      <c r="A19026" s="2" t="s">
        <v>17683</v>
      </c>
      <c r="B19026" t="s">
        <v>4</v>
      </c>
      <c r="C19026" t="s">
        <v>83</v>
      </c>
    </row>
    <row r="19027" spans="1:3" x14ac:dyDescent="0.25">
      <c r="A19027" s="2" t="s">
        <v>17684</v>
      </c>
      <c r="B19027" t="s">
        <v>20</v>
      </c>
      <c r="C19027" t="s">
        <v>32</v>
      </c>
    </row>
    <row r="19028" spans="1:3" x14ac:dyDescent="0.25">
      <c r="A19028" s="2" t="s">
        <v>17685</v>
      </c>
      <c r="B19028" t="s">
        <v>4</v>
      </c>
      <c r="C19028" t="s">
        <v>83</v>
      </c>
    </row>
    <row r="19029" spans="1:3" x14ac:dyDescent="0.25">
      <c r="A19029" s="2" t="s">
        <v>17686</v>
      </c>
      <c r="B19029" t="s">
        <v>4</v>
      </c>
      <c r="C19029" t="s">
        <v>57</v>
      </c>
    </row>
    <row r="19030" spans="1:3" x14ac:dyDescent="0.25">
      <c r="A19030" s="2" t="s">
        <v>17687</v>
      </c>
      <c r="B19030" t="s">
        <v>20</v>
      </c>
      <c r="C19030" t="s">
        <v>923</v>
      </c>
    </row>
    <row r="19031" spans="1:3" x14ac:dyDescent="0.25">
      <c r="A19031" s="2" t="s">
        <v>17688</v>
      </c>
      <c r="B19031" t="s">
        <v>4</v>
      </c>
      <c r="C19031" t="s">
        <v>57</v>
      </c>
    </row>
    <row r="19032" spans="1:3" x14ac:dyDescent="0.25">
      <c r="A19032" s="2" t="s">
        <v>17689</v>
      </c>
      <c r="B19032" t="s">
        <v>4</v>
      </c>
      <c r="C19032" t="s">
        <v>83</v>
      </c>
    </row>
    <row r="19033" spans="1:3" x14ac:dyDescent="0.25">
      <c r="A19033" s="2" t="s">
        <v>17690</v>
      </c>
      <c r="B19033" t="s">
        <v>4</v>
      </c>
      <c r="C19033" t="s">
        <v>57</v>
      </c>
    </row>
    <row r="19034" spans="1:3" x14ac:dyDescent="0.25">
      <c r="A19034" s="2" t="s">
        <v>17691</v>
      </c>
      <c r="B19034" t="s">
        <v>4</v>
      </c>
      <c r="C19034" t="s">
        <v>74</v>
      </c>
    </row>
    <row r="19035" spans="1:3" x14ac:dyDescent="0.25">
      <c r="A19035" s="2" t="s">
        <v>17692</v>
      </c>
      <c r="B19035" t="s">
        <v>19</v>
      </c>
      <c r="C19035" t="s">
        <v>24</v>
      </c>
    </row>
    <row r="19036" spans="1:3" x14ac:dyDescent="0.25">
      <c r="A19036" s="2" t="s">
        <v>17693</v>
      </c>
      <c r="B19036" t="s">
        <v>4</v>
      </c>
      <c r="C19036" t="s">
        <v>57</v>
      </c>
    </row>
    <row r="19037" spans="1:3" x14ac:dyDescent="0.25">
      <c r="A19037" s="2" t="s">
        <v>17694</v>
      </c>
      <c r="B19037" t="s">
        <v>7</v>
      </c>
      <c r="C19037" t="s">
        <v>28</v>
      </c>
    </row>
    <row r="19038" spans="1:3" x14ac:dyDescent="0.25">
      <c r="A19038" s="2" t="s">
        <v>17695</v>
      </c>
      <c r="B19038" t="s">
        <v>19</v>
      </c>
      <c r="C19038" t="s">
        <v>14</v>
      </c>
    </row>
    <row r="19039" spans="1:3" x14ac:dyDescent="0.25">
      <c r="A19039" s="2" t="s">
        <v>17696</v>
      </c>
      <c r="B19039" t="s">
        <v>19</v>
      </c>
      <c r="C19039" t="s">
        <v>26</v>
      </c>
    </row>
    <row r="19040" spans="1:3" x14ac:dyDescent="0.25">
      <c r="A19040" s="2" t="s">
        <v>17697</v>
      </c>
      <c r="B19040" t="s">
        <v>4</v>
      </c>
      <c r="C19040" t="s">
        <v>74</v>
      </c>
    </row>
    <row r="19041" spans="1:3" x14ac:dyDescent="0.25">
      <c r="A19041" s="2" t="s">
        <v>17698</v>
      </c>
      <c r="B19041" t="s">
        <v>4</v>
      </c>
      <c r="C19041" t="s">
        <v>74</v>
      </c>
    </row>
    <row r="19042" spans="1:3" x14ac:dyDescent="0.25">
      <c r="A19042" s="2" t="s">
        <v>17699</v>
      </c>
      <c r="B19042" t="s">
        <v>4</v>
      </c>
      <c r="C19042" t="s">
        <v>57</v>
      </c>
    </row>
    <row r="19043" spans="1:3" x14ac:dyDescent="0.25">
      <c r="A19043" s="2" t="s">
        <v>17700</v>
      </c>
      <c r="B19043" t="s">
        <v>4</v>
      </c>
      <c r="C19043" t="s">
        <v>57</v>
      </c>
    </row>
    <row r="19044" spans="1:3" x14ac:dyDescent="0.25">
      <c r="A19044" s="2" t="s">
        <v>17701</v>
      </c>
      <c r="B19044" t="s">
        <v>4</v>
      </c>
      <c r="C19044" t="s">
        <v>5</v>
      </c>
    </row>
    <row r="19045" spans="1:3" x14ac:dyDescent="0.25">
      <c r="A19045" s="2" t="s">
        <v>17702</v>
      </c>
      <c r="B19045" t="s">
        <v>4</v>
      </c>
      <c r="C19045" t="s">
        <v>74</v>
      </c>
    </row>
    <row r="19046" spans="1:3" x14ac:dyDescent="0.25">
      <c r="A19046" s="2" t="s">
        <v>17703</v>
      </c>
      <c r="B19046" t="s">
        <v>4</v>
      </c>
      <c r="C19046" t="s">
        <v>74</v>
      </c>
    </row>
    <row r="19047" spans="1:3" x14ac:dyDescent="0.25">
      <c r="A19047" s="2" t="s">
        <v>17704</v>
      </c>
      <c r="B19047" t="s">
        <v>4</v>
      </c>
      <c r="C19047" t="s">
        <v>57</v>
      </c>
    </row>
    <row r="19048" spans="1:3" x14ac:dyDescent="0.25">
      <c r="A19048" s="2" t="s">
        <v>17705</v>
      </c>
      <c r="B19048" t="s">
        <v>4</v>
      </c>
      <c r="C19048" t="s">
        <v>5</v>
      </c>
    </row>
    <row r="19049" spans="1:3" x14ac:dyDescent="0.25">
      <c r="A19049" s="2" t="s">
        <v>17706</v>
      </c>
      <c r="B19049" t="s">
        <v>20</v>
      </c>
      <c r="C19049" t="s">
        <v>925</v>
      </c>
    </row>
    <row r="19050" spans="1:3" x14ac:dyDescent="0.25">
      <c r="A19050" s="2" t="s">
        <v>17707</v>
      </c>
      <c r="B19050" t="s">
        <v>4</v>
      </c>
      <c r="C19050" t="s">
        <v>83</v>
      </c>
    </row>
    <row r="19051" spans="1:3" x14ac:dyDescent="0.25">
      <c r="A19051" s="2" t="s">
        <v>17708</v>
      </c>
      <c r="B19051" t="s">
        <v>4</v>
      </c>
      <c r="C19051" t="s">
        <v>83</v>
      </c>
    </row>
    <row r="19052" spans="1:3" x14ac:dyDescent="0.25">
      <c r="A19052" s="2" t="s">
        <v>17709</v>
      </c>
      <c r="B19052" t="s">
        <v>4</v>
      </c>
      <c r="C19052" t="s">
        <v>74</v>
      </c>
    </row>
    <row r="19053" spans="1:3" x14ac:dyDescent="0.25">
      <c r="A19053" s="2" t="s">
        <v>17710</v>
      </c>
      <c r="B19053" t="s">
        <v>4</v>
      </c>
      <c r="C19053" t="s">
        <v>74</v>
      </c>
    </row>
    <row r="19054" spans="1:3" x14ac:dyDescent="0.25">
      <c r="A19054" s="2" t="s">
        <v>17711</v>
      </c>
      <c r="B19054" t="s">
        <v>4</v>
      </c>
      <c r="C19054" t="s">
        <v>5</v>
      </c>
    </row>
    <row r="19055" spans="1:3" x14ac:dyDescent="0.25">
      <c r="A19055" s="2" t="s">
        <v>17712</v>
      </c>
      <c r="B19055" t="s">
        <v>20</v>
      </c>
      <c r="C19055" t="s">
        <v>919</v>
      </c>
    </row>
    <row r="19056" spans="1:3" x14ac:dyDescent="0.25">
      <c r="A19056" s="2" t="s">
        <v>17713</v>
      </c>
      <c r="B19056" t="s">
        <v>4</v>
      </c>
      <c r="C19056" t="s">
        <v>83</v>
      </c>
    </row>
    <row r="19057" spans="1:3" x14ac:dyDescent="0.25">
      <c r="A19057" s="2" t="s">
        <v>17714</v>
      </c>
      <c r="B19057" t="s">
        <v>20</v>
      </c>
      <c r="C19057" t="s">
        <v>32</v>
      </c>
    </row>
    <row r="19058" spans="1:3" x14ac:dyDescent="0.25">
      <c r="A19058" s="2" t="s">
        <v>17715</v>
      </c>
      <c r="B19058" t="s">
        <v>20</v>
      </c>
      <c r="C19058" t="s">
        <v>925</v>
      </c>
    </row>
    <row r="19059" spans="1:3" x14ac:dyDescent="0.25">
      <c r="A19059" s="2" t="s">
        <v>17716</v>
      </c>
      <c r="B19059" t="s">
        <v>20</v>
      </c>
      <c r="C19059" t="s">
        <v>919</v>
      </c>
    </row>
    <row r="19060" spans="1:3" x14ac:dyDescent="0.25">
      <c r="A19060" s="2" t="s">
        <v>17717</v>
      </c>
      <c r="B19060" t="s">
        <v>20</v>
      </c>
      <c r="C19060" t="s">
        <v>923</v>
      </c>
    </row>
    <row r="19061" spans="1:3" x14ac:dyDescent="0.25">
      <c r="A19061" s="2" t="s">
        <v>17718</v>
      </c>
      <c r="B19061" t="s">
        <v>20</v>
      </c>
      <c r="C19061" t="s">
        <v>925</v>
      </c>
    </row>
    <row r="19062" spans="1:3" x14ac:dyDescent="0.25">
      <c r="A19062" s="2" t="s">
        <v>17719</v>
      </c>
      <c r="B19062" t="s">
        <v>20</v>
      </c>
      <c r="C19062" t="s">
        <v>923</v>
      </c>
    </row>
    <row r="19063" spans="1:3" x14ac:dyDescent="0.25">
      <c r="A19063" s="2" t="s">
        <v>17720</v>
      </c>
      <c r="B19063" t="s">
        <v>20</v>
      </c>
      <c r="C19063" t="s">
        <v>923</v>
      </c>
    </row>
    <row r="19064" spans="1:3" x14ac:dyDescent="0.25">
      <c r="A19064" s="2" t="s">
        <v>17721</v>
      </c>
      <c r="B19064" t="s">
        <v>4</v>
      </c>
      <c r="C19064" t="s">
        <v>74</v>
      </c>
    </row>
    <row r="19065" spans="1:3" x14ac:dyDescent="0.25">
      <c r="A19065" s="2" t="s">
        <v>17722</v>
      </c>
      <c r="B19065" t="s">
        <v>4</v>
      </c>
      <c r="C19065" t="s">
        <v>74</v>
      </c>
    </row>
    <row r="19066" spans="1:3" x14ac:dyDescent="0.25">
      <c r="A19066" s="2" t="s">
        <v>17723</v>
      </c>
      <c r="B19066" t="s">
        <v>4</v>
      </c>
      <c r="C19066" t="s">
        <v>5</v>
      </c>
    </row>
    <row r="19067" spans="1:3" x14ac:dyDescent="0.25">
      <c r="A19067" s="2" t="s">
        <v>17724</v>
      </c>
      <c r="B19067" t="s">
        <v>19</v>
      </c>
      <c r="C19067" t="s">
        <v>26</v>
      </c>
    </row>
    <row r="19068" spans="1:3" x14ac:dyDescent="0.25">
      <c r="A19068" s="2" t="s">
        <v>17725</v>
      </c>
      <c r="B19068" t="s">
        <v>19</v>
      </c>
      <c r="C19068" t="s">
        <v>28</v>
      </c>
    </row>
    <row r="19069" spans="1:3" x14ac:dyDescent="0.25">
      <c r="A19069" s="2" t="s">
        <v>17725</v>
      </c>
      <c r="B19069" t="s">
        <v>20</v>
      </c>
      <c r="C19069" t="s">
        <v>925</v>
      </c>
    </row>
    <row r="19070" spans="1:3" x14ac:dyDescent="0.25">
      <c r="A19070" s="2" t="s">
        <v>17726</v>
      </c>
      <c r="B19070" t="s">
        <v>19</v>
      </c>
      <c r="C19070" t="s">
        <v>26</v>
      </c>
    </row>
    <row r="19071" spans="1:3" x14ac:dyDescent="0.25">
      <c r="A19071" s="2" t="s">
        <v>17726</v>
      </c>
      <c r="B19071" t="s">
        <v>20</v>
      </c>
      <c r="C19071" t="s">
        <v>21</v>
      </c>
    </row>
    <row r="19072" spans="1:3" x14ac:dyDescent="0.25">
      <c r="A19072" s="2" t="s">
        <v>17727</v>
      </c>
      <c r="B19072" t="s">
        <v>7</v>
      </c>
      <c r="C19072" t="s">
        <v>8</v>
      </c>
    </row>
    <row r="19073" spans="1:3" x14ac:dyDescent="0.25">
      <c r="A19073" s="2" t="s">
        <v>17728</v>
      </c>
      <c r="B19073" t="s">
        <v>4</v>
      </c>
      <c r="C19073" t="s">
        <v>74</v>
      </c>
    </row>
    <row r="19074" spans="1:3" x14ac:dyDescent="0.25">
      <c r="A19074" s="2" t="s">
        <v>17729</v>
      </c>
      <c r="B19074" t="s">
        <v>20</v>
      </c>
      <c r="C19074" t="s">
        <v>919</v>
      </c>
    </row>
    <row r="19075" spans="1:3" x14ac:dyDescent="0.25">
      <c r="A19075" s="2" t="s">
        <v>17730</v>
      </c>
      <c r="B19075" t="s">
        <v>7</v>
      </c>
      <c r="C19075" t="s">
        <v>28</v>
      </c>
    </row>
    <row r="19076" spans="1:3" x14ac:dyDescent="0.25">
      <c r="A19076" s="2" t="s">
        <v>17731</v>
      </c>
      <c r="B19076" t="s">
        <v>4</v>
      </c>
      <c r="C19076" t="s">
        <v>5</v>
      </c>
    </row>
    <row r="19077" spans="1:3" x14ac:dyDescent="0.25">
      <c r="A19077" s="2" t="s">
        <v>17732</v>
      </c>
      <c r="B19077" t="s">
        <v>4</v>
      </c>
      <c r="C19077" t="s">
        <v>83</v>
      </c>
    </row>
    <row r="19078" spans="1:3" x14ac:dyDescent="0.25">
      <c r="A19078" s="2" t="s">
        <v>17733</v>
      </c>
      <c r="B19078" t="s">
        <v>19</v>
      </c>
      <c r="C19078" t="s">
        <v>14</v>
      </c>
    </row>
    <row r="19079" spans="1:3" x14ac:dyDescent="0.25">
      <c r="A19079" s="2" t="s">
        <v>17734</v>
      </c>
      <c r="B19079" t="s">
        <v>19</v>
      </c>
      <c r="C19079" t="s">
        <v>26</v>
      </c>
    </row>
    <row r="19080" spans="1:3" x14ac:dyDescent="0.25">
      <c r="A19080" s="2" t="s">
        <v>17734</v>
      </c>
      <c r="B19080" t="s">
        <v>20</v>
      </c>
      <c r="C19080" t="s">
        <v>925</v>
      </c>
    </row>
    <row r="19081" spans="1:3" x14ac:dyDescent="0.25">
      <c r="A19081" s="2" t="s">
        <v>17735</v>
      </c>
      <c r="B19081" t="s">
        <v>7</v>
      </c>
      <c r="C19081" t="s">
        <v>8</v>
      </c>
    </row>
    <row r="19082" spans="1:3" x14ac:dyDescent="0.25">
      <c r="A19082" s="2" t="s">
        <v>17736</v>
      </c>
      <c r="B19082" t="s">
        <v>20</v>
      </c>
      <c r="C19082" t="s">
        <v>925</v>
      </c>
    </row>
    <row r="19083" spans="1:3" x14ac:dyDescent="0.25">
      <c r="A19083" s="2" t="s">
        <v>17737</v>
      </c>
      <c r="B19083" t="s">
        <v>19</v>
      </c>
      <c r="C19083" t="s">
        <v>24</v>
      </c>
    </row>
    <row r="19084" spans="1:3" x14ac:dyDescent="0.25">
      <c r="A19084" s="2" t="s">
        <v>17738</v>
      </c>
      <c r="B19084" t="s">
        <v>20</v>
      </c>
      <c r="C19084" t="s">
        <v>923</v>
      </c>
    </row>
    <row r="19085" spans="1:3" x14ac:dyDescent="0.25">
      <c r="A19085" s="2" t="s">
        <v>17739</v>
      </c>
      <c r="B19085" t="s">
        <v>19</v>
      </c>
      <c r="C19085" t="s">
        <v>24</v>
      </c>
    </row>
    <row r="19086" spans="1:3" x14ac:dyDescent="0.25">
      <c r="A19086" s="2" t="s">
        <v>17740</v>
      </c>
      <c r="B19086" t="s">
        <v>19</v>
      </c>
      <c r="C19086" t="s">
        <v>28</v>
      </c>
    </row>
    <row r="19087" spans="1:3" x14ac:dyDescent="0.25">
      <c r="A19087" s="2" t="s">
        <v>17741</v>
      </c>
      <c r="B19087" t="s">
        <v>19</v>
      </c>
      <c r="C19087" t="s">
        <v>26</v>
      </c>
    </row>
    <row r="19088" spans="1:3" x14ac:dyDescent="0.25">
      <c r="A19088" s="2" t="s">
        <v>17742</v>
      </c>
      <c r="B19088" t="s">
        <v>19</v>
      </c>
      <c r="C19088" t="s">
        <v>24</v>
      </c>
    </row>
    <row r="19089" spans="1:3" x14ac:dyDescent="0.25">
      <c r="A19089" s="2" t="s">
        <v>17743</v>
      </c>
      <c r="B19089" t="s">
        <v>19</v>
      </c>
      <c r="C19089" t="s">
        <v>24</v>
      </c>
    </row>
    <row r="19090" spans="1:3" x14ac:dyDescent="0.25">
      <c r="A19090" s="2" t="s">
        <v>17743</v>
      </c>
      <c r="B19090" t="s">
        <v>20</v>
      </c>
      <c r="C19090" t="s">
        <v>923</v>
      </c>
    </row>
    <row r="19091" spans="1:3" x14ac:dyDescent="0.25">
      <c r="A19091" s="2" t="s">
        <v>17744</v>
      </c>
      <c r="B19091" t="s">
        <v>19</v>
      </c>
      <c r="C19091" t="s">
        <v>24</v>
      </c>
    </row>
    <row r="19092" spans="1:3" x14ac:dyDescent="0.25">
      <c r="A19092" s="2" t="s">
        <v>17745</v>
      </c>
      <c r="B19092" t="s">
        <v>4</v>
      </c>
      <c r="C19092" t="s">
        <v>74</v>
      </c>
    </row>
    <row r="19093" spans="1:3" x14ac:dyDescent="0.25">
      <c r="A19093" s="2" t="s">
        <v>17746</v>
      </c>
      <c r="B19093" t="s">
        <v>7</v>
      </c>
      <c r="C19093" t="s">
        <v>14</v>
      </c>
    </row>
    <row r="19094" spans="1:3" x14ac:dyDescent="0.25">
      <c r="A19094" s="2" t="s">
        <v>17747</v>
      </c>
      <c r="B19094" t="s">
        <v>20</v>
      </c>
      <c r="C19094" t="s">
        <v>919</v>
      </c>
    </row>
    <row r="19095" spans="1:3" x14ac:dyDescent="0.25">
      <c r="A19095" s="2" t="s">
        <v>17748</v>
      </c>
      <c r="B19095" t="s">
        <v>20</v>
      </c>
      <c r="C19095" t="s">
        <v>32</v>
      </c>
    </row>
    <row r="19096" spans="1:3" x14ac:dyDescent="0.25">
      <c r="A19096" s="2" t="s">
        <v>17749</v>
      </c>
      <c r="B19096" t="s">
        <v>20</v>
      </c>
      <c r="C19096" t="s">
        <v>925</v>
      </c>
    </row>
    <row r="19097" spans="1:3" x14ac:dyDescent="0.25">
      <c r="A19097" s="2" t="s">
        <v>17750</v>
      </c>
      <c r="B19097" t="s">
        <v>20</v>
      </c>
      <c r="C19097" t="s">
        <v>32</v>
      </c>
    </row>
    <row r="19098" spans="1:3" x14ac:dyDescent="0.25">
      <c r="A19098" s="2" t="s">
        <v>17751</v>
      </c>
      <c r="B19098" t="s">
        <v>20</v>
      </c>
      <c r="C19098" t="s">
        <v>923</v>
      </c>
    </row>
    <row r="19099" spans="1:3" x14ac:dyDescent="0.25">
      <c r="A19099" s="2" t="s">
        <v>17752</v>
      </c>
      <c r="B19099" t="s">
        <v>20</v>
      </c>
      <c r="C19099" t="s">
        <v>21</v>
      </c>
    </row>
    <row r="19100" spans="1:3" x14ac:dyDescent="0.25">
      <c r="A19100" s="2" t="s">
        <v>17753</v>
      </c>
      <c r="B19100" t="s">
        <v>19</v>
      </c>
      <c r="C19100" t="s">
        <v>24</v>
      </c>
    </row>
    <row r="19101" spans="1:3" x14ac:dyDescent="0.25">
      <c r="A19101" s="2" t="s">
        <v>17753</v>
      </c>
      <c r="B19101" t="s">
        <v>20</v>
      </c>
      <c r="C19101" t="s">
        <v>919</v>
      </c>
    </row>
    <row r="19102" spans="1:3" x14ac:dyDescent="0.25">
      <c r="A19102" s="2" t="s">
        <v>17754</v>
      </c>
      <c r="B19102" t="s">
        <v>4</v>
      </c>
      <c r="C19102" t="s">
        <v>83</v>
      </c>
    </row>
    <row r="19103" spans="1:3" x14ac:dyDescent="0.25">
      <c r="A19103" s="2" t="s">
        <v>17755</v>
      </c>
      <c r="B19103" t="s">
        <v>20</v>
      </c>
      <c r="C19103" t="s">
        <v>21</v>
      </c>
    </row>
    <row r="19104" spans="1:3" x14ac:dyDescent="0.25">
      <c r="A19104" s="2" t="s">
        <v>17756</v>
      </c>
      <c r="B19104" t="s">
        <v>19</v>
      </c>
      <c r="C19104" t="s">
        <v>24</v>
      </c>
    </row>
    <row r="19105" spans="1:3" x14ac:dyDescent="0.25">
      <c r="A19105" s="2" t="s">
        <v>17757</v>
      </c>
      <c r="B19105" t="s">
        <v>20</v>
      </c>
      <c r="C19105" t="s">
        <v>923</v>
      </c>
    </row>
    <row r="19106" spans="1:3" x14ac:dyDescent="0.25">
      <c r="A19106" s="2" t="s">
        <v>17758</v>
      </c>
      <c r="B19106" t="s">
        <v>19</v>
      </c>
      <c r="C19106" t="s">
        <v>28</v>
      </c>
    </row>
    <row r="19107" spans="1:3" x14ac:dyDescent="0.25">
      <c r="A19107" s="2" t="s">
        <v>17759</v>
      </c>
      <c r="B19107" t="s">
        <v>4</v>
      </c>
      <c r="C19107" t="s">
        <v>83</v>
      </c>
    </row>
    <row r="19108" spans="1:3" x14ac:dyDescent="0.25">
      <c r="A19108" s="2" t="s">
        <v>17760</v>
      </c>
      <c r="B19108" t="s">
        <v>16</v>
      </c>
      <c r="C19108" t="s">
        <v>17</v>
      </c>
    </row>
    <row r="19109" spans="1:3" x14ac:dyDescent="0.25">
      <c r="A19109" s="2" t="s">
        <v>17760</v>
      </c>
      <c r="B19109" t="s">
        <v>7</v>
      </c>
      <c r="C19109" t="s">
        <v>14</v>
      </c>
    </row>
    <row r="19110" spans="1:3" x14ac:dyDescent="0.25">
      <c r="A19110" s="2" t="s">
        <v>17761</v>
      </c>
      <c r="B19110" t="s">
        <v>20</v>
      </c>
      <c r="C19110" t="s">
        <v>32</v>
      </c>
    </row>
    <row r="19111" spans="1:3" x14ac:dyDescent="0.25">
      <c r="A19111" s="2" t="s">
        <v>17762</v>
      </c>
      <c r="B19111" t="s">
        <v>20</v>
      </c>
      <c r="C19111" t="s">
        <v>32</v>
      </c>
    </row>
    <row r="19112" spans="1:3" x14ac:dyDescent="0.25">
      <c r="A19112" s="2" t="s">
        <v>17763</v>
      </c>
      <c r="B19112" t="s">
        <v>20</v>
      </c>
      <c r="C19112" t="s">
        <v>923</v>
      </c>
    </row>
    <row r="19113" spans="1:3" x14ac:dyDescent="0.25">
      <c r="A19113" s="2" t="s">
        <v>17764</v>
      </c>
      <c r="B19113" t="s">
        <v>20</v>
      </c>
      <c r="C19113" t="s">
        <v>923</v>
      </c>
    </row>
    <row r="19114" spans="1:3" x14ac:dyDescent="0.25">
      <c r="A19114" s="2" t="s">
        <v>17765</v>
      </c>
      <c r="B19114" t="s">
        <v>20</v>
      </c>
      <c r="C19114" t="s">
        <v>925</v>
      </c>
    </row>
    <row r="19115" spans="1:3" x14ac:dyDescent="0.25">
      <c r="A19115" s="2" t="s">
        <v>17766</v>
      </c>
      <c r="B19115" t="s">
        <v>20</v>
      </c>
      <c r="C19115" t="s">
        <v>21</v>
      </c>
    </row>
    <row r="19116" spans="1:3" x14ac:dyDescent="0.25">
      <c r="A19116" s="2" t="s">
        <v>17767</v>
      </c>
      <c r="B19116" t="s">
        <v>20</v>
      </c>
      <c r="C19116" t="s">
        <v>32</v>
      </c>
    </row>
    <row r="19117" spans="1:3" x14ac:dyDescent="0.25">
      <c r="A19117" s="2" t="s">
        <v>17768</v>
      </c>
      <c r="B19117" t="s">
        <v>20</v>
      </c>
      <c r="C19117" t="s">
        <v>919</v>
      </c>
    </row>
    <row r="19118" spans="1:3" x14ac:dyDescent="0.25">
      <c r="A19118" s="2" t="s">
        <v>17769</v>
      </c>
      <c r="B19118" t="s">
        <v>20</v>
      </c>
      <c r="C19118" t="s">
        <v>919</v>
      </c>
    </row>
    <row r="19119" spans="1:3" x14ac:dyDescent="0.25">
      <c r="A19119" s="2" t="s">
        <v>17770</v>
      </c>
      <c r="B19119" t="s">
        <v>20</v>
      </c>
      <c r="C19119" t="s">
        <v>919</v>
      </c>
    </row>
    <row r="19120" spans="1:3" x14ac:dyDescent="0.25">
      <c r="A19120" s="2" t="s">
        <v>17771</v>
      </c>
      <c r="B19120" t="s">
        <v>20</v>
      </c>
      <c r="C19120" t="s">
        <v>925</v>
      </c>
    </row>
    <row r="19121" spans="1:3" x14ac:dyDescent="0.25">
      <c r="A19121" s="2" t="s">
        <v>17772</v>
      </c>
      <c r="B19121" t="s">
        <v>20</v>
      </c>
      <c r="C19121" t="s">
        <v>919</v>
      </c>
    </row>
    <row r="19122" spans="1:3" x14ac:dyDescent="0.25">
      <c r="A19122" s="2" t="s">
        <v>17773</v>
      </c>
      <c r="B19122" t="s">
        <v>19</v>
      </c>
      <c r="C19122" t="s">
        <v>24</v>
      </c>
    </row>
    <row r="19123" spans="1:3" x14ac:dyDescent="0.25">
      <c r="A19123" s="2" t="s">
        <v>17774</v>
      </c>
      <c r="B19123" t="s">
        <v>20</v>
      </c>
      <c r="C19123" t="s">
        <v>32</v>
      </c>
    </row>
    <row r="19124" spans="1:3" x14ac:dyDescent="0.25">
      <c r="A19124" s="2" t="s">
        <v>17775</v>
      </c>
      <c r="B19124" t="s">
        <v>20</v>
      </c>
      <c r="C19124" t="s">
        <v>925</v>
      </c>
    </row>
    <row r="19125" spans="1:3" x14ac:dyDescent="0.25">
      <c r="A19125" s="2" t="s">
        <v>17776</v>
      </c>
      <c r="B19125" t="s">
        <v>19</v>
      </c>
      <c r="C19125" t="s">
        <v>26</v>
      </c>
    </row>
    <row r="19126" spans="1:3" x14ac:dyDescent="0.25">
      <c r="A19126" s="2" t="s">
        <v>17777</v>
      </c>
      <c r="B19126" t="s">
        <v>20</v>
      </c>
      <c r="C19126" t="s">
        <v>923</v>
      </c>
    </row>
    <row r="19127" spans="1:3" x14ac:dyDescent="0.25">
      <c r="A19127" s="2" t="s">
        <v>17778</v>
      </c>
      <c r="B19127" t="s">
        <v>19</v>
      </c>
      <c r="C19127" t="s">
        <v>24</v>
      </c>
    </row>
    <row r="19128" spans="1:3" x14ac:dyDescent="0.25">
      <c r="A19128" s="2" t="s">
        <v>17778</v>
      </c>
      <c r="B19128" t="s">
        <v>20</v>
      </c>
      <c r="C19128" t="s">
        <v>21</v>
      </c>
    </row>
    <row r="19129" spans="1:3" x14ac:dyDescent="0.25">
      <c r="A19129" s="2" t="s">
        <v>17779</v>
      </c>
      <c r="B19129" t="s">
        <v>20</v>
      </c>
      <c r="C19129" t="s">
        <v>21</v>
      </c>
    </row>
    <row r="19130" spans="1:3" x14ac:dyDescent="0.25">
      <c r="A19130" s="2" t="s">
        <v>17780</v>
      </c>
      <c r="B19130" t="s">
        <v>19</v>
      </c>
      <c r="C19130" t="s">
        <v>26</v>
      </c>
    </row>
    <row r="19131" spans="1:3" x14ac:dyDescent="0.25">
      <c r="A19131" s="2" t="s">
        <v>17781</v>
      </c>
      <c r="B19131" t="s">
        <v>20</v>
      </c>
      <c r="C19131" t="s">
        <v>919</v>
      </c>
    </row>
    <row r="19132" spans="1:3" x14ac:dyDescent="0.25">
      <c r="A19132" s="2" t="s">
        <v>17782</v>
      </c>
      <c r="B19132" t="s">
        <v>20</v>
      </c>
      <c r="C19132" t="s">
        <v>21</v>
      </c>
    </row>
    <row r="19133" spans="1:3" x14ac:dyDescent="0.25">
      <c r="A19133" s="2" t="s">
        <v>17783</v>
      </c>
      <c r="B19133" t="s">
        <v>20</v>
      </c>
      <c r="C19133" t="s">
        <v>923</v>
      </c>
    </row>
    <row r="19134" spans="1:3" x14ac:dyDescent="0.25">
      <c r="A19134" s="2" t="s">
        <v>17784</v>
      </c>
      <c r="B19134" t="s">
        <v>20</v>
      </c>
      <c r="C19134" t="s">
        <v>21</v>
      </c>
    </row>
    <row r="19135" spans="1:3" x14ac:dyDescent="0.25">
      <c r="A19135" s="2" t="s">
        <v>17785</v>
      </c>
      <c r="B19135" t="s">
        <v>19</v>
      </c>
      <c r="C19135" t="s">
        <v>26</v>
      </c>
    </row>
    <row r="19136" spans="1:3" x14ac:dyDescent="0.25">
      <c r="A19136" s="2" t="s">
        <v>17786</v>
      </c>
      <c r="B19136" t="s">
        <v>20</v>
      </c>
      <c r="C19136" t="s">
        <v>919</v>
      </c>
    </row>
    <row r="19137" spans="1:3" x14ac:dyDescent="0.25">
      <c r="A19137" s="2" t="s">
        <v>17787</v>
      </c>
      <c r="B19137" t="s">
        <v>19</v>
      </c>
      <c r="C19137" t="s">
        <v>24</v>
      </c>
    </row>
    <row r="19138" spans="1:3" x14ac:dyDescent="0.25">
      <c r="A19138" s="2" t="s">
        <v>17788</v>
      </c>
      <c r="B19138" t="s">
        <v>19</v>
      </c>
      <c r="C19138" t="s">
        <v>28</v>
      </c>
    </row>
    <row r="19139" spans="1:3" x14ac:dyDescent="0.25">
      <c r="A19139" s="2" t="s">
        <v>17788</v>
      </c>
      <c r="B19139" t="s">
        <v>20</v>
      </c>
      <c r="C19139" t="s">
        <v>21</v>
      </c>
    </row>
    <row r="19140" spans="1:3" x14ac:dyDescent="0.25">
      <c r="A19140" s="2" t="s">
        <v>17789</v>
      </c>
      <c r="B19140" t="s">
        <v>19</v>
      </c>
      <c r="C19140" t="s">
        <v>28</v>
      </c>
    </row>
    <row r="19141" spans="1:3" x14ac:dyDescent="0.25">
      <c r="A19141" s="2" t="s">
        <v>17790</v>
      </c>
      <c r="B19141" t="s">
        <v>20</v>
      </c>
      <c r="C19141" t="s">
        <v>21</v>
      </c>
    </row>
    <row r="19142" spans="1:3" x14ac:dyDescent="0.25">
      <c r="A19142" s="2" t="s">
        <v>17791</v>
      </c>
      <c r="B19142" t="s">
        <v>20</v>
      </c>
      <c r="C19142" t="s">
        <v>925</v>
      </c>
    </row>
    <row r="19143" spans="1:3" x14ac:dyDescent="0.25">
      <c r="A19143" s="2" t="s">
        <v>17792</v>
      </c>
      <c r="B19143" t="s">
        <v>20</v>
      </c>
      <c r="C19143" t="s">
        <v>32</v>
      </c>
    </row>
    <row r="19144" spans="1:3" x14ac:dyDescent="0.25">
      <c r="A19144" s="2" t="s">
        <v>17793</v>
      </c>
      <c r="B19144" t="s">
        <v>19</v>
      </c>
      <c r="C19144" t="s">
        <v>26</v>
      </c>
    </row>
    <row r="19145" spans="1:3" x14ac:dyDescent="0.25">
      <c r="A19145" s="2" t="s">
        <v>17793</v>
      </c>
      <c r="B19145" t="s">
        <v>20</v>
      </c>
      <c r="C19145" t="s">
        <v>32</v>
      </c>
    </row>
    <row r="19146" spans="1:3" x14ac:dyDescent="0.25">
      <c r="A19146" s="2" t="s">
        <v>17794</v>
      </c>
      <c r="B19146" t="s">
        <v>20</v>
      </c>
      <c r="C19146" t="s">
        <v>923</v>
      </c>
    </row>
    <row r="19147" spans="1:3" x14ac:dyDescent="0.25">
      <c r="A19147" s="2" t="s">
        <v>17795</v>
      </c>
      <c r="B19147" t="s">
        <v>20</v>
      </c>
      <c r="C19147" t="s">
        <v>919</v>
      </c>
    </row>
    <row r="19148" spans="1:3" x14ac:dyDescent="0.25">
      <c r="A19148" s="2" t="s">
        <v>17796</v>
      </c>
      <c r="B19148" t="s">
        <v>19</v>
      </c>
      <c r="C19148" t="s">
        <v>24</v>
      </c>
    </row>
    <row r="19149" spans="1:3" x14ac:dyDescent="0.25">
      <c r="A19149" s="2" t="s">
        <v>17796</v>
      </c>
      <c r="B19149" t="s">
        <v>20</v>
      </c>
      <c r="C19149" t="s">
        <v>21</v>
      </c>
    </row>
    <row r="19150" spans="1:3" x14ac:dyDescent="0.25">
      <c r="A19150" s="2" t="s">
        <v>17797</v>
      </c>
      <c r="B19150" t="s">
        <v>20</v>
      </c>
      <c r="C19150" t="s">
        <v>919</v>
      </c>
    </row>
    <row r="19151" spans="1:3" x14ac:dyDescent="0.25">
      <c r="A19151" s="2" t="s">
        <v>17798</v>
      </c>
      <c r="B19151" t="s">
        <v>19</v>
      </c>
      <c r="C19151" t="s">
        <v>28</v>
      </c>
    </row>
    <row r="19152" spans="1:3" x14ac:dyDescent="0.25">
      <c r="A19152" s="2" t="s">
        <v>17799</v>
      </c>
      <c r="B19152" t="s">
        <v>19</v>
      </c>
      <c r="C19152" t="s">
        <v>24</v>
      </c>
    </row>
    <row r="19153" spans="1:3" x14ac:dyDescent="0.25">
      <c r="A19153" s="2" t="s">
        <v>17800</v>
      </c>
      <c r="B19153" t="s">
        <v>19</v>
      </c>
      <c r="C19153" t="s">
        <v>26</v>
      </c>
    </row>
    <row r="19154" spans="1:3" x14ac:dyDescent="0.25">
      <c r="A19154" s="2" t="s">
        <v>17800</v>
      </c>
      <c r="B19154" t="s">
        <v>20</v>
      </c>
      <c r="C19154" t="s">
        <v>21</v>
      </c>
    </row>
    <row r="19155" spans="1:3" x14ac:dyDescent="0.25">
      <c r="A19155" s="2" t="s">
        <v>17801</v>
      </c>
      <c r="B19155" t="s">
        <v>19</v>
      </c>
      <c r="C19155" t="s">
        <v>26</v>
      </c>
    </row>
    <row r="19156" spans="1:3" x14ac:dyDescent="0.25">
      <c r="A19156" s="2" t="s">
        <v>17802</v>
      </c>
      <c r="B19156" t="s">
        <v>19</v>
      </c>
      <c r="C19156" t="s">
        <v>14</v>
      </c>
    </row>
    <row r="19157" spans="1:3" x14ac:dyDescent="0.25">
      <c r="A19157" s="2" t="s">
        <v>17803</v>
      </c>
      <c r="B19157" t="s">
        <v>19</v>
      </c>
      <c r="C19157" t="s">
        <v>14</v>
      </c>
    </row>
    <row r="19158" spans="1:3" x14ac:dyDescent="0.25">
      <c r="A19158" s="2" t="s">
        <v>17804</v>
      </c>
      <c r="B19158" t="s">
        <v>19</v>
      </c>
      <c r="C19158" t="s">
        <v>24</v>
      </c>
    </row>
    <row r="19159" spans="1:3" x14ac:dyDescent="0.25">
      <c r="A19159" s="2" t="s">
        <v>17805</v>
      </c>
      <c r="B19159" t="s">
        <v>20</v>
      </c>
      <c r="C19159" t="s">
        <v>923</v>
      </c>
    </row>
    <row r="19160" spans="1:3" x14ac:dyDescent="0.25">
      <c r="A19160" s="2" t="s">
        <v>17806</v>
      </c>
      <c r="B19160" t="s">
        <v>20</v>
      </c>
      <c r="C19160" t="s">
        <v>919</v>
      </c>
    </row>
    <row r="19161" spans="1:3" x14ac:dyDescent="0.25">
      <c r="A19161" s="2" t="s">
        <v>17807</v>
      </c>
      <c r="B19161" t="s">
        <v>19</v>
      </c>
      <c r="C19161" t="s">
        <v>28</v>
      </c>
    </row>
    <row r="19162" spans="1:3" x14ac:dyDescent="0.25">
      <c r="A19162" s="2" t="s">
        <v>17807</v>
      </c>
      <c r="B19162" t="s">
        <v>20</v>
      </c>
      <c r="C19162" t="s">
        <v>32</v>
      </c>
    </row>
    <row r="19163" spans="1:3" x14ac:dyDescent="0.25">
      <c r="A19163" s="2" t="s">
        <v>17808</v>
      </c>
      <c r="B19163" t="s">
        <v>20</v>
      </c>
      <c r="C19163" t="s">
        <v>919</v>
      </c>
    </row>
    <row r="19164" spans="1:3" x14ac:dyDescent="0.25">
      <c r="A19164" s="2" t="s">
        <v>17809</v>
      </c>
      <c r="B19164" t="s">
        <v>20</v>
      </c>
      <c r="C19164" t="s">
        <v>32</v>
      </c>
    </row>
    <row r="19165" spans="1:3" x14ac:dyDescent="0.25">
      <c r="A19165" s="2" t="s">
        <v>17810</v>
      </c>
      <c r="B19165" t="s">
        <v>19</v>
      </c>
      <c r="C19165" t="s">
        <v>14</v>
      </c>
    </row>
    <row r="19166" spans="1:3" x14ac:dyDescent="0.25">
      <c r="A19166" s="2" t="s">
        <v>17810</v>
      </c>
      <c r="B19166" t="s">
        <v>19</v>
      </c>
      <c r="C19166" t="s">
        <v>28</v>
      </c>
    </row>
    <row r="19167" spans="1:3" x14ac:dyDescent="0.25">
      <c r="A19167" s="2" t="s">
        <v>17811</v>
      </c>
      <c r="B19167" t="s">
        <v>19</v>
      </c>
      <c r="C19167" t="s">
        <v>28</v>
      </c>
    </row>
    <row r="19168" spans="1:3" x14ac:dyDescent="0.25">
      <c r="A19168" s="2" t="s">
        <v>17812</v>
      </c>
      <c r="B19168" t="s">
        <v>20</v>
      </c>
      <c r="C19168" t="s">
        <v>21</v>
      </c>
    </row>
    <row r="19169" spans="1:3" x14ac:dyDescent="0.25">
      <c r="A19169" s="2" t="s">
        <v>17813</v>
      </c>
      <c r="B19169" t="s">
        <v>20</v>
      </c>
      <c r="C19169" t="s">
        <v>21</v>
      </c>
    </row>
    <row r="19170" spans="1:3" x14ac:dyDescent="0.25">
      <c r="A19170" s="2" t="s">
        <v>17814</v>
      </c>
      <c r="B19170" t="s">
        <v>20</v>
      </c>
      <c r="C19170" t="s">
        <v>32</v>
      </c>
    </row>
    <row r="19171" spans="1:3" x14ac:dyDescent="0.25">
      <c r="A19171" s="2" t="s">
        <v>17815</v>
      </c>
      <c r="B19171" t="s">
        <v>20</v>
      </c>
      <c r="C19171" t="s">
        <v>21</v>
      </c>
    </row>
    <row r="19172" spans="1:3" x14ac:dyDescent="0.25">
      <c r="A19172" s="2" t="s">
        <v>17816</v>
      </c>
      <c r="B19172" t="s">
        <v>19</v>
      </c>
      <c r="C19172" t="s">
        <v>14</v>
      </c>
    </row>
    <row r="19173" spans="1:3" x14ac:dyDescent="0.25">
      <c r="A19173" s="2" t="s">
        <v>17816</v>
      </c>
      <c r="B19173" t="s">
        <v>20</v>
      </c>
      <c r="C19173" t="s">
        <v>923</v>
      </c>
    </row>
    <row r="19174" spans="1:3" x14ac:dyDescent="0.25">
      <c r="A19174" s="2" t="s">
        <v>17817</v>
      </c>
      <c r="B19174" t="s">
        <v>4</v>
      </c>
      <c r="C19174" t="s">
        <v>57</v>
      </c>
    </row>
    <row r="19175" spans="1:3" x14ac:dyDescent="0.25">
      <c r="A19175" s="2" t="s">
        <v>17818</v>
      </c>
      <c r="B19175" t="s">
        <v>20</v>
      </c>
      <c r="C19175" t="s">
        <v>32</v>
      </c>
    </row>
    <row r="19176" spans="1:3" x14ac:dyDescent="0.25">
      <c r="A19176" s="2" t="s">
        <v>17819</v>
      </c>
      <c r="B19176" t="s">
        <v>20</v>
      </c>
      <c r="C19176" t="s">
        <v>919</v>
      </c>
    </row>
    <row r="19177" spans="1:3" x14ac:dyDescent="0.25">
      <c r="A19177" s="2" t="s">
        <v>17820</v>
      </c>
      <c r="B19177" t="s">
        <v>20</v>
      </c>
      <c r="C19177" t="s">
        <v>919</v>
      </c>
    </row>
    <row r="19178" spans="1:3" x14ac:dyDescent="0.25">
      <c r="A19178" s="2" t="s">
        <v>17821</v>
      </c>
      <c r="B19178" t="s">
        <v>20</v>
      </c>
      <c r="C19178" t="s">
        <v>32</v>
      </c>
    </row>
    <row r="19179" spans="1:3" x14ac:dyDescent="0.25">
      <c r="A19179" s="2" t="s">
        <v>17822</v>
      </c>
      <c r="B19179" t="s">
        <v>20</v>
      </c>
      <c r="C19179" t="s">
        <v>923</v>
      </c>
    </row>
    <row r="19180" spans="1:3" x14ac:dyDescent="0.25">
      <c r="A19180" s="2" t="s">
        <v>17823</v>
      </c>
      <c r="B19180" t="s">
        <v>20</v>
      </c>
      <c r="C19180" t="s">
        <v>919</v>
      </c>
    </row>
    <row r="19181" spans="1:3" x14ac:dyDescent="0.25">
      <c r="A19181" s="2" t="s">
        <v>17824</v>
      </c>
      <c r="B19181" t="s">
        <v>20</v>
      </c>
      <c r="C19181" t="s">
        <v>925</v>
      </c>
    </row>
    <row r="19182" spans="1:3" x14ac:dyDescent="0.25">
      <c r="A19182" s="2" t="s">
        <v>17825</v>
      </c>
      <c r="B19182" t="s">
        <v>20</v>
      </c>
      <c r="C19182" t="s">
        <v>21</v>
      </c>
    </row>
    <row r="19183" spans="1:3" x14ac:dyDescent="0.25">
      <c r="A19183" s="2" t="s">
        <v>17826</v>
      </c>
      <c r="B19183" t="s">
        <v>20</v>
      </c>
      <c r="C19183" t="s">
        <v>925</v>
      </c>
    </row>
    <row r="19184" spans="1:3" x14ac:dyDescent="0.25">
      <c r="A19184" s="2" t="s">
        <v>17827</v>
      </c>
      <c r="B19184" t="s">
        <v>4</v>
      </c>
      <c r="C19184" t="s">
        <v>74</v>
      </c>
    </row>
    <row r="19185" spans="1:3" x14ac:dyDescent="0.25">
      <c r="A19185" s="2" t="s">
        <v>17828</v>
      </c>
      <c r="B19185" t="s">
        <v>4</v>
      </c>
      <c r="C19185" t="s">
        <v>57</v>
      </c>
    </row>
    <row r="19186" spans="1:3" x14ac:dyDescent="0.25">
      <c r="A19186" s="2" t="s">
        <v>17829</v>
      </c>
      <c r="B19186" t="s">
        <v>4</v>
      </c>
      <c r="C19186" t="s">
        <v>57</v>
      </c>
    </row>
    <row r="19187" spans="1:3" x14ac:dyDescent="0.25">
      <c r="A19187" s="2" t="s">
        <v>17830</v>
      </c>
      <c r="B19187" t="s">
        <v>4</v>
      </c>
      <c r="C19187" t="s">
        <v>83</v>
      </c>
    </row>
    <row r="19188" spans="1:3" x14ac:dyDescent="0.25">
      <c r="A19188" s="2" t="s">
        <v>17831</v>
      </c>
      <c r="B19188" t="s">
        <v>19</v>
      </c>
      <c r="C19188" t="s">
        <v>26</v>
      </c>
    </row>
    <row r="19189" spans="1:3" x14ac:dyDescent="0.25">
      <c r="A19189" s="2" t="s">
        <v>17831</v>
      </c>
      <c r="B19189" t="s">
        <v>20</v>
      </c>
      <c r="C19189" t="s">
        <v>21</v>
      </c>
    </row>
    <row r="19190" spans="1:3" x14ac:dyDescent="0.25">
      <c r="A19190" s="2" t="s">
        <v>17832</v>
      </c>
      <c r="B19190" t="s">
        <v>4</v>
      </c>
      <c r="C19190" t="s">
        <v>5</v>
      </c>
    </row>
    <row r="19191" spans="1:3" x14ac:dyDescent="0.25">
      <c r="A19191" s="2" t="s">
        <v>17833</v>
      </c>
      <c r="B19191" t="s">
        <v>4</v>
      </c>
      <c r="C19191" t="s">
        <v>57</v>
      </c>
    </row>
    <row r="19192" spans="1:3" x14ac:dyDescent="0.25">
      <c r="A19192" s="2" t="s">
        <v>17834</v>
      </c>
      <c r="B19192" t="s">
        <v>20</v>
      </c>
      <c r="C19192" t="s">
        <v>21</v>
      </c>
    </row>
    <row r="19193" spans="1:3" x14ac:dyDescent="0.25">
      <c r="A19193" s="2" t="s">
        <v>17835</v>
      </c>
      <c r="B19193" t="s">
        <v>4</v>
      </c>
      <c r="C19193" t="s">
        <v>74</v>
      </c>
    </row>
    <row r="19194" spans="1:3" x14ac:dyDescent="0.25">
      <c r="A19194" s="2" t="s">
        <v>17836</v>
      </c>
      <c r="B19194" t="s">
        <v>4</v>
      </c>
      <c r="C19194" t="s">
        <v>5</v>
      </c>
    </row>
    <row r="19195" spans="1:3" x14ac:dyDescent="0.25">
      <c r="A19195" s="2" t="s">
        <v>17837</v>
      </c>
      <c r="B19195" t="s">
        <v>19</v>
      </c>
      <c r="C19195" t="s">
        <v>26</v>
      </c>
    </row>
    <row r="19196" spans="1:3" x14ac:dyDescent="0.25">
      <c r="A19196" s="2" t="s">
        <v>17837</v>
      </c>
      <c r="B19196" t="s">
        <v>20</v>
      </c>
      <c r="C19196" t="s">
        <v>32</v>
      </c>
    </row>
    <row r="19197" spans="1:3" x14ac:dyDescent="0.25">
      <c r="A19197" s="2" t="s">
        <v>17838</v>
      </c>
      <c r="B19197" t="s">
        <v>4</v>
      </c>
      <c r="C19197" t="s">
        <v>57</v>
      </c>
    </row>
    <row r="19198" spans="1:3" x14ac:dyDescent="0.25">
      <c r="A19198" s="2" t="s">
        <v>17839</v>
      </c>
      <c r="B19198" t="s">
        <v>20</v>
      </c>
      <c r="C19198" t="s">
        <v>925</v>
      </c>
    </row>
    <row r="19199" spans="1:3" x14ac:dyDescent="0.25">
      <c r="A19199" s="2" t="s">
        <v>17840</v>
      </c>
      <c r="B19199" t="s">
        <v>20</v>
      </c>
      <c r="C19199" t="s">
        <v>21</v>
      </c>
    </row>
    <row r="19200" spans="1:3" x14ac:dyDescent="0.25">
      <c r="A19200" s="2" t="s">
        <v>17841</v>
      </c>
      <c r="B19200" t="s">
        <v>20</v>
      </c>
      <c r="C19200" t="s">
        <v>925</v>
      </c>
    </row>
    <row r="19201" spans="1:3" x14ac:dyDescent="0.25">
      <c r="A19201" s="2" t="s">
        <v>17842</v>
      </c>
      <c r="B19201" t="s">
        <v>4</v>
      </c>
      <c r="C19201" t="s">
        <v>5</v>
      </c>
    </row>
    <row r="19202" spans="1:3" x14ac:dyDescent="0.25">
      <c r="A19202" s="2" t="s">
        <v>17843</v>
      </c>
      <c r="B19202" t="s">
        <v>4</v>
      </c>
      <c r="C19202" t="s">
        <v>74</v>
      </c>
    </row>
    <row r="19203" spans="1:3" x14ac:dyDescent="0.25">
      <c r="A19203" s="2" t="s">
        <v>17844</v>
      </c>
      <c r="B19203" t="s">
        <v>4</v>
      </c>
      <c r="C19203" t="s">
        <v>83</v>
      </c>
    </row>
    <row r="19204" spans="1:3" x14ac:dyDescent="0.25">
      <c r="A19204" s="2" t="s">
        <v>17845</v>
      </c>
      <c r="B19204" t="s">
        <v>4</v>
      </c>
      <c r="C19204" t="s">
        <v>83</v>
      </c>
    </row>
    <row r="19205" spans="1:3" x14ac:dyDescent="0.25">
      <c r="A19205" s="2" t="s">
        <v>17846</v>
      </c>
      <c r="B19205" t="s">
        <v>20</v>
      </c>
      <c r="C19205" t="s">
        <v>21</v>
      </c>
    </row>
    <row r="19206" spans="1:3" x14ac:dyDescent="0.25">
      <c r="A19206" s="2" t="s">
        <v>17847</v>
      </c>
      <c r="B19206" t="s">
        <v>4</v>
      </c>
      <c r="C19206" t="s">
        <v>5</v>
      </c>
    </row>
    <row r="19207" spans="1:3" x14ac:dyDescent="0.25">
      <c r="A19207" s="2" t="s">
        <v>17848</v>
      </c>
      <c r="B19207" t="s">
        <v>4</v>
      </c>
      <c r="C19207" t="s">
        <v>5</v>
      </c>
    </row>
    <row r="19208" spans="1:3" x14ac:dyDescent="0.25">
      <c r="A19208" s="2" t="s">
        <v>17849</v>
      </c>
      <c r="B19208" t="s">
        <v>20</v>
      </c>
      <c r="C19208" t="s">
        <v>925</v>
      </c>
    </row>
    <row r="19209" spans="1:3" x14ac:dyDescent="0.25">
      <c r="A19209" s="2" t="s">
        <v>17850</v>
      </c>
      <c r="B19209" t="s">
        <v>4</v>
      </c>
      <c r="C19209" t="s">
        <v>74</v>
      </c>
    </row>
    <row r="19210" spans="1:3" x14ac:dyDescent="0.25">
      <c r="A19210" s="2" t="s">
        <v>17851</v>
      </c>
      <c r="B19210" t="s">
        <v>20</v>
      </c>
      <c r="C19210" t="s">
        <v>923</v>
      </c>
    </row>
    <row r="19211" spans="1:3" x14ac:dyDescent="0.25">
      <c r="A19211" s="2" t="s">
        <v>17852</v>
      </c>
      <c r="B19211" t="s">
        <v>19</v>
      </c>
      <c r="C19211" t="s">
        <v>28</v>
      </c>
    </row>
    <row r="19212" spans="1:3" x14ac:dyDescent="0.25">
      <c r="A19212" s="2" t="s">
        <v>17853</v>
      </c>
      <c r="B19212" t="s">
        <v>20</v>
      </c>
      <c r="C19212" t="s">
        <v>21</v>
      </c>
    </row>
    <row r="19213" spans="1:3" x14ac:dyDescent="0.25">
      <c r="A19213" s="2" t="s">
        <v>17854</v>
      </c>
      <c r="B19213" t="s">
        <v>4</v>
      </c>
      <c r="C19213" t="s">
        <v>83</v>
      </c>
    </row>
    <row r="19214" spans="1:3" x14ac:dyDescent="0.25">
      <c r="A19214" s="2" t="s">
        <v>17855</v>
      </c>
      <c r="B19214" t="s">
        <v>4</v>
      </c>
      <c r="C19214" t="s">
        <v>5</v>
      </c>
    </row>
    <row r="19215" spans="1:3" x14ac:dyDescent="0.25">
      <c r="A19215" s="2" t="s">
        <v>17856</v>
      </c>
      <c r="B19215" t="s">
        <v>4</v>
      </c>
      <c r="C19215" t="s">
        <v>57</v>
      </c>
    </row>
    <row r="19216" spans="1:3" x14ac:dyDescent="0.25">
      <c r="A19216" s="2" t="s">
        <v>17857</v>
      </c>
      <c r="B19216" t="s">
        <v>4</v>
      </c>
      <c r="C19216" t="s">
        <v>57</v>
      </c>
    </row>
    <row r="19217" spans="1:3" x14ac:dyDescent="0.25">
      <c r="A19217" s="2" t="s">
        <v>17858</v>
      </c>
      <c r="B19217" t="s">
        <v>4</v>
      </c>
      <c r="C19217" t="s">
        <v>83</v>
      </c>
    </row>
    <row r="19218" spans="1:3" x14ac:dyDescent="0.25">
      <c r="A19218" s="2" t="s">
        <v>17859</v>
      </c>
      <c r="B19218" t="s">
        <v>4</v>
      </c>
      <c r="C19218" t="s">
        <v>5</v>
      </c>
    </row>
    <row r="19219" spans="1:3" x14ac:dyDescent="0.25">
      <c r="A19219" s="2" t="s">
        <v>17860</v>
      </c>
      <c r="B19219" t="s">
        <v>4</v>
      </c>
      <c r="C19219" t="s">
        <v>5</v>
      </c>
    </row>
    <row r="19220" spans="1:3" x14ac:dyDescent="0.25">
      <c r="A19220" s="2" t="s">
        <v>17861</v>
      </c>
      <c r="B19220" t="s">
        <v>7</v>
      </c>
      <c r="C19220" t="s">
        <v>10</v>
      </c>
    </row>
    <row r="19221" spans="1:3" x14ac:dyDescent="0.25">
      <c r="A19221" s="2" t="s">
        <v>17861</v>
      </c>
      <c r="B19221" t="s">
        <v>4</v>
      </c>
      <c r="C19221" t="s">
        <v>74</v>
      </c>
    </row>
    <row r="19222" spans="1:3" x14ac:dyDescent="0.25">
      <c r="A19222" s="2" t="s">
        <v>17862</v>
      </c>
      <c r="B19222" t="s">
        <v>4</v>
      </c>
      <c r="C19222" t="s">
        <v>74</v>
      </c>
    </row>
    <row r="19223" spans="1:3" x14ac:dyDescent="0.25">
      <c r="A19223" s="2" t="s">
        <v>17863</v>
      </c>
      <c r="B19223" t="s">
        <v>4</v>
      </c>
      <c r="C19223" t="s">
        <v>83</v>
      </c>
    </row>
    <row r="19224" spans="1:3" x14ac:dyDescent="0.25">
      <c r="A19224" s="2" t="s">
        <v>17864</v>
      </c>
      <c r="B19224" t="s">
        <v>20</v>
      </c>
      <c r="C19224" t="s">
        <v>919</v>
      </c>
    </row>
    <row r="19225" spans="1:3" x14ac:dyDescent="0.25">
      <c r="A19225" s="2" t="s">
        <v>17865</v>
      </c>
      <c r="B19225" t="s">
        <v>20</v>
      </c>
      <c r="C19225" t="s">
        <v>32</v>
      </c>
    </row>
    <row r="19226" spans="1:3" x14ac:dyDescent="0.25">
      <c r="A19226" s="2" t="s">
        <v>17866</v>
      </c>
      <c r="B19226" t="s">
        <v>4</v>
      </c>
      <c r="C19226" t="s">
        <v>74</v>
      </c>
    </row>
    <row r="19227" spans="1:3" x14ac:dyDescent="0.25">
      <c r="A19227" s="2" t="s">
        <v>17867</v>
      </c>
      <c r="B19227" t="s">
        <v>20</v>
      </c>
      <c r="C19227" t="s">
        <v>919</v>
      </c>
    </row>
    <row r="19228" spans="1:3" x14ac:dyDescent="0.25">
      <c r="A19228" s="2" t="s">
        <v>17868</v>
      </c>
      <c r="B19228" t="s">
        <v>7</v>
      </c>
      <c r="C19228" t="s">
        <v>10</v>
      </c>
    </row>
    <row r="19229" spans="1:3" x14ac:dyDescent="0.25">
      <c r="A19229" s="2" t="s">
        <v>17869</v>
      </c>
      <c r="B19229" t="s">
        <v>20</v>
      </c>
      <c r="C19229" t="s">
        <v>925</v>
      </c>
    </row>
    <row r="19230" spans="1:3" x14ac:dyDescent="0.25">
      <c r="A19230" s="2" t="s">
        <v>17870</v>
      </c>
      <c r="B19230" t="s">
        <v>20</v>
      </c>
      <c r="C19230" t="s">
        <v>923</v>
      </c>
    </row>
    <row r="19231" spans="1:3" x14ac:dyDescent="0.25">
      <c r="A19231" s="2" t="s">
        <v>17871</v>
      </c>
      <c r="B19231" t="s">
        <v>4</v>
      </c>
      <c r="C19231" t="s">
        <v>74</v>
      </c>
    </row>
    <row r="19232" spans="1:3" x14ac:dyDescent="0.25">
      <c r="A19232" s="2" t="s">
        <v>17872</v>
      </c>
      <c r="B19232" t="s">
        <v>20</v>
      </c>
      <c r="C19232" t="s">
        <v>919</v>
      </c>
    </row>
    <row r="19233" spans="1:3" x14ac:dyDescent="0.25">
      <c r="A19233" s="2" t="s">
        <v>17873</v>
      </c>
      <c r="B19233" t="s">
        <v>4</v>
      </c>
      <c r="C19233" t="s">
        <v>74</v>
      </c>
    </row>
    <row r="19234" spans="1:3" x14ac:dyDescent="0.25">
      <c r="A19234" s="2" t="s">
        <v>17874</v>
      </c>
      <c r="B19234" t="s">
        <v>20</v>
      </c>
      <c r="C19234" t="s">
        <v>21</v>
      </c>
    </row>
    <row r="19235" spans="1:3" x14ac:dyDescent="0.25">
      <c r="A19235" s="2" t="s">
        <v>17875</v>
      </c>
      <c r="B19235" t="s">
        <v>20</v>
      </c>
      <c r="C19235" t="s">
        <v>925</v>
      </c>
    </row>
    <row r="19236" spans="1:3" x14ac:dyDescent="0.25">
      <c r="A19236" s="2" t="s">
        <v>17876</v>
      </c>
      <c r="B19236" t="s">
        <v>4</v>
      </c>
      <c r="C19236" t="s">
        <v>83</v>
      </c>
    </row>
    <row r="19237" spans="1:3" x14ac:dyDescent="0.25">
      <c r="A19237" s="2" t="s">
        <v>17877</v>
      </c>
      <c r="B19237" t="s">
        <v>7</v>
      </c>
      <c r="C19237" t="s">
        <v>10</v>
      </c>
    </row>
    <row r="19238" spans="1:3" x14ac:dyDescent="0.25">
      <c r="A19238" s="2" t="s">
        <v>17878</v>
      </c>
      <c r="B19238" t="s">
        <v>20</v>
      </c>
      <c r="C19238" t="s">
        <v>925</v>
      </c>
    </row>
    <row r="19239" spans="1:3" x14ac:dyDescent="0.25">
      <c r="A19239" s="2" t="s">
        <v>17879</v>
      </c>
      <c r="B19239" t="s">
        <v>20</v>
      </c>
      <c r="C19239" t="s">
        <v>925</v>
      </c>
    </row>
    <row r="19240" spans="1:3" x14ac:dyDescent="0.25">
      <c r="A19240" s="2" t="s">
        <v>17880</v>
      </c>
      <c r="B19240" t="s">
        <v>19</v>
      </c>
      <c r="C19240" t="s">
        <v>26</v>
      </c>
    </row>
    <row r="19241" spans="1:3" x14ac:dyDescent="0.25">
      <c r="A19241" s="2" t="s">
        <v>17881</v>
      </c>
      <c r="B19241" t="s">
        <v>19</v>
      </c>
      <c r="C19241" t="s">
        <v>26</v>
      </c>
    </row>
    <row r="19242" spans="1:3" x14ac:dyDescent="0.25">
      <c r="A19242" s="2" t="s">
        <v>17882</v>
      </c>
      <c r="B19242" t="s">
        <v>19</v>
      </c>
      <c r="C19242" t="s">
        <v>28</v>
      </c>
    </row>
    <row r="19243" spans="1:3" x14ac:dyDescent="0.25">
      <c r="A19243" s="2" t="s">
        <v>17883</v>
      </c>
      <c r="B19243" t="s">
        <v>4</v>
      </c>
      <c r="C19243" t="s">
        <v>5</v>
      </c>
    </row>
    <row r="19244" spans="1:3" x14ac:dyDescent="0.25">
      <c r="A19244" s="2" t="s">
        <v>17884</v>
      </c>
      <c r="B19244" t="s">
        <v>20</v>
      </c>
      <c r="C19244" t="s">
        <v>32</v>
      </c>
    </row>
    <row r="19245" spans="1:3" x14ac:dyDescent="0.25">
      <c r="A19245" s="2" t="s">
        <v>17885</v>
      </c>
      <c r="B19245" t="s">
        <v>20</v>
      </c>
      <c r="C19245" t="s">
        <v>21</v>
      </c>
    </row>
    <row r="19246" spans="1:3" x14ac:dyDescent="0.25">
      <c r="A19246" s="2" t="s">
        <v>17886</v>
      </c>
      <c r="B19246" t="s">
        <v>4</v>
      </c>
      <c r="C19246" t="s">
        <v>83</v>
      </c>
    </row>
    <row r="19247" spans="1:3" x14ac:dyDescent="0.25">
      <c r="A19247" s="2" t="s">
        <v>17887</v>
      </c>
      <c r="B19247" t="s">
        <v>20</v>
      </c>
      <c r="C19247" t="s">
        <v>21</v>
      </c>
    </row>
    <row r="19248" spans="1:3" x14ac:dyDescent="0.25">
      <c r="A19248" s="2" t="s">
        <v>17888</v>
      </c>
      <c r="B19248" t="s">
        <v>20</v>
      </c>
      <c r="C19248" t="s">
        <v>923</v>
      </c>
    </row>
    <row r="19249" spans="1:3" x14ac:dyDescent="0.25">
      <c r="A19249" s="2" t="s">
        <v>17889</v>
      </c>
      <c r="B19249" t="s">
        <v>20</v>
      </c>
      <c r="C19249" t="s">
        <v>923</v>
      </c>
    </row>
    <row r="19250" spans="1:3" x14ac:dyDescent="0.25">
      <c r="A19250" s="2" t="s">
        <v>17890</v>
      </c>
      <c r="B19250" t="s">
        <v>20</v>
      </c>
      <c r="C19250" t="s">
        <v>32</v>
      </c>
    </row>
    <row r="19251" spans="1:3" x14ac:dyDescent="0.25">
      <c r="A19251" s="2" t="s">
        <v>17891</v>
      </c>
      <c r="B19251" t="s">
        <v>20</v>
      </c>
      <c r="C19251" t="s">
        <v>21</v>
      </c>
    </row>
    <row r="19252" spans="1:3" x14ac:dyDescent="0.25">
      <c r="A19252" s="2" t="s">
        <v>17892</v>
      </c>
      <c r="B19252" t="s">
        <v>20</v>
      </c>
      <c r="C19252" t="s">
        <v>919</v>
      </c>
    </row>
    <row r="19253" spans="1:3" x14ac:dyDescent="0.25">
      <c r="A19253" s="2" t="s">
        <v>17893</v>
      </c>
      <c r="B19253" t="s">
        <v>4</v>
      </c>
      <c r="C19253" t="s">
        <v>83</v>
      </c>
    </row>
    <row r="19254" spans="1:3" x14ac:dyDescent="0.25">
      <c r="A19254" s="2" t="s">
        <v>17894</v>
      </c>
      <c r="B19254" t="s">
        <v>4</v>
      </c>
      <c r="C19254" t="s">
        <v>5</v>
      </c>
    </row>
    <row r="19255" spans="1:3" x14ac:dyDescent="0.25">
      <c r="A19255" s="2" t="s">
        <v>17895</v>
      </c>
      <c r="B19255" t="s">
        <v>7</v>
      </c>
      <c r="C19255" t="s">
        <v>8</v>
      </c>
    </row>
    <row r="19256" spans="1:3" x14ac:dyDescent="0.25">
      <c r="A19256" s="2" t="s">
        <v>17896</v>
      </c>
      <c r="B19256" t="s">
        <v>20</v>
      </c>
      <c r="C19256" t="s">
        <v>923</v>
      </c>
    </row>
    <row r="19257" spans="1:3" x14ac:dyDescent="0.25">
      <c r="A19257" s="2" t="s">
        <v>17897</v>
      </c>
      <c r="B19257" t="s">
        <v>20</v>
      </c>
      <c r="C19257" t="s">
        <v>919</v>
      </c>
    </row>
    <row r="19258" spans="1:3" x14ac:dyDescent="0.25">
      <c r="A19258" s="2" t="s">
        <v>17898</v>
      </c>
      <c r="B19258" t="s">
        <v>20</v>
      </c>
      <c r="C19258" t="s">
        <v>925</v>
      </c>
    </row>
    <row r="19259" spans="1:3" x14ac:dyDescent="0.25">
      <c r="A19259" s="2" t="s">
        <v>17899</v>
      </c>
      <c r="B19259" t="s">
        <v>19</v>
      </c>
      <c r="C19259" t="s">
        <v>26</v>
      </c>
    </row>
    <row r="19260" spans="1:3" x14ac:dyDescent="0.25">
      <c r="A19260" s="2" t="s">
        <v>17899</v>
      </c>
      <c r="B19260" t="s">
        <v>20</v>
      </c>
      <c r="C19260" t="s">
        <v>923</v>
      </c>
    </row>
    <row r="19261" spans="1:3" x14ac:dyDescent="0.25">
      <c r="A19261" s="2" t="s">
        <v>17900</v>
      </c>
      <c r="B19261" t="s">
        <v>19</v>
      </c>
      <c r="C19261" t="s">
        <v>26</v>
      </c>
    </row>
    <row r="19262" spans="1:3" x14ac:dyDescent="0.25">
      <c r="A19262" s="2" t="s">
        <v>17901</v>
      </c>
      <c r="B19262" t="s">
        <v>4</v>
      </c>
      <c r="C19262" t="s">
        <v>5</v>
      </c>
    </row>
    <row r="19263" spans="1:3" x14ac:dyDescent="0.25">
      <c r="A19263" s="2" t="s">
        <v>17902</v>
      </c>
      <c r="B19263" t="s">
        <v>20</v>
      </c>
      <c r="C19263" t="s">
        <v>32</v>
      </c>
    </row>
    <row r="19264" spans="1:3" x14ac:dyDescent="0.25">
      <c r="A19264" s="2" t="s">
        <v>17903</v>
      </c>
      <c r="B19264" t="s">
        <v>19</v>
      </c>
      <c r="C19264" t="s">
        <v>26</v>
      </c>
    </row>
    <row r="19265" spans="1:3" x14ac:dyDescent="0.25">
      <c r="A19265" s="2" t="s">
        <v>17904</v>
      </c>
      <c r="B19265" t="s">
        <v>20</v>
      </c>
      <c r="C19265" t="s">
        <v>925</v>
      </c>
    </row>
    <row r="19266" spans="1:3" x14ac:dyDescent="0.25">
      <c r="A19266" s="2" t="s">
        <v>17905</v>
      </c>
      <c r="B19266" t="s">
        <v>20</v>
      </c>
      <c r="C19266" t="s">
        <v>21</v>
      </c>
    </row>
    <row r="19267" spans="1:3" x14ac:dyDescent="0.25">
      <c r="A19267" s="2" t="s">
        <v>17906</v>
      </c>
      <c r="B19267" t="s">
        <v>20</v>
      </c>
      <c r="C19267" t="s">
        <v>21</v>
      </c>
    </row>
    <row r="19268" spans="1:3" x14ac:dyDescent="0.25">
      <c r="A19268" s="2" t="s">
        <v>17907</v>
      </c>
      <c r="B19268" t="s">
        <v>20</v>
      </c>
      <c r="C19268" t="s">
        <v>925</v>
      </c>
    </row>
    <row r="19269" spans="1:3" x14ac:dyDescent="0.25">
      <c r="A19269" s="2" t="s">
        <v>17908</v>
      </c>
      <c r="B19269" t="s">
        <v>20</v>
      </c>
      <c r="C19269" t="s">
        <v>32</v>
      </c>
    </row>
    <row r="19270" spans="1:3" x14ac:dyDescent="0.25">
      <c r="A19270" s="2" t="s">
        <v>17909</v>
      </c>
      <c r="B19270" t="s">
        <v>4</v>
      </c>
      <c r="C19270" t="s">
        <v>83</v>
      </c>
    </row>
    <row r="19271" spans="1:3" x14ac:dyDescent="0.25">
      <c r="A19271" s="2" t="s">
        <v>17910</v>
      </c>
      <c r="B19271" t="s">
        <v>4</v>
      </c>
      <c r="C19271" t="s">
        <v>83</v>
      </c>
    </row>
    <row r="19272" spans="1:3" x14ac:dyDescent="0.25">
      <c r="A19272" s="2" t="s">
        <v>17911</v>
      </c>
      <c r="B19272" t="s">
        <v>4</v>
      </c>
      <c r="C19272" t="s">
        <v>57</v>
      </c>
    </row>
    <row r="19273" spans="1:3" x14ac:dyDescent="0.25">
      <c r="A19273" s="2" t="s">
        <v>17912</v>
      </c>
      <c r="B19273" t="s">
        <v>20</v>
      </c>
      <c r="C19273" t="s">
        <v>923</v>
      </c>
    </row>
    <row r="19274" spans="1:3" x14ac:dyDescent="0.25">
      <c r="A19274" s="2" t="s">
        <v>17913</v>
      </c>
      <c r="B19274" t="s">
        <v>20</v>
      </c>
      <c r="C19274" t="s">
        <v>919</v>
      </c>
    </row>
    <row r="19275" spans="1:3" x14ac:dyDescent="0.25">
      <c r="A19275" s="2" t="s">
        <v>17914</v>
      </c>
      <c r="B19275" t="s">
        <v>20</v>
      </c>
      <c r="C19275" t="s">
        <v>925</v>
      </c>
    </row>
    <row r="19276" spans="1:3" x14ac:dyDescent="0.25">
      <c r="A19276" s="2" t="s">
        <v>17915</v>
      </c>
      <c r="B19276" t="s">
        <v>19</v>
      </c>
      <c r="C19276" t="s">
        <v>26</v>
      </c>
    </row>
    <row r="19277" spans="1:3" x14ac:dyDescent="0.25">
      <c r="A19277" s="2" t="s">
        <v>17916</v>
      </c>
      <c r="B19277" t="s">
        <v>20</v>
      </c>
      <c r="C19277" t="s">
        <v>925</v>
      </c>
    </row>
    <row r="19278" spans="1:3" x14ac:dyDescent="0.25">
      <c r="A19278" s="2" t="s">
        <v>17917</v>
      </c>
      <c r="B19278" t="s">
        <v>19</v>
      </c>
      <c r="C19278" t="s">
        <v>26</v>
      </c>
    </row>
    <row r="19279" spans="1:3" x14ac:dyDescent="0.25">
      <c r="A19279" s="2" t="s">
        <v>17917</v>
      </c>
      <c r="B19279" t="s">
        <v>19</v>
      </c>
      <c r="C19279" t="s">
        <v>24</v>
      </c>
    </row>
    <row r="19280" spans="1:3" x14ac:dyDescent="0.25">
      <c r="A19280" s="2" t="s">
        <v>17918</v>
      </c>
      <c r="B19280" t="s">
        <v>20</v>
      </c>
      <c r="C19280" t="s">
        <v>21</v>
      </c>
    </row>
    <row r="19281" spans="1:3" x14ac:dyDescent="0.25">
      <c r="A19281" s="2" t="s">
        <v>17919</v>
      </c>
      <c r="B19281" t="s">
        <v>20</v>
      </c>
      <c r="C19281" t="s">
        <v>925</v>
      </c>
    </row>
    <row r="19282" spans="1:3" x14ac:dyDescent="0.25">
      <c r="A19282" s="2" t="s">
        <v>17920</v>
      </c>
      <c r="B19282" t="s">
        <v>20</v>
      </c>
      <c r="C19282" t="s">
        <v>925</v>
      </c>
    </row>
    <row r="19283" spans="1:3" x14ac:dyDescent="0.25">
      <c r="A19283" s="2" t="s">
        <v>17921</v>
      </c>
      <c r="B19283" t="s">
        <v>19</v>
      </c>
      <c r="C19283" t="s">
        <v>14</v>
      </c>
    </row>
    <row r="19284" spans="1:3" x14ac:dyDescent="0.25">
      <c r="A19284" s="2" t="s">
        <v>17921</v>
      </c>
      <c r="B19284" t="s">
        <v>20</v>
      </c>
      <c r="C19284" t="s">
        <v>925</v>
      </c>
    </row>
    <row r="19285" spans="1:3" x14ac:dyDescent="0.25">
      <c r="A19285" s="2" t="s">
        <v>17922</v>
      </c>
      <c r="B19285" t="s">
        <v>20</v>
      </c>
      <c r="C19285" t="s">
        <v>925</v>
      </c>
    </row>
    <row r="19286" spans="1:3" x14ac:dyDescent="0.25">
      <c r="A19286" s="2" t="s">
        <v>17923</v>
      </c>
      <c r="B19286" t="s">
        <v>20</v>
      </c>
      <c r="C19286" t="s">
        <v>923</v>
      </c>
    </row>
    <row r="19287" spans="1:3" x14ac:dyDescent="0.25">
      <c r="A19287" s="2" t="s">
        <v>17924</v>
      </c>
      <c r="B19287" t="s">
        <v>20</v>
      </c>
      <c r="C19287" t="s">
        <v>919</v>
      </c>
    </row>
    <row r="19288" spans="1:3" x14ac:dyDescent="0.25">
      <c r="A19288" s="2" t="s">
        <v>17925</v>
      </c>
      <c r="B19288" t="s">
        <v>20</v>
      </c>
      <c r="C19288" t="s">
        <v>925</v>
      </c>
    </row>
    <row r="19289" spans="1:3" x14ac:dyDescent="0.25">
      <c r="A19289" s="2" t="s">
        <v>17926</v>
      </c>
      <c r="B19289" t="s">
        <v>19</v>
      </c>
      <c r="C19289" t="s">
        <v>28</v>
      </c>
    </row>
    <row r="19290" spans="1:3" x14ac:dyDescent="0.25">
      <c r="A19290" s="2" t="s">
        <v>17926</v>
      </c>
      <c r="B19290" t="s">
        <v>20</v>
      </c>
      <c r="C19290" t="s">
        <v>32</v>
      </c>
    </row>
    <row r="19291" spans="1:3" x14ac:dyDescent="0.25">
      <c r="A19291" s="2" t="s">
        <v>17927</v>
      </c>
      <c r="B19291" t="s">
        <v>20</v>
      </c>
      <c r="C19291" t="s">
        <v>925</v>
      </c>
    </row>
    <row r="19292" spans="1:3" x14ac:dyDescent="0.25">
      <c r="A19292" s="2" t="s">
        <v>17928</v>
      </c>
      <c r="B19292" t="s">
        <v>20</v>
      </c>
      <c r="C19292" t="s">
        <v>21</v>
      </c>
    </row>
    <row r="19293" spans="1:3" x14ac:dyDescent="0.25">
      <c r="A19293" s="2" t="s">
        <v>17929</v>
      </c>
      <c r="B19293" t="s">
        <v>20</v>
      </c>
      <c r="C19293" t="s">
        <v>32</v>
      </c>
    </row>
    <row r="19294" spans="1:3" x14ac:dyDescent="0.25">
      <c r="A19294" s="2" t="s">
        <v>17930</v>
      </c>
      <c r="B19294" t="s">
        <v>20</v>
      </c>
      <c r="C19294" t="s">
        <v>923</v>
      </c>
    </row>
    <row r="19295" spans="1:3" x14ac:dyDescent="0.25">
      <c r="A19295" s="2" t="s">
        <v>17931</v>
      </c>
      <c r="B19295" t="s">
        <v>20</v>
      </c>
      <c r="C19295" t="s">
        <v>32</v>
      </c>
    </row>
    <row r="19296" spans="1:3" x14ac:dyDescent="0.25">
      <c r="A19296" s="2" t="s">
        <v>17932</v>
      </c>
      <c r="B19296" t="s">
        <v>20</v>
      </c>
      <c r="C19296" t="s">
        <v>925</v>
      </c>
    </row>
    <row r="19297" spans="1:3" x14ac:dyDescent="0.25">
      <c r="A19297" s="2" t="s">
        <v>17933</v>
      </c>
      <c r="B19297" t="s">
        <v>19</v>
      </c>
      <c r="C19297" t="s">
        <v>14</v>
      </c>
    </row>
    <row r="19298" spans="1:3" x14ac:dyDescent="0.25">
      <c r="A19298" s="2" t="s">
        <v>17933</v>
      </c>
      <c r="B19298" t="s">
        <v>20</v>
      </c>
      <c r="C19298" t="s">
        <v>919</v>
      </c>
    </row>
    <row r="19299" spans="1:3" x14ac:dyDescent="0.25">
      <c r="A19299" s="2" t="s">
        <v>17934</v>
      </c>
      <c r="B19299" t="s">
        <v>20</v>
      </c>
      <c r="C19299" t="s">
        <v>925</v>
      </c>
    </row>
    <row r="19300" spans="1:3" x14ac:dyDescent="0.25">
      <c r="A19300" s="2" t="s">
        <v>17935</v>
      </c>
      <c r="B19300" t="s">
        <v>20</v>
      </c>
      <c r="C19300" t="s">
        <v>923</v>
      </c>
    </row>
    <row r="19301" spans="1:3" x14ac:dyDescent="0.25">
      <c r="A19301" s="2" t="s">
        <v>17936</v>
      </c>
      <c r="B19301" t="s">
        <v>20</v>
      </c>
      <c r="C19301" t="s">
        <v>925</v>
      </c>
    </row>
    <row r="19302" spans="1:3" x14ac:dyDescent="0.25">
      <c r="A19302" s="2" t="s">
        <v>17937</v>
      </c>
      <c r="B19302" t="s">
        <v>20</v>
      </c>
      <c r="C19302" t="s">
        <v>32</v>
      </c>
    </row>
    <row r="19303" spans="1:3" x14ac:dyDescent="0.25">
      <c r="A19303" s="2" t="s">
        <v>17938</v>
      </c>
      <c r="B19303" t="s">
        <v>20</v>
      </c>
      <c r="C19303" t="s">
        <v>925</v>
      </c>
    </row>
    <row r="19304" spans="1:3" x14ac:dyDescent="0.25">
      <c r="A19304" s="2" t="s">
        <v>17939</v>
      </c>
      <c r="B19304" t="s">
        <v>20</v>
      </c>
      <c r="C19304" t="s">
        <v>925</v>
      </c>
    </row>
    <row r="19305" spans="1:3" x14ac:dyDescent="0.25">
      <c r="A19305" s="2" t="s">
        <v>17940</v>
      </c>
      <c r="B19305" t="s">
        <v>20</v>
      </c>
      <c r="C19305" t="s">
        <v>923</v>
      </c>
    </row>
    <row r="19306" spans="1:3" x14ac:dyDescent="0.25">
      <c r="A19306" s="2" t="s">
        <v>17941</v>
      </c>
      <c r="B19306" t="s">
        <v>20</v>
      </c>
      <c r="C19306" t="s">
        <v>923</v>
      </c>
    </row>
    <row r="19307" spans="1:3" x14ac:dyDescent="0.25">
      <c r="A19307" s="2" t="s">
        <v>17942</v>
      </c>
      <c r="B19307" t="s">
        <v>20</v>
      </c>
      <c r="C19307" t="s">
        <v>923</v>
      </c>
    </row>
    <row r="19308" spans="1:3" x14ac:dyDescent="0.25">
      <c r="A19308" s="2" t="s">
        <v>17943</v>
      </c>
      <c r="B19308" t="s">
        <v>20</v>
      </c>
      <c r="C19308" t="s">
        <v>919</v>
      </c>
    </row>
    <row r="19309" spans="1:3" x14ac:dyDescent="0.25">
      <c r="A19309" s="2" t="s">
        <v>17944</v>
      </c>
      <c r="B19309" t="s">
        <v>20</v>
      </c>
      <c r="C19309" t="s">
        <v>919</v>
      </c>
    </row>
    <row r="19310" spans="1:3" x14ac:dyDescent="0.25">
      <c r="A19310" s="2" t="s">
        <v>17945</v>
      </c>
      <c r="B19310" t="s">
        <v>20</v>
      </c>
      <c r="C19310" t="s">
        <v>32</v>
      </c>
    </row>
    <row r="19311" spans="1:3" x14ac:dyDescent="0.25">
      <c r="A19311" s="2" t="s">
        <v>17946</v>
      </c>
      <c r="B19311" t="s">
        <v>20</v>
      </c>
      <c r="C19311" t="s">
        <v>925</v>
      </c>
    </row>
    <row r="19312" spans="1:3" x14ac:dyDescent="0.25">
      <c r="A19312" s="2" t="s">
        <v>17947</v>
      </c>
      <c r="B19312" t="s">
        <v>4</v>
      </c>
      <c r="C19312" t="s">
        <v>83</v>
      </c>
    </row>
    <row r="19313" spans="1:3" x14ac:dyDescent="0.25">
      <c r="A19313" s="2" t="s">
        <v>17948</v>
      </c>
      <c r="B19313" t="s">
        <v>4</v>
      </c>
      <c r="C19313" t="s">
        <v>5</v>
      </c>
    </row>
    <row r="19314" spans="1:3" x14ac:dyDescent="0.25">
      <c r="A19314" s="2" t="s">
        <v>17949</v>
      </c>
      <c r="B19314" t="s">
        <v>4</v>
      </c>
      <c r="C19314" t="s">
        <v>5</v>
      </c>
    </row>
    <row r="19315" spans="1:3" x14ac:dyDescent="0.25">
      <c r="A19315" s="2" t="s">
        <v>17950</v>
      </c>
      <c r="B19315" t="s">
        <v>20</v>
      </c>
      <c r="C19315" t="s">
        <v>923</v>
      </c>
    </row>
    <row r="19316" spans="1:3" x14ac:dyDescent="0.25">
      <c r="A19316" s="2" t="s">
        <v>17951</v>
      </c>
      <c r="B19316" t="s">
        <v>4</v>
      </c>
      <c r="C19316" t="s">
        <v>83</v>
      </c>
    </row>
    <row r="19317" spans="1:3" x14ac:dyDescent="0.25">
      <c r="A19317" s="2" t="s">
        <v>17952</v>
      </c>
      <c r="B19317" t="s">
        <v>4</v>
      </c>
      <c r="C19317" t="s">
        <v>83</v>
      </c>
    </row>
    <row r="19318" spans="1:3" x14ac:dyDescent="0.25">
      <c r="A19318" s="2" t="s">
        <v>17953</v>
      </c>
      <c r="B19318" t="s">
        <v>20</v>
      </c>
      <c r="C19318" t="s">
        <v>925</v>
      </c>
    </row>
    <row r="19319" spans="1:3" x14ac:dyDescent="0.25">
      <c r="A19319" s="2" t="s">
        <v>17954</v>
      </c>
      <c r="B19319" t="s">
        <v>20</v>
      </c>
      <c r="C19319" t="s">
        <v>923</v>
      </c>
    </row>
    <row r="19320" spans="1:3" x14ac:dyDescent="0.25">
      <c r="A19320" s="2" t="s">
        <v>17955</v>
      </c>
      <c r="B19320" t="s">
        <v>20</v>
      </c>
      <c r="C19320" t="s">
        <v>925</v>
      </c>
    </row>
    <row r="19321" spans="1:3" x14ac:dyDescent="0.25">
      <c r="A19321" s="2" t="s">
        <v>17956</v>
      </c>
      <c r="B19321" t="s">
        <v>20</v>
      </c>
      <c r="C19321" t="s">
        <v>21</v>
      </c>
    </row>
    <row r="19322" spans="1:3" x14ac:dyDescent="0.25">
      <c r="A19322" s="2" t="s">
        <v>17957</v>
      </c>
      <c r="B19322" t="s">
        <v>20</v>
      </c>
      <c r="C19322" t="s">
        <v>925</v>
      </c>
    </row>
    <row r="19323" spans="1:3" x14ac:dyDescent="0.25">
      <c r="A19323" s="2" t="s">
        <v>17958</v>
      </c>
      <c r="B19323" t="s">
        <v>20</v>
      </c>
      <c r="C19323" t="s">
        <v>923</v>
      </c>
    </row>
    <row r="19324" spans="1:3" x14ac:dyDescent="0.25">
      <c r="A19324" s="2" t="s">
        <v>17959</v>
      </c>
      <c r="B19324" t="s">
        <v>20</v>
      </c>
      <c r="C19324" t="s">
        <v>21</v>
      </c>
    </row>
    <row r="19325" spans="1:3" x14ac:dyDescent="0.25">
      <c r="A19325" s="2" t="s">
        <v>17960</v>
      </c>
      <c r="B19325" t="s">
        <v>20</v>
      </c>
      <c r="C19325" t="s">
        <v>919</v>
      </c>
    </row>
    <row r="19326" spans="1:3" x14ac:dyDescent="0.25">
      <c r="A19326" s="2" t="s">
        <v>17961</v>
      </c>
      <c r="B19326" t="s">
        <v>20</v>
      </c>
      <c r="C19326" t="s">
        <v>925</v>
      </c>
    </row>
    <row r="19327" spans="1:3" x14ac:dyDescent="0.25">
      <c r="A19327" s="2" t="s">
        <v>17962</v>
      </c>
      <c r="B19327" t="s">
        <v>20</v>
      </c>
      <c r="C19327" t="s">
        <v>925</v>
      </c>
    </row>
    <row r="19328" spans="1:3" x14ac:dyDescent="0.25">
      <c r="A19328" s="2" t="s">
        <v>17963</v>
      </c>
      <c r="B19328" t="s">
        <v>4</v>
      </c>
      <c r="C19328" t="s">
        <v>57</v>
      </c>
    </row>
    <row r="19329" spans="1:3" x14ac:dyDescent="0.25">
      <c r="A19329" s="2" t="s">
        <v>17964</v>
      </c>
      <c r="B19329" t="s">
        <v>20</v>
      </c>
      <c r="C19329" t="s">
        <v>21</v>
      </c>
    </row>
    <row r="19330" spans="1:3" x14ac:dyDescent="0.25">
      <c r="A19330" s="2" t="s">
        <v>17965</v>
      </c>
      <c r="B19330" t="s">
        <v>20</v>
      </c>
      <c r="C19330" t="s">
        <v>919</v>
      </c>
    </row>
    <row r="19331" spans="1:3" x14ac:dyDescent="0.25">
      <c r="A19331" s="2" t="s">
        <v>17966</v>
      </c>
      <c r="B19331" t="s">
        <v>20</v>
      </c>
      <c r="C19331" t="s">
        <v>925</v>
      </c>
    </row>
    <row r="19332" spans="1:3" x14ac:dyDescent="0.25">
      <c r="A19332" s="2" t="s">
        <v>17967</v>
      </c>
      <c r="B19332" t="s">
        <v>20</v>
      </c>
      <c r="C19332" t="s">
        <v>919</v>
      </c>
    </row>
    <row r="19333" spans="1:3" x14ac:dyDescent="0.25">
      <c r="A19333" s="2" t="s">
        <v>17968</v>
      </c>
      <c r="B19333" t="s">
        <v>20</v>
      </c>
      <c r="C19333" t="s">
        <v>925</v>
      </c>
    </row>
    <row r="19334" spans="1:3" x14ac:dyDescent="0.25">
      <c r="A19334" s="2" t="s">
        <v>17969</v>
      </c>
      <c r="B19334" t="s">
        <v>20</v>
      </c>
      <c r="C19334" t="s">
        <v>923</v>
      </c>
    </row>
    <row r="19335" spans="1:3" x14ac:dyDescent="0.25">
      <c r="A19335" s="2" t="s">
        <v>17970</v>
      </c>
      <c r="B19335" t="s">
        <v>4</v>
      </c>
      <c r="C19335" t="s">
        <v>57</v>
      </c>
    </row>
    <row r="19336" spans="1:3" x14ac:dyDescent="0.25">
      <c r="A19336" s="2" t="s">
        <v>17971</v>
      </c>
      <c r="B19336" t="s">
        <v>20</v>
      </c>
      <c r="C19336" t="s">
        <v>919</v>
      </c>
    </row>
    <row r="19337" spans="1:3" x14ac:dyDescent="0.25">
      <c r="A19337" s="2" t="s">
        <v>17972</v>
      </c>
      <c r="B19337" t="s">
        <v>20</v>
      </c>
      <c r="C19337" t="s">
        <v>919</v>
      </c>
    </row>
    <row r="19338" spans="1:3" x14ac:dyDescent="0.25">
      <c r="A19338" s="2" t="s">
        <v>17973</v>
      </c>
      <c r="B19338" t="s">
        <v>4</v>
      </c>
      <c r="C19338" t="s">
        <v>57</v>
      </c>
    </row>
    <row r="19339" spans="1:3" x14ac:dyDescent="0.25">
      <c r="A19339" s="2" t="s">
        <v>17974</v>
      </c>
      <c r="B19339" t="s">
        <v>20</v>
      </c>
      <c r="C19339" t="s">
        <v>32</v>
      </c>
    </row>
    <row r="19340" spans="1:3" x14ac:dyDescent="0.25">
      <c r="A19340" s="2" t="s">
        <v>17975</v>
      </c>
      <c r="B19340" t="s">
        <v>19</v>
      </c>
      <c r="C19340" t="s">
        <v>24</v>
      </c>
    </row>
    <row r="19341" spans="1:3" x14ac:dyDescent="0.25">
      <c r="A19341" s="2" t="s">
        <v>17975</v>
      </c>
      <c r="B19341" t="s">
        <v>20</v>
      </c>
      <c r="C19341" t="s">
        <v>32</v>
      </c>
    </row>
    <row r="19342" spans="1:3" x14ac:dyDescent="0.25">
      <c r="A19342" s="2" t="s">
        <v>17976</v>
      </c>
      <c r="B19342" t="s">
        <v>20</v>
      </c>
      <c r="C19342" t="s">
        <v>21</v>
      </c>
    </row>
    <row r="19343" spans="1:3" x14ac:dyDescent="0.25">
      <c r="A19343" s="2" t="s">
        <v>17977</v>
      </c>
      <c r="B19343" t="s">
        <v>4</v>
      </c>
      <c r="C19343" t="s">
        <v>5</v>
      </c>
    </row>
    <row r="19344" spans="1:3" x14ac:dyDescent="0.25">
      <c r="A19344" s="2" t="s">
        <v>17978</v>
      </c>
      <c r="B19344" t="s">
        <v>20</v>
      </c>
      <c r="C19344" t="s">
        <v>925</v>
      </c>
    </row>
    <row r="19345" spans="1:3" x14ac:dyDescent="0.25">
      <c r="A19345" s="2" t="s">
        <v>17979</v>
      </c>
      <c r="B19345" t="s">
        <v>4</v>
      </c>
      <c r="C19345" t="s">
        <v>83</v>
      </c>
    </row>
    <row r="19346" spans="1:3" x14ac:dyDescent="0.25">
      <c r="A19346" s="2" t="s">
        <v>17980</v>
      </c>
      <c r="B19346" t="s">
        <v>4</v>
      </c>
      <c r="C19346" t="s">
        <v>5</v>
      </c>
    </row>
    <row r="19347" spans="1:3" x14ac:dyDescent="0.25">
      <c r="A19347" s="2" t="s">
        <v>17981</v>
      </c>
      <c r="B19347" t="s">
        <v>19</v>
      </c>
      <c r="C19347" t="s">
        <v>26</v>
      </c>
    </row>
    <row r="19348" spans="1:3" x14ac:dyDescent="0.25">
      <c r="A19348" s="2" t="s">
        <v>17982</v>
      </c>
      <c r="B19348" t="s">
        <v>20</v>
      </c>
      <c r="C19348" t="s">
        <v>923</v>
      </c>
    </row>
    <row r="19349" spans="1:3" x14ac:dyDescent="0.25">
      <c r="A19349" s="2" t="s">
        <v>17983</v>
      </c>
      <c r="B19349" t="s">
        <v>4</v>
      </c>
      <c r="C19349" t="s">
        <v>5</v>
      </c>
    </row>
    <row r="19350" spans="1:3" x14ac:dyDescent="0.25">
      <c r="A19350" s="2" t="s">
        <v>17984</v>
      </c>
      <c r="B19350" t="s">
        <v>20</v>
      </c>
      <c r="C19350" t="s">
        <v>32</v>
      </c>
    </row>
    <row r="19351" spans="1:3" x14ac:dyDescent="0.25">
      <c r="A19351" s="2" t="s">
        <v>17985</v>
      </c>
      <c r="B19351" t="s">
        <v>20</v>
      </c>
      <c r="C19351" t="s">
        <v>32</v>
      </c>
    </row>
    <row r="19352" spans="1:3" x14ac:dyDescent="0.25">
      <c r="A19352" s="2" t="s">
        <v>17986</v>
      </c>
      <c r="B19352" t="s">
        <v>20</v>
      </c>
      <c r="C19352" t="s">
        <v>923</v>
      </c>
    </row>
    <row r="19353" spans="1:3" x14ac:dyDescent="0.25">
      <c r="A19353" s="2" t="s">
        <v>17987</v>
      </c>
      <c r="B19353" t="s">
        <v>4</v>
      </c>
      <c r="C19353" t="s">
        <v>57</v>
      </c>
    </row>
    <row r="19354" spans="1:3" x14ac:dyDescent="0.25">
      <c r="A19354" s="2" t="s">
        <v>17988</v>
      </c>
      <c r="B19354" t="s">
        <v>20</v>
      </c>
      <c r="C19354" t="s">
        <v>925</v>
      </c>
    </row>
    <row r="19355" spans="1:3" x14ac:dyDescent="0.25">
      <c r="A19355" s="2" t="s">
        <v>17989</v>
      </c>
      <c r="B19355" t="s">
        <v>20</v>
      </c>
      <c r="C19355" t="s">
        <v>21</v>
      </c>
    </row>
    <row r="19356" spans="1:3" x14ac:dyDescent="0.25">
      <c r="A19356" s="2" t="s">
        <v>17990</v>
      </c>
      <c r="B19356" t="s">
        <v>19</v>
      </c>
      <c r="C19356" t="s">
        <v>28</v>
      </c>
    </row>
    <row r="19357" spans="1:3" x14ac:dyDescent="0.25">
      <c r="A19357" s="2" t="s">
        <v>17990</v>
      </c>
      <c r="B19357" t="s">
        <v>20</v>
      </c>
      <c r="C19357" t="s">
        <v>925</v>
      </c>
    </row>
    <row r="19358" spans="1:3" x14ac:dyDescent="0.25">
      <c r="A19358" s="2" t="s">
        <v>17991</v>
      </c>
      <c r="B19358" t="s">
        <v>20</v>
      </c>
      <c r="C19358" t="s">
        <v>32</v>
      </c>
    </row>
    <row r="19359" spans="1:3" x14ac:dyDescent="0.25">
      <c r="A19359" s="2" t="s">
        <v>17992</v>
      </c>
      <c r="B19359" t="s">
        <v>20</v>
      </c>
      <c r="C19359" t="s">
        <v>919</v>
      </c>
    </row>
    <row r="19360" spans="1:3" x14ac:dyDescent="0.25">
      <c r="A19360" s="2" t="s">
        <v>17993</v>
      </c>
      <c r="B19360" t="s">
        <v>20</v>
      </c>
      <c r="C19360" t="s">
        <v>919</v>
      </c>
    </row>
    <row r="19361" spans="1:3" x14ac:dyDescent="0.25">
      <c r="A19361" s="2" t="s">
        <v>17994</v>
      </c>
      <c r="B19361" t="s">
        <v>20</v>
      </c>
      <c r="C19361" t="s">
        <v>923</v>
      </c>
    </row>
    <row r="19362" spans="1:3" x14ac:dyDescent="0.25">
      <c r="A19362" s="2" t="s">
        <v>17995</v>
      </c>
      <c r="B19362" t="s">
        <v>4</v>
      </c>
      <c r="C19362" t="s">
        <v>83</v>
      </c>
    </row>
    <row r="19363" spans="1:3" x14ac:dyDescent="0.25">
      <c r="A19363" s="2" t="s">
        <v>17996</v>
      </c>
      <c r="B19363" t="s">
        <v>4</v>
      </c>
      <c r="C19363" t="s">
        <v>5</v>
      </c>
    </row>
    <row r="19364" spans="1:3" x14ac:dyDescent="0.25">
      <c r="A19364" s="2" t="s">
        <v>17997</v>
      </c>
      <c r="B19364" t="s">
        <v>4</v>
      </c>
      <c r="C19364" t="s">
        <v>5</v>
      </c>
    </row>
    <row r="19365" spans="1:3" x14ac:dyDescent="0.25">
      <c r="A19365" s="2" t="s">
        <v>17998</v>
      </c>
      <c r="B19365" t="s">
        <v>4</v>
      </c>
      <c r="C19365" t="s">
        <v>74</v>
      </c>
    </row>
    <row r="19366" spans="1:3" x14ac:dyDescent="0.25">
      <c r="A19366" s="2" t="s">
        <v>17999</v>
      </c>
      <c r="B19366" t="s">
        <v>20</v>
      </c>
      <c r="C19366" t="s">
        <v>21</v>
      </c>
    </row>
    <row r="19367" spans="1:3" x14ac:dyDescent="0.25">
      <c r="A19367" s="2" t="s">
        <v>18000</v>
      </c>
      <c r="B19367" t="s">
        <v>20</v>
      </c>
      <c r="C19367" t="s">
        <v>32</v>
      </c>
    </row>
    <row r="19368" spans="1:3" x14ac:dyDescent="0.25">
      <c r="A19368" s="2" t="s">
        <v>18001</v>
      </c>
      <c r="B19368" t="s">
        <v>20</v>
      </c>
      <c r="C19368" t="s">
        <v>32</v>
      </c>
    </row>
    <row r="19369" spans="1:3" x14ac:dyDescent="0.25">
      <c r="A19369" s="2" t="s">
        <v>18002</v>
      </c>
      <c r="B19369" t="s">
        <v>20</v>
      </c>
      <c r="C19369" t="s">
        <v>919</v>
      </c>
    </row>
    <row r="19370" spans="1:3" x14ac:dyDescent="0.25">
      <c r="A19370" s="2" t="s">
        <v>18003</v>
      </c>
      <c r="B19370" t="s">
        <v>20</v>
      </c>
      <c r="C19370" t="s">
        <v>925</v>
      </c>
    </row>
    <row r="19371" spans="1:3" x14ac:dyDescent="0.25">
      <c r="A19371" s="2" t="s">
        <v>18004</v>
      </c>
      <c r="B19371" t="s">
        <v>20</v>
      </c>
      <c r="C19371" t="s">
        <v>21</v>
      </c>
    </row>
    <row r="19372" spans="1:3" x14ac:dyDescent="0.25">
      <c r="A19372" s="2" t="s">
        <v>18005</v>
      </c>
      <c r="B19372" t="s">
        <v>20</v>
      </c>
      <c r="C19372" t="s">
        <v>923</v>
      </c>
    </row>
    <row r="19373" spans="1:3" x14ac:dyDescent="0.25">
      <c r="A19373" s="2" t="s">
        <v>18006</v>
      </c>
      <c r="B19373" t="s">
        <v>20</v>
      </c>
      <c r="C19373" t="s">
        <v>919</v>
      </c>
    </row>
    <row r="19374" spans="1:3" x14ac:dyDescent="0.25">
      <c r="A19374" s="2" t="s">
        <v>18007</v>
      </c>
      <c r="B19374" t="s">
        <v>19</v>
      </c>
      <c r="C19374" t="s">
        <v>24</v>
      </c>
    </row>
    <row r="19375" spans="1:3" x14ac:dyDescent="0.25">
      <c r="A19375" s="2" t="s">
        <v>18007</v>
      </c>
      <c r="B19375" t="s">
        <v>20</v>
      </c>
      <c r="C19375" t="s">
        <v>32</v>
      </c>
    </row>
    <row r="19376" spans="1:3" x14ac:dyDescent="0.25">
      <c r="A19376" s="2" t="s">
        <v>18008</v>
      </c>
      <c r="B19376" t="s">
        <v>19</v>
      </c>
      <c r="C19376" t="s">
        <v>24</v>
      </c>
    </row>
    <row r="19377" spans="1:3" x14ac:dyDescent="0.25">
      <c r="A19377" s="2" t="s">
        <v>18009</v>
      </c>
      <c r="B19377" t="s">
        <v>19</v>
      </c>
      <c r="C19377" t="s">
        <v>26</v>
      </c>
    </row>
    <row r="19378" spans="1:3" x14ac:dyDescent="0.25">
      <c r="A19378" s="2" t="s">
        <v>18010</v>
      </c>
      <c r="B19378" t="s">
        <v>20</v>
      </c>
      <c r="C19378" t="s">
        <v>923</v>
      </c>
    </row>
    <row r="19379" spans="1:3" x14ac:dyDescent="0.25">
      <c r="A19379" s="2" t="s">
        <v>18011</v>
      </c>
      <c r="B19379" t="s">
        <v>20</v>
      </c>
      <c r="C19379" t="s">
        <v>923</v>
      </c>
    </row>
    <row r="19380" spans="1:3" x14ac:dyDescent="0.25">
      <c r="A19380" s="2" t="s">
        <v>18012</v>
      </c>
      <c r="B19380" t="s">
        <v>19</v>
      </c>
      <c r="C19380" t="s">
        <v>28</v>
      </c>
    </row>
    <row r="19381" spans="1:3" x14ac:dyDescent="0.25">
      <c r="A19381" s="2" t="s">
        <v>18013</v>
      </c>
      <c r="B19381" t="s">
        <v>20</v>
      </c>
      <c r="C19381" t="s">
        <v>21</v>
      </c>
    </row>
    <row r="19382" spans="1:3" x14ac:dyDescent="0.25">
      <c r="A19382" s="2" t="s">
        <v>18014</v>
      </c>
      <c r="B19382" t="s">
        <v>20</v>
      </c>
      <c r="C19382" t="s">
        <v>21</v>
      </c>
    </row>
    <row r="19383" spans="1:3" x14ac:dyDescent="0.25">
      <c r="A19383" s="2" t="s">
        <v>18015</v>
      </c>
      <c r="B19383" t="s">
        <v>20</v>
      </c>
      <c r="C19383" t="s">
        <v>32</v>
      </c>
    </row>
    <row r="19384" spans="1:3" x14ac:dyDescent="0.25">
      <c r="A19384" s="2" t="s">
        <v>18016</v>
      </c>
      <c r="B19384" t="s">
        <v>20</v>
      </c>
      <c r="C19384" t="s">
        <v>923</v>
      </c>
    </row>
    <row r="19385" spans="1:3" x14ac:dyDescent="0.25">
      <c r="A19385" s="2" t="s">
        <v>18017</v>
      </c>
      <c r="B19385" t="s">
        <v>19</v>
      </c>
      <c r="C19385" t="s">
        <v>14</v>
      </c>
    </row>
    <row r="19386" spans="1:3" x14ac:dyDescent="0.25">
      <c r="A19386" s="2" t="s">
        <v>18017</v>
      </c>
      <c r="B19386" t="s">
        <v>20</v>
      </c>
      <c r="C19386" t="s">
        <v>32</v>
      </c>
    </row>
    <row r="19387" spans="1:3" x14ac:dyDescent="0.25">
      <c r="A19387" s="2" t="s">
        <v>18018</v>
      </c>
      <c r="B19387" t="s">
        <v>20</v>
      </c>
      <c r="C19387" t="s">
        <v>919</v>
      </c>
    </row>
    <row r="19388" spans="1:3" x14ac:dyDescent="0.25">
      <c r="A19388" s="2" t="s">
        <v>18019</v>
      </c>
      <c r="B19388" t="s">
        <v>20</v>
      </c>
      <c r="C19388" t="s">
        <v>923</v>
      </c>
    </row>
    <row r="19389" spans="1:3" x14ac:dyDescent="0.25">
      <c r="A19389" s="2" t="s">
        <v>18020</v>
      </c>
      <c r="B19389" t="s">
        <v>20</v>
      </c>
      <c r="C19389" t="s">
        <v>925</v>
      </c>
    </row>
    <row r="19390" spans="1:3" x14ac:dyDescent="0.25">
      <c r="A19390" s="2" t="s">
        <v>18021</v>
      </c>
      <c r="B19390" t="s">
        <v>20</v>
      </c>
      <c r="C19390" t="s">
        <v>21</v>
      </c>
    </row>
    <row r="19391" spans="1:3" x14ac:dyDescent="0.25">
      <c r="A19391" s="2" t="s">
        <v>18022</v>
      </c>
      <c r="B19391" t="s">
        <v>20</v>
      </c>
      <c r="C19391" t="s">
        <v>919</v>
      </c>
    </row>
    <row r="19392" spans="1:3" x14ac:dyDescent="0.25">
      <c r="A19392" s="2" t="s">
        <v>18023</v>
      </c>
      <c r="B19392" t="s">
        <v>19</v>
      </c>
      <c r="C19392" t="s">
        <v>28</v>
      </c>
    </row>
    <row r="19393" spans="1:3" x14ac:dyDescent="0.25">
      <c r="A19393" s="2" t="s">
        <v>18024</v>
      </c>
      <c r="B19393" t="s">
        <v>20</v>
      </c>
      <c r="C19393" t="s">
        <v>923</v>
      </c>
    </row>
    <row r="19394" spans="1:3" x14ac:dyDescent="0.25">
      <c r="A19394" s="2" t="s">
        <v>18025</v>
      </c>
      <c r="B19394" t="s">
        <v>19</v>
      </c>
      <c r="C19394" t="s">
        <v>26</v>
      </c>
    </row>
    <row r="19395" spans="1:3" x14ac:dyDescent="0.25">
      <c r="A19395" s="2" t="s">
        <v>18026</v>
      </c>
      <c r="B19395" t="s">
        <v>4</v>
      </c>
      <c r="C19395" t="s">
        <v>57</v>
      </c>
    </row>
    <row r="19396" spans="1:3" x14ac:dyDescent="0.25">
      <c r="A19396" s="2" t="s">
        <v>18027</v>
      </c>
      <c r="B19396" t="s">
        <v>20</v>
      </c>
      <c r="C19396" t="s">
        <v>919</v>
      </c>
    </row>
    <row r="19397" spans="1:3" x14ac:dyDescent="0.25">
      <c r="A19397" s="2" t="s">
        <v>18028</v>
      </c>
      <c r="B19397" t="s">
        <v>19</v>
      </c>
      <c r="C19397" t="s">
        <v>24</v>
      </c>
    </row>
    <row r="19398" spans="1:3" x14ac:dyDescent="0.25">
      <c r="A19398" s="2" t="s">
        <v>18029</v>
      </c>
      <c r="B19398" t="s">
        <v>20</v>
      </c>
      <c r="C19398" t="s">
        <v>32</v>
      </c>
    </row>
    <row r="19399" spans="1:3" x14ac:dyDescent="0.25">
      <c r="A19399" s="2" t="s">
        <v>18030</v>
      </c>
      <c r="B19399" t="s">
        <v>19</v>
      </c>
      <c r="C19399" t="s">
        <v>28</v>
      </c>
    </row>
    <row r="19400" spans="1:3" x14ac:dyDescent="0.25">
      <c r="A19400" s="2" t="s">
        <v>18030</v>
      </c>
      <c r="B19400" t="s">
        <v>20</v>
      </c>
      <c r="C19400" t="s">
        <v>925</v>
      </c>
    </row>
    <row r="19401" spans="1:3" x14ac:dyDescent="0.25">
      <c r="A19401" s="2" t="s">
        <v>18031</v>
      </c>
      <c r="B19401" t="s">
        <v>20</v>
      </c>
      <c r="C19401" t="s">
        <v>925</v>
      </c>
    </row>
    <row r="19402" spans="1:3" x14ac:dyDescent="0.25">
      <c r="A19402" s="2" t="s">
        <v>18032</v>
      </c>
      <c r="B19402" t="s">
        <v>20</v>
      </c>
      <c r="C19402" t="s">
        <v>21</v>
      </c>
    </row>
    <row r="19403" spans="1:3" x14ac:dyDescent="0.25">
      <c r="A19403" s="2" t="s">
        <v>18033</v>
      </c>
      <c r="B19403" t="s">
        <v>20</v>
      </c>
      <c r="C19403" t="s">
        <v>925</v>
      </c>
    </row>
    <row r="19404" spans="1:3" x14ac:dyDescent="0.25">
      <c r="A19404" s="2" t="s">
        <v>18034</v>
      </c>
      <c r="B19404" t="s">
        <v>19</v>
      </c>
      <c r="C19404" t="s">
        <v>24</v>
      </c>
    </row>
    <row r="19405" spans="1:3" x14ac:dyDescent="0.25">
      <c r="A19405" s="2" t="s">
        <v>18034</v>
      </c>
      <c r="B19405" t="s">
        <v>20</v>
      </c>
      <c r="C19405" t="s">
        <v>923</v>
      </c>
    </row>
    <row r="19406" spans="1:3" x14ac:dyDescent="0.25">
      <c r="A19406" s="2" t="s">
        <v>18035</v>
      </c>
      <c r="B19406" t="s">
        <v>20</v>
      </c>
      <c r="C19406" t="s">
        <v>32</v>
      </c>
    </row>
    <row r="19407" spans="1:3" x14ac:dyDescent="0.25">
      <c r="A19407" s="2" t="s">
        <v>18036</v>
      </c>
      <c r="B19407" t="s">
        <v>4</v>
      </c>
      <c r="C19407" t="s">
        <v>5</v>
      </c>
    </row>
    <row r="19408" spans="1:3" x14ac:dyDescent="0.25">
      <c r="A19408" s="2" t="s">
        <v>18037</v>
      </c>
      <c r="B19408" t="s">
        <v>4</v>
      </c>
      <c r="C19408" t="s">
        <v>74</v>
      </c>
    </row>
    <row r="19409" spans="1:3" x14ac:dyDescent="0.25">
      <c r="A19409" s="2" t="s">
        <v>18038</v>
      </c>
      <c r="B19409" t="s">
        <v>20</v>
      </c>
      <c r="C19409" t="s">
        <v>919</v>
      </c>
    </row>
    <row r="19410" spans="1:3" x14ac:dyDescent="0.25">
      <c r="A19410" s="2" t="s">
        <v>18039</v>
      </c>
      <c r="B19410" t="s">
        <v>19</v>
      </c>
      <c r="C19410" t="s">
        <v>24</v>
      </c>
    </row>
    <row r="19411" spans="1:3" x14ac:dyDescent="0.25">
      <c r="A19411" s="2" t="s">
        <v>18040</v>
      </c>
      <c r="B19411" t="s">
        <v>20</v>
      </c>
      <c r="C19411" t="s">
        <v>32</v>
      </c>
    </row>
    <row r="19412" spans="1:3" x14ac:dyDescent="0.25">
      <c r="A19412" s="2" t="s">
        <v>18041</v>
      </c>
      <c r="B19412" t="s">
        <v>19</v>
      </c>
      <c r="C19412" t="s">
        <v>26</v>
      </c>
    </row>
    <row r="19413" spans="1:3" x14ac:dyDescent="0.25">
      <c r="A19413" s="2" t="s">
        <v>18041</v>
      </c>
      <c r="B19413" t="s">
        <v>20</v>
      </c>
      <c r="C19413" t="s">
        <v>923</v>
      </c>
    </row>
    <row r="19414" spans="1:3" x14ac:dyDescent="0.25">
      <c r="A19414" s="2" t="s">
        <v>18042</v>
      </c>
      <c r="B19414" t="s">
        <v>4</v>
      </c>
      <c r="C19414" t="s">
        <v>74</v>
      </c>
    </row>
    <row r="19415" spans="1:3" x14ac:dyDescent="0.25">
      <c r="A19415" s="2" t="s">
        <v>18043</v>
      </c>
      <c r="B19415" t="s">
        <v>4</v>
      </c>
      <c r="C19415" t="s">
        <v>57</v>
      </c>
    </row>
    <row r="19416" spans="1:3" x14ac:dyDescent="0.25">
      <c r="A19416" s="2" t="s">
        <v>18044</v>
      </c>
      <c r="B19416" t="s">
        <v>20</v>
      </c>
      <c r="C19416" t="s">
        <v>923</v>
      </c>
    </row>
    <row r="19417" spans="1:3" x14ac:dyDescent="0.25">
      <c r="A19417" s="2" t="s">
        <v>18045</v>
      </c>
      <c r="B19417" t="s">
        <v>20</v>
      </c>
      <c r="C19417" t="s">
        <v>32</v>
      </c>
    </row>
    <row r="19418" spans="1:3" x14ac:dyDescent="0.25">
      <c r="A19418" s="2" t="s">
        <v>18046</v>
      </c>
      <c r="B19418" t="s">
        <v>20</v>
      </c>
      <c r="C19418" t="s">
        <v>923</v>
      </c>
    </row>
    <row r="19419" spans="1:3" x14ac:dyDescent="0.25">
      <c r="A19419" s="2" t="s">
        <v>18047</v>
      </c>
      <c r="B19419" t="s">
        <v>20</v>
      </c>
      <c r="C19419" t="s">
        <v>21</v>
      </c>
    </row>
    <row r="19420" spans="1:3" x14ac:dyDescent="0.25">
      <c r="A19420" s="2" t="s">
        <v>18048</v>
      </c>
      <c r="B19420" t="s">
        <v>4</v>
      </c>
      <c r="C19420" t="s">
        <v>57</v>
      </c>
    </row>
    <row r="19421" spans="1:3" x14ac:dyDescent="0.25">
      <c r="A19421" s="2" t="s">
        <v>18049</v>
      </c>
      <c r="B19421" t="s">
        <v>4</v>
      </c>
      <c r="C19421" t="s">
        <v>57</v>
      </c>
    </row>
    <row r="19422" spans="1:3" x14ac:dyDescent="0.25">
      <c r="A19422" s="2" t="s">
        <v>18050</v>
      </c>
      <c r="B19422" t="s">
        <v>20</v>
      </c>
      <c r="C19422" t="s">
        <v>21</v>
      </c>
    </row>
    <row r="19423" spans="1:3" x14ac:dyDescent="0.25">
      <c r="A19423" s="2" t="s">
        <v>18051</v>
      </c>
      <c r="B19423" t="s">
        <v>20</v>
      </c>
      <c r="C19423" t="s">
        <v>21</v>
      </c>
    </row>
    <row r="19424" spans="1:3" x14ac:dyDescent="0.25">
      <c r="A19424" s="2" t="s">
        <v>18052</v>
      </c>
      <c r="B19424" t="s">
        <v>20</v>
      </c>
      <c r="C19424" t="s">
        <v>21</v>
      </c>
    </row>
    <row r="19425" spans="1:3" x14ac:dyDescent="0.25">
      <c r="A19425" s="2" t="s">
        <v>18053</v>
      </c>
      <c r="B19425" t="s">
        <v>20</v>
      </c>
      <c r="C19425" t="s">
        <v>21</v>
      </c>
    </row>
    <row r="19426" spans="1:3" x14ac:dyDescent="0.25">
      <c r="A19426" s="2" t="s">
        <v>18054</v>
      </c>
      <c r="B19426" t="s">
        <v>4</v>
      </c>
      <c r="C19426" t="s">
        <v>74</v>
      </c>
    </row>
    <row r="19427" spans="1:3" x14ac:dyDescent="0.25">
      <c r="A19427" s="2" t="s">
        <v>18055</v>
      </c>
      <c r="B19427" t="s">
        <v>4</v>
      </c>
      <c r="C19427" t="s">
        <v>57</v>
      </c>
    </row>
    <row r="19428" spans="1:3" x14ac:dyDescent="0.25">
      <c r="A19428" s="2" t="s">
        <v>18056</v>
      </c>
      <c r="B19428" t="s">
        <v>4</v>
      </c>
      <c r="C19428" t="s">
        <v>83</v>
      </c>
    </row>
    <row r="19429" spans="1:3" x14ac:dyDescent="0.25">
      <c r="A19429" s="2" t="s">
        <v>18057</v>
      </c>
      <c r="B19429" t="s">
        <v>4</v>
      </c>
      <c r="C19429" t="s">
        <v>83</v>
      </c>
    </row>
    <row r="19430" spans="1:3" x14ac:dyDescent="0.25">
      <c r="A19430" s="2" t="s">
        <v>18058</v>
      </c>
      <c r="B19430" t="s">
        <v>4</v>
      </c>
      <c r="C19430" t="s">
        <v>74</v>
      </c>
    </row>
    <row r="19431" spans="1:3" x14ac:dyDescent="0.25">
      <c r="A19431" s="2" t="s">
        <v>18059</v>
      </c>
      <c r="B19431" t="s">
        <v>4</v>
      </c>
      <c r="C19431" t="s">
        <v>57</v>
      </c>
    </row>
    <row r="19432" spans="1:3" x14ac:dyDescent="0.25">
      <c r="A19432" s="2" t="s">
        <v>18060</v>
      </c>
      <c r="B19432" t="s">
        <v>4</v>
      </c>
      <c r="C19432" t="s">
        <v>5</v>
      </c>
    </row>
    <row r="19433" spans="1:3" x14ac:dyDescent="0.25">
      <c r="A19433" s="2" t="s">
        <v>18061</v>
      </c>
      <c r="B19433" t="s">
        <v>20</v>
      </c>
      <c r="C19433" t="s">
        <v>919</v>
      </c>
    </row>
    <row r="19434" spans="1:3" x14ac:dyDescent="0.25">
      <c r="A19434" s="2" t="s">
        <v>18062</v>
      </c>
      <c r="B19434" t="s">
        <v>4</v>
      </c>
      <c r="C19434" t="s">
        <v>57</v>
      </c>
    </row>
    <row r="19435" spans="1:3" x14ac:dyDescent="0.25">
      <c r="A19435" s="2" t="s">
        <v>18063</v>
      </c>
      <c r="B19435" t="s">
        <v>4</v>
      </c>
      <c r="C19435" t="s">
        <v>5</v>
      </c>
    </row>
    <row r="19436" spans="1:3" x14ac:dyDescent="0.25">
      <c r="A19436" s="2" t="s">
        <v>18064</v>
      </c>
      <c r="B19436" t="s">
        <v>4</v>
      </c>
      <c r="C19436" t="s">
        <v>5</v>
      </c>
    </row>
    <row r="19437" spans="1:3" x14ac:dyDescent="0.25">
      <c r="A19437" s="2" t="s">
        <v>18065</v>
      </c>
      <c r="B19437" t="s">
        <v>4</v>
      </c>
      <c r="C19437" t="s">
        <v>57</v>
      </c>
    </row>
    <row r="19438" spans="1:3" x14ac:dyDescent="0.25">
      <c r="A19438" s="2" t="s">
        <v>18066</v>
      </c>
      <c r="B19438" t="s">
        <v>4</v>
      </c>
      <c r="C19438" t="s">
        <v>74</v>
      </c>
    </row>
    <row r="19439" spans="1:3" x14ac:dyDescent="0.25">
      <c r="A19439" s="2" t="s">
        <v>18067</v>
      </c>
      <c r="B19439" t="s">
        <v>4</v>
      </c>
      <c r="C19439" t="s">
        <v>74</v>
      </c>
    </row>
    <row r="19440" spans="1:3" x14ac:dyDescent="0.25">
      <c r="A19440" s="2" t="s">
        <v>18068</v>
      </c>
      <c r="B19440" t="s">
        <v>4</v>
      </c>
      <c r="C19440" t="s">
        <v>74</v>
      </c>
    </row>
    <row r="19441" spans="1:3" x14ac:dyDescent="0.25">
      <c r="A19441" s="2" t="s">
        <v>18069</v>
      </c>
      <c r="B19441" t="s">
        <v>4</v>
      </c>
      <c r="C19441" t="s">
        <v>5</v>
      </c>
    </row>
    <row r="19442" spans="1:3" x14ac:dyDescent="0.25">
      <c r="A19442" s="2" t="s">
        <v>18070</v>
      </c>
      <c r="B19442" t="s">
        <v>4</v>
      </c>
      <c r="C19442" t="s">
        <v>57</v>
      </c>
    </row>
    <row r="19443" spans="1:3" x14ac:dyDescent="0.25">
      <c r="A19443" s="2" t="s">
        <v>18071</v>
      </c>
      <c r="B19443" t="s">
        <v>4</v>
      </c>
      <c r="C19443" t="s">
        <v>57</v>
      </c>
    </row>
    <row r="19444" spans="1:3" x14ac:dyDescent="0.25">
      <c r="A19444" s="2" t="s">
        <v>18072</v>
      </c>
      <c r="B19444" t="s">
        <v>4</v>
      </c>
      <c r="C19444" t="s">
        <v>5</v>
      </c>
    </row>
    <row r="19445" spans="1:3" x14ac:dyDescent="0.25">
      <c r="A19445" s="2" t="s">
        <v>18073</v>
      </c>
      <c r="B19445" t="s">
        <v>20</v>
      </c>
      <c r="C19445" t="s">
        <v>32</v>
      </c>
    </row>
    <row r="19446" spans="1:3" x14ac:dyDescent="0.25">
      <c r="A19446" s="2" t="s">
        <v>18074</v>
      </c>
      <c r="B19446" t="s">
        <v>20</v>
      </c>
      <c r="C19446" t="s">
        <v>923</v>
      </c>
    </row>
    <row r="19447" spans="1:3" x14ac:dyDescent="0.25">
      <c r="A19447" s="2" t="s">
        <v>18075</v>
      </c>
      <c r="B19447" t="s">
        <v>4</v>
      </c>
      <c r="C19447" t="s">
        <v>74</v>
      </c>
    </row>
    <row r="19448" spans="1:3" x14ac:dyDescent="0.25">
      <c r="A19448" s="2" t="s">
        <v>18076</v>
      </c>
      <c r="B19448" t="s">
        <v>4</v>
      </c>
      <c r="C19448" t="s">
        <v>5</v>
      </c>
    </row>
    <row r="19449" spans="1:3" x14ac:dyDescent="0.25">
      <c r="A19449" s="2" t="s">
        <v>18077</v>
      </c>
      <c r="B19449" t="s">
        <v>4</v>
      </c>
      <c r="C19449" t="s">
        <v>57</v>
      </c>
    </row>
    <row r="19450" spans="1:3" x14ac:dyDescent="0.25">
      <c r="A19450" s="2" t="s">
        <v>18078</v>
      </c>
      <c r="B19450" t="s">
        <v>4</v>
      </c>
      <c r="C19450" t="s">
        <v>83</v>
      </c>
    </row>
    <row r="19451" spans="1:3" x14ac:dyDescent="0.25">
      <c r="A19451" s="2" t="s">
        <v>18079</v>
      </c>
      <c r="B19451" t="s">
        <v>4</v>
      </c>
      <c r="C19451" t="s">
        <v>74</v>
      </c>
    </row>
    <row r="19452" spans="1:3" x14ac:dyDescent="0.25">
      <c r="A19452" s="2" t="s">
        <v>18080</v>
      </c>
      <c r="B19452" t="s">
        <v>4</v>
      </c>
      <c r="C19452" t="s">
        <v>57</v>
      </c>
    </row>
    <row r="19453" spans="1:3" x14ac:dyDescent="0.25">
      <c r="A19453" s="2" t="s">
        <v>18081</v>
      </c>
      <c r="B19453" t="s">
        <v>7</v>
      </c>
      <c r="C19453" t="s">
        <v>14</v>
      </c>
    </row>
    <row r="19454" spans="1:3" x14ac:dyDescent="0.25">
      <c r="A19454" s="2" t="s">
        <v>18082</v>
      </c>
      <c r="B19454" t="s">
        <v>20</v>
      </c>
      <c r="C19454" t="s">
        <v>21</v>
      </c>
    </row>
    <row r="19455" spans="1:3" x14ac:dyDescent="0.25">
      <c r="A19455" s="2" t="s">
        <v>18083</v>
      </c>
      <c r="B19455" t="s">
        <v>20</v>
      </c>
      <c r="C19455" t="s">
        <v>925</v>
      </c>
    </row>
    <row r="19456" spans="1:3" x14ac:dyDescent="0.25">
      <c r="A19456" s="2" t="s">
        <v>18084</v>
      </c>
      <c r="B19456" t="s">
        <v>7</v>
      </c>
      <c r="C19456" t="s">
        <v>14</v>
      </c>
    </row>
    <row r="19457" spans="1:3" x14ac:dyDescent="0.25">
      <c r="A19457" s="2" t="s">
        <v>18085</v>
      </c>
      <c r="B19457" t="s">
        <v>4</v>
      </c>
      <c r="C19457" t="s">
        <v>83</v>
      </c>
    </row>
    <row r="19458" spans="1:3" x14ac:dyDescent="0.25">
      <c r="A19458" s="2" t="s">
        <v>18086</v>
      </c>
      <c r="B19458" t="s">
        <v>20</v>
      </c>
      <c r="C19458" t="s">
        <v>919</v>
      </c>
    </row>
    <row r="19459" spans="1:3" x14ac:dyDescent="0.25">
      <c r="A19459" s="2" t="s">
        <v>18087</v>
      </c>
      <c r="B19459" t="s">
        <v>4</v>
      </c>
      <c r="C19459" t="s">
        <v>5</v>
      </c>
    </row>
    <row r="19460" spans="1:3" x14ac:dyDescent="0.25">
      <c r="A19460" s="2" t="s">
        <v>18088</v>
      </c>
      <c r="B19460" t="s">
        <v>19</v>
      </c>
      <c r="C19460" t="s">
        <v>28</v>
      </c>
    </row>
    <row r="19461" spans="1:3" x14ac:dyDescent="0.25">
      <c r="A19461" s="2" t="s">
        <v>18089</v>
      </c>
      <c r="B19461" t="s">
        <v>4</v>
      </c>
      <c r="C19461" t="s">
        <v>57</v>
      </c>
    </row>
    <row r="19462" spans="1:3" x14ac:dyDescent="0.25">
      <c r="A19462" s="2" t="s">
        <v>18090</v>
      </c>
      <c r="B19462" t="s">
        <v>4</v>
      </c>
      <c r="C19462" t="s">
        <v>74</v>
      </c>
    </row>
    <row r="19463" spans="1:3" x14ac:dyDescent="0.25">
      <c r="A19463" s="2" t="s">
        <v>18091</v>
      </c>
      <c r="B19463" t="s">
        <v>20</v>
      </c>
      <c r="C19463" t="s">
        <v>32</v>
      </c>
    </row>
    <row r="19464" spans="1:3" x14ac:dyDescent="0.25">
      <c r="A19464" s="2" t="s">
        <v>18092</v>
      </c>
      <c r="B19464" t="s">
        <v>19</v>
      </c>
      <c r="C19464" t="s">
        <v>24</v>
      </c>
    </row>
    <row r="19465" spans="1:3" x14ac:dyDescent="0.25">
      <c r="A19465" s="2" t="s">
        <v>18093</v>
      </c>
      <c r="B19465" t="s">
        <v>4</v>
      </c>
      <c r="C19465" t="s">
        <v>74</v>
      </c>
    </row>
    <row r="19466" spans="1:3" x14ac:dyDescent="0.25">
      <c r="A19466" s="2" t="s">
        <v>18094</v>
      </c>
      <c r="B19466" t="s">
        <v>4</v>
      </c>
      <c r="C19466" t="s">
        <v>5</v>
      </c>
    </row>
    <row r="19467" spans="1:3" x14ac:dyDescent="0.25">
      <c r="A19467" s="2" t="s">
        <v>18095</v>
      </c>
      <c r="B19467" t="s">
        <v>20</v>
      </c>
      <c r="C19467" t="s">
        <v>21</v>
      </c>
    </row>
    <row r="19468" spans="1:3" x14ac:dyDescent="0.25">
      <c r="A19468" s="2" t="s">
        <v>18096</v>
      </c>
      <c r="B19468" t="s">
        <v>20</v>
      </c>
      <c r="C19468" t="s">
        <v>925</v>
      </c>
    </row>
    <row r="19469" spans="1:3" x14ac:dyDescent="0.25">
      <c r="A19469" s="2" t="s">
        <v>18097</v>
      </c>
      <c r="B19469" t="s">
        <v>20</v>
      </c>
      <c r="C19469" t="s">
        <v>925</v>
      </c>
    </row>
    <row r="19470" spans="1:3" x14ac:dyDescent="0.25">
      <c r="A19470" s="2" t="s">
        <v>18098</v>
      </c>
      <c r="B19470" t="s">
        <v>20</v>
      </c>
      <c r="C19470" t="s">
        <v>925</v>
      </c>
    </row>
    <row r="19471" spans="1:3" x14ac:dyDescent="0.25">
      <c r="A19471" s="2" t="s">
        <v>18099</v>
      </c>
      <c r="B19471" t="s">
        <v>19</v>
      </c>
      <c r="C19471" t="s">
        <v>26</v>
      </c>
    </row>
    <row r="19472" spans="1:3" x14ac:dyDescent="0.25">
      <c r="A19472" s="2" t="s">
        <v>18100</v>
      </c>
      <c r="B19472" t="s">
        <v>4</v>
      </c>
      <c r="C19472" t="s">
        <v>57</v>
      </c>
    </row>
    <row r="19473" spans="1:3" x14ac:dyDescent="0.25">
      <c r="A19473" s="2" t="s">
        <v>18101</v>
      </c>
      <c r="B19473" t="s">
        <v>4</v>
      </c>
      <c r="C19473" t="s">
        <v>83</v>
      </c>
    </row>
    <row r="19474" spans="1:3" x14ac:dyDescent="0.25">
      <c r="A19474" s="2" t="s">
        <v>18102</v>
      </c>
      <c r="B19474" t="s">
        <v>20</v>
      </c>
      <c r="C19474" t="s">
        <v>21</v>
      </c>
    </row>
    <row r="19475" spans="1:3" x14ac:dyDescent="0.25">
      <c r="A19475" s="2" t="s">
        <v>18103</v>
      </c>
      <c r="B19475" t="s">
        <v>4</v>
      </c>
      <c r="C19475" t="s">
        <v>74</v>
      </c>
    </row>
    <row r="19476" spans="1:3" x14ac:dyDescent="0.25">
      <c r="A19476" s="2" t="s">
        <v>18104</v>
      </c>
      <c r="B19476" t="s">
        <v>4</v>
      </c>
      <c r="C19476" t="s">
        <v>5</v>
      </c>
    </row>
    <row r="19477" spans="1:3" x14ac:dyDescent="0.25">
      <c r="A19477" s="2" t="s">
        <v>18105</v>
      </c>
      <c r="B19477" t="s">
        <v>4</v>
      </c>
      <c r="C19477" t="s">
        <v>5</v>
      </c>
    </row>
    <row r="19478" spans="1:3" x14ac:dyDescent="0.25">
      <c r="A19478" s="2" t="s">
        <v>18106</v>
      </c>
      <c r="B19478" t="s">
        <v>4</v>
      </c>
      <c r="C19478" t="s">
        <v>83</v>
      </c>
    </row>
    <row r="19479" spans="1:3" x14ac:dyDescent="0.25">
      <c r="A19479" s="2" t="s">
        <v>18107</v>
      </c>
      <c r="B19479" t="s">
        <v>20</v>
      </c>
      <c r="C19479" t="s">
        <v>32</v>
      </c>
    </row>
    <row r="19480" spans="1:3" x14ac:dyDescent="0.25">
      <c r="A19480" s="2" t="s">
        <v>18108</v>
      </c>
      <c r="B19480" t="s">
        <v>20</v>
      </c>
      <c r="C19480" t="s">
        <v>923</v>
      </c>
    </row>
    <row r="19481" spans="1:3" x14ac:dyDescent="0.25">
      <c r="A19481" s="2" t="s">
        <v>18109</v>
      </c>
      <c r="B19481" t="s">
        <v>4</v>
      </c>
      <c r="C19481" t="s">
        <v>74</v>
      </c>
    </row>
    <row r="19482" spans="1:3" x14ac:dyDescent="0.25">
      <c r="A19482" s="2" t="s">
        <v>18110</v>
      </c>
      <c r="B19482" t="s">
        <v>20</v>
      </c>
      <c r="C19482" t="s">
        <v>21</v>
      </c>
    </row>
    <row r="19483" spans="1:3" x14ac:dyDescent="0.25">
      <c r="A19483" s="2" t="s">
        <v>18111</v>
      </c>
      <c r="B19483" t="s">
        <v>20</v>
      </c>
      <c r="C19483" t="s">
        <v>21</v>
      </c>
    </row>
    <row r="19484" spans="1:3" x14ac:dyDescent="0.25">
      <c r="A19484" s="2" t="s">
        <v>18112</v>
      </c>
      <c r="B19484" t="s">
        <v>19</v>
      </c>
      <c r="C19484" t="s">
        <v>24</v>
      </c>
    </row>
    <row r="19485" spans="1:3" x14ac:dyDescent="0.25">
      <c r="A19485" s="2" t="s">
        <v>18112</v>
      </c>
      <c r="B19485" t="s">
        <v>20</v>
      </c>
      <c r="C19485" t="s">
        <v>32</v>
      </c>
    </row>
    <row r="19486" spans="1:3" x14ac:dyDescent="0.25">
      <c r="A19486" s="2" t="s">
        <v>18113</v>
      </c>
      <c r="B19486" t="s">
        <v>20</v>
      </c>
      <c r="C19486" t="s">
        <v>32</v>
      </c>
    </row>
    <row r="19487" spans="1:3" x14ac:dyDescent="0.25">
      <c r="A19487" s="2" t="s">
        <v>18114</v>
      </c>
      <c r="B19487" t="s">
        <v>20</v>
      </c>
      <c r="C19487" t="s">
        <v>919</v>
      </c>
    </row>
    <row r="19488" spans="1:3" x14ac:dyDescent="0.25">
      <c r="A19488" s="2" t="s">
        <v>18115</v>
      </c>
      <c r="B19488" t="s">
        <v>4</v>
      </c>
      <c r="C19488" t="s">
        <v>5</v>
      </c>
    </row>
    <row r="19489" spans="1:3" x14ac:dyDescent="0.25">
      <c r="A19489" s="2" t="s">
        <v>18116</v>
      </c>
      <c r="B19489" t="s">
        <v>20</v>
      </c>
      <c r="C19489" t="s">
        <v>919</v>
      </c>
    </row>
    <row r="19490" spans="1:3" x14ac:dyDescent="0.25">
      <c r="A19490" s="2" t="s">
        <v>18117</v>
      </c>
      <c r="B19490" t="s">
        <v>20</v>
      </c>
      <c r="C19490" t="s">
        <v>925</v>
      </c>
    </row>
    <row r="19491" spans="1:3" x14ac:dyDescent="0.25">
      <c r="A19491" s="2" t="s">
        <v>18118</v>
      </c>
      <c r="B19491" t="s">
        <v>20</v>
      </c>
      <c r="C19491" t="s">
        <v>32</v>
      </c>
    </row>
    <row r="19492" spans="1:3" x14ac:dyDescent="0.25">
      <c r="A19492" s="2" t="s">
        <v>18119</v>
      </c>
      <c r="B19492" t="s">
        <v>20</v>
      </c>
      <c r="C19492" t="s">
        <v>919</v>
      </c>
    </row>
    <row r="19493" spans="1:3" x14ac:dyDescent="0.25">
      <c r="A19493" s="2" t="s">
        <v>18120</v>
      </c>
      <c r="B19493" t="s">
        <v>20</v>
      </c>
      <c r="C19493" t="s">
        <v>923</v>
      </c>
    </row>
    <row r="19494" spans="1:3" x14ac:dyDescent="0.25">
      <c r="A19494" s="2" t="s">
        <v>18121</v>
      </c>
      <c r="B19494" t="s">
        <v>20</v>
      </c>
      <c r="C19494" t="s">
        <v>923</v>
      </c>
    </row>
    <row r="19495" spans="1:3" x14ac:dyDescent="0.25">
      <c r="A19495" s="2" t="s">
        <v>18122</v>
      </c>
      <c r="B19495" t="s">
        <v>20</v>
      </c>
      <c r="C19495" t="s">
        <v>923</v>
      </c>
    </row>
    <row r="19496" spans="1:3" x14ac:dyDescent="0.25">
      <c r="A19496" s="2" t="s">
        <v>18123</v>
      </c>
      <c r="B19496" t="s">
        <v>19</v>
      </c>
      <c r="C19496" t="s">
        <v>26</v>
      </c>
    </row>
    <row r="19497" spans="1:3" x14ac:dyDescent="0.25">
      <c r="A19497" s="2" t="s">
        <v>18124</v>
      </c>
      <c r="B19497" t="s">
        <v>4</v>
      </c>
      <c r="C19497" t="s">
        <v>74</v>
      </c>
    </row>
    <row r="19498" spans="1:3" x14ac:dyDescent="0.25">
      <c r="A19498" s="2" t="s">
        <v>18125</v>
      </c>
      <c r="B19498" t="s">
        <v>20</v>
      </c>
      <c r="C19498" t="s">
        <v>21</v>
      </c>
    </row>
    <row r="19499" spans="1:3" x14ac:dyDescent="0.25">
      <c r="A19499" s="2" t="s">
        <v>18126</v>
      </c>
      <c r="B19499" t="s">
        <v>20</v>
      </c>
      <c r="C19499" t="s">
        <v>925</v>
      </c>
    </row>
    <row r="19500" spans="1:3" x14ac:dyDescent="0.25">
      <c r="A19500" s="2" t="s">
        <v>18127</v>
      </c>
      <c r="B19500" t="s">
        <v>20</v>
      </c>
      <c r="C19500" t="s">
        <v>923</v>
      </c>
    </row>
    <row r="19501" spans="1:3" x14ac:dyDescent="0.25">
      <c r="A19501" s="2" t="s">
        <v>18128</v>
      </c>
      <c r="B19501" t="s">
        <v>4</v>
      </c>
      <c r="C19501" t="s">
        <v>5</v>
      </c>
    </row>
    <row r="19502" spans="1:3" x14ac:dyDescent="0.25">
      <c r="A19502" s="2" t="s">
        <v>18129</v>
      </c>
      <c r="B19502" t="s">
        <v>16</v>
      </c>
      <c r="C19502" t="s">
        <v>34</v>
      </c>
    </row>
    <row r="19503" spans="1:3" x14ac:dyDescent="0.25">
      <c r="A19503" s="2" t="s">
        <v>18129</v>
      </c>
      <c r="B19503" t="s">
        <v>7</v>
      </c>
      <c r="C19503" t="s">
        <v>8</v>
      </c>
    </row>
    <row r="19504" spans="1:3" x14ac:dyDescent="0.25">
      <c r="A19504" s="2" t="s">
        <v>18130</v>
      </c>
      <c r="B19504" t="s">
        <v>20</v>
      </c>
      <c r="C19504" t="s">
        <v>925</v>
      </c>
    </row>
    <row r="19505" spans="1:3" x14ac:dyDescent="0.25">
      <c r="A19505" s="2" t="s">
        <v>18131</v>
      </c>
      <c r="B19505" t="s">
        <v>20</v>
      </c>
      <c r="C19505" t="s">
        <v>32</v>
      </c>
    </row>
    <row r="19506" spans="1:3" x14ac:dyDescent="0.25">
      <c r="A19506" s="2" t="s">
        <v>18132</v>
      </c>
      <c r="B19506" t="s">
        <v>20</v>
      </c>
      <c r="C19506" t="s">
        <v>923</v>
      </c>
    </row>
    <row r="19507" spans="1:3" x14ac:dyDescent="0.25">
      <c r="A19507" s="2" t="s">
        <v>18133</v>
      </c>
      <c r="B19507" t="s">
        <v>20</v>
      </c>
      <c r="C19507" t="s">
        <v>919</v>
      </c>
    </row>
    <row r="19508" spans="1:3" x14ac:dyDescent="0.25">
      <c r="A19508" s="2" t="s">
        <v>18134</v>
      </c>
      <c r="B19508" t="s">
        <v>20</v>
      </c>
      <c r="C19508" t="s">
        <v>919</v>
      </c>
    </row>
    <row r="19509" spans="1:3" x14ac:dyDescent="0.25">
      <c r="A19509" s="2" t="s">
        <v>18135</v>
      </c>
      <c r="B19509" t="s">
        <v>4</v>
      </c>
      <c r="C19509" t="s">
        <v>57</v>
      </c>
    </row>
    <row r="19510" spans="1:3" x14ac:dyDescent="0.25">
      <c r="A19510" s="2" t="s">
        <v>18136</v>
      </c>
      <c r="B19510" t="s">
        <v>16</v>
      </c>
      <c r="C19510" t="s">
        <v>47</v>
      </c>
    </row>
    <row r="19511" spans="1:3" x14ac:dyDescent="0.25">
      <c r="A19511" s="2" t="s">
        <v>18136</v>
      </c>
      <c r="B19511" t="s">
        <v>7</v>
      </c>
      <c r="C19511" t="s">
        <v>8</v>
      </c>
    </row>
    <row r="19512" spans="1:3" x14ac:dyDescent="0.25">
      <c r="A19512" s="2" t="s">
        <v>18137</v>
      </c>
      <c r="B19512" t="s">
        <v>20</v>
      </c>
      <c r="C19512" t="s">
        <v>21</v>
      </c>
    </row>
    <row r="19513" spans="1:3" x14ac:dyDescent="0.25">
      <c r="A19513" s="2" t="s">
        <v>18138</v>
      </c>
      <c r="B19513" t="s">
        <v>20</v>
      </c>
      <c r="C19513" t="s">
        <v>32</v>
      </c>
    </row>
    <row r="19514" spans="1:3" x14ac:dyDescent="0.25">
      <c r="A19514" s="2" t="s">
        <v>18139</v>
      </c>
      <c r="B19514" t="s">
        <v>20</v>
      </c>
      <c r="C19514" t="s">
        <v>21</v>
      </c>
    </row>
    <row r="19515" spans="1:3" x14ac:dyDescent="0.25">
      <c r="A19515" s="2" t="s">
        <v>18140</v>
      </c>
      <c r="B19515" t="s">
        <v>20</v>
      </c>
      <c r="C19515" t="s">
        <v>21</v>
      </c>
    </row>
    <row r="19516" spans="1:3" x14ac:dyDescent="0.25">
      <c r="A19516" s="2" t="s">
        <v>18141</v>
      </c>
      <c r="B19516" t="s">
        <v>20</v>
      </c>
      <c r="C19516" t="s">
        <v>925</v>
      </c>
    </row>
    <row r="19517" spans="1:3" x14ac:dyDescent="0.25">
      <c r="A19517" s="2" t="s">
        <v>18142</v>
      </c>
      <c r="B19517" t="s">
        <v>4</v>
      </c>
      <c r="C19517" t="s">
        <v>74</v>
      </c>
    </row>
    <row r="19518" spans="1:3" x14ac:dyDescent="0.25">
      <c r="A19518" s="2" t="s">
        <v>18143</v>
      </c>
      <c r="B19518" t="s">
        <v>20</v>
      </c>
      <c r="C19518" t="s">
        <v>32</v>
      </c>
    </row>
    <row r="19519" spans="1:3" x14ac:dyDescent="0.25">
      <c r="A19519" s="2" t="s">
        <v>18144</v>
      </c>
      <c r="B19519" t="s">
        <v>20</v>
      </c>
      <c r="C19519" t="s">
        <v>923</v>
      </c>
    </row>
    <row r="19520" spans="1:3" x14ac:dyDescent="0.25">
      <c r="A19520" s="2" t="s">
        <v>18145</v>
      </c>
      <c r="B19520" t="s">
        <v>19</v>
      </c>
      <c r="C19520" t="s">
        <v>14</v>
      </c>
    </row>
    <row r="19521" spans="1:3" x14ac:dyDescent="0.25">
      <c r="A19521" s="2" t="s">
        <v>18145</v>
      </c>
      <c r="B19521" t="s">
        <v>19</v>
      </c>
      <c r="C19521" t="s">
        <v>14</v>
      </c>
    </row>
    <row r="19522" spans="1:3" x14ac:dyDescent="0.25">
      <c r="A19522" s="2" t="s">
        <v>18145</v>
      </c>
      <c r="B19522" t="s">
        <v>20</v>
      </c>
      <c r="C19522" t="s">
        <v>21</v>
      </c>
    </row>
    <row r="19523" spans="1:3" x14ac:dyDescent="0.25">
      <c r="A19523" s="2" t="s">
        <v>18146</v>
      </c>
      <c r="B19523" t="s">
        <v>4</v>
      </c>
      <c r="C19523" t="s">
        <v>74</v>
      </c>
    </row>
    <row r="19524" spans="1:3" x14ac:dyDescent="0.25">
      <c r="A19524" s="2" t="s">
        <v>18147</v>
      </c>
      <c r="B19524" t="s">
        <v>19</v>
      </c>
      <c r="C19524" t="s">
        <v>14</v>
      </c>
    </row>
    <row r="19525" spans="1:3" x14ac:dyDescent="0.25">
      <c r="A19525" s="2" t="s">
        <v>18147</v>
      </c>
      <c r="B19525" t="s">
        <v>19</v>
      </c>
      <c r="C19525" t="s">
        <v>24</v>
      </c>
    </row>
    <row r="19526" spans="1:3" x14ac:dyDescent="0.25">
      <c r="A19526" s="2" t="s">
        <v>18148</v>
      </c>
      <c r="B19526" t="s">
        <v>19</v>
      </c>
      <c r="C19526" t="s">
        <v>28</v>
      </c>
    </row>
    <row r="19527" spans="1:3" x14ac:dyDescent="0.25">
      <c r="A19527" s="2" t="s">
        <v>18148</v>
      </c>
      <c r="B19527" t="s">
        <v>20</v>
      </c>
      <c r="C19527" t="s">
        <v>925</v>
      </c>
    </row>
    <row r="19528" spans="1:3" x14ac:dyDescent="0.25">
      <c r="A19528" s="2" t="s">
        <v>18149</v>
      </c>
      <c r="B19528" t="s">
        <v>4</v>
      </c>
      <c r="C19528" t="s">
        <v>74</v>
      </c>
    </row>
    <row r="19529" spans="1:3" x14ac:dyDescent="0.25">
      <c r="A19529" s="2" t="s">
        <v>18150</v>
      </c>
      <c r="B19529" t="s">
        <v>4</v>
      </c>
      <c r="C19529" t="s">
        <v>83</v>
      </c>
    </row>
    <row r="19530" spans="1:3" x14ac:dyDescent="0.25">
      <c r="A19530" s="2" t="s">
        <v>18151</v>
      </c>
      <c r="B19530" t="s">
        <v>20</v>
      </c>
      <c r="C19530" t="s">
        <v>32</v>
      </c>
    </row>
    <row r="19531" spans="1:3" x14ac:dyDescent="0.25">
      <c r="A19531" s="2" t="s">
        <v>18152</v>
      </c>
      <c r="B19531" t="s">
        <v>4</v>
      </c>
      <c r="C19531" t="s">
        <v>83</v>
      </c>
    </row>
    <row r="19532" spans="1:3" x14ac:dyDescent="0.25">
      <c r="A19532" s="2" t="s">
        <v>18153</v>
      </c>
      <c r="B19532" t="s">
        <v>4</v>
      </c>
      <c r="C19532" t="s">
        <v>5</v>
      </c>
    </row>
    <row r="19533" spans="1:3" x14ac:dyDescent="0.25">
      <c r="A19533" s="2" t="s">
        <v>18154</v>
      </c>
      <c r="B19533" t="s">
        <v>4</v>
      </c>
      <c r="C19533" t="s">
        <v>57</v>
      </c>
    </row>
    <row r="19534" spans="1:3" x14ac:dyDescent="0.25">
      <c r="A19534" s="2" t="s">
        <v>18155</v>
      </c>
      <c r="B19534" t="s">
        <v>4</v>
      </c>
      <c r="C19534" t="s">
        <v>74</v>
      </c>
    </row>
    <row r="19535" spans="1:3" x14ac:dyDescent="0.25">
      <c r="A19535" s="2" t="s">
        <v>18156</v>
      </c>
      <c r="B19535" t="s">
        <v>19</v>
      </c>
      <c r="C19535" t="s">
        <v>24</v>
      </c>
    </row>
    <row r="19536" spans="1:3" x14ac:dyDescent="0.25">
      <c r="A19536" s="2" t="s">
        <v>18156</v>
      </c>
      <c r="B19536" t="s">
        <v>20</v>
      </c>
      <c r="C19536" t="s">
        <v>919</v>
      </c>
    </row>
    <row r="19537" spans="1:3" x14ac:dyDescent="0.25">
      <c r="A19537" s="2" t="s">
        <v>18157</v>
      </c>
      <c r="B19537" t="s">
        <v>20</v>
      </c>
      <c r="C19537" t="s">
        <v>925</v>
      </c>
    </row>
    <row r="19538" spans="1:3" x14ac:dyDescent="0.25">
      <c r="A19538" s="2" t="s">
        <v>18158</v>
      </c>
      <c r="B19538" t="s">
        <v>4</v>
      </c>
      <c r="C19538" t="s">
        <v>83</v>
      </c>
    </row>
    <row r="19539" spans="1:3" x14ac:dyDescent="0.25">
      <c r="A19539" s="2" t="s">
        <v>18159</v>
      </c>
      <c r="B19539" t="s">
        <v>4</v>
      </c>
      <c r="C19539" t="s">
        <v>74</v>
      </c>
    </row>
    <row r="19540" spans="1:3" x14ac:dyDescent="0.25">
      <c r="A19540" s="2" t="s">
        <v>18160</v>
      </c>
      <c r="B19540" t="s">
        <v>19</v>
      </c>
      <c r="C19540" t="s">
        <v>26</v>
      </c>
    </row>
    <row r="19541" spans="1:3" x14ac:dyDescent="0.25">
      <c r="A19541" s="2" t="s">
        <v>18161</v>
      </c>
      <c r="B19541" t="s">
        <v>4</v>
      </c>
      <c r="C19541" t="s">
        <v>74</v>
      </c>
    </row>
    <row r="19542" spans="1:3" x14ac:dyDescent="0.25">
      <c r="A19542" s="2" t="s">
        <v>18162</v>
      </c>
      <c r="B19542" t="s">
        <v>20</v>
      </c>
      <c r="C19542" t="s">
        <v>925</v>
      </c>
    </row>
    <row r="19543" spans="1:3" x14ac:dyDescent="0.25">
      <c r="A19543" s="2" t="s">
        <v>18163</v>
      </c>
      <c r="B19543" t="s">
        <v>19</v>
      </c>
      <c r="C19543" t="s">
        <v>24</v>
      </c>
    </row>
    <row r="19544" spans="1:3" x14ac:dyDescent="0.25">
      <c r="A19544" s="2" t="s">
        <v>18163</v>
      </c>
      <c r="B19544" t="s">
        <v>20</v>
      </c>
      <c r="C19544" t="s">
        <v>21</v>
      </c>
    </row>
    <row r="19545" spans="1:3" x14ac:dyDescent="0.25">
      <c r="A19545" s="2" t="s">
        <v>18164</v>
      </c>
      <c r="B19545" t="s">
        <v>4</v>
      </c>
      <c r="C19545" t="s">
        <v>74</v>
      </c>
    </row>
    <row r="19546" spans="1:3" x14ac:dyDescent="0.25">
      <c r="A19546" s="2" t="s">
        <v>18165</v>
      </c>
      <c r="B19546" t="s">
        <v>20</v>
      </c>
      <c r="C19546" t="s">
        <v>923</v>
      </c>
    </row>
    <row r="19547" spans="1:3" x14ac:dyDescent="0.25">
      <c r="A19547" s="2" t="s">
        <v>18166</v>
      </c>
      <c r="B19547" t="s">
        <v>4</v>
      </c>
      <c r="C19547" t="s">
        <v>83</v>
      </c>
    </row>
    <row r="19548" spans="1:3" x14ac:dyDescent="0.25">
      <c r="A19548" s="2" t="s">
        <v>18167</v>
      </c>
      <c r="B19548" t="s">
        <v>4</v>
      </c>
      <c r="C19548" t="s">
        <v>5</v>
      </c>
    </row>
    <row r="19549" spans="1:3" x14ac:dyDescent="0.25">
      <c r="A19549" s="2" t="s">
        <v>18168</v>
      </c>
      <c r="B19549" t="s">
        <v>4</v>
      </c>
      <c r="C19549" t="s">
        <v>83</v>
      </c>
    </row>
    <row r="19550" spans="1:3" x14ac:dyDescent="0.25">
      <c r="A19550" s="2" t="s">
        <v>18169</v>
      </c>
      <c r="B19550" t="s">
        <v>4</v>
      </c>
      <c r="C19550" t="s">
        <v>57</v>
      </c>
    </row>
    <row r="19551" spans="1:3" x14ac:dyDescent="0.25">
      <c r="A19551" s="2" t="s">
        <v>18170</v>
      </c>
      <c r="B19551" t="s">
        <v>20</v>
      </c>
      <c r="C19551" t="s">
        <v>21</v>
      </c>
    </row>
    <row r="19552" spans="1:3" x14ac:dyDescent="0.25">
      <c r="A19552" s="2" t="s">
        <v>18171</v>
      </c>
      <c r="B19552" t="s">
        <v>20</v>
      </c>
      <c r="C19552" t="s">
        <v>923</v>
      </c>
    </row>
    <row r="19553" spans="1:3" x14ac:dyDescent="0.25">
      <c r="A19553" s="2" t="s">
        <v>18172</v>
      </c>
      <c r="B19553" t="s">
        <v>4</v>
      </c>
      <c r="C19553" t="s">
        <v>57</v>
      </c>
    </row>
    <row r="19554" spans="1:3" x14ac:dyDescent="0.25">
      <c r="A19554" s="2" t="s">
        <v>18173</v>
      </c>
      <c r="B19554" t="s">
        <v>4</v>
      </c>
      <c r="C19554" t="s">
        <v>83</v>
      </c>
    </row>
    <row r="19555" spans="1:3" x14ac:dyDescent="0.25">
      <c r="A19555" s="2" t="s">
        <v>18174</v>
      </c>
      <c r="B19555" t="s">
        <v>20</v>
      </c>
      <c r="C19555" t="s">
        <v>919</v>
      </c>
    </row>
    <row r="19556" spans="1:3" x14ac:dyDescent="0.25">
      <c r="A19556" s="2" t="s">
        <v>18175</v>
      </c>
      <c r="B19556" t="s">
        <v>4</v>
      </c>
      <c r="C19556" t="s">
        <v>83</v>
      </c>
    </row>
    <row r="19557" spans="1:3" x14ac:dyDescent="0.25">
      <c r="A19557" s="2" t="s">
        <v>18176</v>
      </c>
      <c r="B19557" t="s">
        <v>20</v>
      </c>
      <c r="C19557" t="s">
        <v>21</v>
      </c>
    </row>
    <row r="19558" spans="1:3" x14ac:dyDescent="0.25">
      <c r="A19558" s="2" t="s">
        <v>18177</v>
      </c>
      <c r="B19558" t="s">
        <v>20</v>
      </c>
      <c r="C19558" t="s">
        <v>925</v>
      </c>
    </row>
    <row r="19559" spans="1:3" x14ac:dyDescent="0.25">
      <c r="A19559" s="2" t="s">
        <v>18178</v>
      </c>
      <c r="B19559" t="s">
        <v>4</v>
      </c>
      <c r="C19559" t="s">
        <v>83</v>
      </c>
    </row>
    <row r="19560" spans="1:3" x14ac:dyDescent="0.25">
      <c r="A19560" s="2" t="s">
        <v>18179</v>
      </c>
      <c r="B19560" t="s">
        <v>4</v>
      </c>
      <c r="C19560" t="s">
        <v>83</v>
      </c>
    </row>
    <row r="19561" spans="1:3" x14ac:dyDescent="0.25">
      <c r="A19561" s="2" t="s">
        <v>18180</v>
      </c>
      <c r="B19561" t="s">
        <v>4</v>
      </c>
      <c r="C19561" t="s">
        <v>83</v>
      </c>
    </row>
    <row r="19562" spans="1:3" x14ac:dyDescent="0.25">
      <c r="A19562" s="2" t="s">
        <v>18181</v>
      </c>
      <c r="B19562" t="s">
        <v>20</v>
      </c>
      <c r="C19562" t="s">
        <v>919</v>
      </c>
    </row>
    <row r="19563" spans="1:3" x14ac:dyDescent="0.25">
      <c r="A19563" s="2" t="s">
        <v>18182</v>
      </c>
      <c r="B19563" t="s">
        <v>20</v>
      </c>
      <c r="C19563" t="s">
        <v>32</v>
      </c>
    </row>
    <row r="19564" spans="1:3" x14ac:dyDescent="0.25">
      <c r="A19564" s="2" t="s">
        <v>18183</v>
      </c>
      <c r="B19564" t="s">
        <v>20</v>
      </c>
      <c r="C19564" t="s">
        <v>925</v>
      </c>
    </row>
    <row r="19565" spans="1:3" x14ac:dyDescent="0.25">
      <c r="A19565" s="2" t="s">
        <v>18184</v>
      </c>
      <c r="B19565" t="s">
        <v>4</v>
      </c>
      <c r="C19565" t="s">
        <v>83</v>
      </c>
    </row>
    <row r="19566" spans="1:3" x14ac:dyDescent="0.25">
      <c r="A19566" s="2" t="s">
        <v>18185</v>
      </c>
      <c r="B19566" t="s">
        <v>4</v>
      </c>
      <c r="C19566" t="s">
        <v>57</v>
      </c>
    </row>
    <row r="19567" spans="1:3" x14ac:dyDescent="0.25">
      <c r="A19567" s="2" t="s">
        <v>18186</v>
      </c>
      <c r="B19567" t="s">
        <v>4</v>
      </c>
      <c r="C19567" t="s">
        <v>57</v>
      </c>
    </row>
    <row r="19568" spans="1:3" x14ac:dyDescent="0.25">
      <c r="A19568" s="2" t="s">
        <v>18187</v>
      </c>
      <c r="B19568" t="s">
        <v>4</v>
      </c>
      <c r="C19568" t="s">
        <v>5</v>
      </c>
    </row>
    <row r="19569" spans="1:3" x14ac:dyDescent="0.25">
      <c r="A19569" s="2" t="s">
        <v>18188</v>
      </c>
      <c r="B19569" t="s">
        <v>20</v>
      </c>
      <c r="C19569" t="s">
        <v>923</v>
      </c>
    </row>
    <row r="19570" spans="1:3" x14ac:dyDescent="0.25">
      <c r="A19570" s="2" t="s">
        <v>18189</v>
      </c>
      <c r="B19570" t="s">
        <v>7</v>
      </c>
      <c r="C19570" t="s">
        <v>10</v>
      </c>
    </row>
    <row r="19571" spans="1:3" x14ac:dyDescent="0.25">
      <c r="A19571" s="2" t="s">
        <v>18190</v>
      </c>
      <c r="B19571" t="s">
        <v>20</v>
      </c>
      <c r="C19571" t="s">
        <v>21</v>
      </c>
    </row>
    <row r="19572" spans="1:3" x14ac:dyDescent="0.25">
      <c r="A19572" s="2" t="s">
        <v>18191</v>
      </c>
      <c r="B19572" t="s">
        <v>20</v>
      </c>
      <c r="C19572" t="s">
        <v>21</v>
      </c>
    </row>
    <row r="19573" spans="1:3" x14ac:dyDescent="0.25">
      <c r="A19573" s="2" t="s">
        <v>18192</v>
      </c>
      <c r="B19573" t="s">
        <v>20</v>
      </c>
      <c r="C19573" t="s">
        <v>919</v>
      </c>
    </row>
    <row r="19574" spans="1:3" x14ac:dyDescent="0.25">
      <c r="A19574" s="2" t="s">
        <v>18193</v>
      </c>
      <c r="B19574" t="s">
        <v>4</v>
      </c>
      <c r="C19574" t="s">
        <v>5</v>
      </c>
    </row>
    <row r="19575" spans="1:3" x14ac:dyDescent="0.25">
      <c r="A19575" s="2" t="s">
        <v>18194</v>
      </c>
      <c r="B19575" t="s">
        <v>4</v>
      </c>
      <c r="C19575" t="s">
        <v>83</v>
      </c>
    </row>
    <row r="19576" spans="1:3" x14ac:dyDescent="0.25">
      <c r="A19576" s="2" t="s">
        <v>18195</v>
      </c>
      <c r="B19576" t="s">
        <v>4</v>
      </c>
      <c r="C19576" t="s">
        <v>74</v>
      </c>
    </row>
    <row r="19577" spans="1:3" x14ac:dyDescent="0.25">
      <c r="A19577" s="2" t="s">
        <v>18196</v>
      </c>
      <c r="B19577" t="s">
        <v>4</v>
      </c>
      <c r="C19577" t="s">
        <v>5</v>
      </c>
    </row>
    <row r="19578" spans="1:3" x14ac:dyDescent="0.25">
      <c r="A19578" s="2" t="s">
        <v>18197</v>
      </c>
      <c r="B19578" t="s">
        <v>20</v>
      </c>
      <c r="C19578" t="s">
        <v>925</v>
      </c>
    </row>
    <row r="19579" spans="1:3" x14ac:dyDescent="0.25">
      <c r="A19579" s="2" t="s">
        <v>18198</v>
      </c>
      <c r="B19579" t="s">
        <v>20</v>
      </c>
      <c r="C19579" t="s">
        <v>21</v>
      </c>
    </row>
    <row r="19580" spans="1:3" x14ac:dyDescent="0.25">
      <c r="A19580" s="2" t="s">
        <v>18199</v>
      </c>
      <c r="B19580" t="s">
        <v>4</v>
      </c>
      <c r="C19580" t="s">
        <v>5</v>
      </c>
    </row>
    <row r="19581" spans="1:3" x14ac:dyDescent="0.25">
      <c r="A19581" s="2" t="s">
        <v>18200</v>
      </c>
      <c r="B19581" t="s">
        <v>4</v>
      </c>
      <c r="C19581" t="s">
        <v>5</v>
      </c>
    </row>
    <row r="19582" spans="1:3" x14ac:dyDescent="0.25">
      <c r="A19582" s="2" t="s">
        <v>18201</v>
      </c>
      <c r="B19582" t="s">
        <v>4</v>
      </c>
      <c r="C19582" t="s">
        <v>83</v>
      </c>
    </row>
    <row r="19583" spans="1:3" x14ac:dyDescent="0.25">
      <c r="A19583" s="2" t="s">
        <v>18202</v>
      </c>
      <c r="B19583" t="s">
        <v>4</v>
      </c>
      <c r="C19583" t="s">
        <v>57</v>
      </c>
    </row>
    <row r="19584" spans="1:3" x14ac:dyDescent="0.25">
      <c r="A19584" s="2" t="s">
        <v>18203</v>
      </c>
      <c r="B19584" t="s">
        <v>4</v>
      </c>
      <c r="C19584" t="s">
        <v>83</v>
      </c>
    </row>
    <row r="19585" spans="1:3" x14ac:dyDescent="0.25">
      <c r="A19585" s="2" t="s">
        <v>18204</v>
      </c>
      <c r="B19585" t="s">
        <v>4</v>
      </c>
      <c r="C19585" t="s">
        <v>83</v>
      </c>
    </row>
    <row r="19586" spans="1:3" x14ac:dyDescent="0.25">
      <c r="A19586" s="2" t="s">
        <v>18205</v>
      </c>
      <c r="B19586" t="s">
        <v>4</v>
      </c>
      <c r="C19586" t="s">
        <v>57</v>
      </c>
    </row>
    <row r="19587" spans="1:3" x14ac:dyDescent="0.25">
      <c r="A19587" s="2" t="s">
        <v>18206</v>
      </c>
      <c r="B19587" t="s">
        <v>4</v>
      </c>
      <c r="C19587" t="s">
        <v>5</v>
      </c>
    </row>
    <row r="19588" spans="1:3" x14ac:dyDescent="0.25">
      <c r="A19588" s="2" t="s">
        <v>18207</v>
      </c>
      <c r="B19588" t="s">
        <v>4</v>
      </c>
      <c r="C19588" t="s">
        <v>57</v>
      </c>
    </row>
    <row r="19589" spans="1:3" x14ac:dyDescent="0.25">
      <c r="A19589" s="2" t="s">
        <v>18208</v>
      </c>
      <c r="B19589" t="s">
        <v>4</v>
      </c>
      <c r="C19589" t="s">
        <v>5</v>
      </c>
    </row>
    <row r="19590" spans="1:3" x14ac:dyDescent="0.25">
      <c r="A19590" s="2" t="s">
        <v>18209</v>
      </c>
      <c r="B19590" t="s">
        <v>4</v>
      </c>
      <c r="C19590" t="s">
        <v>5</v>
      </c>
    </row>
    <row r="19591" spans="1:3" x14ac:dyDescent="0.25">
      <c r="A19591" s="2" t="s">
        <v>18210</v>
      </c>
      <c r="B19591" t="s">
        <v>4</v>
      </c>
      <c r="C19591" t="s">
        <v>74</v>
      </c>
    </row>
    <row r="19592" spans="1:3" x14ac:dyDescent="0.25">
      <c r="A19592" s="2" t="s">
        <v>18211</v>
      </c>
      <c r="B19592" t="s">
        <v>4</v>
      </c>
      <c r="C19592" t="s">
        <v>74</v>
      </c>
    </row>
    <row r="19593" spans="1:3" x14ac:dyDescent="0.25">
      <c r="A19593" s="2" t="s">
        <v>18212</v>
      </c>
      <c r="B19593" t="s">
        <v>4</v>
      </c>
      <c r="C19593" t="s">
        <v>83</v>
      </c>
    </row>
    <row r="19594" spans="1:3" x14ac:dyDescent="0.25">
      <c r="A19594" s="2" t="s">
        <v>18213</v>
      </c>
      <c r="B19594" t="s">
        <v>4</v>
      </c>
      <c r="C19594" t="s">
        <v>74</v>
      </c>
    </row>
    <row r="19595" spans="1:3" x14ac:dyDescent="0.25">
      <c r="A19595" s="2" t="s">
        <v>18214</v>
      </c>
      <c r="B19595" t="s">
        <v>4</v>
      </c>
      <c r="C19595" t="s">
        <v>83</v>
      </c>
    </row>
    <row r="19596" spans="1:3" x14ac:dyDescent="0.25">
      <c r="A19596" s="2" t="s">
        <v>18215</v>
      </c>
      <c r="B19596" t="s">
        <v>4</v>
      </c>
      <c r="C19596" t="s">
        <v>5</v>
      </c>
    </row>
    <row r="19597" spans="1:3" x14ac:dyDescent="0.25">
      <c r="A19597" s="2" t="s">
        <v>18216</v>
      </c>
      <c r="B19597" t="s">
        <v>19</v>
      </c>
      <c r="C19597" t="s">
        <v>28</v>
      </c>
    </row>
    <row r="19598" spans="1:3" x14ac:dyDescent="0.25">
      <c r="A19598" s="2" t="s">
        <v>18217</v>
      </c>
      <c r="B19598" t="s">
        <v>4</v>
      </c>
      <c r="C19598" t="s">
        <v>83</v>
      </c>
    </row>
    <row r="19599" spans="1:3" x14ac:dyDescent="0.25">
      <c r="A19599" s="2" t="s">
        <v>18218</v>
      </c>
      <c r="B19599" t="s">
        <v>20</v>
      </c>
      <c r="C19599" t="s">
        <v>32</v>
      </c>
    </row>
    <row r="19600" spans="1:3" x14ac:dyDescent="0.25">
      <c r="A19600" s="2" t="s">
        <v>18219</v>
      </c>
      <c r="B19600" t="s">
        <v>4</v>
      </c>
      <c r="C19600" t="s">
        <v>83</v>
      </c>
    </row>
    <row r="19601" spans="1:3" x14ac:dyDescent="0.25">
      <c r="A19601" s="2" t="s">
        <v>18220</v>
      </c>
      <c r="B19601" t="s">
        <v>4</v>
      </c>
      <c r="C19601" t="s">
        <v>57</v>
      </c>
    </row>
    <row r="19602" spans="1:3" x14ac:dyDescent="0.25">
      <c r="A19602" s="2" t="s">
        <v>18221</v>
      </c>
      <c r="B19602" t="s">
        <v>20</v>
      </c>
      <c r="C19602" t="s">
        <v>923</v>
      </c>
    </row>
    <row r="19603" spans="1:3" x14ac:dyDescent="0.25">
      <c r="A19603" s="2" t="s">
        <v>18222</v>
      </c>
      <c r="B19603" t="s">
        <v>20</v>
      </c>
      <c r="C19603" t="s">
        <v>925</v>
      </c>
    </row>
    <row r="19604" spans="1:3" x14ac:dyDescent="0.25">
      <c r="A19604" s="2" t="s">
        <v>18223</v>
      </c>
      <c r="B19604" t="s">
        <v>19</v>
      </c>
      <c r="C19604" t="s">
        <v>26</v>
      </c>
    </row>
    <row r="19605" spans="1:3" x14ac:dyDescent="0.25">
      <c r="A19605" s="2" t="s">
        <v>18224</v>
      </c>
      <c r="B19605" t="s">
        <v>20</v>
      </c>
      <c r="C19605" t="s">
        <v>923</v>
      </c>
    </row>
    <row r="19606" spans="1:3" x14ac:dyDescent="0.25">
      <c r="A19606" s="2" t="s">
        <v>18225</v>
      </c>
      <c r="B19606" t="s">
        <v>4</v>
      </c>
      <c r="C19606" t="s">
        <v>57</v>
      </c>
    </row>
    <row r="19607" spans="1:3" x14ac:dyDescent="0.25">
      <c r="A19607" s="2" t="s">
        <v>18226</v>
      </c>
      <c r="B19607" t="s">
        <v>20</v>
      </c>
      <c r="C19607" t="s">
        <v>923</v>
      </c>
    </row>
    <row r="19608" spans="1:3" x14ac:dyDescent="0.25">
      <c r="A19608" s="2" t="s">
        <v>18227</v>
      </c>
      <c r="B19608" t="s">
        <v>20</v>
      </c>
      <c r="C19608" t="s">
        <v>919</v>
      </c>
    </row>
    <row r="19609" spans="1:3" x14ac:dyDescent="0.25">
      <c r="A19609" s="2" t="s">
        <v>18228</v>
      </c>
      <c r="B19609" t="s">
        <v>20</v>
      </c>
      <c r="C19609" t="s">
        <v>919</v>
      </c>
    </row>
    <row r="19610" spans="1:3" x14ac:dyDescent="0.25">
      <c r="A19610" s="2" t="s">
        <v>18229</v>
      </c>
      <c r="B19610" t="s">
        <v>20</v>
      </c>
      <c r="C19610" t="s">
        <v>925</v>
      </c>
    </row>
    <row r="19611" spans="1:3" x14ac:dyDescent="0.25">
      <c r="A19611" s="2" t="s">
        <v>18230</v>
      </c>
      <c r="B19611" t="s">
        <v>19</v>
      </c>
      <c r="C19611" t="s">
        <v>14</v>
      </c>
    </row>
    <row r="19612" spans="1:3" x14ac:dyDescent="0.25">
      <c r="A19612" s="2" t="s">
        <v>18230</v>
      </c>
      <c r="B19612" t="s">
        <v>20</v>
      </c>
      <c r="C19612" t="s">
        <v>925</v>
      </c>
    </row>
    <row r="19613" spans="1:3" x14ac:dyDescent="0.25">
      <c r="A19613" s="2" t="s">
        <v>18231</v>
      </c>
      <c r="B19613" t="s">
        <v>20</v>
      </c>
      <c r="C19613" t="s">
        <v>925</v>
      </c>
    </row>
    <row r="19614" spans="1:3" x14ac:dyDescent="0.25">
      <c r="A19614" s="2" t="s">
        <v>18232</v>
      </c>
      <c r="B19614" t="s">
        <v>19</v>
      </c>
      <c r="C19614" t="s">
        <v>26</v>
      </c>
    </row>
    <row r="19615" spans="1:3" x14ac:dyDescent="0.25">
      <c r="A19615" s="2" t="s">
        <v>18233</v>
      </c>
      <c r="B19615" t="s">
        <v>20</v>
      </c>
      <c r="C19615" t="s">
        <v>32</v>
      </c>
    </row>
    <row r="19616" spans="1:3" x14ac:dyDescent="0.25">
      <c r="A19616" s="2" t="s">
        <v>18234</v>
      </c>
      <c r="B19616" t="s">
        <v>19</v>
      </c>
      <c r="C19616" t="s">
        <v>26</v>
      </c>
    </row>
    <row r="19617" spans="1:3" x14ac:dyDescent="0.25">
      <c r="A19617" s="2" t="s">
        <v>18234</v>
      </c>
      <c r="B19617" t="s">
        <v>20</v>
      </c>
      <c r="C19617" t="s">
        <v>32</v>
      </c>
    </row>
    <row r="19618" spans="1:3" x14ac:dyDescent="0.25">
      <c r="A19618" s="2" t="s">
        <v>18235</v>
      </c>
      <c r="B19618" t="s">
        <v>20</v>
      </c>
      <c r="C19618" t="s">
        <v>32</v>
      </c>
    </row>
    <row r="19619" spans="1:3" x14ac:dyDescent="0.25">
      <c r="A19619" s="2" t="s">
        <v>18236</v>
      </c>
      <c r="B19619" t="s">
        <v>20</v>
      </c>
      <c r="C19619" t="s">
        <v>32</v>
      </c>
    </row>
    <row r="19620" spans="1:3" x14ac:dyDescent="0.25">
      <c r="A19620" s="2" t="s">
        <v>18237</v>
      </c>
      <c r="B19620" t="s">
        <v>20</v>
      </c>
      <c r="C19620" t="s">
        <v>923</v>
      </c>
    </row>
    <row r="19621" spans="1:3" x14ac:dyDescent="0.25">
      <c r="A19621" s="2" t="s">
        <v>18238</v>
      </c>
      <c r="B19621" t="s">
        <v>19</v>
      </c>
      <c r="C19621" t="s">
        <v>28</v>
      </c>
    </row>
    <row r="19622" spans="1:3" x14ac:dyDescent="0.25">
      <c r="A19622" s="2" t="s">
        <v>18239</v>
      </c>
      <c r="B19622" t="s">
        <v>19</v>
      </c>
      <c r="C19622" t="s">
        <v>24</v>
      </c>
    </row>
    <row r="19623" spans="1:3" x14ac:dyDescent="0.25">
      <c r="A19623" s="2" t="s">
        <v>18239</v>
      </c>
      <c r="B19623" t="s">
        <v>20</v>
      </c>
      <c r="C19623" t="s">
        <v>21</v>
      </c>
    </row>
    <row r="19624" spans="1:3" x14ac:dyDescent="0.25">
      <c r="A19624" s="2" t="s">
        <v>18240</v>
      </c>
      <c r="B19624" t="s">
        <v>20</v>
      </c>
      <c r="C19624" t="s">
        <v>925</v>
      </c>
    </row>
    <row r="19625" spans="1:3" x14ac:dyDescent="0.25">
      <c r="A19625" s="2" t="s">
        <v>18241</v>
      </c>
      <c r="B19625" t="s">
        <v>20</v>
      </c>
      <c r="C19625" t="s">
        <v>21</v>
      </c>
    </row>
    <row r="19626" spans="1:3" x14ac:dyDescent="0.25">
      <c r="A19626" s="2" t="s">
        <v>18242</v>
      </c>
      <c r="B19626" t="s">
        <v>20</v>
      </c>
      <c r="C19626" t="s">
        <v>925</v>
      </c>
    </row>
    <row r="19627" spans="1:3" x14ac:dyDescent="0.25">
      <c r="A19627" s="2" t="s">
        <v>18243</v>
      </c>
      <c r="B19627" t="s">
        <v>19</v>
      </c>
      <c r="C19627" t="s">
        <v>28</v>
      </c>
    </row>
    <row r="19628" spans="1:3" x14ac:dyDescent="0.25">
      <c r="A19628" s="2" t="s">
        <v>18244</v>
      </c>
      <c r="B19628" t="s">
        <v>20</v>
      </c>
      <c r="C19628" t="s">
        <v>923</v>
      </c>
    </row>
    <row r="19629" spans="1:3" x14ac:dyDescent="0.25">
      <c r="A19629" s="2" t="s">
        <v>18245</v>
      </c>
      <c r="B19629" t="s">
        <v>20</v>
      </c>
      <c r="C19629" t="s">
        <v>21</v>
      </c>
    </row>
    <row r="19630" spans="1:3" x14ac:dyDescent="0.25">
      <c r="A19630" s="2" t="s">
        <v>18246</v>
      </c>
      <c r="B19630" t="s">
        <v>20</v>
      </c>
      <c r="C19630" t="s">
        <v>925</v>
      </c>
    </row>
    <row r="19631" spans="1:3" x14ac:dyDescent="0.25">
      <c r="A19631" s="2" t="s">
        <v>18247</v>
      </c>
      <c r="B19631" t="s">
        <v>20</v>
      </c>
      <c r="C19631" t="s">
        <v>32</v>
      </c>
    </row>
    <row r="19632" spans="1:3" x14ac:dyDescent="0.25">
      <c r="A19632" s="2" t="s">
        <v>18248</v>
      </c>
      <c r="B19632" t="s">
        <v>20</v>
      </c>
      <c r="C19632" t="s">
        <v>923</v>
      </c>
    </row>
    <row r="19633" spans="1:3" x14ac:dyDescent="0.25">
      <c r="A19633" s="2" t="s">
        <v>18249</v>
      </c>
      <c r="B19633" t="s">
        <v>20</v>
      </c>
      <c r="C19633" t="s">
        <v>32</v>
      </c>
    </row>
    <row r="19634" spans="1:3" x14ac:dyDescent="0.25">
      <c r="A19634" s="2" t="s">
        <v>18250</v>
      </c>
      <c r="B19634" t="s">
        <v>19</v>
      </c>
      <c r="C19634" t="s">
        <v>24</v>
      </c>
    </row>
    <row r="19635" spans="1:3" x14ac:dyDescent="0.25">
      <c r="A19635" s="2" t="s">
        <v>18251</v>
      </c>
      <c r="B19635" t="s">
        <v>20</v>
      </c>
      <c r="C19635" t="s">
        <v>919</v>
      </c>
    </row>
    <row r="19636" spans="1:3" x14ac:dyDescent="0.25">
      <c r="A19636" s="2" t="s">
        <v>18252</v>
      </c>
      <c r="B19636" t="s">
        <v>20</v>
      </c>
      <c r="C19636" t="s">
        <v>925</v>
      </c>
    </row>
    <row r="19637" spans="1:3" x14ac:dyDescent="0.25">
      <c r="A19637" s="2" t="s">
        <v>18253</v>
      </c>
      <c r="B19637" t="s">
        <v>20</v>
      </c>
      <c r="C19637" t="s">
        <v>925</v>
      </c>
    </row>
    <row r="19638" spans="1:3" x14ac:dyDescent="0.25">
      <c r="A19638" s="2" t="s">
        <v>18254</v>
      </c>
      <c r="B19638" t="s">
        <v>20</v>
      </c>
      <c r="C19638" t="s">
        <v>32</v>
      </c>
    </row>
    <row r="19639" spans="1:3" x14ac:dyDescent="0.25">
      <c r="A19639" s="2" t="s">
        <v>18255</v>
      </c>
      <c r="B19639" t="s">
        <v>20</v>
      </c>
      <c r="C19639" t="s">
        <v>32</v>
      </c>
    </row>
    <row r="19640" spans="1:3" x14ac:dyDescent="0.25">
      <c r="A19640" s="2" t="s">
        <v>18256</v>
      </c>
      <c r="B19640" t="s">
        <v>20</v>
      </c>
      <c r="C19640" t="s">
        <v>32</v>
      </c>
    </row>
    <row r="19641" spans="1:3" x14ac:dyDescent="0.25">
      <c r="A19641" s="2" t="s">
        <v>18257</v>
      </c>
      <c r="B19641" t="s">
        <v>20</v>
      </c>
      <c r="C19641" t="s">
        <v>32</v>
      </c>
    </row>
    <row r="19642" spans="1:3" x14ac:dyDescent="0.25">
      <c r="A19642" s="2" t="s">
        <v>18258</v>
      </c>
      <c r="B19642" t="s">
        <v>19</v>
      </c>
      <c r="C19642" t="s">
        <v>24</v>
      </c>
    </row>
    <row r="19643" spans="1:3" x14ac:dyDescent="0.25">
      <c r="A19643" s="2" t="s">
        <v>18259</v>
      </c>
      <c r="B19643" t="s">
        <v>20</v>
      </c>
      <c r="C19643" t="s">
        <v>925</v>
      </c>
    </row>
    <row r="19644" spans="1:3" x14ac:dyDescent="0.25">
      <c r="A19644" s="2" t="s">
        <v>18260</v>
      </c>
      <c r="B19644" t="s">
        <v>4</v>
      </c>
      <c r="C19644" t="s">
        <v>74</v>
      </c>
    </row>
    <row r="19645" spans="1:3" x14ac:dyDescent="0.25">
      <c r="A19645" s="2" t="s">
        <v>18261</v>
      </c>
      <c r="B19645" t="s">
        <v>20</v>
      </c>
      <c r="C19645" t="s">
        <v>919</v>
      </c>
    </row>
    <row r="19646" spans="1:3" x14ac:dyDescent="0.25">
      <c r="A19646" s="2" t="s">
        <v>18262</v>
      </c>
      <c r="B19646" t="s">
        <v>4</v>
      </c>
      <c r="C19646" t="s">
        <v>57</v>
      </c>
    </row>
    <row r="19647" spans="1:3" x14ac:dyDescent="0.25">
      <c r="A19647" s="2" t="s">
        <v>18263</v>
      </c>
      <c r="B19647" t="s">
        <v>20</v>
      </c>
      <c r="C19647" t="s">
        <v>919</v>
      </c>
    </row>
    <row r="19648" spans="1:3" x14ac:dyDescent="0.25">
      <c r="A19648" s="2" t="s">
        <v>18264</v>
      </c>
      <c r="B19648" t="s">
        <v>4</v>
      </c>
      <c r="C19648" t="s">
        <v>5</v>
      </c>
    </row>
    <row r="19649" spans="1:3" x14ac:dyDescent="0.25">
      <c r="A19649" s="2" t="s">
        <v>18265</v>
      </c>
      <c r="B19649" t="s">
        <v>4</v>
      </c>
      <c r="C19649" t="s">
        <v>5</v>
      </c>
    </row>
    <row r="19650" spans="1:3" x14ac:dyDescent="0.25">
      <c r="A19650" s="2" t="s">
        <v>18266</v>
      </c>
      <c r="B19650" t="s">
        <v>4</v>
      </c>
      <c r="C19650" t="s">
        <v>5</v>
      </c>
    </row>
    <row r="19651" spans="1:3" x14ac:dyDescent="0.25">
      <c r="A19651" s="2" t="s">
        <v>18267</v>
      </c>
      <c r="B19651" t="s">
        <v>19</v>
      </c>
      <c r="C19651" t="s">
        <v>26</v>
      </c>
    </row>
    <row r="19652" spans="1:3" x14ac:dyDescent="0.25">
      <c r="A19652" s="2" t="s">
        <v>18267</v>
      </c>
      <c r="B19652" t="s">
        <v>20</v>
      </c>
      <c r="C19652" t="s">
        <v>32</v>
      </c>
    </row>
    <row r="19653" spans="1:3" x14ac:dyDescent="0.25">
      <c r="A19653" s="2" t="s">
        <v>18268</v>
      </c>
      <c r="B19653" t="s">
        <v>19</v>
      </c>
      <c r="C19653" t="s">
        <v>24</v>
      </c>
    </row>
    <row r="19654" spans="1:3" x14ac:dyDescent="0.25">
      <c r="A19654" s="2" t="s">
        <v>18269</v>
      </c>
      <c r="B19654" t="s">
        <v>19</v>
      </c>
      <c r="C19654" t="s">
        <v>26</v>
      </c>
    </row>
    <row r="19655" spans="1:3" x14ac:dyDescent="0.25">
      <c r="A19655" s="2" t="s">
        <v>18269</v>
      </c>
      <c r="B19655" t="s">
        <v>20</v>
      </c>
      <c r="C19655" t="s">
        <v>925</v>
      </c>
    </row>
    <row r="19656" spans="1:3" x14ac:dyDescent="0.25">
      <c r="A19656" s="2" t="s">
        <v>18270</v>
      </c>
      <c r="B19656" t="s">
        <v>4</v>
      </c>
      <c r="C19656" t="s">
        <v>83</v>
      </c>
    </row>
    <row r="19657" spans="1:3" x14ac:dyDescent="0.25">
      <c r="A19657" s="2" t="s">
        <v>18271</v>
      </c>
      <c r="B19657" t="s">
        <v>19</v>
      </c>
      <c r="C19657" t="s">
        <v>14</v>
      </c>
    </row>
    <row r="19658" spans="1:3" x14ac:dyDescent="0.25">
      <c r="A19658" s="2" t="s">
        <v>18272</v>
      </c>
      <c r="B19658" t="s">
        <v>19</v>
      </c>
      <c r="C19658" t="s">
        <v>26</v>
      </c>
    </row>
    <row r="19659" spans="1:3" x14ac:dyDescent="0.25">
      <c r="A19659" s="2" t="s">
        <v>18273</v>
      </c>
      <c r="B19659" t="s">
        <v>4</v>
      </c>
      <c r="C19659" t="s">
        <v>74</v>
      </c>
    </row>
    <row r="19660" spans="1:3" x14ac:dyDescent="0.25">
      <c r="A19660" s="2" t="s">
        <v>18274</v>
      </c>
      <c r="B19660" t="s">
        <v>4</v>
      </c>
      <c r="C19660" t="s">
        <v>83</v>
      </c>
    </row>
    <row r="19661" spans="1:3" x14ac:dyDescent="0.25">
      <c r="A19661" s="2" t="s">
        <v>18275</v>
      </c>
      <c r="B19661" t="s">
        <v>4</v>
      </c>
      <c r="C19661" t="s">
        <v>5</v>
      </c>
    </row>
    <row r="19662" spans="1:3" x14ac:dyDescent="0.25">
      <c r="A19662" s="2" t="s">
        <v>18276</v>
      </c>
      <c r="B19662" t="s">
        <v>20</v>
      </c>
      <c r="C19662" t="s">
        <v>21</v>
      </c>
    </row>
    <row r="19663" spans="1:3" x14ac:dyDescent="0.25">
      <c r="A19663" s="2" t="s">
        <v>18277</v>
      </c>
      <c r="B19663" t="s">
        <v>20</v>
      </c>
      <c r="C19663" t="s">
        <v>925</v>
      </c>
    </row>
    <row r="19664" spans="1:3" x14ac:dyDescent="0.25">
      <c r="A19664" s="2" t="s">
        <v>18278</v>
      </c>
      <c r="B19664" t="s">
        <v>4</v>
      </c>
      <c r="C19664" t="s">
        <v>74</v>
      </c>
    </row>
    <row r="19665" spans="1:3" x14ac:dyDescent="0.25">
      <c r="A19665" s="2" t="s">
        <v>18279</v>
      </c>
      <c r="B19665" t="s">
        <v>4</v>
      </c>
      <c r="C19665" t="s">
        <v>5</v>
      </c>
    </row>
    <row r="19666" spans="1:3" x14ac:dyDescent="0.25">
      <c r="A19666" s="2" t="s">
        <v>18280</v>
      </c>
      <c r="B19666" t="s">
        <v>20</v>
      </c>
      <c r="C19666" t="s">
        <v>919</v>
      </c>
    </row>
    <row r="19667" spans="1:3" x14ac:dyDescent="0.25">
      <c r="A19667" s="2" t="s">
        <v>18281</v>
      </c>
      <c r="B19667" t="s">
        <v>20</v>
      </c>
      <c r="C19667" t="s">
        <v>925</v>
      </c>
    </row>
    <row r="19668" spans="1:3" x14ac:dyDescent="0.25">
      <c r="A19668" s="2" t="s">
        <v>18282</v>
      </c>
      <c r="B19668" t="s">
        <v>20</v>
      </c>
      <c r="C19668" t="s">
        <v>925</v>
      </c>
    </row>
    <row r="19669" spans="1:3" x14ac:dyDescent="0.25">
      <c r="A19669" s="2" t="s">
        <v>18283</v>
      </c>
      <c r="B19669" t="s">
        <v>4</v>
      </c>
      <c r="C19669" t="s">
        <v>83</v>
      </c>
    </row>
    <row r="19670" spans="1:3" x14ac:dyDescent="0.25">
      <c r="A19670" s="2" t="s">
        <v>18284</v>
      </c>
      <c r="B19670" t="s">
        <v>19</v>
      </c>
      <c r="C19670" t="s">
        <v>28</v>
      </c>
    </row>
    <row r="19671" spans="1:3" x14ac:dyDescent="0.25">
      <c r="A19671" s="2" t="s">
        <v>18284</v>
      </c>
      <c r="B19671" t="s">
        <v>20</v>
      </c>
      <c r="C19671" t="s">
        <v>923</v>
      </c>
    </row>
    <row r="19672" spans="1:3" x14ac:dyDescent="0.25">
      <c r="A19672" s="2" t="s">
        <v>18285</v>
      </c>
      <c r="B19672" t="s">
        <v>20</v>
      </c>
      <c r="C19672" t="s">
        <v>923</v>
      </c>
    </row>
    <row r="19673" spans="1:3" x14ac:dyDescent="0.25">
      <c r="A19673" s="2" t="s">
        <v>18286</v>
      </c>
      <c r="B19673" t="s">
        <v>19</v>
      </c>
      <c r="C19673" t="s">
        <v>14</v>
      </c>
    </row>
    <row r="19674" spans="1:3" x14ac:dyDescent="0.25">
      <c r="A19674" s="2" t="s">
        <v>18287</v>
      </c>
      <c r="B19674" t="s">
        <v>20</v>
      </c>
      <c r="C19674" t="s">
        <v>919</v>
      </c>
    </row>
    <row r="19675" spans="1:3" x14ac:dyDescent="0.25">
      <c r="A19675" s="2" t="s">
        <v>18288</v>
      </c>
      <c r="B19675" t="s">
        <v>20</v>
      </c>
      <c r="C19675" t="s">
        <v>919</v>
      </c>
    </row>
    <row r="19676" spans="1:3" x14ac:dyDescent="0.25">
      <c r="A19676" s="2" t="s">
        <v>18289</v>
      </c>
      <c r="B19676" t="s">
        <v>4</v>
      </c>
      <c r="C19676" t="s">
        <v>57</v>
      </c>
    </row>
    <row r="19677" spans="1:3" x14ac:dyDescent="0.25">
      <c r="A19677" s="2" t="s">
        <v>18290</v>
      </c>
      <c r="B19677" t="s">
        <v>20</v>
      </c>
      <c r="C19677" t="s">
        <v>919</v>
      </c>
    </row>
    <row r="19678" spans="1:3" x14ac:dyDescent="0.25">
      <c r="A19678" s="2" t="s">
        <v>18291</v>
      </c>
      <c r="B19678" t="s">
        <v>7</v>
      </c>
      <c r="C19678" t="s">
        <v>28</v>
      </c>
    </row>
    <row r="19679" spans="1:3" x14ac:dyDescent="0.25">
      <c r="A19679" s="2" t="s">
        <v>18292</v>
      </c>
      <c r="B19679" t="s">
        <v>20</v>
      </c>
      <c r="C19679" t="s">
        <v>925</v>
      </c>
    </row>
    <row r="19680" spans="1:3" x14ac:dyDescent="0.25">
      <c r="A19680" s="2" t="s">
        <v>18293</v>
      </c>
      <c r="B19680" t="s">
        <v>4</v>
      </c>
      <c r="C19680" t="s">
        <v>57</v>
      </c>
    </row>
    <row r="19681" spans="1:3" x14ac:dyDescent="0.25">
      <c r="A19681" s="2" t="s">
        <v>18294</v>
      </c>
      <c r="B19681" t="s">
        <v>20</v>
      </c>
      <c r="C19681" t="s">
        <v>925</v>
      </c>
    </row>
    <row r="19682" spans="1:3" x14ac:dyDescent="0.25">
      <c r="A19682" s="2" t="s">
        <v>18295</v>
      </c>
      <c r="B19682" t="s">
        <v>4</v>
      </c>
      <c r="C19682" t="s">
        <v>5</v>
      </c>
    </row>
    <row r="19683" spans="1:3" x14ac:dyDescent="0.25">
      <c r="A19683" s="2" t="s">
        <v>18296</v>
      </c>
      <c r="B19683" t="s">
        <v>20</v>
      </c>
      <c r="C19683" t="s">
        <v>21</v>
      </c>
    </row>
    <row r="19684" spans="1:3" x14ac:dyDescent="0.25">
      <c r="A19684" s="2" t="s">
        <v>18297</v>
      </c>
      <c r="B19684" t="s">
        <v>7</v>
      </c>
      <c r="C19684" t="s">
        <v>8</v>
      </c>
    </row>
    <row r="19685" spans="1:3" x14ac:dyDescent="0.25">
      <c r="A19685" s="2" t="s">
        <v>18298</v>
      </c>
      <c r="B19685" t="s">
        <v>19</v>
      </c>
      <c r="C19685" t="s">
        <v>24</v>
      </c>
    </row>
    <row r="19686" spans="1:3" x14ac:dyDescent="0.25">
      <c r="A19686" s="2" t="s">
        <v>18299</v>
      </c>
      <c r="B19686" t="s">
        <v>4</v>
      </c>
      <c r="C19686" t="s">
        <v>83</v>
      </c>
    </row>
    <row r="19687" spans="1:3" x14ac:dyDescent="0.25">
      <c r="A19687" s="2" t="s">
        <v>18300</v>
      </c>
      <c r="B19687" t="s">
        <v>20</v>
      </c>
      <c r="C19687" t="s">
        <v>21</v>
      </c>
    </row>
    <row r="19688" spans="1:3" x14ac:dyDescent="0.25">
      <c r="A19688" s="2" t="s">
        <v>18301</v>
      </c>
      <c r="B19688" t="s">
        <v>20</v>
      </c>
      <c r="C19688" t="s">
        <v>919</v>
      </c>
    </row>
    <row r="19689" spans="1:3" x14ac:dyDescent="0.25">
      <c r="A19689" s="2" t="s">
        <v>18302</v>
      </c>
      <c r="B19689" t="s">
        <v>20</v>
      </c>
      <c r="C19689" t="s">
        <v>923</v>
      </c>
    </row>
    <row r="19690" spans="1:3" x14ac:dyDescent="0.25">
      <c r="A19690" s="2" t="s">
        <v>18303</v>
      </c>
      <c r="B19690" t="s">
        <v>19</v>
      </c>
      <c r="C19690" t="s">
        <v>26</v>
      </c>
    </row>
    <row r="19691" spans="1:3" x14ac:dyDescent="0.25">
      <c r="A19691" s="2" t="s">
        <v>18304</v>
      </c>
      <c r="B19691" t="s">
        <v>20</v>
      </c>
      <c r="C19691" t="s">
        <v>923</v>
      </c>
    </row>
    <row r="19692" spans="1:3" x14ac:dyDescent="0.25">
      <c r="A19692" s="2" t="s">
        <v>18305</v>
      </c>
      <c r="B19692" t="s">
        <v>4</v>
      </c>
      <c r="C19692" t="s">
        <v>74</v>
      </c>
    </row>
    <row r="19693" spans="1:3" x14ac:dyDescent="0.25">
      <c r="A19693" s="2" t="s">
        <v>18306</v>
      </c>
      <c r="B19693" t="s">
        <v>20</v>
      </c>
      <c r="C19693" t="s">
        <v>925</v>
      </c>
    </row>
    <row r="19694" spans="1:3" x14ac:dyDescent="0.25">
      <c r="A19694" s="2" t="s">
        <v>18307</v>
      </c>
      <c r="B19694" t="s">
        <v>4</v>
      </c>
      <c r="C19694" t="s">
        <v>57</v>
      </c>
    </row>
    <row r="19695" spans="1:3" x14ac:dyDescent="0.25">
      <c r="A19695" s="2" t="s">
        <v>18308</v>
      </c>
      <c r="B19695" t="s">
        <v>20</v>
      </c>
      <c r="C19695" t="s">
        <v>32</v>
      </c>
    </row>
    <row r="19696" spans="1:3" x14ac:dyDescent="0.25">
      <c r="A19696" s="2" t="s">
        <v>18309</v>
      </c>
      <c r="B19696" t="s">
        <v>20</v>
      </c>
      <c r="C19696" t="s">
        <v>21</v>
      </c>
    </row>
    <row r="19697" spans="1:3" x14ac:dyDescent="0.25">
      <c r="A19697" s="2" t="s">
        <v>18310</v>
      </c>
      <c r="B19697" t="s">
        <v>20</v>
      </c>
      <c r="C19697" t="s">
        <v>21</v>
      </c>
    </row>
    <row r="19698" spans="1:3" x14ac:dyDescent="0.25">
      <c r="A19698" s="2" t="s">
        <v>18311</v>
      </c>
      <c r="B19698" t="s">
        <v>20</v>
      </c>
      <c r="C19698" t="s">
        <v>32</v>
      </c>
    </row>
    <row r="19699" spans="1:3" x14ac:dyDescent="0.25">
      <c r="A19699" s="2" t="s">
        <v>18312</v>
      </c>
      <c r="B19699" t="s">
        <v>19</v>
      </c>
      <c r="C19699" t="s">
        <v>26</v>
      </c>
    </row>
    <row r="19700" spans="1:3" x14ac:dyDescent="0.25">
      <c r="A19700" s="2" t="s">
        <v>18313</v>
      </c>
      <c r="B19700" t="s">
        <v>20</v>
      </c>
      <c r="C19700" t="s">
        <v>925</v>
      </c>
    </row>
    <row r="19701" spans="1:3" x14ac:dyDescent="0.25">
      <c r="A19701" s="2" t="s">
        <v>18314</v>
      </c>
      <c r="B19701" t="s">
        <v>20</v>
      </c>
      <c r="C19701" t="s">
        <v>32</v>
      </c>
    </row>
    <row r="19702" spans="1:3" x14ac:dyDescent="0.25">
      <c r="A19702" s="2" t="s">
        <v>18315</v>
      </c>
      <c r="B19702" t="s">
        <v>20</v>
      </c>
      <c r="C19702" t="s">
        <v>925</v>
      </c>
    </row>
    <row r="19703" spans="1:3" x14ac:dyDescent="0.25">
      <c r="A19703" s="2" t="s">
        <v>18316</v>
      </c>
      <c r="B19703" t="s">
        <v>19</v>
      </c>
      <c r="C19703" t="s">
        <v>24</v>
      </c>
    </row>
    <row r="19704" spans="1:3" x14ac:dyDescent="0.25">
      <c r="A19704" s="2" t="s">
        <v>18317</v>
      </c>
      <c r="B19704" t="s">
        <v>19</v>
      </c>
      <c r="C19704" t="s">
        <v>14</v>
      </c>
    </row>
    <row r="19705" spans="1:3" x14ac:dyDescent="0.25">
      <c r="A19705" s="2" t="s">
        <v>18318</v>
      </c>
      <c r="B19705" t="s">
        <v>20</v>
      </c>
      <c r="C19705" t="s">
        <v>923</v>
      </c>
    </row>
    <row r="19706" spans="1:3" x14ac:dyDescent="0.25">
      <c r="A19706" s="2" t="s">
        <v>18319</v>
      </c>
      <c r="B19706" t="s">
        <v>20</v>
      </c>
      <c r="C19706" t="s">
        <v>919</v>
      </c>
    </row>
    <row r="19707" spans="1:3" x14ac:dyDescent="0.25">
      <c r="A19707" s="2" t="s">
        <v>18320</v>
      </c>
      <c r="B19707" t="s">
        <v>19</v>
      </c>
      <c r="C19707" t="s">
        <v>26</v>
      </c>
    </row>
    <row r="19708" spans="1:3" x14ac:dyDescent="0.25">
      <c r="A19708" s="2" t="s">
        <v>18321</v>
      </c>
      <c r="B19708" t="s">
        <v>19</v>
      </c>
      <c r="C19708" t="s">
        <v>24</v>
      </c>
    </row>
    <row r="19709" spans="1:3" x14ac:dyDescent="0.25">
      <c r="A19709" s="2" t="s">
        <v>18322</v>
      </c>
      <c r="B19709" t="s">
        <v>20</v>
      </c>
      <c r="C19709" t="s">
        <v>919</v>
      </c>
    </row>
    <row r="19710" spans="1:3" x14ac:dyDescent="0.25">
      <c r="A19710" s="2" t="s">
        <v>18323</v>
      </c>
      <c r="B19710" t="s">
        <v>20</v>
      </c>
      <c r="C19710" t="s">
        <v>21</v>
      </c>
    </row>
    <row r="19711" spans="1:3" x14ac:dyDescent="0.25">
      <c r="A19711" s="2" t="s">
        <v>18324</v>
      </c>
      <c r="B19711" t="s">
        <v>19</v>
      </c>
      <c r="C19711" t="s">
        <v>24</v>
      </c>
    </row>
    <row r="19712" spans="1:3" x14ac:dyDescent="0.25">
      <c r="A19712" s="2" t="s">
        <v>18325</v>
      </c>
      <c r="B19712" t="s">
        <v>20</v>
      </c>
      <c r="C19712" t="s">
        <v>923</v>
      </c>
    </row>
    <row r="19713" spans="1:3" x14ac:dyDescent="0.25">
      <c r="A19713" s="2" t="s">
        <v>18326</v>
      </c>
      <c r="B19713" t="s">
        <v>19</v>
      </c>
      <c r="C19713" t="s">
        <v>14</v>
      </c>
    </row>
    <row r="19714" spans="1:3" x14ac:dyDescent="0.25">
      <c r="A19714" s="2" t="s">
        <v>18327</v>
      </c>
      <c r="B19714" t="s">
        <v>20</v>
      </c>
      <c r="C19714" t="s">
        <v>32</v>
      </c>
    </row>
    <row r="19715" spans="1:3" x14ac:dyDescent="0.25">
      <c r="A19715" s="2" t="s">
        <v>18328</v>
      </c>
      <c r="B19715" t="s">
        <v>20</v>
      </c>
      <c r="C19715" t="s">
        <v>925</v>
      </c>
    </row>
    <row r="19716" spans="1:3" x14ac:dyDescent="0.25">
      <c r="A19716" s="2" t="s">
        <v>18329</v>
      </c>
      <c r="B19716" t="s">
        <v>20</v>
      </c>
      <c r="C19716" t="s">
        <v>923</v>
      </c>
    </row>
    <row r="19717" spans="1:3" x14ac:dyDescent="0.25">
      <c r="A19717" s="2" t="s">
        <v>18330</v>
      </c>
      <c r="B19717" t="s">
        <v>20</v>
      </c>
      <c r="C19717" t="s">
        <v>919</v>
      </c>
    </row>
    <row r="19718" spans="1:3" x14ac:dyDescent="0.25">
      <c r="A19718" s="2" t="s">
        <v>18331</v>
      </c>
      <c r="B19718" t="s">
        <v>20</v>
      </c>
      <c r="C19718" t="s">
        <v>21</v>
      </c>
    </row>
    <row r="19719" spans="1:3" x14ac:dyDescent="0.25">
      <c r="A19719" s="2" t="s">
        <v>18332</v>
      </c>
      <c r="B19719" t="s">
        <v>20</v>
      </c>
      <c r="C19719" t="s">
        <v>919</v>
      </c>
    </row>
    <row r="19720" spans="1:3" x14ac:dyDescent="0.25">
      <c r="A19720" s="2" t="s">
        <v>18333</v>
      </c>
      <c r="B19720" t="s">
        <v>20</v>
      </c>
      <c r="C19720" t="s">
        <v>919</v>
      </c>
    </row>
    <row r="19721" spans="1:3" x14ac:dyDescent="0.25">
      <c r="A19721" s="2" t="s">
        <v>18334</v>
      </c>
      <c r="B19721" t="s">
        <v>20</v>
      </c>
      <c r="C19721" t="s">
        <v>925</v>
      </c>
    </row>
    <row r="19722" spans="1:3" x14ac:dyDescent="0.25">
      <c r="A19722" s="2" t="s">
        <v>18335</v>
      </c>
      <c r="B19722" t="s">
        <v>19</v>
      </c>
      <c r="C19722" t="s">
        <v>14</v>
      </c>
    </row>
    <row r="19723" spans="1:3" x14ac:dyDescent="0.25">
      <c r="A19723" s="2" t="s">
        <v>18336</v>
      </c>
      <c r="B19723" t="s">
        <v>4</v>
      </c>
      <c r="C19723" t="s">
        <v>74</v>
      </c>
    </row>
    <row r="19724" spans="1:3" x14ac:dyDescent="0.25">
      <c r="A19724" s="2" t="s">
        <v>18337</v>
      </c>
      <c r="B19724" t="s">
        <v>20</v>
      </c>
      <c r="C19724" t="s">
        <v>32</v>
      </c>
    </row>
    <row r="19725" spans="1:3" x14ac:dyDescent="0.25">
      <c r="A19725" s="2" t="s">
        <v>18338</v>
      </c>
      <c r="B19725" t="s">
        <v>19</v>
      </c>
      <c r="C19725" t="s">
        <v>24</v>
      </c>
    </row>
    <row r="19726" spans="1:3" x14ac:dyDescent="0.25">
      <c r="A19726" s="2" t="s">
        <v>18339</v>
      </c>
      <c r="B19726" t="s">
        <v>20</v>
      </c>
      <c r="C19726" t="s">
        <v>919</v>
      </c>
    </row>
    <row r="19727" spans="1:3" x14ac:dyDescent="0.25">
      <c r="A19727" s="2" t="s">
        <v>18340</v>
      </c>
      <c r="B19727" t="s">
        <v>19</v>
      </c>
      <c r="C19727" t="s">
        <v>24</v>
      </c>
    </row>
    <row r="19728" spans="1:3" x14ac:dyDescent="0.25">
      <c r="A19728" s="2" t="s">
        <v>18341</v>
      </c>
      <c r="B19728" t="s">
        <v>20</v>
      </c>
      <c r="C19728" t="s">
        <v>32</v>
      </c>
    </row>
    <row r="19729" spans="1:3" x14ac:dyDescent="0.25">
      <c r="A19729" s="2" t="s">
        <v>18342</v>
      </c>
      <c r="B19729" t="s">
        <v>20</v>
      </c>
      <c r="C19729" t="s">
        <v>925</v>
      </c>
    </row>
    <row r="19730" spans="1:3" x14ac:dyDescent="0.25">
      <c r="A19730" s="2" t="s">
        <v>18343</v>
      </c>
      <c r="B19730" t="s">
        <v>20</v>
      </c>
      <c r="C19730" t="s">
        <v>919</v>
      </c>
    </row>
    <row r="19731" spans="1:3" x14ac:dyDescent="0.25">
      <c r="A19731" s="2" t="s">
        <v>18344</v>
      </c>
      <c r="B19731" t="s">
        <v>20</v>
      </c>
      <c r="C19731" t="s">
        <v>919</v>
      </c>
    </row>
    <row r="19732" spans="1:3" x14ac:dyDescent="0.25">
      <c r="A19732" s="2" t="s">
        <v>18345</v>
      </c>
      <c r="B19732" t="s">
        <v>20</v>
      </c>
      <c r="C19732" t="s">
        <v>919</v>
      </c>
    </row>
    <row r="19733" spans="1:3" x14ac:dyDescent="0.25">
      <c r="A19733" s="2" t="s">
        <v>18346</v>
      </c>
      <c r="B19733" t="s">
        <v>19</v>
      </c>
      <c r="C19733" t="s">
        <v>26</v>
      </c>
    </row>
    <row r="19734" spans="1:3" x14ac:dyDescent="0.25">
      <c r="A19734" s="2" t="s">
        <v>18346</v>
      </c>
      <c r="B19734" t="s">
        <v>20</v>
      </c>
      <c r="C19734" t="s">
        <v>32</v>
      </c>
    </row>
    <row r="19735" spans="1:3" x14ac:dyDescent="0.25">
      <c r="A19735" s="2" t="s">
        <v>18347</v>
      </c>
      <c r="B19735" t="s">
        <v>19</v>
      </c>
      <c r="C19735" t="s">
        <v>26</v>
      </c>
    </row>
    <row r="19736" spans="1:3" x14ac:dyDescent="0.25">
      <c r="A19736" s="2" t="s">
        <v>18348</v>
      </c>
      <c r="B19736" t="s">
        <v>19</v>
      </c>
      <c r="C19736" t="s">
        <v>26</v>
      </c>
    </row>
    <row r="19737" spans="1:3" x14ac:dyDescent="0.25">
      <c r="A19737" s="2" t="s">
        <v>18349</v>
      </c>
      <c r="B19737" t="s">
        <v>20</v>
      </c>
      <c r="C19737" t="s">
        <v>923</v>
      </c>
    </row>
    <row r="19738" spans="1:3" x14ac:dyDescent="0.25">
      <c r="A19738" s="2" t="s">
        <v>18350</v>
      </c>
      <c r="B19738" t="s">
        <v>20</v>
      </c>
      <c r="C19738" t="s">
        <v>923</v>
      </c>
    </row>
    <row r="19739" spans="1:3" x14ac:dyDescent="0.25">
      <c r="A19739" s="2" t="s">
        <v>18351</v>
      </c>
      <c r="B19739" t="s">
        <v>19</v>
      </c>
      <c r="C19739" t="s">
        <v>14</v>
      </c>
    </row>
    <row r="19740" spans="1:3" x14ac:dyDescent="0.25">
      <c r="A19740" s="2" t="s">
        <v>18352</v>
      </c>
      <c r="B19740" t="s">
        <v>20</v>
      </c>
      <c r="C19740" t="s">
        <v>925</v>
      </c>
    </row>
    <row r="19741" spans="1:3" x14ac:dyDescent="0.25">
      <c r="A19741" s="2" t="s">
        <v>18353</v>
      </c>
      <c r="B19741" t="s">
        <v>20</v>
      </c>
      <c r="C19741" t="s">
        <v>925</v>
      </c>
    </row>
    <row r="19742" spans="1:3" x14ac:dyDescent="0.25">
      <c r="A19742" s="2" t="s">
        <v>18354</v>
      </c>
      <c r="B19742" t="s">
        <v>20</v>
      </c>
      <c r="C19742" t="s">
        <v>923</v>
      </c>
    </row>
    <row r="19743" spans="1:3" x14ac:dyDescent="0.25">
      <c r="A19743" s="2" t="s">
        <v>18355</v>
      </c>
      <c r="B19743" t="s">
        <v>19</v>
      </c>
      <c r="C19743" t="s">
        <v>14</v>
      </c>
    </row>
    <row r="19744" spans="1:3" x14ac:dyDescent="0.25">
      <c r="A19744" s="2" t="s">
        <v>18355</v>
      </c>
      <c r="B19744" t="s">
        <v>20</v>
      </c>
      <c r="C19744" t="s">
        <v>21</v>
      </c>
    </row>
    <row r="19745" spans="1:3" x14ac:dyDescent="0.25">
      <c r="A19745" s="2" t="s">
        <v>18356</v>
      </c>
      <c r="B19745" t="s">
        <v>20</v>
      </c>
      <c r="C19745" t="s">
        <v>32</v>
      </c>
    </row>
    <row r="19746" spans="1:3" x14ac:dyDescent="0.25">
      <c r="A19746" s="2" t="s">
        <v>18357</v>
      </c>
      <c r="B19746" t="s">
        <v>20</v>
      </c>
      <c r="C19746" t="s">
        <v>925</v>
      </c>
    </row>
    <row r="19747" spans="1:3" x14ac:dyDescent="0.25">
      <c r="A19747" s="2" t="s">
        <v>18358</v>
      </c>
      <c r="B19747" t="s">
        <v>4</v>
      </c>
      <c r="C19747" t="s">
        <v>74</v>
      </c>
    </row>
    <row r="19748" spans="1:3" x14ac:dyDescent="0.25">
      <c r="A19748" s="2" t="s">
        <v>18359</v>
      </c>
      <c r="B19748" t="s">
        <v>4</v>
      </c>
      <c r="C19748" t="s">
        <v>5</v>
      </c>
    </row>
    <row r="19749" spans="1:3" x14ac:dyDescent="0.25">
      <c r="A19749" s="2" t="s">
        <v>18360</v>
      </c>
      <c r="B19749" t="s">
        <v>20</v>
      </c>
      <c r="C19749" t="s">
        <v>925</v>
      </c>
    </row>
    <row r="19750" spans="1:3" x14ac:dyDescent="0.25">
      <c r="A19750" s="2" t="s">
        <v>18361</v>
      </c>
      <c r="B19750" t="s">
        <v>20</v>
      </c>
      <c r="C19750" t="s">
        <v>923</v>
      </c>
    </row>
    <row r="19751" spans="1:3" x14ac:dyDescent="0.25">
      <c r="A19751" s="2" t="s">
        <v>18362</v>
      </c>
      <c r="B19751" t="s">
        <v>4</v>
      </c>
      <c r="C19751" t="s">
        <v>5</v>
      </c>
    </row>
    <row r="19752" spans="1:3" x14ac:dyDescent="0.25">
      <c r="A19752" s="2" t="s">
        <v>18363</v>
      </c>
      <c r="B19752" t="s">
        <v>20</v>
      </c>
      <c r="C19752" t="s">
        <v>32</v>
      </c>
    </row>
    <row r="19753" spans="1:3" x14ac:dyDescent="0.25">
      <c r="A19753" s="2" t="s">
        <v>18364</v>
      </c>
      <c r="B19753" t="s">
        <v>4</v>
      </c>
      <c r="C19753" t="s">
        <v>74</v>
      </c>
    </row>
    <row r="19754" spans="1:3" x14ac:dyDescent="0.25">
      <c r="A19754" s="2" t="s">
        <v>18365</v>
      </c>
      <c r="B19754" t="s">
        <v>4</v>
      </c>
      <c r="C19754" t="s">
        <v>57</v>
      </c>
    </row>
    <row r="19755" spans="1:3" x14ac:dyDescent="0.25">
      <c r="A19755" s="2" t="s">
        <v>18366</v>
      </c>
      <c r="B19755" t="s">
        <v>4</v>
      </c>
      <c r="C19755" t="s">
        <v>83</v>
      </c>
    </row>
    <row r="19756" spans="1:3" x14ac:dyDescent="0.25">
      <c r="A19756" s="2" t="s">
        <v>18367</v>
      </c>
      <c r="B19756" t="s">
        <v>4</v>
      </c>
      <c r="C19756" t="s">
        <v>74</v>
      </c>
    </row>
    <row r="19757" spans="1:3" x14ac:dyDescent="0.25">
      <c r="A19757" s="2" t="s">
        <v>18368</v>
      </c>
      <c r="B19757" t="s">
        <v>4</v>
      </c>
      <c r="C19757" t="s">
        <v>83</v>
      </c>
    </row>
    <row r="19758" spans="1:3" x14ac:dyDescent="0.25">
      <c r="A19758" s="2" t="s">
        <v>18369</v>
      </c>
      <c r="B19758" t="s">
        <v>19</v>
      </c>
      <c r="C19758" t="s">
        <v>14</v>
      </c>
    </row>
    <row r="19759" spans="1:3" x14ac:dyDescent="0.25">
      <c r="A19759" s="2" t="s">
        <v>18370</v>
      </c>
      <c r="B19759" t="s">
        <v>4</v>
      </c>
      <c r="C19759" t="s">
        <v>74</v>
      </c>
    </row>
    <row r="19760" spans="1:3" x14ac:dyDescent="0.25">
      <c r="A19760" s="2" t="s">
        <v>18371</v>
      </c>
      <c r="B19760" t="s">
        <v>4</v>
      </c>
      <c r="C19760" t="s">
        <v>74</v>
      </c>
    </row>
    <row r="19761" spans="1:3" x14ac:dyDescent="0.25">
      <c r="A19761" s="2" t="s">
        <v>18372</v>
      </c>
      <c r="B19761" t="s">
        <v>4</v>
      </c>
      <c r="C19761" t="s">
        <v>5</v>
      </c>
    </row>
    <row r="19762" spans="1:3" x14ac:dyDescent="0.25">
      <c r="A19762" s="2" t="s">
        <v>18373</v>
      </c>
      <c r="B19762" t="s">
        <v>4</v>
      </c>
      <c r="C19762" t="s">
        <v>83</v>
      </c>
    </row>
    <row r="19763" spans="1:3" x14ac:dyDescent="0.25">
      <c r="A19763" s="2" t="s">
        <v>18374</v>
      </c>
      <c r="B19763" t="s">
        <v>4</v>
      </c>
      <c r="C19763" t="s">
        <v>5</v>
      </c>
    </row>
    <row r="19764" spans="1:3" x14ac:dyDescent="0.25">
      <c r="A19764" s="2" t="s">
        <v>18375</v>
      </c>
      <c r="B19764" t="s">
        <v>4</v>
      </c>
      <c r="C19764" t="s">
        <v>5</v>
      </c>
    </row>
    <row r="19765" spans="1:3" x14ac:dyDescent="0.25">
      <c r="A19765" s="2" t="s">
        <v>18376</v>
      </c>
      <c r="B19765" t="s">
        <v>4</v>
      </c>
      <c r="C19765" t="s">
        <v>83</v>
      </c>
    </row>
    <row r="19766" spans="1:3" x14ac:dyDescent="0.25">
      <c r="A19766" s="2" t="s">
        <v>18377</v>
      </c>
      <c r="B19766" t="s">
        <v>4</v>
      </c>
      <c r="C19766" t="s">
        <v>57</v>
      </c>
    </row>
    <row r="19767" spans="1:3" x14ac:dyDescent="0.25">
      <c r="A19767" s="2" t="s">
        <v>18378</v>
      </c>
      <c r="B19767" t="s">
        <v>4</v>
      </c>
      <c r="C19767" t="s">
        <v>83</v>
      </c>
    </row>
    <row r="19768" spans="1:3" x14ac:dyDescent="0.25">
      <c r="A19768" s="2" t="s">
        <v>18379</v>
      </c>
      <c r="B19768" t="s">
        <v>4</v>
      </c>
      <c r="C19768" t="s">
        <v>5</v>
      </c>
    </row>
    <row r="19769" spans="1:3" x14ac:dyDescent="0.25">
      <c r="A19769" s="2" t="s">
        <v>18380</v>
      </c>
      <c r="B19769" t="s">
        <v>4</v>
      </c>
      <c r="C19769" t="s">
        <v>83</v>
      </c>
    </row>
    <row r="19770" spans="1:3" x14ac:dyDescent="0.25">
      <c r="A19770" s="2" t="s">
        <v>18381</v>
      </c>
      <c r="B19770" t="s">
        <v>4</v>
      </c>
      <c r="C19770" t="s">
        <v>5</v>
      </c>
    </row>
    <row r="19771" spans="1:3" x14ac:dyDescent="0.25">
      <c r="A19771" s="2" t="s">
        <v>18382</v>
      </c>
      <c r="B19771" t="s">
        <v>4</v>
      </c>
      <c r="C19771" t="s">
        <v>5</v>
      </c>
    </row>
    <row r="19772" spans="1:3" x14ac:dyDescent="0.25">
      <c r="A19772" s="2" t="s">
        <v>18383</v>
      </c>
      <c r="B19772" t="s">
        <v>4</v>
      </c>
      <c r="C19772" t="s">
        <v>74</v>
      </c>
    </row>
    <row r="19773" spans="1:3" x14ac:dyDescent="0.25">
      <c r="A19773" s="2" t="s">
        <v>18384</v>
      </c>
      <c r="B19773" t="s">
        <v>4</v>
      </c>
      <c r="C19773" t="s">
        <v>83</v>
      </c>
    </row>
    <row r="19774" spans="1:3" x14ac:dyDescent="0.25">
      <c r="A19774" s="2" t="s">
        <v>18385</v>
      </c>
      <c r="B19774" t="s">
        <v>4</v>
      </c>
      <c r="C19774" t="s">
        <v>57</v>
      </c>
    </row>
    <row r="19775" spans="1:3" x14ac:dyDescent="0.25">
      <c r="A19775" s="2" t="s">
        <v>18386</v>
      </c>
      <c r="B19775" t="s">
        <v>4</v>
      </c>
      <c r="C19775" t="s">
        <v>83</v>
      </c>
    </row>
    <row r="19776" spans="1:3" x14ac:dyDescent="0.25">
      <c r="A19776" s="2" t="s">
        <v>18387</v>
      </c>
      <c r="B19776" t="s">
        <v>4</v>
      </c>
      <c r="C19776" t="s">
        <v>5</v>
      </c>
    </row>
    <row r="19777" spans="1:3" x14ac:dyDescent="0.25">
      <c r="A19777" s="2" t="s">
        <v>18388</v>
      </c>
      <c r="B19777" t="s">
        <v>4</v>
      </c>
      <c r="C19777" t="s">
        <v>83</v>
      </c>
    </row>
    <row r="19778" spans="1:3" x14ac:dyDescent="0.25">
      <c r="A19778" s="2" t="s">
        <v>18389</v>
      </c>
      <c r="B19778" t="s">
        <v>4</v>
      </c>
      <c r="C19778" t="s">
        <v>83</v>
      </c>
    </row>
    <row r="19779" spans="1:3" x14ac:dyDescent="0.25">
      <c r="A19779" s="2" t="s">
        <v>18390</v>
      </c>
      <c r="B19779" t="s">
        <v>4</v>
      </c>
      <c r="C19779" t="s">
        <v>5</v>
      </c>
    </row>
    <row r="19780" spans="1:3" x14ac:dyDescent="0.25">
      <c r="A19780" s="2" t="s">
        <v>18391</v>
      </c>
      <c r="B19780" t="s">
        <v>20</v>
      </c>
      <c r="C19780" t="s">
        <v>32</v>
      </c>
    </row>
    <row r="19781" spans="1:3" x14ac:dyDescent="0.25">
      <c r="A19781" s="2" t="s">
        <v>18392</v>
      </c>
      <c r="B19781" t="s">
        <v>4</v>
      </c>
      <c r="C19781" t="s">
        <v>83</v>
      </c>
    </row>
    <row r="19782" spans="1:3" x14ac:dyDescent="0.25">
      <c r="A19782" s="2" t="s">
        <v>18393</v>
      </c>
      <c r="B19782" t="s">
        <v>4</v>
      </c>
      <c r="C19782" t="s">
        <v>5</v>
      </c>
    </row>
    <row r="19783" spans="1:3" x14ac:dyDescent="0.25">
      <c r="A19783" s="2" t="s">
        <v>18394</v>
      </c>
      <c r="B19783" t="s">
        <v>4</v>
      </c>
      <c r="C19783" t="s">
        <v>74</v>
      </c>
    </row>
    <row r="19784" spans="1:3" x14ac:dyDescent="0.25">
      <c r="A19784" s="2" t="s">
        <v>18395</v>
      </c>
      <c r="B19784" t="s">
        <v>4</v>
      </c>
      <c r="C19784" t="s">
        <v>57</v>
      </c>
    </row>
    <row r="19785" spans="1:3" x14ac:dyDescent="0.25">
      <c r="A19785" s="2" t="s">
        <v>18396</v>
      </c>
      <c r="B19785" t="s">
        <v>4</v>
      </c>
      <c r="C19785" t="s">
        <v>83</v>
      </c>
    </row>
    <row r="19786" spans="1:3" x14ac:dyDescent="0.25">
      <c r="A19786" s="2" t="s">
        <v>18397</v>
      </c>
      <c r="B19786" t="s">
        <v>20</v>
      </c>
      <c r="C19786" t="s">
        <v>925</v>
      </c>
    </row>
    <row r="19787" spans="1:3" x14ac:dyDescent="0.25">
      <c r="A19787" s="2" t="s">
        <v>18398</v>
      </c>
      <c r="B19787" t="s">
        <v>20</v>
      </c>
      <c r="C19787" t="s">
        <v>32</v>
      </c>
    </row>
    <row r="19788" spans="1:3" x14ac:dyDescent="0.25">
      <c r="A19788" s="2" t="s">
        <v>18399</v>
      </c>
      <c r="B19788" t="s">
        <v>4</v>
      </c>
      <c r="C19788" t="s">
        <v>5</v>
      </c>
    </row>
    <row r="19789" spans="1:3" x14ac:dyDescent="0.25">
      <c r="A19789" s="2" t="s">
        <v>18400</v>
      </c>
      <c r="B19789" t="s">
        <v>19</v>
      </c>
      <c r="C19789" t="s">
        <v>14</v>
      </c>
    </row>
    <row r="19790" spans="1:3" x14ac:dyDescent="0.25">
      <c r="A19790" s="2" t="s">
        <v>18401</v>
      </c>
      <c r="B19790" t="s">
        <v>19</v>
      </c>
      <c r="C19790" t="s">
        <v>28</v>
      </c>
    </row>
    <row r="19791" spans="1:3" x14ac:dyDescent="0.25">
      <c r="A19791" s="2" t="s">
        <v>18402</v>
      </c>
      <c r="B19791" t="s">
        <v>20</v>
      </c>
      <c r="C19791" t="s">
        <v>923</v>
      </c>
    </row>
    <row r="19792" spans="1:3" x14ac:dyDescent="0.25">
      <c r="A19792" s="2" t="s">
        <v>18403</v>
      </c>
      <c r="B19792" t="s">
        <v>4</v>
      </c>
      <c r="C19792" t="s">
        <v>74</v>
      </c>
    </row>
    <row r="19793" spans="1:3" x14ac:dyDescent="0.25">
      <c r="A19793" s="2" t="s">
        <v>18404</v>
      </c>
      <c r="B19793" t="s">
        <v>20</v>
      </c>
      <c r="C19793" t="s">
        <v>919</v>
      </c>
    </row>
    <row r="19794" spans="1:3" x14ac:dyDescent="0.25">
      <c r="A19794" s="2" t="s">
        <v>18405</v>
      </c>
      <c r="B19794" t="s">
        <v>4</v>
      </c>
      <c r="C19794" t="s">
        <v>57</v>
      </c>
    </row>
    <row r="19795" spans="1:3" x14ac:dyDescent="0.25">
      <c r="A19795" s="2" t="s">
        <v>18406</v>
      </c>
      <c r="B19795" t="s">
        <v>4</v>
      </c>
      <c r="C19795" t="s">
        <v>83</v>
      </c>
    </row>
    <row r="19796" spans="1:3" x14ac:dyDescent="0.25">
      <c r="A19796" s="2" t="s">
        <v>18407</v>
      </c>
      <c r="B19796" t="s">
        <v>4</v>
      </c>
      <c r="C19796" t="s">
        <v>5</v>
      </c>
    </row>
    <row r="19797" spans="1:3" x14ac:dyDescent="0.25">
      <c r="A19797" s="2" t="s">
        <v>18408</v>
      </c>
      <c r="B19797" t="s">
        <v>4</v>
      </c>
      <c r="C19797" t="s">
        <v>57</v>
      </c>
    </row>
    <row r="19798" spans="1:3" x14ac:dyDescent="0.25">
      <c r="A19798" s="2" t="s">
        <v>18409</v>
      </c>
      <c r="B19798" t="s">
        <v>4</v>
      </c>
      <c r="C19798" t="s">
        <v>5</v>
      </c>
    </row>
    <row r="19799" spans="1:3" x14ac:dyDescent="0.25">
      <c r="A19799" s="2" t="s">
        <v>18410</v>
      </c>
      <c r="B19799" t="s">
        <v>4</v>
      </c>
      <c r="C19799" t="s">
        <v>83</v>
      </c>
    </row>
    <row r="19800" spans="1:3" x14ac:dyDescent="0.25">
      <c r="A19800" s="2" t="s">
        <v>18411</v>
      </c>
      <c r="B19800" t="s">
        <v>4</v>
      </c>
      <c r="C19800" t="s">
        <v>5</v>
      </c>
    </row>
    <row r="19801" spans="1:3" x14ac:dyDescent="0.25">
      <c r="A19801" s="2" t="s">
        <v>18412</v>
      </c>
      <c r="B19801" t="s">
        <v>20</v>
      </c>
      <c r="C19801" t="s">
        <v>919</v>
      </c>
    </row>
    <row r="19802" spans="1:3" x14ac:dyDescent="0.25">
      <c r="A19802" s="2" t="s">
        <v>18413</v>
      </c>
      <c r="B19802" t="s">
        <v>4</v>
      </c>
      <c r="C19802" t="s">
        <v>57</v>
      </c>
    </row>
    <row r="19803" spans="1:3" x14ac:dyDescent="0.25">
      <c r="A19803" s="2" t="s">
        <v>18414</v>
      </c>
      <c r="B19803" t="s">
        <v>20</v>
      </c>
      <c r="C19803" t="s">
        <v>32</v>
      </c>
    </row>
    <row r="19804" spans="1:3" x14ac:dyDescent="0.25">
      <c r="A19804" s="2" t="s">
        <v>18415</v>
      </c>
      <c r="B19804" t="s">
        <v>19</v>
      </c>
      <c r="C19804" t="s">
        <v>14</v>
      </c>
    </row>
    <row r="19805" spans="1:3" x14ac:dyDescent="0.25">
      <c r="A19805" s="2" t="s">
        <v>18416</v>
      </c>
      <c r="B19805" t="s">
        <v>20</v>
      </c>
      <c r="C19805" t="s">
        <v>32</v>
      </c>
    </row>
    <row r="19806" spans="1:3" x14ac:dyDescent="0.25">
      <c r="A19806" s="2" t="s">
        <v>18417</v>
      </c>
      <c r="B19806" t="s">
        <v>4</v>
      </c>
      <c r="C19806" t="s">
        <v>74</v>
      </c>
    </row>
    <row r="19807" spans="1:3" x14ac:dyDescent="0.25">
      <c r="A19807" s="2" t="s">
        <v>18418</v>
      </c>
      <c r="B19807" t="s">
        <v>20</v>
      </c>
      <c r="C19807" t="s">
        <v>32</v>
      </c>
    </row>
    <row r="19808" spans="1:3" x14ac:dyDescent="0.25">
      <c r="A19808" s="2" t="s">
        <v>18419</v>
      </c>
      <c r="B19808" t="s">
        <v>20</v>
      </c>
      <c r="C19808" t="s">
        <v>32</v>
      </c>
    </row>
    <row r="19809" spans="1:3" x14ac:dyDescent="0.25">
      <c r="A19809" s="2" t="s">
        <v>18420</v>
      </c>
      <c r="B19809" t="s">
        <v>4</v>
      </c>
      <c r="C19809" t="s">
        <v>57</v>
      </c>
    </row>
    <row r="19810" spans="1:3" x14ac:dyDescent="0.25">
      <c r="A19810" s="2" t="s">
        <v>18421</v>
      </c>
      <c r="B19810" t="s">
        <v>4</v>
      </c>
      <c r="C19810" t="s">
        <v>5</v>
      </c>
    </row>
    <row r="19811" spans="1:3" x14ac:dyDescent="0.25">
      <c r="A19811" s="2" t="s">
        <v>18422</v>
      </c>
      <c r="B19811" t="s">
        <v>20</v>
      </c>
      <c r="C19811" t="s">
        <v>21</v>
      </c>
    </row>
    <row r="19812" spans="1:3" x14ac:dyDescent="0.25">
      <c r="A19812" s="2" t="s">
        <v>18423</v>
      </c>
      <c r="B19812" t="s">
        <v>4</v>
      </c>
      <c r="C19812" t="s">
        <v>83</v>
      </c>
    </row>
    <row r="19813" spans="1:3" x14ac:dyDescent="0.25">
      <c r="A19813" s="2" t="s">
        <v>18424</v>
      </c>
      <c r="B19813" t="s">
        <v>20</v>
      </c>
      <c r="C19813" t="s">
        <v>919</v>
      </c>
    </row>
    <row r="19814" spans="1:3" x14ac:dyDescent="0.25">
      <c r="A19814" s="2" t="s">
        <v>18425</v>
      </c>
      <c r="B19814" t="s">
        <v>20</v>
      </c>
      <c r="C19814" t="s">
        <v>923</v>
      </c>
    </row>
    <row r="19815" spans="1:3" x14ac:dyDescent="0.25">
      <c r="A19815" s="2" t="s">
        <v>18426</v>
      </c>
      <c r="B19815" t="s">
        <v>20</v>
      </c>
      <c r="C19815" t="s">
        <v>919</v>
      </c>
    </row>
    <row r="19816" spans="1:3" x14ac:dyDescent="0.25">
      <c r="A19816" s="2" t="s">
        <v>18427</v>
      </c>
      <c r="B19816" t="s">
        <v>20</v>
      </c>
      <c r="C19816" t="s">
        <v>32</v>
      </c>
    </row>
    <row r="19817" spans="1:3" x14ac:dyDescent="0.25">
      <c r="A19817" s="2" t="s">
        <v>18428</v>
      </c>
      <c r="B19817" t="s">
        <v>20</v>
      </c>
      <c r="C19817" t="s">
        <v>925</v>
      </c>
    </row>
    <row r="19818" spans="1:3" x14ac:dyDescent="0.25">
      <c r="A19818" s="2" t="s">
        <v>18429</v>
      </c>
      <c r="B19818" t="s">
        <v>20</v>
      </c>
      <c r="C19818" t="s">
        <v>923</v>
      </c>
    </row>
    <row r="19819" spans="1:3" x14ac:dyDescent="0.25">
      <c r="A19819" s="2" t="s">
        <v>18430</v>
      </c>
      <c r="B19819" t="s">
        <v>19</v>
      </c>
      <c r="C19819" t="s">
        <v>26</v>
      </c>
    </row>
    <row r="19820" spans="1:3" x14ac:dyDescent="0.25">
      <c r="A19820" s="2" t="s">
        <v>18431</v>
      </c>
      <c r="B19820" t="s">
        <v>20</v>
      </c>
      <c r="C19820" t="s">
        <v>925</v>
      </c>
    </row>
    <row r="19821" spans="1:3" x14ac:dyDescent="0.25">
      <c r="A19821" s="2" t="s">
        <v>18432</v>
      </c>
      <c r="B19821" t="s">
        <v>20</v>
      </c>
      <c r="C19821" t="s">
        <v>32</v>
      </c>
    </row>
    <row r="19822" spans="1:3" x14ac:dyDescent="0.25">
      <c r="A19822" s="2" t="s">
        <v>18433</v>
      </c>
      <c r="B19822" t="s">
        <v>4</v>
      </c>
      <c r="C19822" t="s">
        <v>83</v>
      </c>
    </row>
    <row r="19823" spans="1:3" x14ac:dyDescent="0.25">
      <c r="A19823" s="2" t="s">
        <v>18434</v>
      </c>
      <c r="B19823" t="s">
        <v>20</v>
      </c>
      <c r="C19823" t="s">
        <v>923</v>
      </c>
    </row>
    <row r="19824" spans="1:3" x14ac:dyDescent="0.25">
      <c r="A19824" s="2" t="s">
        <v>18435</v>
      </c>
      <c r="B19824" t="s">
        <v>4</v>
      </c>
      <c r="C19824" t="s">
        <v>74</v>
      </c>
    </row>
    <row r="19825" spans="1:3" x14ac:dyDescent="0.25">
      <c r="A19825" s="2" t="s">
        <v>18436</v>
      </c>
      <c r="B19825" t="s">
        <v>19</v>
      </c>
      <c r="C19825" t="s">
        <v>26</v>
      </c>
    </row>
    <row r="19826" spans="1:3" x14ac:dyDescent="0.25">
      <c r="A19826" s="2" t="s">
        <v>18437</v>
      </c>
      <c r="B19826" t="s">
        <v>19</v>
      </c>
      <c r="C19826" t="s">
        <v>28</v>
      </c>
    </row>
    <row r="19827" spans="1:3" x14ac:dyDescent="0.25">
      <c r="A19827" s="2" t="s">
        <v>18438</v>
      </c>
      <c r="B19827" t="s">
        <v>19</v>
      </c>
      <c r="C19827" t="s">
        <v>28</v>
      </c>
    </row>
    <row r="19828" spans="1:3" x14ac:dyDescent="0.25">
      <c r="A19828" s="2" t="s">
        <v>18439</v>
      </c>
      <c r="B19828" t="s">
        <v>20</v>
      </c>
      <c r="C19828" t="s">
        <v>925</v>
      </c>
    </row>
    <row r="19829" spans="1:3" x14ac:dyDescent="0.25">
      <c r="A19829" s="2" t="s">
        <v>18440</v>
      </c>
      <c r="B19829" t="s">
        <v>20</v>
      </c>
      <c r="C19829" t="s">
        <v>21</v>
      </c>
    </row>
    <row r="19830" spans="1:3" x14ac:dyDescent="0.25">
      <c r="A19830" s="2" t="s">
        <v>18441</v>
      </c>
      <c r="B19830" t="s">
        <v>20</v>
      </c>
      <c r="C19830" t="s">
        <v>919</v>
      </c>
    </row>
    <row r="19831" spans="1:3" x14ac:dyDescent="0.25">
      <c r="A19831" s="2" t="s">
        <v>18442</v>
      </c>
      <c r="B19831" t="s">
        <v>4</v>
      </c>
      <c r="C19831" t="s">
        <v>74</v>
      </c>
    </row>
    <row r="19832" spans="1:3" x14ac:dyDescent="0.25">
      <c r="A19832" s="2" t="s">
        <v>18443</v>
      </c>
      <c r="B19832" t="s">
        <v>20</v>
      </c>
      <c r="C19832" t="s">
        <v>923</v>
      </c>
    </row>
    <row r="19833" spans="1:3" x14ac:dyDescent="0.25">
      <c r="A19833" s="2" t="s">
        <v>18444</v>
      </c>
      <c r="B19833" t="s">
        <v>4</v>
      </c>
      <c r="C19833" t="s">
        <v>74</v>
      </c>
    </row>
    <row r="19834" spans="1:3" x14ac:dyDescent="0.25">
      <c r="A19834" s="2" t="s">
        <v>18445</v>
      </c>
      <c r="B19834" t="s">
        <v>20</v>
      </c>
      <c r="C19834" t="s">
        <v>925</v>
      </c>
    </row>
    <row r="19835" spans="1:3" x14ac:dyDescent="0.25">
      <c r="A19835" s="2" t="s">
        <v>18446</v>
      </c>
      <c r="B19835" t="s">
        <v>4</v>
      </c>
      <c r="C19835" t="s">
        <v>83</v>
      </c>
    </row>
    <row r="19836" spans="1:3" x14ac:dyDescent="0.25">
      <c r="A19836" s="2" t="s">
        <v>18447</v>
      </c>
      <c r="B19836" t="s">
        <v>20</v>
      </c>
      <c r="C19836" t="s">
        <v>919</v>
      </c>
    </row>
    <row r="19837" spans="1:3" x14ac:dyDescent="0.25">
      <c r="A19837" s="2" t="s">
        <v>18448</v>
      </c>
      <c r="B19837" t="s">
        <v>4</v>
      </c>
      <c r="C19837" t="s">
        <v>83</v>
      </c>
    </row>
    <row r="19838" spans="1:3" x14ac:dyDescent="0.25">
      <c r="A19838" s="2" t="s">
        <v>18449</v>
      </c>
      <c r="B19838" t="s">
        <v>4</v>
      </c>
      <c r="C19838" t="s">
        <v>57</v>
      </c>
    </row>
    <row r="19839" spans="1:3" x14ac:dyDescent="0.25">
      <c r="A19839" s="2" t="s">
        <v>18450</v>
      </c>
      <c r="B19839" t="s">
        <v>20</v>
      </c>
      <c r="C19839" t="s">
        <v>919</v>
      </c>
    </row>
    <row r="19840" spans="1:3" x14ac:dyDescent="0.25">
      <c r="A19840" s="2" t="s">
        <v>18451</v>
      </c>
      <c r="B19840" t="s">
        <v>4</v>
      </c>
      <c r="C19840" t="s">
        <v>74</v>
      </c>
    </row>
    <row r="19841" spans="1:3" x14ac:dyDescent="0.25">
      <c r="A19841" s="2" t="s">
        <v>18452</v>
      </c>
      <c r="B19841" t="s">
        <v>4</v>
      </c>
      <c r="C19841" t="s">
        <v>83</v>
      </c>
    </row>
    <row r="19842" spans="1:3" x14ac:dyDescent="0.25">
      <c r="A19842" s="2" t="s">
        <v>18453</v>
      </c>
      <c r="B19842" t="s">
        <v>20</v>
      </c>
      <c r="C19842" t="s">
        <v>919</v>
      </c>
    </row>
    <row r="19843" spans="1:3" x14ac:dyDescent="0.25">
      <c r="A19843" s="2" t="s">
        <v>18454</v>
      </c>
      <c r="B19843" t="s">
        <v>4</v>
      </c>
      <c r="C19843" t="s">
        <v>5</v>
      </c>
    </row>
    <row r="19844" spans="1:3" x14ac:dyDescent="0.25">
      <c r="A19844" s="2" t="s">
        <v>18455</v>
      </c>
      <c r="B19844" t="s">
        <v>4</v>
      </c>
      <c r="C19844" t="s">
        <v>57</v>
      </c>
    </row>
    <row r="19845" spans="1:3" x14ac:dyDescent="0.25">
      <c r="A19845" s="2" t="s">
        <v>18456</v>
      </c>
      <c r="B19845" t="s">
        <v>20</v>
      </c>
      <c r="C19845" t="s">
        <v>925</v>
      </c>
    </row>
    <row r="19846" spans="1:3" x14ac:dyDescent="0.25">
      <c r="A19846" s="2" t="s">
        <v>18457</v>
      </c>
      <c r="B19846" t="s">
        <v>4</v>
      </c>
      <c r="C19846" t="s">
        <v>83</v>
      </c>
    </row>
    <row r="19847" spans="1:3" x14ac:dyDescent="0.25">
      <c r="A19847" s="2" t="s">
        <v>18458</v>
      </c>
      <c r="B19847" t="s">
        <v>20</v>
      </c>
      <c r="C19847" t="s">
        <v>919</v>
      </c>
    </row>
    <row r="19848" spans="1:3" x14ac:dyDescent="0.25">
      <c r="A19848" s="2" t="s">
        <v>18459</v>
      </c>
      <c r="B19848" t="s">
        <v>19</v>
      </c>
      <c r="C19848" t="s">
        <v>26</v>
      </c>
    </row>
    <row r="19849" spans="1:3" x14ac:dyDescent="0.25">
      <c r="A19849" s="2" t="s">
        <v>18459</v>
      </c>
      <c r="B19849" t="s">
        <v>20</v>
      </c>
      <c r="C19849" t="s">
        <v>21</v>
      </c>
    </row>
    <row r="19850" spans="1:3" x14ac:dyDescent="0.25">
      <c r="A19850" s="2" t="s">
        <v>18460</v>
      </c>
      <c r="B19850" t="s">
        <v>4</v>
      </c>
      <c r="C19850" t="s">
        <v>5</v>
      </c>
    </row>
    <row r="19851" spans="1:3" x14ac:dyDescent="0.25">
      <c r="A19851" s="2" t="s">
        <v>18461</v>
      </c>
      <c r="B19851" t="s">
        <v>20</v>
      </c>
      <c r="C19851" t="s">
        <v>32</v>
      </c>
    </row>
    <row r="19852" spans="1:3" x14ac:dyDescent="0.25">
      <c r="A19852" s="2" t="s">
        <v>18462</v>
      </c>
      <c r="B19852" t="s">
        <v>19</v>
      </c>
      <c r="C19852" t="s">
        <v>26</v>
      </c>
    </row>
    <row r="19853" spans="1:3" x14ac:dyDescent="0.25">
      <c r="A19853" s="2" t="s">
        <v>18463</v>
      </c>
      <c r="B19853" t="s">
        <v>20</v>
      </c>
      <c r="C19853" t="s">
        <v>925</v>
      </c>
    </row>
    <row r="19854" spans="1:3" x14ac:dyDescent="0.25">
      <c r="A19854" s="2" t="s">
        <v>18464</v>
      </c>
      <c r="B19854" t="s">
        <v>20</v>
      </c>
      <c r="C19854" t="s">
        <v>919</v>
      </c>
    </row>
    <row r="19855" spans="1:3" x14ac:dyDescent="0.25">
      <c r="A19855" s="2" t="s">
        <v>18465</v>
      </c>
      <c r="B19855" t="s">
        <v>20</v>
      </c>
      <c r="C19855" t="s">
        <v>923</v>
      </c>
    </row>
    <row r="19856" spans="1:3" x14ac:dyDescent="0.25">
      <c r="A19856" s="2" t="s">
        <v>18466</v>
      </c>
      <c r="B19856" t="s">
        <v>19</v>
      </c>
      <c r="C19856" t="s">
        <v>28</v>
      </c>
    </row>
    <row r="19857" spans="1:3" x14ac:dyDescent="0.25">
      <c r="A19857" s="2" t="s">
        <v>18467</v>
      </c>
      <c r="B19857" t="s">
        <v>4</v>
      </c>
      <c r="C19857" t="s">
        <v>74</v>
      </c>
    </row>
    <row r="19858" spans="1:3" x14ac:dyDescent="0.25">
      <c r="A19858" s="2" t="s">
        <v>18468</v>
      </c>
      <c r="B19858" t="s">
        <v>4</v>
      </c>
      <c r="C19858" t="s">
        <v>83</v>
      </c>
    </row>
    <row r="19859" spans="1:3" x14ac:dyDescent="0.25">
      <c r="A19859" s="2" t="s">
        <v>18469</v>
      </c>
      <c r="B19859" t="s">
        <v>4</v>
      </c>
      <c r="C19859" t="s">
        <v>5</v>
      </c>
    </row>
    <row r="19860" spans="1:3" x14ac:dyDescent="0.25">
      <c r="A19860" s="2" t="s">
        <v>18470</v>
      </c>
      <c r="B19860" t="s">
        <v>4</v>
      </c>
      <c r="C19860" t="s">
        <v>57</v>
      </c>
    </row>
    <row r="19861" spans="1:3" x14ac:dyDescent="0.25">
      <c r="A19861" s="2" t="s">
        <v>18471</v>
      </c>
      <c r="B19861" t="s">
        <v>20</v>
      </c>
      <c r="C19861" t="s">
        <v>923</v>
      </c>
    </row>
    <row r="19862" spans="1:3" x14ac:dyDescent="0.25">
      <c r="A19862" s="2" t="s">
        <v>18472</v>
      </c>
      <c r="B19862" t="s">
        <v>4</v>
      </c>
      <c r="C19862" t="s">
        <v>57</v>
      </c>
    </row>
    <row r="19863" spans="1:3" x14ac:dyDescent="0.25">
      <c r="A19863" s="2" t="s">
        <v>18473</v>
      </c>
      <c r="B19863" t="s">
        <v>19</v>
      </c>
      <c r="C19863" t="s">
        <v>26</v>
      </c>
    </row>
    <row r="19864" spans="1:3" x14ac:dyDescent="0.25">
      <c r="A19864" s="2" t="s">
        <v>18474</v>
      </c>
      <c r="B19864" t="s">
        <v>4</v>
      </c>
      <c r="C19864" t="s">
        <v>83</v>
      </c>
    </row>
    <row r="19865" spans="1:3" x14ac:dyDescent="0.25">
      <c r="A19865" s="2" t="s">
        <v>18475</v>
      </c>
      <c r="B19865" t="s">
        <v>20</v>
      </c>
      <c r="C19865" t="s">
        <v>21</v>
      </c>
    </row>
    <row r="19866" spans="1:3" x14ac:dyDescent="0.25">
      <c r="A19866" s="2" t="s">
        <v>18476</v>
      </c>
      <c r="B19866" t="s">
        <v>4</v>
      </c>
      <c r="C19866" t="s">
        <v>74</v>
      </c>
    </row>
    <row r="19867" spans="1:3" x14ac:dyDescent="0.25">
      <c r="A19867" s="2" t="s">
        <v>18477</v>
      </c>
      <c r="B19867" t="s">
        <v>4</v>
      </c>
      <c r="C19867" t="s">
        <v>57</v>
      </c>
    </row>
    <row r="19868" spans="1:3" x14ac:dyDescent="0.25">
      <c r="A19868" s="2" t="s">
        <v>18478</v>
      </c>
      <c r="B19868" t="s">
        <v>20</v>
      </c>
      <c r="C19868" t="s">
        <v>923</v>
      </c>
    </row>
    <row r="19869" spans="1:3" x14ac:dyDescent="0.25">
      <c r="A19869" s="2" t="s">
        <v>18479</v>
      </c>
      <c r="B19869" t="s">
        <v>19</v>
      </c>
      <c r="C19869" t="s">
        <v>24</v>
      </c>
    </row>
    <row r="19870" spans="1:3" x14ac:dyDescent="0.25">
      <c r="A19870" s="2" t="s">
        <v>18479</v>
      </c>
      <c r="B19870" t="s">
        <v>20</v>
      </c>
      <c r="C19870" t="s">
        <v>919</v>
      </c>
    </row>
    <row r="19871" spans="1:3" x14ac:dyDescent="0.25">
      <c r="A19871" s="2" t="s">
        <v>18480</v>
      </c>
      <c r="B19871" t="s">
        <v>20</v>
      </c>
      <c r="C19871" t="s">
        <v>919</v>
      </c>
    </row>
    <row r="19872" spans="1:3" x14ac:dyDescent="0.25">
      <c r="A19872" s="2" t="s">
        <v>18481</v>
      </c>
      <c r="B19872" t="s">
        <v>20</v>
      </c>
      <c r="C19872" t="s">
        <v>919</v>
      </c>
    </row>
    <row r="19873" spans="1:3" x14ac:dyDescent="0.25">
      <c r="A19873" s="2" t="s">
        <v>18482</v>
      </c>
      <c r="B19873" t="s">
        <v>19</v>
      </c>
      <c r="C19873" t="s">
        <v>28</v>
      </c>
    </row>
    <row r="19874" spans="1:3" x14ac:dyDescent="0.25">
      <c r="A19874" s="2" t="s">
        <v>18482</v>
      </c>
      <c r="B19874" t="s">
        <v>20</v>
      </c>
      <c r="C19874" t="s">
        <v>925</v>
      </c>
    </row>
    <row r="19875" spans="1:3" x14ac:dyDescent="0.25">
      <c r="A19875" s="2" t="s">
        <v>18483</v>
      </c>
      <c r="B19875" t="s">
        <v>4</v>
      </c>
      <c r="C19875" t="s">
        <v>57</v>
      </c>
    </row>
    <row r="19876" spans="1:3" x14ac:dyDescent="0.25">
      <c r="A19876" s="2" t="s">
        <v>18484</v>
      </c>
      <c r="B19876" t="s">
        <v>4</v>
      </c>
      <c r="C19876" t="s">
        <v>83</v>
      </c>
    </row>
    <row r="19877" spans="1:3" x14ac:dyDescent="0.25">
      <c r="A19877" s="2" t="s">
        <v>18485</v>
      </c>
      <c r="B19877" t="s">
        <v>19</v>
      </c>
      <c r="C19877" t="s">
        <v>28</v>
      </c>
    </row>
    <row r="19878" spans="1:3" x14ac:dyDescent="0.25">
      <c r="A19878" s="2" t="s">
        <v>18486</v>
      </c>
      <c r="B19878" t="s">
        <v>20</v>
      </c>
      <c r="C19878" t="s">
        <v>923</v>
      </c>
    </row>
    <row r="19879" spans="1:3" x14ac:dyDescent="0.25">
      <c r="A19879" s="2" t="s">
        <v>18487</v>
      </c>
      <c r="B19879" t="s">
        <v>4</v>
      </c>
      <c r="C19879" t="s">
        <v>83</v>
      </c>
    </row>
    <row r="19880" spans="1:3" x14ac:dyDescent="0.25">
      <c r="A19880" s="2" t="s">
        <v>18488</v>
      </c>
      <c r="B19880" t="s">
        <v>4</v>
      </c>
      <c r="C19880" t="s">
        <v>57</v>
      </c>
    </row>
    <row r="19881" spans="1:3" x14ac:dyDescent="0.25">
      <c r="A19881" s="2" t="s">
        <v>18489</v>
      </c>
      <c r="B19881" t="s">
        <v>20</v>
      </c>
      <c r="C19881" t="s">
        <v>21</v>
      </c>
    </row>
    <row r="19882" spans="1:3" x14ac:dyDescent="0.25">
      <c r="A19882" s="2" t="s">
        <v>18490</v>
      </c>
      <c r="B19882" t="s">
        <v>20</v>
      </c>
      <c r="C19882" t="s">
        <v>32</v>
      </c>
    </row>
    <row r="19883" spans="1:3" x14ac:dyDescent="0.25">
      <c r="A19883" s="2" t="s">
        <v>18491</v>
      </c>
      <c r="B19883" t="s">
        <v>4</v>
      </c>
      <c r="C19883" t="s">
        <v>74</v>
      </c>
    </row>
    <row r="19884" spans="1:3" x14ac:dyDescent="0.25">
      <c r="A19884" s="2" t="s">
        <v>18492</v>
      </c>
      <c r="B19884" t="s">
        <v>20</v>
      </c>
      <c r="C19884" t="s">
        <v>32</v>
      </c>
    </row>
    <row r="19885" spans="1:3" x14ac:dyDescent="0.25">
      <c r="A19885" s="2" t="s">
        <v>18493</v>
      </c>
      <c r="B19885" t="s">
        <v>4</v>
      </c>
      <c r="C19885" t="s">
        <v>74</v>
      </c>
    </row>
    <row r="19886" spans="1:3" x14ac:dyDescent="0.25">
      <c r="A19886" s="2" t="s">
        <v>18494</v>
      </c>
      <c r="B19886" t="s">
        <v>4</v>
      </c>
      <c r="C19886" t="s">
        <v>57</v>
      </c>
    </row>
    <row r="19887" spans="1:3" x14ac:dyDescent="0.25">
      <c r="A19887" s="2" t="s">
        <v>18495</v>
      </c>
      <c r="B19887" t="s">
        <v>4</v>
      </c>
      <c r="C19887" t="s">
        <v>5</v>
      </c>
    </row>
    <row r="19888" spans="1:3" x14ac:dyDescent="0.25">
      <c r="A19888" s="2" t="s">
        <v>18496</v>
      </c>
      <c r="B19888" t="s">
        <v>4</v>
      </c>
      <c r="C19888" t="s">
        <v>57</v>
      </c>
    </row>
    <row r="19889" spans="1:3" x14ac:dyDescent="0.25">
      <c r="A19889" s="2" t="s">
        <v>18497</v>
      </c>
      <c r="B19889" t="s">
        <v>19</v>
      </c>
      <c r="C19889" t="s">
        <v>26</v>
      </c>
    </row>
    <row r="19890" spans="1:3" x14ac:dyDescent="0.25">
      <c r="A19890" s="2" t="s">
        <v>18497</v>
      </c>
      <c r="B19890" t="s">
        <v>19</v>
      </c>
      <c r="C19890" t="s">
        <v>28</v>
      </c>
    </row>
    <row r="19891" spans="1:3" x14ac:dyDescent="0.25">
      <c r="A19891" s="2" t="s">
        <v>18498</v>
      </c>
      <c r="B19891" t="s">
        <v>19</v>
      </c>
      <c r="C19891" t="s">
        <v>24</v>
      </c>
    </row>
    <row r="19892" spans="1:3" x14ac:dyDescent="0.25">
      <c r="A19892" s="2" t="s">
        <v>18498</v>
      </c>
      <c r="B19892" t="s">
        <v>20</v>
      </c>
      <c r="C19892" t="s">
        <v>923</v>
      </c>
    </row>
    <row r="19893" spans="1:3" x14ac:dyDescent="0.25">
      <c r="A19893" s="2" t="s">
        <v>18499</v>
      </c>
      <c r="B19893" t="s">
        <v>19</v>
      </c>
      <c r="C19893" t="s">
        <v>28</v>
      </c>
    </row>
    <row r="19894" spans="1:3" x14ac:dyDescent="0.25">
      <c r="A19894" s="2" t="s">
        <v>18499</v>
      </c>
      <c r="B19894" t="s">
        <v>19</v>
      </c>
      <c r="C19894" t="s">
        <v>14</v>
      </c>
    </row>
    <row r="19895" spans="1:3" x14ac:dyDescent="0.25">
      <c r="A19895" s="2" t="s">
        <v>18499</v>
      </c>
      <c r="B19895" t="s">
        <v>20</v>
      </c>
      <c r="C19895" t="s">
        <v>923</v>
      </c>
    </row>
    <row r="19896" spans="1:3" x14ac:dyDescent="0.25">
      <c r="A19896" s="2" t="s">
        <v>18500</v>
      </c>
      <c r="B19896" t="s">
        <v>19</v>
      </c>
      <c r="C19896" t="s">
        <v>28</v>
      </c>
    </row>
    <row r="19897" spans="1:3" x14ac:dyDescent="0.25">
      <c r="A19897" s="2" t="s">
        <v>18501</v>
      </c>
      <c r="B19897" t="s">
        <v>20</v>
      </c>
      <c r="C19897" t="s">
        <v>923</v>
      </c>
    </row>
    <row r="19898" spans="1:3" x14ac:dyDescent="0.25">
      <c r="A19898" s="2" t="s">
        <v>18502</v>
      </c>
      <c r="B19898" t="s">
        <v>4</v>
      </c>
      <c r="C19898" t="s">
        <v>57</v>
      </c>
    </row>
    <row r="19899" spans="1:3" x14ac:dyDescent="0.25">
      <c r="A19899" s="2" t="s">
        <v>18503</v>
      </c>
      <c r="B19899" t="s">
        <v>4</v>
      </c>
      <c r="C19899" t="s">
        <v>83</v>
      </c>
    </row>
    <row r="19900" spans="1:3" x14ac:dyDescent="0.25">
      <c r="A19900" s="2" t="s">
        <v>18504</v>
      </c>
      <c r="B19900" t="s">
        <v>4</v>
      </c>
      <c r="C19900" t="s">
        <v>5</v>
      </c>
    </row>
    <row r="19901" spans="1:3" x14ac:dyDescent="0.25">
      <c r="A19901" s="2" t="s">
        <v>18505</v>
      </c>
      <c r="B19901" t="s">
        <v>19</v>
      </c>
      <c r="C19901" t="s">
        <v>26</v>
      </c>
    </row>
    <row r="19902" spans="1:3" x14ac:dyDescent="0.25">
      <c r="A19902" s="2" t="s">
        <v>18505</v>
      </c>
      <c r="B19902" t="s">
        <v>19</v>
      </c>
      <c r="C19902" t="s">
        <v>14</v>
      </c>
    </row>
    <row r="19903" spans="1:3" x14ac:dyDescent="0.25">
      <c r="A19903" s="2" t="s">
        <v>18506</v>
      </c>
      <c r="B19903" t="s">
        <v>4</v>
      </c>
      <c r="C19903" t="s">
        <v>5</v>
      </c>
    </row>
    <row r="19904" spans="1:3" x14ac:dyDescent="0.25">
      <c r="A19904" s="2" t="s">
        <v>18507</v>
      </c>
      <c r="B19904" t="s">
        <v>19</v>
      </c>
      <c r="C19904" t="s">
        <v>14</v>
      </c>
    </row>
    <row r="19905" spans="1:3" x14ac:dyDescent="0.25">
      <c r="A19905" s="2" t="s">
        <v>18508</v>
      </c>
      <c r="B19905" t="s">
        <v>4</v>
      </c>
      <c r="C19905" t="s">
        <v>74</v>
      </c>
    </row>
    <row r="19906" spans="1:3" x14ac:dyDescent="0.25">
      <c r="A19906" s="2" t="s">
        <v>18509</v>
      </c>
      <c r="B19906" t="s">
        <v>4</v>
      </c>
      <c r="C19906" t="s">
        <v>5</v>
      </c>
    </row>
    <row r="19907" spans="1:3" x14ac:dyDescent="0.25">
      <c r="A19907" s="2" t="s">
        <v>18510</v>
      </c>
      <c r="B19907" t="s">
        <v>19</v>
      </c>
      <c r="C19907" t="s">
        <v>28</v>
      </c>
    </row>
    <row r="19908" spans="1:3" x14ac:dyDescent="0.25">
      <c r="A19908" s="2" t="s">
        <v>18510</v>
      </c>
      <c r="B19908" t="s">
        <v>20</v>
      </c>
      <c r="C19908" t="s">
        <v>32</v>
      </c>
    </row>
    <row r="19909" spans="1:3" x14ac:dyDescent="0.25">
      <c r="A19909" s="2" t="s">
        <v>18511</v>
      </c>
      <c r="B19909" t="s">
        <v>4</v>
      </c>
      <c r="C19909" t="s">
        <v>57</v>
      </c>
    </row>
    <row r="19910" spans="1:3" x14ac:dyDescent="0.25">
      <c r="A19910" s="2" t="s">
        <v>18512</v>
      </c>
      <c r="B19910" t="s">
        <v>4</v>
      </c>
      <c r="C19910" t="s">
        <v>83</v>
      </c>
    </row>
    <row r="19911" spans="1:3" x14ac:dyDescent="0.25">
      <c r="A19911" s="2" t="s">
        <v>18513</v>
      </c>
      <c r="B19911" t="s">
        <v>4</v>
      </c>
      <c r="C19911" t="s">
        <v>57</v>
      </c>
    </row>
    <row r="19912" spans="1:3" x14ac:dyDescent="0.25">
      <c r="A19912" s="2" t="s">
        <v>18514</v>
      </c>
      <c r="B19912" t="s">
        <v>4</v>
      </c>
      <c r="C19912" t="s">
        <v>74</v>
      </c>
    </row>
    <row r="19913" spans="1:3" x14ac:dyDescent="0.25">
      <c r="A19913" s="2" t="s">
        <v>18515</v>
      </c>
      <c r="B19913" t="s">
        <v>4</v>
      </c>
      <c r="C19913" t="s">
        <v>74</v>
      </c>
    </row>
    <row r="19914" spans="1:3" x14ac:dyDescent="0.25">
      <c r="A19914" s="2" t="s">
        <v>18516</v>
      </c>
      <c r="B19914" t="s">
        <v>4</v>
      </c>
      <c r="C19914" t="s">
        <v>57</v>
      </c>
    </row>
    <row r="19915" spans="1:3" x14ac:dyDescent="0.25">
      <c r="A19915" s="2" t="s">
        <v>18517</v>
      </c>
      <c r="B19915" t="s">
        <v>4</v>
      </c>
      <c r="C19915" t="s">
        <v>5</v>
      </c>
    </row>
    <row r="19916" spans="1:3" x14ac:dyDescent="0.25">
      <c r="A19916" s="2" t="s">
        <v>18518</v>
      </c>
      <c r="B19916" t="s">
        <v>4</v>
      </c>
      <c r="C19916" t="s">
        <v>83</v>
      </c>
    </row>
    <row r="19917" spans="1:3" x14ac:dyDescent="0.25">
      <c r="A19917" s="2" t="s">
        <v>18519</v>
      </c>
      <c r="B19917" t="s">
        <v>20</v>
      </c>
      <c r="C19917" t="s">
        <v>923</v>
      </c>
    </row>
    <row r="19918" spans="1:3" x14ac:dyDescent="0.25">
      <c r="A19918" s="2" t="s">
        <v>18520</v>
      </c>
      <c r="B19918" t="s">
        <v>20</v>
      </c>
      <c r="C19918" t="s">
        <v>21</v>
      </c>
    </row>
    <row r="19919" spans="1:3" x14ac:dyDescent="0.25">
      <c r="A19919" s="2" t="s">
        <v>18521</v>
      </c>
      <c r="B19919" t="s">
        <v>20</v>
      </c>
      <c r="C19919" t="s">
        <v>925</v>
      </c>
    </row>
    <row r="19920" spans="1:3" x14ac:dyDescent="0.25">
      <c r="A19920" s="2" t="s">
        <v>18522</v>
      </c>
      <c r="B19920" t="s">
        <v>4</v>
      </c>
      <c r="C19920" t="s">
        <v>5</v>
      </c>
    </row>
    <row r="19921" spans="1:3" x14ac:dyDescent="0.25">
      <c r="A19921" s="2" t="s">
        <v>18523</v>
      </c>
      <c r="B19921" t="s">
        <v>4</v>
      </c>
      <c r="C19921" t="s">
        <v>5</v>
      </c>
    </row>
    <row r="19922" spans="1:3" x14ac:dyDescent="0.25">
      <c r="A19922" s="2" t="s">
        <v>18524</v>
      </c>
      <c r="B19922" t="s">
        <v>19</v>
      </c>
      <c r="C19922" t="s">
        <v>24</v>
      </c>
    </row>
    <row r="19923" spans="1:3" x14ac:dyDescent="0.25">
      <c r="A19923" s="2" t="s">
        <v>18524</v>
      </c>
      <c r="B19923" t="s">
        <v>20</v>
      </c>
      <c r="C19923" t="s">
        <v>923</v>
      </c>
    </row>
    <row r="19924" spans="1:3" x14ac:dyDescent="0.25">
      <c r="A19924" s="2" t="s">
        <v>18525</v>
      </c>
      <c r="B19924" t="s">
        <v>20</v>
      </c>
      <c r="C19924" t="s">
        <v>923</v>
      </c>
    </row>
    <row r="19925" spans="1:3" x14ac:dyDescent="0.25">
      <c r="A19925" s="2" t="s">
        <v>18526</v>
      </c>
      <c r="B19925" t="s">
        <v>4</v>
      </c>
      <c r="C19925" t="s">
        <v>83</v>
      </c>
    </row>
    <row r="19926" spans="1:3" x14ac:dyDescent="0.25">
      <c r="A19926" s="2" t="s">
        <v>18527</v>
      </c>
      <c r="B19926" t="s">
        <v>4</v>
      </c>
      <c r="C19926" t="s">
        <v>83</v>
      </c>
    </row>
    <row r="19927" spans="1:3" x14ac:dyDescent="0.25">
      <c r="A19927" s="2" t="s">
        <v>18528</v>
      </c>
      <c r="B19927" t="s">
        <v>4</v>
      </c>
      <c r="C19927" t="s">
        <v>57</v>
      </c>
    </row>
    <row r="19928" spans="1:3" x14ac:dyDescent="0.25">
      <c r="A19928" s="2" t="s">
        <v>18529</v>
      </c>
      <c r="B19928" t="s">
        <v>4</v>
      </c>
      <c r="C19928" t="s">
        <v>5</v>
      </c>
    </row>
    <row r="19929" spans="1:3" x14ac:dyDescent="0.25">
      <c r="A19929" s="2" t="s">
        <v>18530</v>
      </c>
      <c r="B19929" t="s">
        <v>4</v>
      </c>
      <c r="C19929" t="s">
        <v>83</v>
      </c>
    </row>
    <row r="19930" spans="1:3" x14ac:dyDescent="0.25">
      <c r="A19930" s="2" t="s">
        <v>18531</v>
      </c>
      <c r="B19930" t="s">
        <v>4</v>
      </c>
      <c r="C19930" t="s">
        <v>74</v>
      </c>
    </row>
    <row r="19931" spans="1:3" x14ac:dyDescent="0.25">
      <c r="A19931" s="2" t="s">
        <v>18532</v>
      </c>
      <c r="B19931" t="s">
        <v>4</v>
      </c>
      <c r="C19931" t="s">
        <v>5</v>
      </c>
    </row>
    <row r="19932" spans="1:3" x14ac:dyDescent="0.25">
      <c r="A19932" s="2" t="s">
        <v>18533</v>
      </c>
      <c r="B19932" t="s">
        <v>4</v>
      </c>
      <c r="C19932" t="s">
        <v>5</v>
      </c>
    </row>
    <row r="19933" spans="1:3" x14ac:dyDescent="0.25">
      <c r="A19933" s="2" t="s">
        <v>18534</v>
      </c>
      <c r="B19933" t="s">
        <v>4</v>
      </c>
      <c r="C19933" t="s">
        <v>83</v>
      </c>
    </row>
    <row r="19934" spans="1:3" x14ac:dyDescent="0.25">
      <c r="A19934" s="2" t="s">
        <v>18535</v>
      </c>
      <c r="B19934" t="s">
        <v>20</v>
      </c>
      <c r="C19934" t="s">
        <v>919</v>
      </c>
    </row>
    <row r="19935" spans="1:3" x14ac:dyDescent="0.25">
      <c r="A19935" s="2" t="s">
        <v>18536</v>
      </c>
      <c r="B19935" t="s">
        <v>4</v>
      </c>
      <c r="C19935" t="s">
        <v>74</v>
      </c>
    </row>
    <row r="19936" spans="1:3" x14ac:dyDescent="0.25">
      <c r="A19936" s="2" t="s">
        <v>18537</v>
      </c>
      <c r="B19936" t="s">
        <v>20</v>
      </c>
      <c r="C19936" t="s">
        <v>919</v>
      </c>
    </row>
    <row r="19937" spans="1:3" x14ac:dyDescent="0.25">
      <c r="A19937" s="2" t="s">
        <v>18538</v>
      </c>
      <c r="B19937" t="s">
        <v>4</v>
      </c>
      <c r="C19937" t="s">
        <v>57</v>
      </c>
    </row>
    <row r="19938" spans="1:3" x14ac:dyDescent="0.25">
      <c r="A19938" s="2" t="s">
        <v>18539</v>
      </c>
      <c r="B19938" t="s">
        <v>20</v>
      </c>
      <c r="C19938" t="s">
        <v>919</v>
      </c>
    </row>
    <row r="19939" spans="1:3" x14ac:dyDescent="0.25">
      <c r="A19939" s="2" t="s">
        <v>18540</v>
      </c>
      <c r="B19939" t="s">
        <v>20</v>
      </c>
      <c r="C19939" t="s">
        <v>21</v>
      </c>
    </row>
    <row r="19940" spans="1:3" x14ac:dyDescent="0.25">
      <c r="A19940" s="2" t="s">
        <v>18541</v>
      </c>
      <c r="B19940" t="s">
        <v>4</v>
      </c>
      <c r="C19940" t="s">
        <v>5</v>
      </c>
    </row>
    <row r="19941" spans="1:3" x14ac:dyDescent="0.25">
      <c r="A19941" s="2" t="s">
        <v>18542</v>
      </c>
      <c r="B19941" t="s">
        <v>4</v>
      </c>
      <c r="C19941" t="s">
        <v>83</v>
      </c>
    </row>
    <row r="19942" spans="1:3" x14ac:dyDescent="0.25">
      <c r="A19942" s="2" t="s">
        <v>18543</v>
      </c>
      <c r="B19942" t="s">
        <v>4</v>
      </c>
      <c r="C19942" t="s">
        <v>83</v>
      </c>
    </row>
    <row r="19943" spans="1:3" x14ac:dyDescent="0.25">
      <c r="A19943" s="2" t="s">
        <v>18544</v>
      </c>
      <c r="B19943" t="s">
        <v>4</v>
      </c>
      <c r="C19943" t="s">
        <v>74</v>
      </c>
    </row>
    <row r="19944" spans="1:3" x14ac:dyDescent="0.25">
      <c r="A19944" s="2" t="s">
        <v>18545</v>
      </c>
      <c r="B19944" t="s">
        <v>20</v>
      </c>
      <c r="C19944" t="s">
        <v>32</v>
      </c>
    </row>
    <row r="19945" spans="1:3" x14ac:dyDescent="0.25">
      <c r="A19945" s="2" t="s">
        <v>18546</v>
      </c>
      <c r="B19945" t="s">
        <v>4</v>
      </c>
      <c r="C19945" t="s">
        <v>74</v>
      </c>
    </row>
    <row r="19946" spans="1:3" x14ac:dyDescent="0.25">
      <c r="A19946" s="2" t="s">
        <v>18547</v>
      </c>
      <c r="B19946" t="s">
        <v>4</v>
      </c>
      <c r="C19946" t="s">
        <v>5</v>
      </c>
    </row>
    <row r="19947" spans="1:3" x14ac:dyDescent="0.25">
      <c r="A19947" s="2" t="s">
        <v>18548</v>
      </c>
      <c r="B19947" t="s">
        <v>4</v>
      </c>
      <c r="C19947" t="s">
        <v>57</v>
      </c>
    </row>
    <row r="19948" spans="1:3" x14ac:dyDescent="0.25">
      <c r="A19948" s="2" t="s">
        <v>18549</v>
      </c>
      <c r="B19948" t="s">
        <v>4</v>
      </c>
      <c r="C19948" t="s">
        <v>74</v>
      </c>
    </row>
    <row r="19949" spans="1:3" x14ac:dyDescent="0.25">
      <c r="A19949" s="2" t="s">
        <v>18550</v>
      </c>
      <c r="B19949" t="s">
        <v>4</v>
      </c>
      <c r="C19949" t="s">
        <v>5</v>
      </c>
    </row>
    <row r="19950" spans="1:3" x14ac:dyDescent="0.25">
      <c r="A19950" s="2" t="s">
        <v>18551</v>
      </c>
      <c r="B19950" t="s">
        <v>4</v>
      </c>
      <c r="C19950" t="s">
        <v>5</v>
      </c>
    </row>
    <row r="19951" spans="1:3" x14ac:dyDescent="0.25">
      <c r="A19951" s="2" t="s">
        <v>18552</v>
      </c>
      <c r="B19951" t="s">
        <v>4</v>
      </c>
      <c r="C19951" t="s">
        <v>74</v>
      </c>
    </row>
    <row r="19952" spans="1:3" x14ac:dyDescent="0.25">
      <c r="A19952" s="2" t="s">
        <v>18553</v>
      </c>
      <c r="B19952" t="s">
        <v>19</v>
      </c>
      <c r="C19952" t="s">
        <v>14</v>
      </c>
    </row>
    <row r="19953" spans="1:3" x14ac:dyDescent="0.25">
      <c r="A19953" s="2" t="s">
        <v>18554</v>
      </c>
      <c r="B19953" t="s">
        <v>19</v>
      </c>
      <c r="C19953" t="s">
        <v>28</v>
      </c>
    </row>
    <row r="19954" spans="1:3" x14ac:dyDescent="0.25">
      <c r="A19954" s="2" t="s">
        <v>18554</v>
      </c>
      <c r="B19954" t="s">
        <v>20</v>
      </c>
      <c r="C19954" t="s">
        <v>32</v>
      </c>
    </row>
    <row r="19955" spans="1:3" x14ac:dyDescent="0.25">
      <c r="A19955" s="2" t="s">
        <v>18555</v>
      </c>
      <c r="B19955" t="s">
        <v>20</v>
      </c>
      <c r="C19955" t="s">
        <v>923</v>
      </c>
    </row>
    <row r="19956" spans="1:3" x14ac:dyDescent="0.25">
      <c r="A19956" s="2" t="s">
        <v>18556</v>
      </c>
      <c r="B19956" t="s">
        <v>19</v>
      </c>
      <c r="C19956" t="s">
        <v>24</v>
      </c>
    </row>
    <row r="19957" spans="1:3" x14ac:dyDescent="0.25">
      <c r="A19957" s="2" t="s">
        <v>18557</v>
      </c>
      <c r="B19957" t="s">
        <v>4</v>
      </c>
      <c r="C19957" t="s">
        <v>5</v>
      </c>
    </row>
    <row r="19958" spans="1:3" x14ac:dyDescent="0.25">
      <c r="A19958" s="2" t="s">
        <v>18558</v>
      </c>
      <c r="B19958" t="s">
        <v>4</v>
      </c>
      <c r="C19958" t="s">
        <v>5</v>
      </c>
    </row>
    <row r="19959" spans="1:3" x14ac:dyDescent="0.25">
      <c r="A19959" s="2" t="s">
        <v>18559</v>
      </c>
      <c r="B19959" t="s">
        <v>20</v>
      </c>
      <c r="C19959" t="s">
        <v>919</v>
      </c>
    </row>
    <row r="19960" spans="1:3" x14ac:dyDescent="0.25">
      <c r="A19960" s="2" t="s">
        <v>18560</v>
      </c>
      <c r="B19960" t="s">
        <v>20</v>
      </c>
      <c r="C19960" t="s">
        <v>919</v>
      </c>
    </row>
    <row r="19961" spans="1:3" x14ac:dyDescent="0.25">
      <c r="A19961" s="2" t="s">
        <v>18561</v>
      </c>
      <c r="B19961" t="s">
        <v>19</v>
      </c>
      <c r="C19961" t="s">
        <v>14</v>
      </c>
    </row>
    <row r="19962" spans="1:3" x14ac:dyDescent="0.25">
      <c r="A19962" s="2" t="s">
        <v>18562</v>
      </c>
      <c r="B19962" t="s">
        <v>19</v>
      </c>
      <c r="C19962" t="s">
        <v>28</v>
      </c>
    </row>
    <row r="19963" spans="1:3" x14ac:dyDescent="0.25">
      <c r="A19963" s="2" t="s">
        <v>18562</v>
      </c>
      <c r="B19963" t="s">
        <v>20</v>
      </c>
      <c r="C19963" t="s">
        <v>923</v>
      </c>
    </row>
    <row r="19964" spans="1:3" x14ac:dyDescent="0.25">
      <c r="A19964" s="2" t="s">
        <v>18563</v>
      </c>
      <c r="B19964" t="s">
        <v>20</v>
      </c>
      <c r="C19964" t="s">
        <v>919</v>
      </c>
    </row>
    <row r="19965" spans="1:3" x14ac:dyDescent="0.25">
      <c r="A19965" s="2" t="s">
        <v>18564</v>
      </c>
      <c r="B19965" t="s">
        <v>4</v>
      </c>
      <c r="C19965" t="s">
        <v>83</v>
      </c>
    </row>
    <row r="19966" spans="1:3" x14ac:dyDescent="0.25">
      <c r="A19966" s="2" t="s">
        <v>18565</v>
      </c>
      <c r="B19966" t="s">
        <v>20</v>
      </c>
      <c r="C19966" t="s">
        <v>919</v>
      </c>
    </row>
    <row r="19967" spans="1:3" x14ac:dyDescent="0.25">
      <c r="A19967" s="2" t="s">
        <v>18566</v>
      </c>
      <c r="B19967" t="s">
        <v>20</v>
      </c>
      <c r="C19967" t="s">
        <v>32</v>
      </c>
    </row>
    <row r="19968" spans="1:3" x14ac:dyDescent="0.25">
      <c r="A19968" s="2" t="s">
        <v>18567</v>
      </c>
      <c r="B19968" t="s">
        <v>4</v>
      </c>
      <c r="C19968" t="s">
        <v>57</v>
      </c>
    </row>
    <row r="19969" spans="1:3" x14ac:dyDescent="0.25">
      <c r="A19969" s="2" t="s">
        <v>18568</v>
      </c>
      <c r="B19969" t="s">
        <v>4</v>
      </c>
      <c r="C19969" t="s">
        <v>83</v>
      </c>
    </row>
    <row r="19970" spans="1:3" x14ac:dyDescent="0.25">
      <c r="A19970" s="2" t="s">
        <v>18569</v>
      </c>
      <c r="B19970" t="s">
        <v>4</v>
      </c>
      <c r="C19970" t="s">
        <v>74</v>
      </c>
    </row>
    <row r="19971" spans="1:3" x14ac:dyDescent="0.25">
      <c r="A19971" s="2" t="s">
        <v>18570</v>
      </c>
      <c r="B19971" t="s">
        <v>4</v>
      </c>
      <c r="C19971" t="s">
        <v>57</v>
      </c>
    </row>
    <row r="19972" spans="1:3" x14ac:dyDescent="0.25">
      <c r="A19972" s="2" t="s">
        <v>18571</v>
      </c>
      <c r="B19972" t="s">
        <v>4</v>
      </c>
      <c r="C19972" t="s">
        <v>5</v>
      </c>
    </row>
    <row r="19973" spans="1:3" x14ac:dyDescent="0.25">
      <c r="A19973" s="2" t="s">
        <v>18572</v>
      </c>
      <c r="B19973" t="s">
        <v>4</v>
      </c>
      <c r="C19973" t="s">
        <v>57</v>
      </c>
    </row>
    <row r="19974" spans="1:3" x14ac:dyDescent="0.25">
      <c r="A19974" s="2" t="s">
        <v>18573</v>
      </c>
      <c r="B19974" t="s">
        <v>4</v>
      </c>
      <c r="C19974" t="s">
        <v>74</v>
      </c>
    </row>
    <row r="19975" spans="1:3" x14ac:dyDescent="0.25">
      <c r="A19975" s="2" t="s">
        <v>18574</v>
      </c>
      <c r="B19975" t="s">
        <v>4</v>
      </c>
      <c r="C19975" t="s">
        <v>74</v>
      </c>
    </row>
    <row r="19976" spans="1:3" x14ac:dyDescent="0.25">
      <c r="A19976" s="2" t="s">
        <v>18575</v>
      </c>
      <c r="B19976" t="s">
        <v>4</v>
      </c>
      <c r="C19976" t="s">
        <v>57</v>
      </c>
    </row>
    <row r="19977" spans="1:3" x14ac:dyDescent="0.25">
      <c r="A19977" s="2" t="s">
        <v>18576</v>
      </c>
      <c r="B19977" t="s">
        <v>4</v>
      </c>
      <c r="C19977" t="s">
        <v>83</v>
      </c>
    </row>
    <row r="19978" spans="1:3" x14ac:dyDescent="0.25">
      <c r="A19978" s="2" t="s">
        <v>18577</v>
      </c>
      <c r="B19978" t="s">
        <v>20</v>
      </c>
      <c r="C19978" t="s">
        <v>21</v>
      </c>
    </row>
    <row r="19979" spans="1:3" x14ac:dyDescent="0.25">
      <c r="A19979" s="2" t="s">
        <v>18578</v>
      </c>
      <c r="B19979" t="s">
        <v>20</v>
      </c>
      <c r="C19979" t="s">
        <v>32</v>
      </c>
    </row>
    <row r="19980" spans="1:3" x14ac:dyDescent="0.25">
      <c r="A19980" s="2" t="s">
        <v>18579</v>
      </c>
      <c r="B19980" t="s">
        <v>4</v>
      </c>
      <c r="C19980" t="s">
        <v>83</v>
      </c>
    </row>
    <row r="19981" spans="1:3" x14ac:dyDescent="0.25">
      <c r="A19981" s="2" t="s">
        <v>18580</v>
      </c>
      <c r="B19981" t="s">
        <v>20</v>
      </c>
      <c r="C19981" t="s">
        <v>21</v>
      </c>
    </row>
    <row r="19982" spans="1:3" x14ac:dyDescent="0.25">
      <c r="A19982" s="2" t="s">
        <v>18581</v>
      </c>
      <c r="B19982" t="s">
        <v>4</v>
      </c>
      <c r="C19982" t="s">
        <v>57</v>
      </c>
    </row>
    <row r="19983" spans="1:3" x14ac:dyDescent="0.25">
      <c r="A19983" s="2" t="s">
        <v>18582</v>
      </c>
      <c r="B19983" t="s">
        <v>4</v>
      </c>
      <c r="C19983" t="s">
        <v>57</v>
      </c>
    </row>
    <row r="19984" spans="1:3" x14ac:dyDescent="0.25">
      <c r="A19984" s="2" t="s">
        <v>18583</v>
      </c>
      <c r="B19984" t="s">
        <v>4</v>
      </c>
      <c r="C19984" t="s">
        <v>57</v>
      </c>
    </row>
    <row r="19985" spans="1:3" x14ac:dyDescent="0.25">
      <c r="A19985" s="2" t="s">
        <v>18584</v>
      </c>
      <c r="B19985" t="s">
        <v>19</v>
      </c>
      <c r="C19985" t="s">
        <v>14</v>
      </c>
    </row>
    <row r="19986" spans="1:3" x14ac:dyDescent="0.25">
      <c r="A19986" s="2" t="s">
        <v>18585</v>
      </c>
      <c r="B19986" t="s">
        <v>4</v>
      </c>
      <c r="C19986" t="s">
        <v>83</v>
      </c>
    </row>
    <row r="19987" spans="1:3" x14ac:dyDescent="0.25">
      <c r="A19987" s="2" t="s">
        <v>18586</v>
      </c>
      <c r="B19987" t="s">
        <v>4</v>
      </c>
      <c r="C19987" t="s">
        <v>5</v>
      </c>
    </row>
    <row r="19988" spans="1:3" x14ac:dyDescent="0.25">
      <c r="A19988" s="2" t="s">
        <v>18587</v>
      </c>
      <c r="B19988" t="s">
        <v>4</v>
      </c>
      <c r="C19988" t="s">
        <v>74</v>
      </c>
    </row>
    <row r="19989" spans="1:3" x14ac:dyDescent="0.25">
      <c r="A19989" s="2" t="s">
        <v>18588</v>
      </c>
      <c r="B19989" t="s">
        <v>19</v>
      </c>
      <c r="C19989" t="s">
        <v>24</v>
      </c>
    </row>
    <row r="19990" spans="1:3" x14ac:dyDescent="0.25">
      <c r="A19990" s="2" t="s">
        <v>18588</v>
      </c>
      <c r="B19990" t="s">
        <v>20</v>
      </c>
      <c r="C19990" t="s">
        <v>919</v>
      </c>
    </row>
    <row r="19991" spans="1:3" x14ac:dyDescent="0.25">
      <c r="A19991" s="2" t="s">
        <v>18589</v>
      </c>
      <c r="B19991" t="s">
        <v>20</v>
      </c>
      <c r="C19991" t="s">
        <v>919</v>
      </c>
    </row>
    <row r="19992" spans="1:3" x14ac:dyDescent="0.25">
      <c r="A19992" s="2" t="s">
        <v>18590</v>
      </c>
      <c r="B19992" t="s">
        <v>4</v>
      </c>
      <c r="C19992" t="s">
        <v>74</v>
      </c>
    </row>
    <row r="19993" spans="1:3" x14ac:dyDescent="0.25">
      <c r="A19993" s="2" t="s">
        <v>18591</v>
      </c>
      <c r="B19993" t="s">
        <v>7</v>
      </c>
      <c r="C19993" t="s">
        <v>8</v>
      </c>
    </row>
    <row r="19994" spans="1:3" x14ac:dyDescent="0.25">
      <c r="A19994" s="2" t="s">
        <v>18592</v>
      </c>
      <c r="B19994" t="s">
        <v>4</v>
      </c>
      <c r="C19994" t="s">
        <v>5</v>
      </c>
    </row>
    <row r="19995" spans="1:3" x14ac:dyDescent="0.25">
      <c r="A19995" s="2" t="s">
        <v>18593</v>
      </c>
      <c r="B19995" t="s">
        <v>20</v>
      </c>
      <c r="C19995" t="s">
        <v>925</v>
      </c>
    </row>
    <row r="19996" spans="1:3" x14ac:dyDescent="0.25">
      <c r="A19996" s="2" t="s">
        <v>18594</v>
      </c>
      <c r="B19996" t="s">
        <v>4</v>
      </c>
      <c r="C19996" t="s">
        <v>74</v>
      </c>
    </row>
    <row r="19997" spans="1:3" x14ac:dyDescent="0.25">
      <c r="A19997" s="2" t="s">
        <v>18595</v>
      </c>
      <c r="B19997" t="s">
        <v>4</v>
      </c>
      <c r="C19997" t="s">
        <v>5</v>
      </c>
    </row>
    <row r="19998" spans="1:3" x14ac:dyDescent="0.25">
      <c r="A19998" s="2" t="s">
        <v>18596</v>
      </c>
      <c r="B19998" t="s">
        <v>4</v>
      </c>
      <c r="C19998" t="s">
        <v>57</v>
      </c>
    </row>
    <row r="19999" spans="1:3" x14ac:dyDescent="0.25">
      <c r="A19999" s="2" t="s">
        <v>18597</v>
      </c>
      <c r="B19999" t="s">
        <v>4</v>
      </c>
      <c r="C19999" t="s">
        <v>5</v>
      </c>
    </row>
    <row r="20000" spans="1:3" x14ac:dyDescent="0.25">
      <c r="A20000" s="2" t="s">
        <v>18598</v>
      </c>
      <c r="B20000" t="s">
        <v>20</v>
      </c>
      <c r="C20000" t="s">
        <v>32</v>
      </c>
    </row>
    <row r="20001" spans="1:3" x14ac:dyDescent="0.25">
      <c r="A20001" s="2" t="s">
        <v>18599</v>
      </c>
      <c r="B20001" t="s">
        <v>4</v>
      </c>
      <c r="C20001" t="s">
        <v>74</v>
      </c>
    </row>
    <row r="20002" spans="1:3" x14ac:dyDescent="0.25">
      <c r="A20002" s="2" t="s">
        <v>18600</v>
      </c>
      <c r="B20002" t="s">
        <v>4</v>
      </c>
      <c r="C20002" t="s">
        <v>57</v>
      </c>
    </row>
    <row r="20003" spans="1:3" x14ac:dyDescent="0.25">
      <c r="A20003" s="2" t="s">
        <v>18601</v>
      </c>
      <c r="B20003" t="s">
        <v>4</v>
      </c>
      <c r="C20003" t="s">
        <v>5</v>
      </c>
    </row>
    <row r="20004" spans="1:3" x14ac:dyDescent="0.25">
      <c r="A20004" s="2" t="s">
        <v>18602</v>
      </c>
      <c r="B20004" t="s">
        <v>4</v>
      </c>
      <c r="C20004" t="s">
        <v>5</v>
      </c>
    </row>
    <row r="20005" spans="1:3" x14ac:dyDescent="0.25">
      <c r="A20005" s="2" t="s">
        <v>18603</v>
      </c>
      <c r="B20005" t="s">
        <v>19</v>
      </c>
      <c r="C20005" t="s">
        <v>26</v>
      </c>
    </row>
    <row r="20006" spans="1:3" x14ac:dyDescent="0.25">
      <c r="A20006" s="2" t="s">
        <v>18604</v>
      </c>
      <c r="B20006" t="s">
        <v>20</v>
      </c>
      <c r="C20006" t="s">
        <v>21</v>
      </c>
    </row>
    <row r="20007" spans="1:3" x14ac:dyDescent="0.25">
      <c r="A20007" s="2" t="s">
        <v>18605</v>
      </c>
      <c r="B20007" t="s">
        <v>20</v>
      </c>
      <c r="C20007" t="s">
        <v>923</v>
      </c>
    </row>
    <row r="20008" spans="1:3" x14ac:dyDescent="0.25">
      <c r="A20008" s="2" t="s">
        <v>18606</v>
      </c>
      <c r="B20008" t="s">
        <v>20</v>
      </c>
      <c r="C20008" t="s">
        <v>919</v>
      </c>
    </row>
    <row r="20009" spans="1:3" x14ac:dyDescent="0.25">
      <c r="A20009" s="2" t="s">
        <v>18607</v>
      </c>
      <c r="B20009" t="s">
        <v>20</v>
      </c>
      <c r="C20009" t="s">
        <v>925</v>
      </c>
    </row>
    <row r="20010" spans="1:3" x14ac:dyDescent="0.25">
      <c r="A20010" s="2" t="s">
        <v>18608</v>
      </c>
      <c r="B20010" t="s">
        <v>20</v>
      </c>
      <c r="C20010" t="s">
        <v>32</v>
      </c>
    </row>
    <row r="20011" spans="1:3" x14ac:dyDescent="0.25">
      <c r="A20011" s="2" t="s">
        <v>18609</v>
      </c>
      <c r="B20011" t="s">
        <v>20</v>
      </c>
      <c r="C20011" t="s">
        <v>923</v>
      </c>
    </row>
    <row r="20012" spans="1:3" x14ac:dyDescent="0.25">
      <c r="A20012" s="2" t="s">
        <v>18610</v>
      </c>
      <c r="B20012" t="s">
        <v>20</v>
      </c>
      <c r="C20012" t="s">
        <v>32</v>
      </c>
    </row>
    <row r="20013" spans="1:3" x14ac:dyDescent="0.25">
      <c r="A20013" s="2" t="s">
        <v>18611</v>
      </c>
      <c r="B20013" t="s">
        <v>20</v>
      </c>
      <c r="C20013" t="s">
        <v>923</v>
      </c>
    </row>
    <row r="20014" spans="1:3" x14ac:dyDescent="0.25">
      <c r="A20014" s="2" t="s">
        <v>18612</v>
      </c>
      <c r="B20014" t="s">
        <v>4</v>
      </c>
      <c r="C20014" t="s">
        <v>83</v>
      </c>
    </row>
    <row r="20015" spans="1:3" x14ac:dyDescent="0.25">
      <c r="A20015" s="2" t="s">
        <v>18613</v>
      </c>
      <c r="B20015" t="s">
        <v>20</v>
      </c>
      <c r="C20015" t="s">
        <v>21</v>
      </c>
    </row>
    <row r="20016" spans="1:3" x14ac:dyDescent="0.25">
      <c r="A20016" s="2" t="s">
        <v>18614</v>
      </c>
      <c r="B20016" t="s">
        <v>20</v>
      </c>
      <c r="C20016" t="s">
        <v>32</v>
      </c>
    </row>
    <row r="20017" spans="1:3" x14ac:dyDescent="0.25">
      <c r="A20017" s="2" t="s">
        <v>18615</v>
      </c>
      <c r="B20017" t="s">
        <v>19</v>
      </c>
      <c r="C20017" t="s">
        <v>28</v>
      </c>
    </row>
    <row r="20018" spans="1:3" x14ac:dyDescent="0.25">
      <c r="A20018" s="2" t="s">
        <v>18615</v>
      </c>
      <c r="B20018" t="s">
        <v>20</v>
      </c>
      <c r="C20018" t="s">
        <v>21</v>
      </c>
    </row>
    <row r="20019" spans="1:3" x14ac:dyDescent="0.25">
      <c r="A20019" s="2" t="s">
        <v>18616</v>
      </c>
      <c r="B20019" t="s">
        <v>20</v>
      </c>
      <c r="C20019" t="s">
        <v>923</v>
      </c>
    </row>
    <row r="20020" spans="1:3" x14ac:dyDescent="0.25">
      <c r="A20020" s="2" t="s">
        <v>18617</v>
      </c>
      <c r="B20020" t="s">
        <v>20</v>
      </c>
      <c r="C20020" t="s">
        <v>21</v>
      </c>
    </row>
    <row r="20021" spans="1:3" x14ac:dyDescent="0.25">
      <c r="A20021" s="2" t="s">
        <v>18618</v>
      </c>
      <c r="B20021" t="s">
        <v>20</v>
      </c>
      <c r="C20021" t="s">
        <v>32</v>
      </c>
    </row>
    <row r="20022" spans="1:3" x14ac:dyDescent="0.25">
      <c r="A20022" s="2" t="s">
        <v>18619</v>
      </c>
      <c r="B20022" t="s">
        <v>20</v>
      </c>
      <c r="C20022" t="s">
        <v>925</v>
      </c>
    </row>
    <row r="20023" spans="1:3" x14ac:dyDescent="0.25">
      <c r="A20023" s="2" t="s">
        <v>18620</v>
      </c>
      <c r="B20023" t="s">
        <v>20</v>
      </c>
      <c r="C20023" t="s">
        <v>919</v>
      </c>
    </row>
    <row r="20024" spans="1:3" x14ac:dyDescent="0.25">
      <c r="A20024" s="2" t="s">
        <v>18621</v>
      </c>
      <c r="B20024" t="s">
        <v>4</v>
      </c>
      <c r="C20024" t="s">
        <v>5</v>
      </c>
    </row>
    <row r="20025" spans="1:3" x14ac:dyDescent="0.25">
      <c r="A20025" s="2" t="s">
        <v>18622</v>
      </c>
      <c r="B20025" t="s">
        <v>4</v>
      </c>
      <c r="C20025" t="s">
        <v>5</v>
      </c>
    </row>
    <row r="20026" spans="1:3" x14ac:dyDescent="0.25">
      <c r="A20026" s="2" t="s">
        <v>18623</v>
      </c>
      <c r="B20026" t="s">
        <v>20</v>
      </c>
      <c r="C20026" t="s">
        <v>21</v>
      </c>
    </row>
    <row r="20027" spans="1:3" x14ac:dyDescent="0.25">
      <c r="A20027" s="2" t="s">
        <v>18624</v>
      </c>
      <c r="B20027" t="s">
        <v>20</v>
      </c>
      <c r="C20027" t="s">
        <v>925</v>
      </c>
    </row>
    <row r="20028" spans="1:3" x14ac:dyDescent="0.25">
      <c r="A20028" s="2" t="s">
        <v>18625</v>
      </c>
      <c r="B20028" t="s">
        <v>4</v>
      </c>
      <c r="C20028" t="s">
        <v>83</v>
      </c>
    </row>
    <row r="20029" spans="1:3" x14ac:dyDescent="0.25">
      <c r="A20029" s="2" t="s">
        <v>18626</v>
      </c>
      <c r="B20029" t="s">
        <v>20</v>
      </c>
      <c r="C20029" t="s">
        <v>21</v>
      </c>
    </row>
    <row r="20030" spans="1:3" x14ac:dyDescent="0.25">
      <c r="A20030" s="2" t="s">
        <v>18627</v>
      </c>
      <c r="B20030" t="s">
        <v>7</v>
      </c>
      <c r="C20030" t="s">
        <v>8</v>
      </c>
    </row>
    <row r="20031" spans="1:3" x14ac:dyDescent="0.25">
      <c r="A20031" s="2" t="s">
        <v>18628</v>
      </c>
      <c r="B20031" t="s">
        <v>20</v>
      </c>
      <c r="C20031" t="s">
        <v>21</v>
      </c>
    </row>
    <row r="20032" spans="1:3" x14ac:dyDescent="0.25">
      <c r="A20032" s="2" t="s">
        <v>18629</v>
      </c>
      <c r="B20032" t="s">
        <v>20</v>
      </c>
      <c r="C20032" t="s">
        <v>923</v>
      </c>
    </row>
    <row r="20033" spans="1:3" x14ac:dyDescent="0.25">
      <c r="A20033" s="2" t="s">
        <v>18630</v>
      </c>
      <c r="B20033" t="s">
        <v>20</v>
      </c>
      <c r="C20033" t="s">
        <v>919</v>
      </c>
    </row>
    <row r="20034" spans="1:3" x14ac:dyDescent="0.25">
      <c r="A20034" s="2" t="s">
        <v>18631</v>
      </c>
      <c r="B20034" t="s">
        <v>20</v>
      </c>
      <c r="C20034" t="s">
        <v>923</v>
      </c>
    </row>
    <row r="20035" spans="1:3" x14ac:dyDescent="0.25">
      <c r="A20035" s="2" t="s">
        <v>18632</v>
      </c>
      <c r="B20035" t="s">
        <v>19</v>
      </c>
      <c r="C20035" t="s">
        <v>24</v>
      </c>
    </row>
    <row r="20036" spans="1:3" x14ac:dyDescent="0.25">
      <c r="A20036" s="2" t="s">
        <v>18633</v>
      </c>
      <c r="B20036" t="s">
        <v>20</v>
      </c>
      <c r="C20036" t="s">
        <v>32</v>
      </c>
    </row>
    <row r="20037" spans="1:3" x14ac:dyDescent="0.25">
      <c r="A20037" s="2" t="s">
        <v>18634</v>
      </c>
      <c r="B20037" t="s">
        <v>20</v>
      </c>
      <c r="C20037" t="s">
        <v>21</v>
      </c>
    </row>
    <row r="20038" spans="1:3" x14ac:dyDescent="0.25">
      <c r="A20038" s="2" t="s">
        <v>18635</v>
      </c>
      <c r="B20038" t="s">
        <v>19</v>
      </c>
      <c r="C20038" t="s">
        <v>28</v>
      </c>
    </row>
    <row r="20039" spans="1:3" x14ac:dyDescent="0.25">
      <c r="A20039" s="2" t="s">
        <v>18636</v>
      </c>
      <c r="B20039" t="s">
        <v>20</v>
      </c>
      <c r="C20039" t="s">
        <v>21</v>
      </c>
    </row>
    <row r="20040" spans="1:3" x14ac:dyDescent="0.25">
      <c r="A20040" s="2" t="s">
        <v>18637</v>
      </c>
      <c r="B20040" t="s">
        <v>20</v>
      </c>
      <c r="C20040" t="s">
        <v>923</v>
      </c>
    </row>
    <row r="20041" spans="1:3" x14ac:dyDescent="0.25">
      <c r="A20041" s="2" t="s">
        <v>18638</v>
      </c>
      <c r="B20041" t="s">
        <v>20</v>
      </c>
      <c r="C20041" t="s">
        <v>21</v>
      </c>
    </row>
    <row r="20042" spans="1:3" x14ac:dyDescent="0.25">
      <c r="A20042" s="2" t="s">
        <v>18639</v>
      </c>
      <c r="B20042" t="s">
        <v>20</v>
      </c>
      <c r="C20042" t="s">
        <v>21</v>
      </c>
    </row>
    <row r="20043" spans="1:3" x14ac:dyDescent="0.25">
      <c r="A20043" s="2" t="s">
        <v>18640</v>
      </c>
      <c r="B20043" t="s">
        <v>19</v>
      </c>
      <c r="C20043" t="s">
        <v>28</v>
      </c>
    </row>
    <row r="20044" spans="1:3" x14ac:dyDescent="0.25">
      <c r="A20044" s="2" t="s">
        <v>18641</v>
      </c>
      <c r="B20044" t="s">
        <v>19</v>
      </c>
      <c r="C20044" t="s">
        <v>24</v>
      </c>
    </row>
    <row r="20045" spans="1:3" x14ac:dyDescent="0.25">
      <c r="A20045" s="2" t="s">
        <v>18642</v>
      </c>
      <c r="B20045" t="s">
        <v>19</v>
      </c>
      <c r="C20045" t="s">
        <v>28</v>
      </c>
    </row>
    <row r="20046" spans="1:3" x14ac:dyDescent="0.25">
      <c r="A20046" s="2" t="s">
        <v>18643</v>
      </c>
      <c r="B20046" t="s">
        <v>19</v>
      </c>
      <c r="C20046" t="s">
        <v>24</v>
      </c>
    </row>
    <row r="20047" spans="1:3" x14ac:dyDescent="0.25">
      <c r="A20047" s="2" t="s">
        <v>18644</v>
      </c>
      <c r="B20047" t="s">
        <v>20</v>
      </c>
      <c r="C20047" t="s">
        <v>32</v>
      </c>
    </row>
    <row r="20048" spans="1:3" x14ac:dyDescent="0.25">
      <c r="A20048" s="2" t="s">
        <v>18645</v>
      </c>
      <c r="B20048" t="s">
        <v>19</v>
      </c>
      <c r="C20048" t="s">
        <v>14</v>
      </c>
    </row>
    <row r="20049" spans="1:3" x14ac:dyDescent="0.25">
      <c r="A20049" s="2" t="s">
        <v>18645</v>
      </c>
      <c r="B20049" t="s">
        <v>20</v>
      </c>
      <c r="C20049" t="s">
        <v>21</v>
      </c>
    </row>
    <row r="20050" spans="1:3" x14ac:dyDescent="0.25">
      <c r="A20050" s="2" t="s">
        <v>18646</v>
      </c>
      <c r="B20050" t="s">
        <v>19</v>
      </c>
      <c r="C20050" t="s">
        <v>26</v>
      </c>
    </row>
    <row r="20051" spans="1:3" x14ac:dyDescent="0.25">
      <c r="A20051" s="2" t="s">
        <v>18647</v>
      </c>
      <c r="B20051" t="s">
        <v>19</v>
      </c>
      <c r="C20051" t="s">
        <v>14</v>
      </c>
    </row>
    <row r="20052" spans="1:3" x14ac:dyDescent="0.25">
      <c r="A20052" s="2" t="s">
        <v>18647</v>
      </c>
      <c r="B20052" t="s">
        <v>20</v>
      </c>
      <c r="C20052" t="s">
        <v>923</v>
      </c>
    </row>
    <row r="20053" spans="1:3" x14ac:dyDescent="0.25">
      <c r="A20053" s="2" t="s">
        <v>18648</v>
      </c>
      <c r="B20053" t="s">
        <v>20</v>
      </c>
      <c r="C20053" t="s">
        <v>925</v>
      </c>
    </row>
    <row r="20054" spans="1:3" x14ac:dyDescent="0.25">
      <c r="A20054" s="2" t="s">
        <v>18649</v>
      </c>
      <c r="B20054" t="s">
        <v>19</v>
      </c>
      <c r="C20054" t="s">
        <v>28</v>
      </c>
    </row>
    <row r="20055" spans="1:3" x14ac:dyDescent="0.25">
      <c r="A20055" s="2" t="s">
        <v>18649</v>
      </c>
      <c r="B20055" t="s">
        <v>20</v>
      </c>
      <c r="C20055" t="s">
        <v>925</v>
      </c>
    </row>
    <row r="20056" spans="1:3" x14ac:dyDescent="0.25">
      <c r="A20056" s="2" t="s">
        <v>18650</v>
      </c>
      <c r="B20056" t="s">
        <v>19</v>
      </c>
      <c r="C20056" t="s">
        <v>26</v>
      </c>
    </row>
    <row r="20057" spans="1:3" x14ac:dyDescent="0.25">
      <c r="A20057" s="2" t="s">
        <v>18650</v>
      </c>
      <c r="B20057" t="s">
        <v>20</v>
      </c>
      <c r="C20057" t="s">
        <v>21</v>
      </c>
    </row>
    <row r="20058" spans="1:3" x14ac:dyDescent="0.25">
      <c r="A20058" s="2" t="s">
        <v>18651</v>
      </c>
      <c r="B20058" t="s">
        <v>19</v>
      </c>
      <c r="C20058" t="s">
        <v>14</v>
      </c>
    </row>
    <row r="20059" spans="1:3" x14ac:dyDescent="0.25">
      <c r="A20059" s="2" t="s">
        <v>18652</v>
      </c>
      <c r="B20059" t="s">
        <v>20</v>
      </c>
      <c r="C20059" t="s">
        <v>21</v>
      </c>
    </row>
    <row r="20060" spans="1:3" x14ac:dyDescent="0.25">
      <c r="A20060" s="2" t="s">
        <v>18653</v>
      </c>
      <c r="B20060" t="s">
        <v>19</v>
      </c>
      <c r="C20060" t="s">
        <v>24</v>
      </c>
    </row>
    <row r="20061" spans="1:3" x14ac:dyDescent="0.25">
      <c r="A20061" s="2" t="s">
        <v>18654</v>
      </c>
      <c r="B20061" t="s">
        <v>20</v>
      </c>
      <c r="C20061" t="s">
        <v>21</v>
      </c>
    </row>
    <row r="20062" spans="1:3" x14ac:dyDescent="0.25">
      <c r="A20062" s="2" t="s">
        <v>18655</v>
      </c>
      <c r="B20062" t="s">
        <v>20</v>
      </c>
      <c r="C20062" t="s">
        <v>919</v>
      </c>
    </row>
    <row r="20063" spans="1:3" x14ac:dyDescent="0.25">
      <c r="A20063" s="2" t="s">
        <v>18656</v>
      </c>
      <c r="B20063" t="s">
        <v>7</v>
      </c>
      <c r="C20063" t="s">
        <v>8</v>
      </c>
    </row>
    <row r="20064" spans="1:3" x14ac:dyDescent="0.25">
      <c r="A20064" s="2" t="s">
        <v>18657</v>
      </c>
      <c r="B20064" t="s">
        <v>19</v>
      </c>
      <c r="C20064" t="s">
        <v>14</v>
      </c>
    </row>
    <row r="20065" spans="1:3" x14ac:dyDescent="0.25">
      <c r="A20065" s="2" t="s">
        <v>18658</v>
      </c>
      <c r="B20065" t="s">
        <v>20</v>
      </c>
      <c r="C20065" t="s">
        <v>919</v>
      </c>
    </row>
    <row r="20066" spans="1:3" x14ac:dyDescent="0.25">
      <c r="A20066" s="2" t="s">
        <v>18659</v>
      </c>
      <c r="B20066" t="s">
        <v>19</v>
      </c>
      <c r="C20066" t="s">
        <v>14</v>
      </c>
    </row>
    <row r="20067" spans="1:3" x14ac:dyDescent="0.25">
      <c r="A20067" s="2" t="s">
        <v>18660</v>
      </c>
      <c r="B20067" t="s">
        <v>20</v>
      </c>
      <c r="C20067" t="s">
        <v>21</v>
      </c>
    </row>
    <row r="20068" spans="1:3" x14ac:dyDescent="0.25">
      <c r="A20068" s="2" t="s">
        <v>18661</v>
      </c>
      <c r="B20068" t="s">
        <v>20</v>
      </c>
      <c r="C20068" t="s">
        <v>21</v>
      </c>
    </row>
    <row r="20069" spans="1:3" x14ac:dyDescent="0.25">
      <c r="A20069" s="2" t="s">
        <v>18662</v>
      </c>
      <c r="B20069" t="s">
        <v>20</v>
      </c>
      <c r="C20069" t="s">
        <v>21</v>
      </c>
    </row>
    <row r="20070" spans="1:3" x14ac:dyDescent="0.25">
      <c r="A20070" s="2" t="s">
        <v>18663</v>
      </c>
      <c r="B20070" t="s">
        <v>19</v>
      </c>
      <c r="C20070" t="s">
        <v>14</v>
      </c>
    </row>
    <row r="20071" spans="1:3" x14ac:dyDescent="0.25">
      <c r="A20071" s="2" t="s">
        <v>18664</v>
      </c>
      <c r="B20071" t="s">
        <v>19</v>
      </c>
      <c r="C20071" t="s">
        <v>24</v>
      </c>
    </row>
    <row r="20072" spans="1:3" x14ac:dyDescent="0.25">
      <c r="A20072" s="2" t="s">
        <v>18665</v>
      </c>
      <c r="B20072" t="s">
        <v>19</v>
      </c>
      <c r="C20072" t="s">
        <v>26</v>
      </c>
    </row>
    <row r="20073" spans="1:3" x14ac:dyDescent="0.25">
      <c r="A20073" s="2" t="s">
        <v>18666</v>
      </c>
      <c r="B20073" t="s">
        <v>20</v>
      </c>
      <c r="C20073" t="s">
        <v>21</v>
      </c>
    </row>
    <row r="20074" spans="1:3" x14ac:dyDescent="0.25">
      <c r="A20074" s="2" t="s">
        <v>18667</v>
      </c>
      <c r="B20074" t="s">
        <v>20</v>
      </c>
      <c r="C20074" t="s">
        <v>919</v>
      </c>
    </row>
    <row r="20075" spans="1:3" x14ac:dyDescent="0.25">
      <c r="A20075" s="2" t="s">
        <v>18668</v>
      </c>
      <c r="B20075" t="s">
        <v>19</v>
      </c>
      <c r="C20075" t="s">
        <v>28</v>
      </c>
    </row>
    <row r="20076" spans="1:3" x14ac:dyDescent="0.25">
      <c r="A20076" s="2" t="s">
        <v>18669</v>
      </c>
      <c r="B20076" t="s">
        <v>19</v>
      </c>
      <c r="C20076" t="s">
        <v>14</v>
      </c>
    </row>
    <row r="20077" spans="1:3" x14ac:dyDescent="0.25">
      <c r="A20077" s="2" t="s">
        <v>18670</v>
      </c>
      <c r="B20077" t="s">
        <v>20</v>
      </c>
      <c r="C20077" t="s">
        <v>32</v>
      </c>
    </row>
    <row r="20078" spans="1:3" x14ac:dyDescent="0.25">
      <c r="A20078" s="2" t="s">
        <v>18671</v>
      </c>
      <c r="B20078" t="s">
        <v>19</v>
      </c>
      <c r="C20078" t="s">
        <v>14</v>
      </c>
    </row>
    <row r="20079" spans="1:3" x14ac:dyDescent="0.25">
      <c r="A20079" s="2" t="s">
        <v>18672</v>
      </c>
      <c r="B20079" t="s">
        <v>20</v>
      </c>
      <c r="C20079" t="s">
        <v>923</v>
      </c>
    </row>
    <row r="20080" spans="1:3" x14ac:dyDescent="0.25">
      <c r="A20080" s="2" t="s">
        <v>18673</v>
      </c>
      <c r="B20080" t="s">
        <v>20</v>
      </c>
      <c r="C20080" t="s">
        <v>923</v>
      </c>
    </row>
    <row r="20081" spans="1:3" x14ac:dyDescent="0.25">
      <c r="A20081" s="2" t="s">
        <v>18674</v>
      </c>
      <c r="B20081" t="s">
        <v>20</v>
      </c>
      <c r="C20081" t="s">
        <v>923</v>
      </c>
    </row>
    <row r="20082" spans="1:3" x14ac:dyDescent="0.25">
      <c r="A20082" s="2" t="s">
        <v>18675</v>
      </c>
      <c r="B20082" t="s">
        <v>19</v>
      </c>
      <c r="C20082" t="s">
        <v>24</v>
      </c>
    </row>
    <row r="20083" spans="1:3" x14ac:dyDescent="0.25">
      <c r="A20083" s="2" t="s">
        <v>18676</v>
      </c>
      <c r="B20083" t="s">
        <v>19</v>
      </c>
      <c r="C20083" t="s">
        <v>14</v>
      </c>
    </row>
    <row r="20084" spans="1:3" x14ac:dyDescent="0.25">
      <c r="A20084" s="2" t="s">
        <v>18676</v>
      </c>
      <c r="B20084" t="s">
        <v>20</v>
      </c>
      <c r="C20084" t="s">
        <v>919</v>
      </c>
    </row>
    <row r="20085" spans="1:3" x14ac:dyDescent="0.25">
      <c r="A20085" s="2" t="s">
        <v>18677</v>
      </c>
      <c r="B20085" t="s">
        <v>20</v>
      </c>
      <c r="C20085" t="s">
        <v>925</v>
      </c>
    </row>
    <row r="20086" spans="1:3" x14ac:dyDescent="0.25">
      <c r="A20086" s="2" t="s">
        <v>18678</v>
      </c>
      <c r="B20086" t="s">
        <v>19</v>
      </c>
      <c r="C20086" t="s">
        <v>14</v>
      </c>
    </row>
    <row r="20087" spans="1:3" x14ac:dyDescent="0.25">
      <c r="A20087" s="2" t="s">
        <v>18679</v>
      </c>
      <c r="B20087" t="s">
        <v>19</v>
      </c>
      <c r="C20087" t="s">
        <v>26</v>
      </c>
    </row>
    <row r="20088" spans="1:3" x14ac:dyDescent="0.25">
      <c r="A20088" s="2" t="s">
        <v>18679</v>
      </c>
      <c r="B20088" t="s">
        <v>20</v>
      </c>
      <c r="C20088" t="s">
        <v>919</v>
      </c>
    </row>
    <row r="20089" spans="1:3" x14ac:dyDescent="0.25">
      <c r="A20089" s="2" t="s">
        <v>18680</v>
      </c>
      <c r="B20089" t="s">
        <v>20</v>
      </c>
      <c r="C20089" t="s">
        <v>925</v>
      </c>
    </row>
    <row r="20090" spans="1:3" x14ac:dyDescent="0.25">
      <c r="A20090" s="2" t="s">
        <v>18681</v>
      </c>
      <c r="B20090" t="s">
        <v>20</v>
      </c>
      <c r="C20090" t="s">
        <v>21</v>
      </c>
    </row>
    <row r="20091" spans="1:3" x14ac:dyDescent="0.25">
      <c r="A20091" s="2" t="s">
        <v>18682</v>
      </c>
      <c r="B20091" t="s">
        <v>20</v>
      </c>
      <c r="C20091" t="s">
        <v>919</v>
      </c>
    </row>
    <row r="20092" spans="1:3" x14ac:dyDescent="0.25">
      <c r="A20092" s="2" t="s">
        <v>18683</v>
      </c>
      <c r="B20092" t="s">
        <v>20</v>
      </c>
      <c r="C20092" t="s">
        <v>919</v>
      </c>
    </row>
    <row r="20093" spans="1:3" x14ac:dyDescent="0.25">
      <c r="A20093" s="2" t="s">
        <v>18684</v>
      </c>
      <c r="B20093" t="s">
        <v>20</v>
      </c>
      <c r="C20093" t="s">
        <v>21</v>
      </c>
    </row>
    <row r="20094" spans="1:3" x14ac:dyDescent="0.25">
      <c r="A20094" s="2" t="s">
        <v>18685</v>
      </c>
      <c r="B20094" t="s">
        <v>20</v>
      </c>
      <c r="C20094" t="s">
        <v>925</v>
      </c>
    </row>
    <row r="20095" spans="1:3" x14ac:dyDescent="0.25">
      <c r="A20095" s="2" t="s">
        <v>18686</v>
      </c>
      <c r="B20095" t="s">
        <v>19</v>
      </c>
      <c r="C20095" t="s">
        <v>26</v>
      </c>
    </row>
    <row r="20096" spans="1:3" x14ac:dyDescent="0.25">
      <c r="A20096" s="2" t="s">
        <v>18686</v>
      </c>
      <c r="B20096" t="s">
        <v>20</v>
      </c>
      <c r="C20096" t="s">
        <v>923</v>
      </c>
    </row>
    <row r="20097" spans="1:3" x14ac:dyDescent="0.25">
      <c r="A20097" s="2" t="s">
        <v>18687</v>
      </c>
      <c r="B20097" t="s">
        <v>20</v>
      </c>
      <c r="C20097" t="s">
        <v>32</v>
      </c>
    </row>
    <row r="20098" spans="1:3" x14ac:dyDescent="0.25">
      <c r="A20098" s="2" t="s">
        <v>18688</v>
      </c>
      <c r="B20098" t="s">
        <v>20</v>
      </c>
      <c r="C20098" t="s">
        <v>21</v>
      </c>
    </row>
    <row r="20099" spans="1:3" x14ac:dyDescent="0.25">
      <c r="A20099" s="2" t="s">
        <v>18689</v>
      </c>
      <c r="B20099" t="s">
        <v>20</v>
      </c>
      <c r="C20099" t="s">
        <v>21</v>
      </c>
    </row>
    <row r="20100" spans="1:3" x14ac:dyDescent="0.25">
      <c r="A20100" s="2" t="s">
        <v>18690</v>
      </c>
      <c r="B20100" t="s">
        <v>20</v>
      </c>
      <c r="C20100" t="s">
        <v>32</v>
      </c>
    </row>
    <row r="20101" spans="1:3" x14ac:dyDescent="0.25">
      <c r="A20101" s="2" t="s">
        <v>18691</v>
      </c>
      <c r="B20101" t="s">
        <v>20</v>
      </c>
      <c r="C20101" t="s">
        <v>21</v>
      </c>
    </row>
    <row r="20102" spans="1:3" x14ac:dyDescent="0.25">
      <c r="A20102" s="2" t="s">
        <v>18692</v>
      </c>
      <c r="B20102" t="s">
        <v>20</v>
      </c>
      <c r="C20102" t="s">
        <v>925</v>
      </c>
    </row>
    <row r="20103" spans="1:3" x14ac:dyDescent="0.25">
      <c r="A20103" s="2" t="s">
        <v>18693</v>
      </c>
      <c r="B20103" t="s">
        <v>19</v>
      </c>
      <c r="C20103" t="s">
        <v>26</v>
      </c>
    </row>
    <row r="20104" spans="1:3" x14ac:dyDescent="0.25">
      <c r="A20104" s="2" t="s">
        <v>18694</v>
      </c>
      <c r="B20104" t="s">
        <v>20</v>
      </c>
      <c r="C20104" t="s">
        <v>32</v>
      </c>
    </row>
    <row r="20105" spans="1:3" x14ac:dyDescent="0.25">
      <c r="A20105" s="2" t="s">
        <v>18695</v>
      </c>
      <c r="B20105" t="s">
        <v>19</v>
      </c>
      <c r="C20105" t="s">
        <v>28</v>
      </c>
    </row>
    <row r="20106" spans="1:3" x14ac:dyDescent="0.25">
      <c r="A20106" s="2" t="s">
        <v>18696</v>
      </c>
      <c r="B20106" t="s">
        <v>19</v>
      </c>
      <c r="C20106" t="s">
        <v>28</v>
      </c>
    </row>
    <row r="20107" spans="1:3" x14ac:dyDescent="0.25">
      <c r="A20107" s="2" t="s">
        <v>18697</v>
      </c>
      <c r="B20107" t="s">
        <v>19</v>
      </c>
      <c r="C20107" t="s">
        <v>26</v>
      </c>
    </row>
    <row r="20108" spans="1:3" x14ac:dyDescent="0.25">
      <c r="A20108" s="2" t="s">
        <v>18697</v>
      </c>
      <c r="B20108" t="s">
        <v>20</v>
      </c>
      <c r="C20108" t="s">
        <v>32</v>
      </c>
    </row>
    <row r="20109" spans="1:3" x14ac:dyDescent="0.25">
      <c r="A20109" s="2" t="s">
        <v>18698</v>
      </c>
      <c r="B20109" t="s">
        <v>20</v>
      </c>
      <c r="C20109" t="s">
        <v>32</v>
      </c>
    </row>
    <row r="20110" spans="1:3" x14ac:dyDescent="0.25">
      <c r="A20110" s="2" t="s">
        <v>18699</v>
      </c>
      <c r="B20110" t="s">
        <v>20</v>
      </c>
      <c r="C20110" t="s">
        <v>21</v>
      </c>
    </row>
    <row r="20111" spans="1:3" x14ac:dyDescent="0.25">
      <c r="A20111" s="2" t="s">
        <v>18700</v>
      </c>
      <c r="B20111" t="s">
        <v>20</v>
      </c>
      <c r="C20111" t="s">
        <v>923</v>
      </c>
    </row>
    <row r="20112" spans="1:3" x14ac:dyDescent="0.25">
      <c r="A20112" s="2" t="s">
        <v>18701</v>
      </c>
      <c r="B20112" t="s">
        <v>20</v>
      </c>
      <c r="C20112" t="s">
        <v>32</v>
      </c>
    </row>
    <row r="20113" spans="1:3" x14ac:dyDescent="0.25">
      <c r="A20113" s="2" t="s">
        <v>18702</v>
      </c>
      <c r="B20113" t="s">
        <v>20</v>
      </c>
      <c r="C20113" t="s">
        <v>32</v>
      </c>
    </row>
    <row r="20114" spans="1:3" x14ac:dyDescent="0.25">
      <c r="A20114" s="2" t="s">
        <v>18703</v>
      </c>
      <c r="B20114" t="s">
        <v>20</v>
      </c>
      <c r="C20114" t="s">
        <v>21</v>
      </c>
    </row>
    <row r="20115" spans="1:3" x14ac:dyDescent="0.25">
      <c r="A20115" s="2" t="s">
        <v>18704</v>
      </c>
      <c r="B20115" t="s">
        <v>20</v>
      </c>
      <c r="C20115" t="s">
        <v>21</v>
      </c>
    </row>
    <row r="20116" spans="1:3" x14ac:dyDescent="0.25">
      <c r="A20116" s="2" t="s">
        <v>18705</v>
      </c>
      <c r="B20116" t="s">
        <v>20</v>
      </c>
      <c r="C20116" t="s">
        <v>923</v>
      </c>
    </row>
    <row r="20117" spans="1:3" x14ac:dyDescent="0.25">
      <c r="A20117" s="2" t="s">
        <v>18706</v>
      </c>
      <c r="B20117" t="s">
        <v>20</v>
      </c>
      <c r="C20117" t="s">
        <v>925</v>
      </c>
    </row>
    <row r="20118" spans="1:3" x14ac:dyDescent="0.25">
      <c r="A20118" s="2" t="s">
        <v>18707</v>
      </c>
      <c r="B20118" t="s">
        <v>20</v>
      </c>
      <c r="C20118" t="s">
        <v>21</v>
      </c>
    </row>
    <row r="20119" spans="1:3" x14ac:dyDescent="0.25">
      <c r="A20119" s="2" t="s">
        <v>18708</v>
      </c>
      <c r="B20119" t="s">
        <v>20</v>
      </c>
      <c r="C20119" t="s">
        <v>21</v>
      </c>
    </row>
    <row r="20120" spans="1:3" x14ac:dyDescent="0.25">
      <c r="A20120" s="2" t="s">
        <v>18709</v>
      </c>
      <c r="B20120" t="s">
        <v>20</v>
      </c>
      <c r="C20120" t="s">
        <v>32</v>
      </c>
    </row>
    <row r="20121" spans="1:3" x14ac:dyDescent="0.25">
      <c r="A20121" s="2" t="s">
        <v>18710</v>
      </c>
      <c r="B20121" t="s">
        <v>20</v>
      </c>
      <c r="C20121" t="s">
        <v>32</v>
      </c>
    </row>
    <row r="20122" spans="1:3" x14ac:dyDescent="0.25">
      <c r="A20122" s="2" t="s">
        <v>18711</v>
      </c>
      <c r="B20122" t="s">
        <v>20</v>
      </c>
      <c r="C20122" t="s">
        <v>923</v>
      </c>
    </row>
    <row r="20123" spans="1:3" x14ac:dyDescent="0.25">
      <c r="A20123" s="2" t="s">
        <v>18712</v>
      </c>
      <c r="B20123" t="s">
        <v>7</v>
      </c>
      <c r="C20123" t="s">
        <v>28</v>
      </c>
    </row>
    <row r="20124" spans="1:3" x14ac:dyDescent="0.25">
      <c r="A20124" s="2" t="s">
        <v>18713</v>
      </c>
      <c r="B20124" t="s">
        <v>19</v>
      </c>
      <c r="C20124" t="s">
        <v>24</v>
      </c>
    </row>
    <row r="20125" spans="1:3" x14ac:dyDescent="0.25">
      <c r="A20125" s="2" t="s">
        <v>18714</v>
      </c>
      <c r="B20125" t="s">
        <v>20</v>
      </c>
      <c r="C20125" t="s">
        <v>925</v>
      </c>
    </row>
    <row r="20126" spans="1:3" x14ac:dyDescent="0.25">
      <c r="A20126" s="2" t="s">
        <v>18715</v>
      </c>
      <c r="B20126" t="s">
        <v>20</v>
      </c>
      <c r="C20126" t="s">
        <v>919</v>
      </c>
    </row>
    <row r="20127" spans="1:3" x14ac:dyDescent="0.25">
      <c r="A20127" s="2" t="s">
        <v>18716</v>
      </c>
      <c r="B20127" t="s">
        <v>20</v>
      </c>
      <c r="C20127" t="s">
        <v>919</v>
      </c>
    </row>
    <row r="20128" spans="1:3" x14ac:dyDescent="0.25">
      <c r="A20128" s="2" t="s">
        <v>18717</v>
      </c>
      <c r="B20128" t="s">
        <v>20</v>
      </c>
      <c r="C20128" t="s">
        <v>32</v>
      </c>
    </row>
    <row r="20129" spans="1:3" x14ac:dyDescent="0.25">
      <c r="A20129" s="2" t="s">
        <v>18718</v>
      </c>
      <c r="B20129" t="s">
        <v>20</v>
      </c>
      <c r="C20129" t="s">
        <v>32</v>
      </c>
    </row>
    <row r="20130" spans="1:3" x14ac:dyDescent="0.25">
      <c r="A20130" s="2" t="s">
        <v>18719</v>
      </c>
      <c r="B20130" t="s">
        <v>19</v>
      </c>
      <c r="C20130" t="s">
        <v>24</v>
      </c>
    </row>
    <row r="20131" spans="1:3" x14ac:dyDescent="0.25">
      <c r="A20131" s="2" t="s">
        <v>18720</v>
      </c>
      <c r="B20131" t="s">
        <v>20</v>
      </c>
      <c r="C20131" t="s">
        <v>32</v>
      </c>
    </row>
    <row r="20132" spans="1:3" x14ac:dyDescent="0.25">
      <c r="A20132" s="2" t="s">
        <v>18721</v>
      </c>
      <c r="B20132" t="s">
        <v>19</v>
      </c>
      <c r="C20132" t="s">
        <v>26</v>
      </c>
    </row>
    <row r="20133" spans="1:3" x14ac:dyDescent="0.25">
      <c r="A20133" s="2" t="s">
        <v>18721</v>
      </c>
      <c r="B20133" t="s">
        <v>20</v>
      </c>
      <c r="C20133" t="s">
        <v>919</v>
      </c>
    </row>
    <row r="20134" spans="1:3" x14ac:dyDescent="0.25">
      <c r="A20134" s="2" t="s">
        <v>18722</v>
      </c>
      <c r="B20134" t="s">
        <v>20</v>
      </c>
      <c r="C20134" t="s">
        <v>923</v>
      </c>
    </row>
    <row r="20135" spans="1:3" x14ac:dyDescent="0.25">
      <c r="A20135" s="2" t="s">
        <v>18723</v>
      </c>
      <c r="B20135" t="s">
        <v>20</v>
      </c>
      <c r="C20135" t="s">
        <v>21</v>
      </c>
    </row>
    <row r="20136" spans="1:3" x14ac:dyDescent="0.25">
      <c r="A20136" s="2" t="s">
        <v>18724</v>
      </c>
      <c r="B20136" t="s">
        <v>20</v>
      </c>
      <c r="C20136" t="s">
        <v>919</v>
      </c>
    </row>
    <row r="20137" spans="1:3" x14ac:dyDescent="0.25">
      <c r="A20137" s="2" t="s">
        <v>18725</v>
      </c>
      <c r="B20137" t="s">
        <v>20</v>
      </c>
      <c r="C20137" t="s">
        <v>21</v>
      </c>
    </row>
    <row r="20138" spans="1:3" x14ac:dyDescent="0.25">
      <c r="A20138" s="2" t="s">
        <v>18726</v>
      </c>
      <c r="B20138" t="s">
        <v>19</v>
      </c>
      <c r="C20138" t="s">
        <v>28</v>
      </c>
    </row>
    <row r="20139" spans="1:3" x14ac:dyDescent="0.25">
      <c r="A20139" s="2" t="s">
        <v>18726</v>
      </c>
      <c r="B20139" t="s">
        <v>20</v>
      </c>
      <c r="C20139" t="s">
        <v>925</v>
      </c>
    </row>
    <row r="20140" spans="1:3" x14ac:dyDescent="0.25">
      <c r="A20140" s="2" t="s">
        <v>18727</v>
      </c>
      <c r="B20140" t="s">
        <v>20</v>
      </c>
      <c r="C20140" t="s">
        <v>923</v>
      </c>
    </row>
    <row r="20141" spans="1:3" x14ac:dyDescent="0.25">
      <c r="A20141" s="2" t="s">
        <v>18728</v>
      </c>
      <c r="B20141" t="s">
        <v>20</v>
      </c>
      <c r="C20141" t="s">
        <v>21</v>
      </c>
    </row>
    <row r="20142" spans="1:3" x14ac:dyDescent="0.25">
      <c r="A20142" s="2" t="s">
        <v>18729</v>
      </c>
      <c r="B20142" t="s">
        <v>7</v>
      </c>
      <c r="C20142" t="s">
        <v>10</v>
      </c>
    </row>
    <row r="20143" spans="1:3" x14ac:dyDescent="0.25">
      <c r="A20143" s="2" t="s">
        <v>18730</v>
      </c>
      <c r="B20143" t="s">
        <v>20</v>
      </c>
      <c r="C20143" t="s">
        <v>919</v>
      </c>
    </row>
    <row r="20144" spans="1:3" x14ac:dyDescent="0.25">
      <c r="A20144" s="2" t="s">
        <v>18731</v>
      </c>
      <c r="B20144" t="s">
        <v>19</v>
      </c>
      <c r="C20144" t="s">
        <v>26</v>
      </c>
    </row>
    <row r="20145" spans="1:3" x14ac:dyDescent="0.25">
      <c r="A20145" s="2" t="s">
        <v>18732</v>
      </c>
      <c r="B20145" t="s">
        <v>20</v>
      </c>
      <c r="C20145" t="s">
        <v>919</v>
      </c>
    </row>
    <row r="20146" spans="1:3" x14ac:dyDescent="0.25">
      <c r="A20146" s="2" t="s">
        <v>18733</v>
      </c>
      <c r="B20146" t="s">
        <v>7</v>
      </c>
      <c r="C20146" t="s">
        <v>10</v>
      </c>
    </row>
    <row r="20147" spans="1:3" x14ac:dyDescent="0.25">
      <c r="A20147" s="2" t="s">
        <v>18734</v>
      </c>
      <c r="B20147" t="s">
        <v>19</v>
      </c>
      <c r="C20147" t="s">
        <v>28</v>
      </c>
    </row>
    <row r="20148" spans="1:3" x14ac:dyDescent="0.25">
      <c r="A20148" s="2" t="s">
        <v>18735</v>
      </c>
      <c r="B20148" t="s">
        <v>7</v>
      </c>
      <c r="C20148" t="s">
        <v>28</v>
      </c>
    </row>
    <row r="20149" spans="1:3" x14ac:dyDescent="0.25">
      <c r="A20149" s="2" t="s">
        <v>18736</v>
      </c>
      <c r="B20149" t="s">
        <v>19</v>
      </c>
      <c r="C20149" t="s">
        <v>28</v>
      </c>
    </row>
    <row r="20150" spans="1:3" x14ac:dyDescent="0.25">
      <c r="A20150" s="2" t="s">
        <v>18737</v>
      </c>
      <c r="B20150" t="s">
        <v>7</v>
      </c>
      <c r="C20150" t="s">
        <v>28</v>
      </c>
    </row>
    <row r="20151" spans="1:3" x14ac:dyDescent="0.25">
      <c r="A20151" s="2" t="s">
        <v>18738</v>
      </c>
      <c r="B20151" t="s">
        <v>20</v>
      </c>
      <c r="C20151" t="s">
        <v>919</v>
      </c>
    </row>
    <row r="20152" spans="1:3" x14ac:dyDescent="0.25">
      <c r="A20152" s="2" t="s">
        <v>18739</v>
      </c>
      <c r="B20152" t="s">
        <v>19</v>
      </c>
      <c r="C20152" t="s">
        <v>24</v>
      </c>
    </row>
    <row r="20153" spans="1:3" x14ac:dyDescent="0.25">
      <c r="A20153" s="2" t="s">
        <v>18739</v>
      </c>
      <c r="B20153" t="s">
        <v>20</v>
      </c>
      <c r="C20153" t="s">
        <v>32</v>
      </c>
    </row>
    <row r="20154" spans="1:3" x14ac:dyDescent="0.25">
      <c r="A20154" s="2" t="s">
        <v>18740</v>
      </c>
      <c r="B20154" t="s">
        <v>19</v>
      </c>
      <c r="C20154" t="s">
        <v>24</v>
      </c>
    </row>
    <row r="20155" spans="1:3" x14ac:dyDescent="0.25">
      <c r="A20155" s="2" t="s">
        <v>18741</v>
      </c>
      <c r="B20155" t="s">
        <v>20</v>
      </c>
      <c r="C20155" t="s">
        <v>21</v>
      </c>
    </row>
    <row r="20156" spans="1:3" x14ac:dyDescent="0.25">
      <c r="A20156" s="2" t="s">
        <v>18742</v>
      </c>
      <c r="B20156" t="s">
        <v>16</v>
      </c>
      <c r="C20156" t="s">
        <v>47</v>
      </c>
    </row>
    <row r="20157" spans="1:3" x14ac:dyDescent="0.25">
      <c r="A20157" s="2" t="s">
        <v>18743</v>
      </c>
      <c r="B20157" t="s">
        <v>20</v>
      </c>
      <c r="C20157" t="s">
        <v>919</v>
      </c>
    </row>
    <row r="20158" spans="1:3" x14ac:dyDescent="0.25">
      <c r="A20158" s="2" t="s">
        <v>18744</v>
      </c>
      <c r="B20158" t="s">
        <v>7</v>
      </c>
      <c r="C20158" t="s">
        <v>10</v>
      </c>
    </row>
    <row r="20159" spans="1:3" x14ac:dyDescent="0.25">
      <c r="A20159" s="2" t="s">
        <v>18745</v>
      </c>
      <c r="B20159" t="s">
        <v>19</v>
      </c>
      <c r="C20159" t="s">
        <v>24</v>
      </c>
    </row>
    <row r="20160" spans="1:3" x14ac:dyDescent="0.25">
      <c r="A20160" s="2" t="s">
        <v>18745</v>
      </c>
      <c r="B20160" t="s">
        <v>19</v>
      </c>
      <c r="C20160" t="s">
        <v>28</v>
      </c>
    </row>
    <row r="20161" spans="1:3" x14ac:dyDescent="0.25">
      <c r="A20161" s="2" t="s">
        <v>18746</v>
      </c>
      <c r="B20161" t="s">
        <v>20</v>
      </c>
      <c r="C20161" t="s">
        <v>919</v>
      </c>
    </row>
    <row r="20162" spans="1:3" x14ac:dyDescent="0.25">
      <c r="A20162" s="2" t="s">
        <v>18747</v>
      </c>
      <c r="B20162" t="s">
        <v>20</v>
      </c>
      <c r="C20162" t="s">
        <v>21</v>
      </c>
    </row>
    <row r="20163" spans="1:3" x14ac:dyDescent="0.25">
      <c r="A20163" s="2" t="s">
        <v>18748</v>
      </c>
      <c r="B20163" t="s">
        <v>7</v>
      </c>
      <c r="C20163" t="s">
        <v>14</v>
      </c>
    </row>
    <row r="20164" spans="1:3" x14ac:dyDescent="0.25">
      <c r="A20164" s="2" t="s">
        <v>18749</v>
      </c>
      <c r="B20164" t="s">
        <v>7</v>
      </c>
      <c r="C20164" t="s">
        <v>10</v>
      </c>
    </row>
    <row r="20165" spans="1:3" x14ac:dyDescent="0.25">
      <c r="A20165" s="2" t="s">
        <v>18750</v>
      </c>
      <c r="B20165" t="s">
        <v>7</v>
      </c>
      <c r="C20165" t="s">
        <v>14</v>
      </c>
    </row>
    <row r="20166" spans="1:3" x14ac:dyDescent="0.25">
      <c r="A20166" s="2" t="s">
        <v>18751</v>
      </c>
      <c r="B20166" t="s">
        <v>7</v>
      </c>
      <c r="C20166" t="s">
        <v>14</v>
      </c>
    </row>
    <row r="20167" spans="1:3" x14ac:dyDescent="0.25">
      <c r="A20167" s="2" t="s">
        <v>18752</v>
      </c>
      <c r="B20167" t="s">
        <v>16</v>
      </c>
      <c r="C20167" t="s">
        <v>34</v>
      </c>
    </row>
    <row r="20168" spans="1:3" x14ac:dyDescent="0.25">
      <c r="A20168" s="2" t="s">
        <v>18753</v>
      </c>
      <c r="B20168" t="s">
        <v>7</v>
      </c>
      <c r="C20168" t="s">
        <v>14</v>
      </c>
    </row>
    <row r="20169" spans="1:3" x14ac:dyDescent="0.25">
      <c r="A20169" s="2" t="s">
        <v>18754</v>
      </c>
      <c r="B20169" t="s">
        <v>7</v>
      </c>
      <c r="C20169" t="s">
        <v>28</v>
      </c>
    </row>
    <row r="20170" spans="1:3" x14ac:dyDescent="0.25">
      <c r="A20170" s="2" t="s">
        <v>18755</v>
      </c>
      <c r="B20170" t="s">
        <v>7</v>
      </c>
      <c r="C20170" t="s">
        <v>8</v>
      </c>
    </row>
    <row r="20171" spans="1:3" x14ac:dyDescent="0.25">
      <c r="A20171" s="2" t="s">
        <v>18756</v>
      </c>
      <c r="B20171" t="s">
        <v>16</v>
      </c>
      <c r="C20171" t="s">
        <v>42</v>
      </c>
    </row>
    <row r="20172" spans="1:3" x14ac:dyDescent="0.25">
      <c r="A20172" s="2" t="s">
        <v>18757</v>
      </c>
      <c r="B20172" t="s">
        <v>7</v>
      </c>
      <c r="C20172" t="s">
        <v>14</v>
      </c>
    </row>
    <row r="20173" spans="1:3" x14ac:dyDescent="0.25">
      <c r="A20173" s="2" t="s">
        <v>18758</v>
      </c>
      <c r="B20173" t="s">
        <v>7</v>
      </c>
      <c r="C20173" t="s">
        <v>10</v>
      </c>
    </row>
    <row r="20174" spans="1:3" x14ac:dyDescent="0.25">
      <c r="A20174" s="2" t="s">
        <v>18759</v>
      </c>
      <c r="B20174" t="s">
        <v>20</v>
      </c>
      <c r="C20174" t="s">
        <v>923</v>
      </c>
    </row>
    <row r="20175" spans="1:3" x14ac:dyDescent="0.25">
      <c r="A20175" s="2" t="s">
        <v>18760</v>
      </c>
      <c r="B20175" t="s">
        <v>7</v>
      </c>
      <c r="C20175" t="s">
        <v>8</v>
      </c>
    </row>
    <row r="20176" spans="1:3" x14ac:dyDescent="0.25">
      <c r="A20176" s="2" t="s">
        <v>18761</v>
      </c>
      <c r="B20176" t="s">
        <v>7</v>
      </c>
      <c r="C20176" t="s">
        <v>28</v>
      </c>
    </row>
    <row r="20177" spans="1:3" x14ac:dyDescent="0.25">
      <c r="A20177" s="2" t="s">
        <v>18762</v>
      </c>
      <c r="B20177" t="s">
        <v>7</v>
      </c>
      <c r="C20177" t="s">
        <v>8</v>
      </c>
    </row>
    <row r="20178" spans="1:3" x14ac:dyDescent="0.25">
      <c r="A20178" s="2" t="s">
        <v>18763</v>
      </c>
      <c r="B20178" t="s">
        <v>7</v>
      </c>
      <c r="C20178" t="s">
        <v>8</v>
      </c>
    </row>
    <row r="20179" spans="1:3" x14ac:dyDescent="0.25">
      <c r="A20179" s="2" t="s">
        <v>18764</v>
      </c>
      <c r="B20179" t="s">
        <v>7</v>
      </c>
      <c r="C20179" t="s">
        <v>8</v>
      </c>
    </row>
    <row r="20180" spans="1:3" x14ac:dyDescent="0.25">
      <c r="A20180" s="2" t="s">
        <v>18765</v>
      </c>
      <c r="B20180" t="s">
        <v>7</v>
      </c>
      <c r="C20180" t="s">
        <v>10</v>
      </c>
    </row>
    <row r="20181" spans="1:3" x14ac:dyDescent="0.25">
      <c r="A20181" s="2" t="s">
        <v>18766</v>
      </c>
      <c r="B20181" t="s">
        <v>7</v>
      </c>
      <c r="C20181" t="s">
        <v>28</v>
      </c>
    </row>
    <row r="20182" spans="1:3" x14ac:dyDescent="0.25">
      <c r="A20182" s="2" t="s">
        <v>18767</v>
      </c>
      <c r="B20182" t="s">
        <v>7</v>
      </c>
      <c r="C20182" t="s">
        <v>14</v>
      </c>
    </row>
    <row r="20183" spans="1:3" x14ac:dyDescent="0.25">
      <c r="A20183" s="2" t="s">
        <v>18768</v>
      </c>
      <c r="B20183" t="s">
        <v>7</v>
      </c>
      <c r="C20183" t="s">
        <v>10</v>
      </c>
    </row>
    <row r="20184" spans="1:3" x14ac:dyDescent="0.25">
      <c r="A20184" s="2" t="s">
        <v>18769</v>
      </c>
      <c r="B20184" t="s">
        <v>7</v>
      </c>
      <c r="C20184" t="s">
        <v>10</v>
      </c>
    </row>
    <row r="20185" spans="1:3" x14ac:dyDescent="0.25">
      <c r="A20185" s="2" t="s">
        <v>18770</v>
      </c>
      <c r="B20185" t="s">
        <v>7</v>
      </c>
      <c r="C20185" t="s">
        <v>8</v>
      </c>
    </row>
    <row r="20186" spans="1:3" x14ac:dyDescent="0.25">
      <c r="A20186" s="2" t="s">
        <v>18771</v>
      </c>
      <c r="B20186" t="s">
        <v>7</v>
      </c>
      <c r="C20186" t="s">
        <v>10</v>
      </c>
    </row>
    <row r="20187" spans="1:3" x14ac:dyDescent="0.25">
      <c r="A20187" s="2" t="s">
        <v>18772</v>
      </c>
      <c r="B20187" t="s">
        <v>7</v>
      </c>
      <c r="C20187" t="s">
        <v>10</v>
      </c>
    </row>
    <row r="20188" spans="1:3" x14ac:dyDescent="0.25">
      <c r="A20188" s="2" t="s">
        <v>18773</v>
      </c>
      <c r="B20188" t="s">
        <v>7</v>
      </c>
      <c r="C20188" t="s">
        <v>28</v>
      </c>
    </row>
    <row r="20189" spans="1:3" x14ac:dyDescent="0.25">
      <c r="A20189" s="2" t="s">
        <v>18774</v>
      </c>
      <c r="B20189" t="s">
        <v>7</v>
      </c>
      <c r="C20189" t="s">
        <v>14</v>
      </c>
    </row>
    <row r="20190" spans="1:3" x14ac:dyDescent="0.25">
      <c r="A20190" s="2" t="s">
        <v>18775</v>
      </c>
      <c r="B20190" t="s">
        <v>7</v>
      </c>
      <c r="C20190" t="s">
        <v>28</v>
      </c>
    </row>
    <row r="20191" spans="1:3" x14ac:dyDescent="0.25">
      <c r="A20191" s="2" t="s">
        <v>18776</v>
      </c>
      <c r="B20191" t="s">
        <v>7</v>
      </c>
      <c r="C20191" t="s">
        <v>28</v>
      </c>
    </row>
    <row r="20192" spans="1:3" x14ac:dyDescent="0.25">
      <c r="A20192" s="2" t="s">
        <v>18777</v>
      </c>
      <c r="B20192" t="s">
        <v>7</v>
      </c>
      <c r="C20192" t="s">
        <v>28</v>
      </c>
    </row>
    <row r="20193" spans="1:3" x14ac:dyDescent="0.25">
      <c r="A20193" s="2" t="s">
        <v>18778</v>
      </c>
      <c r="B20193" t="s">
        <v>7</v>
      </c>
      <c r="C20193" t="s">
        <v>14</v>
      </c>
    </row>
    <row r="20194" spans="1:3" x14ac:dyDescent="0.25">
      <c r="A20194" s="2" t="s">
        <v>18779</v>
      </c>
      <c r="B20194" t="s">
        <v>7</v>
      </c>
      <c r="C20194" t="s">
        <v>8</v>
      </c>
    </row>
    <row r="20195" spans="1:3" x14ac:dyDescent="0.25">
      <c r="A20195" s="2" t="s">
        <v>18780</v>
      </c>
      <c r="B20195" t="s">
        <v>7</v>
      </c>
      <c r="C20195" t="s">
        <v>28</v>
      </c>
    </row>
    <row r="20196" spans="1:3" x14ac:dyDescent="0.25">
      <c r="A20196" s="2" t="s">
        <v>18781</v>
      </c>
      <c r="B20196" t="s">
        <v>7</v>
      </c>
      <c r="C20196" t="s">
        <v>28</v>
      </c>
    </row>
    <row r="20197" spans="1:3" x14ac:dyDescent="0.25">
      <c r="A20197" s="2" t="s">
        <v>18782</v>
      </c>
      <c r="B20197" t="s">
        <v>7</v>
      </c>
      <c r="C20197" t="s">
        <v>10</v>
      </c>
    </row>
    <row r="20198" spans="1:3" x14ac:dyDescent="0.25">
      <c r="A20198" s="2" t="s">
        <v>18783</v>
      </c>
      <c r="B20198" t="s">
        <v>19</v>
      </c>
      <c r="C20198" t="s">
        <v>24</v>
      </c>
    </row>
    <row r="20199" spans="1:3" x14ac:dyDescent="0.25">
      <c r="A20199" s="2" t="s">
        <v>18783</v>
      </c>
      <c r="B20199" t="s">
        <v>19</v>
      </c>
      <c r="C20199" t="s">
        <v>24</v>
      </c>
    </row>
    <row r="20200" spans="1:3" x14ac:dyDescent="0.25">
      <c r="A20200" s="2" t="s">
        <v>18784</v>
      </c>
      <c r="B20200" t="s">
        <v>19</v>
      </c>
      <c r="C20200" t="s">
        <v>26</v>
      </c>
    </row>
    <row r="20201" spans="1:3" x14ac:dyDescent="0.25">
      <c r="A20201" s="2" t="s">
        <v>18785</v>
      </c>
      <c r="B20201" t="s">
        <v>19</v>
      </c>
      <c r="C20201" t="s">
        <v>28</v>
      </c>
    </row>
    <row r="20202" spans="1:3" x14ac:dyDescent="0.25">
      <c r="A20202" s="2" t="s">
        <v>18786</v>
      </c>
      <c r="B20202" t="s">
        <v>19</v>
      </c>
      <c r="C20202" t="s">
        <v>26</v>
      </c>
    </row>
    <row r="20203" spans="1:3" x14ac:dyDescent="0.25">
      <c r="A20203" s="2" t="s">
        <v>18787</v>
      </c>
      <c r="B20203" t="s">
        <v>7</v>
      </c>
      <c r="C20203" t="s">
        <v>14</v>
      </c>
    </row>
    <row r="20204" spans="1:3" x14ac:dyDescent="0.25">
      <c r="A20204" s="2" t="s">
        <v>18788</v>
      </c>
      <c r="B20204" t="s">
        <v>16</v>
      </c>
      <c r="C20204" t="s">
        <v>17</v>
      </c>
    </row>
    <row r="20205" spans="1:3" x14ac:dyDescent="0.25">
      <c r="A20205" s="2" t="s">
        <v>18788</v>
      </c>
      <c r="B20205" t="s">
        <v>7</v>
      </c>
      <c r="C20205" t="s">
        <v>10</v>
      </c>
    </row>
    <row r="20206" spans="1:3" x14ac:dyDescent="0.25">
      <c r="A20206" s="2" t="s">
        <v>18789</v>
      </c>
      <c r="B20206" t="s">
        <v>7</v>
      </c>
      <c r="C20206" t="s">
        <v>8</v>
      </c>
    </row>
    <row r="20207" spans="1:3" x14ac:dyDescent="0.25">
      <c r="A20207" s="2" t="s">
        <v>18789</v>
      </c>
      <c r="B20207" t="s">
        <v>4</v>
      </c>
      <c r="C20207" t="s">
        <v>83</v>
      </c>
    </row>
    <row r="20208" spans="1:3" x14ac:dyDescent="0.25">
      <c r="A20208" s="2" t="s">
        <v>18790</v>
      </c>
      <c r="B20208" t="s">
        <v>7</v>
      </c>
      <c r="C20208" t="s">
        <v>14</v>
      </c>
    </row>
    <row r="20209" spans="1:3" x14ac:dyDescent="0.25">
      <c r="A20209" s="2" t="s">
        <v>18791</v>
      </c>
      <c r="B20209" t="s">
        <v>7</v>
      </c>
      <c r="C20209" t="s">
        <v>28</v>
      </c>
    </row>
    <row r="20210" spans="1:3" x14ac:dyDescent="0.25">
      <c r="A20210" s="2" t="s">
        <v>18791</v>
      </c>
      <c r="B20210" t="s">
        <v>4</v>
      </c>
      <c r="C20210" t="s">
        <v>5</v>
      </c>
    </row>
    <row r="20211" spans="1:3" x14ac:dyDescent="0.25">
      <c r="A20211" s="2" t="s">
        <v>18792</v>
      </c>
      <c r="B20211" t="s">
        <v>16</v>
      </c>
      <c r="C20211" t="s">
        <v>34</v>
      </c>
    </row>
    <row r="20212" spans="1:3" x14ac:dyDescent="0.25">
      <c r="A20212" s="2" t="s">
        <v>18792</v>
      </c>
      <c r="B20212" t="s">
        <v>7</v>
      </c>
      <c r="C20212" t="s">
        <v>28</v>
      </c>
    </row>
    <row r="20213" spans="1:3" x14ac:dyDescent="0.25">
      <c r="A20213" s="2" t="s">
        <v>18793</v>
      </c>
      <c r="B20213" t="s">
        <v>7</v>
      </c>
      <c r="C20213" t="s">
        <v>14</v>
      </c>
    </row>
    <row r="20214" spans="1:3" x14ac:dyDescent="0.25">
      <c r="A20214" s="2" t="s">
        <v>18794</v>
      </c>
      <c r="B20214" t="s">
        <v>16</v>
      </c>
      <c r="C20214" t="s">
        <v>17</v>
      </c>
    </row>
    <row r="20215" spans="1:3" x14ac:dyDescent="0.25">
      <c r="A20215" s="2" t="s">
        <v>18794</v>
      </c>
      <c r="B20215" t="s">
        <v>7</v>
      </c>
      <c r="C20215" t="s">
        <v>28</v>
      </c>
    </row>
    <row r="20216" spans="1:3" x14ac:dyDescent="0.25">
      <c r="A20216" s="2" t="s">
        <v>18795</v>
      </c>
      <c r="B20216" t="s">
        <v>7</v>
      </c>
      <c r="C20216" t="s">
        <v>28</v>
      </c>
    </row>
    <row r="20217" spans="1:3" x14ac:dyDescent="0.25">
      <c r="A20217" s="2" t="s">
        <v>18795</v>
      </c>
      <c r="B20217" t="s">
        <v>4</v>
      </c>
      <c r="C20217" t="s">
        <v>57</v>
      </c>
    </row>
    <row r="20218" spans="1:3" x14ac:dyDescent="0.25">
      <c r="A20218" s="2" t="s">
        <v>18796</v>
      </c>
      <c r="B20218" t="s">
        <v>7</v>
      </c>
      <c r="C20218" t="s">
        <v>8</v>
      </c>
    </row>
    <row r="20219" spans="1:3" x14ac:dyDescent="0.25">
      <c r="A20219" s="2" t="s">
        <v>18797</v>
      </c>
      <c r="B20219" t="s">
        <v>7</v>
      </c>
      <c r="C20219" t="s">
        <v>14</v>
      </c>
    </row>
    <row r="20220" spans="1:3" x14ac:dyDescent="0.25">
      <c r="A20220" s="2" t="s">
        <v>18798</v>
      </c>
      <c r="B20220" t="s">
        <v>7</v>
      </c>
      <c r="C20220" t="s">
        <v>8</v>
      </c>
    </row>
    <row r="20221" spans="1:3" x14ac:dyDescent="0.25">
      <c r="A20221" s="2" t="s">
        <v>18798</v>
      </c>
      <c r="B20221" t="s">
        <v>7</v>
      </c>
      <c r="C20221" t="s">
        <v>14</v>
      </c>
    </row>
    <row r="20222" spans="1:3" x14ac:dyDescent="0.25">
      <c r="A20222" s="2" t="s">
        <v>18799</v>
      </c>
      <c r="B20222" t="s">
        <v>4</v>
      </c>
      <c r="C20222" t="s">
        <v>83</v>
      </c>
    </row>
    <row r="20223" spans="1:3" x14ac:dyDescent="0.25">
      <c r="A20223" s="2" t="s">
        <v>18800</v>
      </c>
      <c r="B20223" t="s">
        <v>23</v>
      </c>
      <c r="C20223" t="s">
        <v>24</v>
      </c>
    </row>
    <row r="20224" spans="1:3" x14ac:dyDescent="0.25">
      <c r="A20224" s="2" t="s">
        <v>18801</v>
      </c>
      <c r="B20224" t="s">
        <v>7</v>
      </c>
      <c r="C20224" t="s">
        <v>10</v>
      </c>
    </row>
    <row r="20225" spans="1:3" x14ac:dyDescent="0.25">
      <c r="A20225" s="2" t="s">
        <v>18802</v>
      </c>
      <c r="B20225" t="s">
        <v>19</v>
      </c>
      <c r="C20225" t="s">
        <v>26</v>
      </c>
    </row>
    <row r="20226" spans="1:3" x14ac:dyDescent="0.25">
      <c r="A20226" s="2" t="s">
        <v>18803</v>
      </c>
      <c r="B20226" t="s">
        <v>23</v>
      </c>
      <c r="C20226" t="s">
        <v>26</v>
      </c>
    </row>
    <row r="20227" spans="1:3" x14ac:dyDescent="0.25">
      <c r="A20227" s="2" t="s">
        <v>18804</v>
      </c>
      <c r="B20227" t="s">
        <v>23</v>
      </c>
      <c r="C20227" t="s">
        <v>24</v>
      </c>
    </row>
    <row r="20228" spans="1:3" x14ac:dyDescent="0.25">
      <c r="A20228" s="2" t="s">
        <v>18805</v>
      </c>
      <c r="B20228" t="s">
        <v>23</v>
      </c>
      <c r="C20228" t="s">
        <v>24</v>
      </c>
    </row>
    <row r="20229" spans="1:3" x14ac:dyDescent="0.25">
      <c r="A20229" s="2" t="s">
        <v>18806</v>
      </c>
      <c r="B20229" t="s">
        <v>23</v>
      </c>
      <c r="C20229" t="s">
        <v>102</v>
      </c>
    </row>
    <row r="20230" spans="1:3" x14ac:dyDescent="0.25">
      <c r="A20230" s="2" t="s">
        <v>18807</v>
      </c>
      <c r="B20230" t="s">
        <v>23</v>
      </c>
      <c r="C20230" t="s">
        <v>102</v>
      </c>
    </row>
    <row r="20231" spans="1:3" x14ac:dyDescent="0.25">
      <c r="A20231" s="2" t="s">
        <v>18808</v>
      </c>
      <c r="B20231" t="s">
        <v>23</v>
      </c>
      <c r="C20231" t="s">
        <v>102</v>
      </c>
    </row>
    <row r="20232" spans="1:3" x14ac:dyDescent="0.25">
      <c r="A20232" s="2" t="s">
        <v>18809</v>
      </c>
      <c r="B20232" t="s">
        <v>23</v>
      </c>
      <c r="C20232" t="s">
        <v>26</v>
      </c>
    </row>
    <row r="20233" spans="1:3" x14ac:dyDescent="0.25">
      <c r="A20233" s="2" t="s">
        <v>18810</v>
      </c>
      <c r="B20233" t="s">
        <v>23</v>
      </c>
      <c r="C20233" t="s">
        <v>26</v>
      </c>
    </row>
    <row r="20234" spans="1:3" x14ac:dyDescent="0.25">
      <c r="A20234" s="2" t="s">
        <v>18810</v>
      </c>
      <c r="B20234" t="s">
        <v>7</v>
      </c>
      <c r="C20234" t="s">
        <v>28</v>
      </c>
    </row>
    <row r="20235" spans="1:3" x14ac:dyDescent="0.25">
      <c r="A20235" s="2" t="s">
        <v>18811</v>
      </c>
      <c r="B20235" t="s">
        <v>23</v>
      </c>
      <c r="C20235" t="s">
        <v>24</v>
      </c>
    </row>
    <row r="20236" spans="1:3" x14ac:dyDescent="0.25">
      <c r="A20236" s="2" t="s">
        <v>18812</v>
      </c>
      <c r="B20236" t="s">
        <v>23</v>
      </c>
      <c r="C20236" t="s">
        <v>24</v>
      </c>
    </row>
    <row r="20237" spans="1:3" x14ac:dyDescent="0.25">
      <c r="A20237" s="2" t="s">
        <v>18813</v>
      </c>
      <c r="B20237" t="s">
        <v>23</v>
      </c>
      <c r="C20237" t="s">
        <v>102</v>
      </c>
    </row>
    <row r="20238" spans="1:3" x14ac:dyDescent="0.25">
      <c r="A20238" s="2" t="s">
        <v>18814</v>
      </c>
      <c r="B20238" t="s">
        <v>23</v>
      </c>
      <c r="C20238" t="s">
        <v>102</v>
      </c>
    </row>
    <row r="20239" spans="1:3" x14ac:dyDescent="0.25">
      <c r="A20239" s="2" t="s">
        <v>18815</v>
      </c>
      <c r="B20239" t="s">
        <v>19</v>
      </c>
      <c r="C20239" t="s">
        <v>26</v>
      </c>
    </row>
    <row r="20240" spans="1:3" x14ac:dyDescent="0.25">
      <c r="A20240" s="2" t="s">
        <v>18815</v>
      </c>
      <c r="B20240" t="s">
        <v>20</v>
      </c>
      <c r="C20240" t="s">
        <v>21</v>
      </c>
    </row>
    <row r="20241" spans="1:3" x14ac:dyDescent="0.25">
      <c r="A20241" s="2" t="s">
        <v>18816</v>
      </c>
      <c r="B20241" t="s">
        <v>16</v>
      </c>
      <c r="C20241" t="s">
        <v>47</v>
      </c>
    </row>
    <row r="20242" spans="1:3" x14ac:dyDescent="0.25">
      <c r="A20242" s="2" t="s">
        <v>18816</v>
      </c>
      <c r="B20242" t="s">
        <v>7</v>
      </c>
      <c r="C20242" t="s">
        <v>28</v>
      </c>
    </row>
    <row r="20243" spans="1:3" x14ac:dyDescent="0.25">
      <c r="A20243" s="2" t="s">
        <v>18817</v>
      </c>
      <c r="B20243" t="s">
        <v>7</v>
      </c>
      <c r="C20243" t="s">
        <v>8</v>
      </c>
    </row>
    <row r="20244" spans="1:3" x14ac:dyDescent="0.25">
      <c r="A20244" s="2" t="s">
        <v>18818</v>
      </c>
      <c r="B20244" t="s">
        <v>4</v>
      </c>
      <c r="C20244" t="s">
        <v>83</v>
      </c>
    </row>
    <row r="20245" spans="1:3" x14ac:dyDescent="0.25">
      <c r="A20245" s="2" t="s">
        <v>18819</v>
      </c>
      <c r="B20245" t="s">
        <v>4</v>
      </c>
      <c r="C20245" t="s">
        <v>74</v>
      </c>
    </row>
    <row r="20246" spans="1:3" x14ac:dyDescent="0.25">
      <c r="A20246" s="2" t="s">
        <v>18820</v>
      </c>
      <c r="B20246" t="s">
        <v>4</v>
      </c>
      <c r="C20246" t="s">
        <v>57</v>
      </c>
    </row>
    <row r="20247" spans="1:3" x14ac:dyDescent="0.25">
      <c r="A20247" s="2" t="s">
        <v>18821</v>
      </c>
      <c r="B20247" t="s">
        <v>4</v>
      </c>
      <c r="C20247" t="s">
        <v>74</v>
      </c>
    </row>
    <row r="20248" spans="1:3" x14ac:dyDescent="0.25">
      <c r="A20248" s="2" t="s">
        <v>18822</v>
      </c>
      <c r="B20248" t="s">
        <v>4</v>
      </c>
      <c r="C20248" t="s">
        <v>5</v>
      </c>
    </row>
    <row r="20249" spans="1:3" x14ac:dyDescent="0.25">
      <c r="A20249" s="2" t="s">
        <v>18823</v>
      </c>
      <c r="B20249" t="s">
        <v>4</v>
      </c>
      <c r="C20249" t="s">
        <v>5</v>
      </c>
    </row>
    <row r="20250" spans="1:3" x14ac:dyDescent="0.25">
      <c r="A20250" s="2" t="s">
        <v>18824</v>
      </c>
      <c r="B20250" t="s">
        <v>4</v>
      </c>
      <c r="C20250" t="s">
        <v>57</v>
      </c>
    </row>
    <row r="20251" spans="1:3" x14ac:dyDescent="0.25">
      <c r="A20251" s="2" t="s">
        <v>18825</v>
      </c>
      <c r="B20251" t="s">
        <v>4</v>
      </c>
      <c r="C20251" t="s">
        <v>83</v>
      </c>
    </row>
    <row r="20252" spans="1:3" x14ac:dyDescent="0.25">
      <c r="A20252" s="2" t="s">
        <v>18826</v>
      </c>
      <c r="B20252" t="s">
        <v>4</v>
      </c>
      <c r="C20252" t="s">
        <v>74</v>
      </c>
    </row>
    <row r="20253" spans="1:3" x14ac:dyDescent="0.25">
      <c r="A20253" s="2" t="s">
        <v>18827</v>
      </c>
      <c r="B20253" t="s">
        <v>4</v>
      </c>
      <c r="C20253" t="s">
        <v>74</v>
      </c>
    </row>
    <row r="20254" spans="1:3" x14ac:dyDescent="0.25">
      <c r="A20254" s="2" t="s">
        <v>18828</v>
      </c>
      <c r="B20254" t="s">
        <v>4</v>
      </c>
      <c r="C20254" t="s">
        <v>57</v>
      </c>
    </row>
    <row r="20255" spans="1:3" x14ac:dyDescent="0.25">
      <c r="A20255" s="2" t="s">
        <v>18829</v>
      </c>
      <c r="B20255" t="s">
        <v>4</v>
      </c>
      <c r="C20255" t="s">
        <v>74</v>
      </c>
    </row>
    <row r="20256" spans="1:3" x14ac:dyDescent="0.25">
      <c r="A20256" s="2" t="s">
        <v>18830</v>
      </c>
      <c r="B20256" t="s">
        <v>4</v>
      </c>
      <c r="C20256" t="s">
        <v>57</v>
      </c>
    </row>
    <row r="20257" spans="1:3" x14ac:dyDescent="0.25">
      <c r="A20257" s="2" t="s">
        <v>18831</v>
      </c>
      <c r="B20257" t="s">
        <v>4</v>
      </c>
      <c r="C20257" t="s">
        <v>83</v>
      </c>
    </row>
    <row r="20258" spans="1:3" x14ac:dyDescent="0.25">
      <c r="A20258" s="2" t="s">
        <v>18832</v>
      </c>
      <c r="B20258" t="s">
        <v>4</v>
      </c>
      <c r="C20258" t="s">
        <v>5</v>
      </c>
    </row>
    <row r="20259" spans="1:3" x14ac:dyDescent="0.25">
      <c r="A20259" s="2" t="s">
        <v>18833</v>
      </c>
      <c r="B20259" t="s">
        <v>4</v>
      </c>
      <c r="C20259" t="s">
        <v>5</v>
      </c>
    </row>
    <row r="20260" spans="1:3" x14ac:dyDescent="0.25">
      <c r="A20260" s="2" t="s">
        <v>18834</v>
      </c>
      <c r="B20260" t="s">
        <v>4</v>
      </c>
      <c r="C20260" t="s">
        <v>74</v>
      </c>
    </row>
    <row r="20261" spans="1:3" x14ac:dyDescent="0.25">
      <c r="A20261" s="2" t="s">
        <v>18835</v>
      </c>
      <c r="B20261" t="s">
        <v>4</v>
      </c>
      <c r="C20261" t="s">
        <v>74</v>
      </c>
    </row>
    <row r="20262" spans="1:3" x14ac:dyDescent="0.25">
      <c r="A20262" s="2" t="s">
        <v>18836</v>
      </c>
      <c r="B20262" t="s">
        <v>4</v>
      </c>
      <c r="C20262" t="s">
        <v>74</v>
      </c>
    </row>
    <row r="20263" spans="1:3" x14ac:dyDescent="0.25">
      <c r="A20263" s="2" t="s">
        <v>18837</v>
      </c>
      <c r="B20263" t="s">
        <v>4</v>
      </c>
      <c r="C20263" t="s">
        <v>74</v>
      </c>
    </row>
    <row r="20264" spans="1:3" x14ac:dyDescent="0.25">
      <c r="A20264" s="2" t="s">
        <v>18838</v>
      </c>
      <c r="B20264" t="s">
        <v>4</v>
      </c>
      <c r="C20264" t="s">
        <v>5</v>
      </c>
    </row>
    <row r="20265" spans="1:3" x14ac:dyDescent="0.25">
      <c r="A20265" s="2" t="s">
        <v>18839</v>
      </c>
      <c r="B20265" t="s">
        <v>4</v>
      </c>
      <c r="C20265" t="s">
        <v>5</v>
      </c>
    </row>
    <row r="20266" spans="1:3" x14ac:dyDescent="0.25">
      <c r="A20266" s="2" t="s">
        <v>18840</v>
      </c>
      <c r="B20266" t="s">
        <v>4</v>
      </c>
      <c r="C20266" t="s">
        <v>57</v>
      </c>
    </row>
    <row r="20267" spans="1:3" x14ac:dyDescent="0.25">
      <c r="A20267" s="2" t="s">
        <v>18841</v>
      </c>
      <c r="B20267" t="s">
        <v>4</v>
      </c>
      <c r="C20267" t="s">
        <v>57</v>
      </c>
    </row>
    <row r="20268" spans="1:3" x14ac:dyDescent="0.25">
      <c r="A20268" s="2" t="s">
        <v>18842</v>
      </c>
      <c r="B20268" t="s">
        <v>4</v>
      </c>
      <c r="C20268" t="s">
        <v>57</v>
      </c>
    </row>
    <row r="20269" spans="1:3" x14ac:dyDescent="0.25">
      <c r="A20269" s="2" t="s">
        <v>18843</v>
      </c>
      <c r="B20269" t="s">
        <v>4</v>
      </c>
      <c r="C20269" t="s">
        <v>5</v>
      </c>
    </row>
    <row r="20270" spans="1:3" x14ac:dyDescent="0.25">
      <c r="A20270" s="2" t="s">
        <v>18844</v>
      </c>
      <c r="B20270" t="s">
        <v>4</v>
      </c>
      <c r="C20270" t="s">
        <v>57</v>
      </c>
    </row>
    <row r="20271" spans="1:3" x14ac:dyDescent="0.25">
      <c r="A20271" s="2" t="s">
        <v>18845</v>
      </c>
      <c r="B20271" t="s">
        <v>4</v>
      </c>
      <c r="C20271" t="s">
        <v>74</v>
      </c>
    </row>
    <row r="20272" spans="1:3" x14ac:dyDescent="0.25">
      <c r="A20272" s="2" t="s">
        <v>18846</v>
      </c>
      <c r="B20272" t="s">
        <v>4</v>
      </c>
      <c r="C20272" t="s">
        <v>57</v>
      </c>
    </row>
    <row r="20273" spans="1:3" x14ac:dyDescent="0.25">
      <c r="A20273" s="2" t="s">
        <v>18847</v>
      </c>
      <c r="B20273" t="s">
        <v>4</v>
      </c>
      <c r="C20273" t="s">
        <v>5</v>
      </c>
    </row>
    <row r="20274" spans="1:3" x14ac:dyDescent="0.25">
      <c r="A20274" s="2" t="s">
        <v>18848</v>
      </c>
      <c r="B20274" t="s">
        <v>19</v>
      </c>
      <c r="C20274" t="s">
        <v>14</v>
      </c>
    </row>
    <row r="20275" spans="1:3" x14ac:dyDescent="0.25">
      <c r="A20275" s="2" t="s">
        <v>18848</v>
      </c>
      <c r="B20275" t="s">
        <v>19</v>
      </c>
      <c r="C20275" t="s">
        <v>26</v>
      </c>
    </row>
    <row r="20276" spans="1:3" x14ac:dyDescent="0.25">
      <c r="A20276" s="2" t="s">
        <v>18848</v>
      </c>
      <c r="B20276" t="s">
        <v>20</v>
      </c>
      <c r="C20276" t="s">
        <v>925</v>
      </c>
    </row>
    <row r="20277" spans="1:3" x14ac:dyDescent="0.25">
      <c r="A20277" s="2" t="s">
        <v>18849</v>
      </c>
      <c r="B20277" t="s">
        <v>7</v>
      </c>
      <c r="C20277" t="s">
        <v>14</v>
      </c>
    </row>
    <row r="20278" spans="1:3" x14ac:dyDescent="0.25">
      <c r="A20278" s="2" t="s">
        <v>18850</v>
      </c>
      <c r="B20278" t="s">
        <v>19</v>
      </c>
      <c r="C20278" t="s">
        <v>28</v>
      </c>
    </row>
    <row r="20279" spans="1:3" x14ac:dyDescent="0.25">
      <c r="A20279" s="2" t="s">
        <v>18851</v>
      </c>
      <c r="B20279" t="s">
        <v>16</v>
      </c>
      <c r="C20279" t="s">
        <v>34</v>
      </c>
    </row>
    <row r="20280" spans="1:3" x14ac:dyDescent="0.25">
      <c r="A20280" s="2" t="s">
        <v>18852</v>
      </c>
      <c r="B20280" t="s">
        <v>16</v>
      </c>
      <c r="C20280" t="s">
        <v>34</v>
      </c>
    </row>
    <row r="20281" spans="1:3" x14ac:dyDescent="0.25">
      <c r="A20281" s="2" t="s">
        <v>18853</v>
      </c>
      <c r="B20281" t="s">
        <v>4</v>
      </c>
      <c r="C20281" t="s">
        <v>74</v>
      </c>
    </row>
    <row r="20282" spans="1:3" x14ac:dyDescent="0.25">
      <c r="A20282" s="2" t="s">
        <v>18854</v>
      </c>
      <c r="B20282" t="s">
        <v>7</v>
      </c>
      <c r="C20282" t="s">
        <v>28</v>
      </c>
    </row>
    <row r="20283" spans="1:3" x14ac:dyDescent="0.25">
      <c r="A20283" s="2" t="s">
        <v>18854</v>
      </c>
      <c r="B20283" t="s">
        <v>4</v>
      </c>
      <c r="C20283" t="s">
        <v>57</v>
      </c>
    </row>
    <row r="20284" spans="1:3" x14ac:dyDescent="0.25">
      <c r="A20284" s="2" t="s">
        <v>18855</v>
      </c>
      <c r="B20284" t="s">
        <v>4</v>
      </c>
      <c r="C20284" t="s">
        <v>57</v>
      </c>
    </row>
    <row r="20285" spans="1:3" x14ac:dyDescent="0.25">
      <c r="A20285" s="2" t="s">
        <v>18856</v>
      </c>
      <c r="B20285" t="s">
        <v>4</v>
      </c>
      <c r="C20285" t="s">
        <v>83</v>
      </c>
    </row>
    <row r="20286" spans="1:3" x14ac:dyDescent="0.25">
      <c r="A20286" s="2" t="s">
        <v>18857</v>
      </c>
      <c r="B20286" t="s">
        <v>23</v>
      </c>
      <c r="C20286" t="s">
        <v>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SENTIMENT GRAPH</vt:lpstr>
      <vt:lpstr>EMOTICON GRAPH</vt:lpstr>
      <vt:lpstr>REVIEWS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2020-06-22T09:25:09Z</dcterms:created>
  <dcterms:modified xsi:type="dcterms:W3CDTF">2020-06-22T09:28:35Z</dcterms:modified>
</cp:coreProperties>
</file>